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<sst xmlns="http://schemas.openxmlformats.org/spreadsheetml/2006/main" count="87065" uniqueCount="29031">
  <si>
    <t xml:space="preserve">Symbol Name</t>
  </si>
  <si>
    <t xml:space="preserve">Symbol Address</t>
  </si>
  <si>
    <t xml:space="preserve">Symbol Size</t>
  </si>
  <si>
    <t xml:space="preserve">Source File</t>
  </si>
  <si>
    <t xml:space="preserve">Will Decompile?</t>
  </si>
  <si>
    <t xml:space="preserve">Decompiled?</t>
  </si>
  <si>
    <t xml:space="preserve">sub_4260E0</t>
  </si>
  <si>
    <t xml:space="preserve">MAYBE</t>
  </si>
  <si>
    <t xml:space="preserve">NO</t>
  </si>
  <si>
    <t xml:space="preserve">sub_426110</t>
  </si>
  <si>
    <t xml:space="preserve">sub_426160</t>
  </si>
  <si>
    <t xml:space="preserve">sub_426190</t>
  </si>
  <si>
    <t xml:space="preserve">sub_4263D0</t>
  </si>
  <si>
    <t xml:space="preserve">sub_426440</t>
  </si>
  <si>
    <t xml:space="preserve">sub_426470</t>
  </si>
  <si>
    <t xml:space="preserve">sub_4264B0</t>
  </si>
  <si>
    <t xml:space="preserve">sub_4264D0</t>
  </si>
  <si>
    <t xml:space="preserve">sub_4264F0</t>
  </si>
  <si>
    <t xml:space="preserve">sub_426540</t>
  </si>
  <si>
    <t xml:space="preserve">sub_426600</t>
  </si>
  <si>
    <t xml:space="preserve">sub_426650</t>
  </si>
  <si>
    <t xml:space="preserve">sub_426730</t>
  </si>
  <si>
    <t xml:space="preserve">sub_4267C0</t>
  </si>
  <si>
    <t xml:space="preserve">sub_426850</t>
  </si>
  <si>
    <t xml:space="preserve">sub_4268F0</t>
  </si>
  <si>
    <t xml:space="preserve">sub_426940</t>
  </si>
  <si>
    <t xml:space="preserve">sub_426980</t>
  </si>
  <si>
    <t xml:space="preserve">sub_4269C0</t>
  </si>
  <si>
    <t xml:space="preserve">sub_4269F0</t>
  </si>
  <si>
    <t xml:space="preserve">sub_426A50</t>
  </si>
  <si>
    <t xml:space="preserve">sub_426AC0</t>
  </si>
  <si>
    <t xml:space="preserve">sub_426BC0</t>
  </si>
  <si>
    <t xml:space="preserve">sub_426C80</t>
  </si>
  <si>
    <t xml:space="preserve">ptrlist_00426ceb</t>
  </si>
  <si>
    <t xml:space="preserve">sub_426D30</t>
  </si>
  <si>
    <t xml:space="preserve">sub_426DF0</t>
  </si>
  <si>
    <t xml:space="preserve">sub_426E30</t>
  </si>
  <si>
    <t xml:space="preserve">sub_426E70</t>
  </si>
  <si>
    <t xml:space="preserve">sub_426EC0</t>
  </si>
  <si>
    <t xml:space="preserve">sub_426F20</t>
  </si>
  <si>
    <t xml:space="preserve">ptrlist_0042701a</t>
  </si>
  <si>
    <t xml:space="preserve">sub_427070</t>
  </si>
  <si>
    <t xml:space="preserve">sub_4270F0</t>
  </si>
  <si>
    <t xml:space="preserve">sub_427120</t>
  </si>
  <si>
    <t xml:space="preserve">sub_427170</t>
  </si>
  <si>
    <t xml:space="preserve">sub_4271B0</t>
  </si>
  <si>
    <t xml:space="preserve">sub_4271E0</t>
  </si>
  <si>
    <t xml:space="preserve">attribtable_00427237</t>
  </si>
  <si>
    <t xml:space="preserve">sub_427280</t>
  </si>
  <si>
    <t xml:space="preserve">sub_4272B0</t>
  </si>
  <si>
    <t xml:space="preserve">sub_427370</t>
  </si>
  <si>
    <t xml:space="preserve">sub_4273C0</t>
  </si>
  <si>
    <t xml:space="preserve">sub_427430</t>
  </si>
  <si>
    <t xml:space="preserve">attribtable_00427858</t>
  </si>
  <si>
    <t xml:space="preserve">sub_4278B0</t>
  </si>
  <si>
    <t xml:space="preserve">attribtable_00427918</t>
  </si>
  <si>
    <t xml:space="preserve">sub_427970</t>
  </si>
  <si>
    <t xml:space="preserve">sub_4279A0</t>
  </si>
  <si>
    <t xml:space="preserve">sub_427A00</t>
  </si>
  <si>
    <t xml:space="preserve">sub_427A30</t>
  </si>
  <si>
    <t xml:space="preserve">sub_427B10</t>
  </si>
  <si>
    <t xml:space="preserve">sub_427B80</t>
  </si>
  <si>
    <t xml:space="preserve">attribtable_00427d67</t>
  </si>
  <si>
    <t xml:space="preserve">sub_427DB0</t>
  </si>
  <si>
    <t xml:space="preserve">attribtable_00427e07</t>
  </si>
  <si>
    <t xml:space="preserve">sub_427E50</t>
  </si>
  <si>
    <t xml:space="preserve">sub_427E80</t>
  </si>
  <si>
    <t xml:space="preserve">sub_4280C0</t>
  </si>
  <si>
    <t xml:space="preserve">ptrlist_0042812b</t>
  </si>
  <si>
    <t xml:space="preserve">ptrlist_004281bf</t>
  </si>
  <si>
    <t xml:space="preserve">sub_428210</t>
  </si>
  <si>
    <t xml:space="preserve">sub_4282D0</t>
  </si>
  <si>
    <t xml:space="preserve">sub_428340</t>
  </si>
  <si>
    <t xml:space="preserve">ptrlist_0042843a</t>
  </si>
  <si>
    <t xml:space="preserve">sub_428490</t>
  </si>
  <si>
    <t xml:space="preserve">sub_4284D0</t>
  </si>
  <si>
    <t xml:space="preserve">sub_428510</t>
  </si>
  <si>
    <t xml:space="preserve">sub_428560</t>
  </si>
  <si>
    <t xml:space="preserve">??0?$basic_string@D@@QAE@ABV?$vector@D@@@Z</t>
  </si>
  <si>
    <t xml:space="preserve">NO; stl</t>
  </si>
  <si>
    <t xml:space="preserve">sub_428690</t>
  </si>
  <si>
    <t xml:space="preserve">sub_4286B0</t>
  </si>
  <si>
    <t xml:space="preserve">sub_4286D0</t>
  </si>
  <si>
    <t xml:space="preserve">bstring_004287a1</t>
  </si>
  <si>
    <t xml:space="preserve">sub_4288F0</t>
  </si>
  <si>
    <t xml:space="preserve">bstring_00428949</t>
  </si>
  <si>
    <t xml:space="preserve">sub_4289F0</t>
  </si>
  <si>
    <t xml:space="preserve">sub_428A20</t>
  </si>
  <si>
    <t xml:space="preserve">sub_428A60</t>
  </si>
  <si>
    <t xml:space="preserve">sub_428A90</t>
  </si>
  <si>
    <t xml:space="preserve">sub_428AC0</t>
  </si>
  <si>
    <t xml:space="preserve">sub_428B10</t>
  </si>
  <si>
    <t xml:space="preserve">sub_428B40</t>
  </si>
  <si>
    <t xml:space="preserve">sub_428B70</t>
  </si>
  <si>
    <t xml:space="preserve">alloc_00428bf8</t>
  </si>
  <si>
    <t xml:space="preserve">sub_428C40</t>
  </si>
  <si>
    <t xml:space="preserve">sub_428C70</t>
  </si>
  <si>
    <t xml:space="preserve">sub_428CA0</t>
  </si>
  <si>
    <t xml:space="preserve">sub_428CC0</t>
  </si>
  <si>
    <t xml:space="preserve">sub_428CE0</t>
  </si>
  <si>
    <t xml:space="preserve">sub_428D50</t>
  </si>
  <si>
    <t xml:space="preserve">bstring_00428dac</t>
  </si>
  <si>
    <t xml:space="preserve">sub_428E30</t>
  </si>
  <si>
    <t xml:space="preserve">sub_428E80</t>
  </si>
  <si>
    <t xml:space="preserve">sub_428EB0</t>
  </si>
  <si>
    <t xml:space="preserve">sub_428F00</t>
  </si>
  <si>
    <t xml:space="preserve">sub_428F30</t>
  </si>
  <si>
    <t xml:space="preserve">sub_428F60</t>
  </si>
  <si>
    <t xml:space="preserve">sub_428FC0</t>
  </si>
  <si>
    <t xml:space="preserve">sub_428FE0</t>
  </si>
  <si>
    <t xml:space="preserve">sub_429000</t>
  </si>
  <si>
    <t xml:space="preserve">sub_429030</t>
  </si>
  <si>
    <t xml:space="preserve">sub_429050</t>
  </si>
  <si>
    <t xml:space="preserve">sub_429080</t>
  </si>
  <si>
    <t xml:space="preserve">sub_4290B0</t>
  </si>
  <si>
    <t xml:space="preserve">sub_4290D0</t>
  </si>
  <si>
    <t xml:space="preserve">sub_4290F0</t>
  </si>
  <si>
    <t xml:space="preserve">sub_429170</t>
  </si>
  <si>
    <t xml:space="preserve">sub_4291E0</t>
  </si>
  <si>
    <t xml:space="preserve">sub_429210</t>
  </si>
  <si>
    <t xml:space="preserve">sub_429230</t>
  </si>
  <si>
    <t xml:space="preserve">sub_429250</t>
  </si>
  <si>
    <t xml:space="preserve">sub_429310</t>
  </si>
  <si>
    <t xml:space="preserve">sub_429460</t>
  </si>
  <si>
    <t xml:space="preserve">sub_429490</t>
  </si>
  <si>
    <t xml:space="preserve">sub_4294C0</t>
  </si>
  <si>
    <t xml:space="preserve">sub_429510</t>
  </si>
  <si>
    <t xml:space="preserve">sub_429530</t>
  </si>
  <si>
    <t xml:space="preserve">sub_429550</t>
  </si>
  <si>
    <t xml:space="preserve">behavior_004296c5</t>
  </si>
  <si>
    <t xml:space="preserve">sub_4297C0</t>
  </si>
  <si>
    <t xml:space="preserve">sub_429840</t>
  </si>
  <si>
    <t xml:space="preserve">sub_429870</t>
  </si>
  <si>
    <t xml:space="preserve">sub_429930</t>
  </si>
  <si>
    <t xml:space="preserve">sub_4299A0</t>
  </si>
  <si>
    <t xml:space="preserve">sub_429A70</t>
  </si>
  <si>
    <t xml:space="preserve">sub_429C30</t>
  </si>
  <si>
    <t xml:space="preserve">sub_429C60</t>
  </si>
  <si>
    <t xml:space="preserve">sub_429C90</t>
  </si>
  <si>
    <t xml:space="preserve">sub_429D50</t>
  </si>
  <si>
    <t xml:space="preserve">sub_429DB0</t>
  </si>
  <si>
    <t xml:space="preserve">behavior_00429e62</t>
  </si>
  <si>
    <t xml:space="preserve">sub_429F40</t>
  </si>
  <si>
    <t xml:space="preserve">sub_429FD0</t>
  </si>
  <si>
    <t xml:space="preserve">sub_42A050</t>
  </si>
  <si>
    <t xml:space="preserve">sub_42A0D0</t>
  </si>
  <si>
    <t xml:space="preserve">sub_42A180</t>
  </si>
  <si>
    <t xml:space="preserve">sub_42A210</t>
  </si>
  <si>
    <t xml:space="preserve">sub_42A320</t>
  </si>
  <si>
    <t xml:space="preserve">sub_42A410</t>
  </si>
  <si>
    <t xml:space="preserve">sub_42A800</t>
  </si>
  <si>
    <t xml:space="preserve">CompareFunction</t>
  </si>
  <si>
    <t xml:space="preserve">sub_42A850</t>
  </si>
  <si>
    <t xml:space="preserve">behavior_0042abc2</t>
  </si>
  <si>
    <t xml:space="preserve">sub_42AE70</t>
  </si>
  <si>
    <t xml:space="preserve">behavior_0042af7d</t>
  </si>
  <si>
    <t xml:space="preserve">sub_42AFE0</t>
  </si>
  <si>
    <t xml:space="preserve">behavior_0042b0f9</t>
  </si>
  <si>
    <t xml:space="preserve">sub_42B1C0</t>
  </si>
  <si>
    <t xml:space="preserve">sub_42B300</t>
  </si>
  <si>
    <t xml:space="preserve">sub_42B330</t>
  </si>
  <si>
    <t xml:space="preserve">sub_42B480</t>
  </si>
  <si>
    <t xml:space="preserve">sub_42B4B0</t>
  </si>
  <si>
    <t xml:space="preserve">sub_42B4F0</t>
  </si>
  <si>
    <t xml:space="preserve">behavior_0042b5ba</t>
  </si>
  <si>
    <t xml:space="preserve">sub_42B6E0</t>
  </si>
  <si>
    <t xml:space="preserve">sub_42B980</t>
  </si>
  <si>
    <t xml:space="preserve">behavior_0042bcda</t>
  </si>
  <si>
    <t xml:space="preserve">sub_42BE50</t>
  </si>
  <si>
    <t xml:space="preserve">sub_42BE70</t>
  </si>
  <si>
    <t xml:space="preserve">sub_42BE90</t>
  </si>
  <si>
    <t xml:space="preserve">sub_42BEB0</t>
  </si>
  <si>
    <t xml:space="preserve">sub_42BED0</t>
  </si>
  <si>
    <t xml:space="preserve">sub_42BF50</t>
  </si>
  <si>
    <t xml:space="preserve">sub_42BF90</t>
  </si>
  <si>
    <t xml:space="preserve">sub_42BFE0</t>
  </si>
  <si>
    <t xml:space="preserve">sub_42C010</t>
  </si>
  <si>
    <t xml:space="preserve">sub_42C030</t>
  </si>
  <si>
    <t xml:space="preserve">sub_42C050</t>
  </si>
  <si>
    <t xml:space="preserve">sub_42C090</t>
  </si>
  <si>
    <t xml:space="preserve">sub_42C0C0</t>
  </si>
  <si>
    <t xml:space="preserve">sub_42C100</t>
  </si>
  <si>
    <t xml:space="preserve">sub_42C140</t>
  </si>
  <si>
    <t xml:space="preserve">sub_42C1C0</t>
  </si>
  <si>
    <t xml:space="preserve">sub_42C240</t>
  </si>
  <si>
    <t xml:space="preserve">sub_42C280</t>
  </si>
  <si>
    <t xml:space="preserve">sub_42C2C0</t>
  </si>
  <si>
    <t xml:space="preserve">sub_42C2E0</t>
  </si>
  <si>
    <t xml:space="preserve">sub_42C300</t>
  </si>
  <si>
    <t xml:space="preserve">sub_42C340</t>
  </si>
  <si>
    <t xml:space="preserve">sub_42C370</t>
  </si>
  <si>
    <t xml:space="preserve">sub_42C3B0</t>
  </si>
  <si>
    <t xml:space="preserve">sub_42C3F0</t>
  </si>
  <si>
    <t xml:space="preserve">sub_42C470</t>
  </si>
  <si>
    <t xml:space="preserve">sub_42C4B0</t>
  </si>
  <si>
    <t xml:space="preserve">sub_42C4F0</t>
  </si>
  <si>
    <t xml:space="preserve">sub_42C540</t>
  </si>
  <si>
    <t xml:space="preserve">sub_42C560</t>
  </si>
  <si>
    <t xml:space="preserve">sub_42C580</t>
  </si>
  <si>
    <t xml:space="preserve">sub_42C600</t>
  </si>
  <si>
    <t xml:space="preserve">sub_42C650</t>
  </si>
  <si>
    <t xml:space="preserve">sub_42C670</t>
  </si>
  <si>
    <t xml:space="preserve">sub_42C690</t>
  </si>
  <si>
    <t xml:space="preserve">sub_42C710</t>
  </si>
  <si>
    <t xml:space="preserve">sub_42C750</t>
  </si>
  <si>
    <t xml:space="preserve">sub_42C790</t>
  </si>
  <si>
    <t xml:space="preserve">vector_0042c871</t>
  </si>
  <si>
    <t xml:space="preserve">sub_42C9A0</t>
  </si>
  <si>
    <t xml:space="preserve">sub_42C9F0</t>
  </si>
  <si>
    <t xml:space="preserve">vector_0042cadc</t>
  </si>
  <si>
    <t xml:space="preserve">vector_0042ccd5</t>
  </si>
  <si>
    <t xml:space="preserve">sub_42CE00</t>
  </si>
  <si>
    <t xml:space="preserve">sub_42CE50</t>
  </si>
  <si>
    <t xml:space="preserve">sub_42CE90</t>
  </si>
  <si>
    <t xml:space="preserve">sub_42CEE0</t>
  </si>
  <si>
    <t xml:space="preserve">sub_42CF20</t>
  </si>
  <si>
    <t xml:space="preserve">sub_42CFB0</t>
  </si>
  <si>
    <t xml:space="preserve">sub_42D000</t>
  </si>
  <si>
    <t xml:space="preserve">sub_42D020</t>
  </si>
  <si>
    <t xml:space="preserve">sub_42D060</t>
  </si>
  <si>
    <t xml:space="preserve">sub_42D0C0</t>
  </si>
  <si>
    <t xml:space="preserve">sub_42D0E0</t>
  </si>
  <si>
    <t xml:space="preserve">sub_42D130</t>
  </si>
  <si>
    <t xml:space="preserve">sub_42D180</t>
  </si>
  <si>
    <t xml:space="preserve">sub_42D1D0</t>
  </si>
  <si>
    <t xml:space="preserve">sub_42D210</t>
  </si>
  <si>
    <t xml:space="preserve">sub_42D260</t>
  </si>
  <si>
    <t xml:space="preserve">sub_42D290</t>
  </si>
  <si>
    <t xml:space="preserve">sub_42D2E0</t>
  </si>
  <si>
    <t xml:space="preserve">sub_42D330</t>
  </si>
  <si>
    <t xml:space="preserve">sub_42D380</t>
  </si>
  <si>
    <t xml:space="preserve">sub_42D3A0</t>
  </si>
  <si>
    <t xml:space="preserve">sub_42D3C0</t>
  </si>
  <si>
    <t xml:space="preserve">sub_42D410</t>
  </si>
  <si>
    <t xml:space="preserve">sub_42D470</t>
  </si>
  <si>
    <t xml:space="preserve">sub_42D4C0</t>
  </si>
  <si>
    <t xml:space="preserve">sub_42D520</t>
  </si>
  <si>
    <t xml:space="preserve">sub_42D570</t>
  </si>
  <si>
    <t xml:space="preserve">sub_42D5D0</t>
  </si>
  <si>
    <t xml:space="preserve">sub_42D5F0</t>
  </si>
  <si>
    <t xml:space="preserve">sub_42D610</t>
  </si>
  <si>
    <t xml:space="preserve">sub_42D650</t>
  </si>
  <si>
    <t xml:space="preserve">sub_42D670</t>
  </si>
  <si>
    <t xml:space="preserve">sub_42D6B0</t>
  </si>
  <si>
    <t xml:space="preserve">sub_42D6D0</t>
  </si>
  <si>
    <t xml:space="preserve">sub_42D750</t>
  </si>
  <si>
    <t xml:space="preserve">sub_42D770</t>
  </si>
  <si>
    <t xml:space="preserve">sub_42D7E0</t>
  </si>
  <si>
    <t xml:space="preserve">sub_42D800</t>
  </si>
  <si>
    <t xml:space="preserve">sub_42D820</t>
  </si>
  <si>
    <t xml:space="preserve">sub_42D850</t>
  </si>
  <si>
    <t xml:space="preserve">sub_42D870</t>
  </si>
  <si>
    <t xml:space="preserve">sub_42D890</t>
  </si>
  <si>
    <t xml:space="preserve">sub_42D8B0</t>
  </si>
  <si>
    <t xml:space="preserve">sub_42D8E0</t>
  </si>
  <si>
    <t xml:space="preserve">sub_42D900</t>
  </si>
  <si>
    <t xml:space="preserve">sub_42D920</t>
  </si>
  <si>
    <t xml:space="preserve">sub_42D940</t>
  </si>
  <si>
    <t xml:space="preserve">sub_42D970</t>
  </si>
  <si>
    <t xml:space="preserve">sub_42D990</t>
  </si>
  <si>
    <t xml:space="preserve">sub_42DAE0</t>
  </si>
  <si>
    <t xml:space="preserve">sub_42DB50</t>
  </si>
  <si>
    <t xml:space="preserve">sub_42DBC0</t>
  </si>
  <si>
    <t xml:space="preserve">Careers_0042dc4d</t>
  </si>
  <si>
    <t xml:space="preserve">sub_42DCA0</t>
  </si>
  <si>
    <t xml:space="preserve">sub_42DCC0</t>
  </si>
  <si>
    <t xml:space="preserve">sub_42DDD0</t>
  </si>
  <si>
    <t xml:space="preserve">sub_42DE30</t>
  </si>
  <si>
    <t xml:space="preserve">sub_42DF10</t>
  </si>
  <si>
    <t xml:space="preserve">sub_42DFD0</t>
  </si>
  <si>
    <t xml:space="preserve">sub_42DFF0</t>
  </si>
  <si>
    <t xml:space="preserve">sub_42E020</t>
  </si>
  <si>
    <t xml:space="preserve">sub_42E040</t>
  </si>
  <si>
    <t xml:space="preserve">sub_42E090</t>
  </si>
  <si>
    <t xml:space="preserve">sub_42E110</t>
  </si>
  <si>
    <t xml:space="preserve">sub_42E2C0</t>
  </si>
  <si>
    <t xml:space="preserve">sub_42E2E0</t>
  </si>
  <si>
    <t xml:space="preserve">sub_42E300</t>
  </si>
  <si>
    <t xml:space="preserve">sub_42E320</t>
  </si>
  <si>
    <t xml:space="preserve">Careers_0042e934</t>
  </si>
  <si>
    <t xml:space="preserve">sub_42EC90</t>
  </si>
  <si>
    <t xml:space="preserve">Careers_0042f314</t>
  </si>
  <si>
    <t xml:space="preserve">sub_42F7F0</t>
  </si>
  <si>
    <t xml:space="preserve">Careers_0042f98f</t>
  </si>
  <si>
    <t xml:space="preserve">sub_42FA80</t>
  </si>
  <si>
    <t xml:space="preserve">sub_42FB10</t>
  </si>
  <si>
    <t xml:space="preserve">sub_42FB60</t>
  </si>
  <si>
    <t xml:space="preserve">sub_42FBE0</t>
  </si>
  <si>
    <t xml:space="preserve">sub_42FC00</t>
  </si>
  <si>
    <t xml:space="preserve">sub_42FC70</t>
  </si>
  <si>
    <t xml:space="preserve">sub_42FCB0</t>
  </si>
  <si>
    <t xml:space="preserve">sub_42FD00</t>
  </si>
  <si>
    <t xml:space="preserve">sub_42FD30</t>
  </si>
  <si>
    <t xml:space="preserve">sub_42FD80</t>
  </si>
  <si>
    <t xml:space="preserve">sub_42FDC0</t>
  </si>
  <si>
    <t xml:space="preserve">sub_42FE00</t>
  </si>
  <si>
    <t xml:space="preserve">sub_42FE40</t>
  </si>
  <si>
    <t xml:space="preserve">sub_42FE80</t>
  </si>
  <si>
    <t xml:space="preserve">sub_42FEC0</t>
  </si>
  <si>
    <t xml:space="preserve">sub_42FF60</t>
  </si>
  <si>
    <t xml:space="preserve">sub_42FF80</t>
  </si>
  <si>
    <t xml:space="preserve">sub_42FFA0</t>
  </si>
  <si>
    <t xml:space="preserve">sub_42FFC0</t>
  </si>
  <si>
    <t xml:space="preserve">sub_42FFE0</t>
  </si>
  <si>
    <t xml:space="preserve">sub_430010</t>
  </si>
  <si>
    <t xml:space="preserve">sub_430050</t>
  </si>
  <si>
    <t xml:space="preserve">sub_430090</t>
  </si>
  <si>
    <t xml:space="preserve">sub_430110</t>
  </si>
  <si>
    <t xml:space="preserve">sub_430150</t>
  </si>
  <si>
    <t xml:space="preserve">sub_430180</t>
  </si>
  <si>
    <t xml:space="preserve">sub_4301D0</t>
  </si>
  <si>
    <t xml:space="preserve">sub_430220</t>
  </si>
  <si>
    <t xml:space="preserve">sub_430250</t>
  </si>
  <si>
    <t xml:space="preserve">sub_4302A0</t>
  </si>
  <si>
    <t xml:space="preserve">sub_4302C0</t>
  </si>
  <si>
    <t xml:space="preserve">sub_4302E0</t>
  </si>
  <si>
    <t xml:space="preserve">sub_430300</t>
  </si>
  <si>
    <t xml:space="preserve">sub_430390</t>
  </si>
  <si>
    <t xml:space="preserve">sub_4303E0</t>
  </si>
  <si>
    <t xml:space="preserve">sub_430460</t>
  </si>
  <si>
    <t xml:space="preserve">sub_430480</t>
  </si>
  <si>
    <t xml:space="preserve">sub_430500</t>
  </si>
  <si>
    <t xml:space="preserve">sub_430540</t>
  </si>
  <si>
    <t xml:space="preserve">sub_430580</t>
  </si>
  <si>
    <t xml:space="preserve">sub_4305C0</t>
  </si>
  <si>
    <t xml:space="preserve">vector_00430763</t>
  </si>
  <si>
    <t xml:space="preserve">sub_430910</t>
  </si>
  <si>
    <t xml:space="preserve">vector_004309f1</t>
  </si>
  <si>
    <t xml:space="preserve">sub_430B20</t>
  </si>
  <si>
    <t xml:space="preserve">sub_430C90</t>
  </si>
  <si>
    <t xml:space="preserve">sub_430D30</t>
  </si>
  <si>
    <t xml:space="preserve">sub_430DD0</t>
  </si>
  <si>
    <t xml:space="preserve">sub_430E10</t>
  </si>
  <si>
    <t xml:space="preserve">sub_430E50</t>
  </si>
  <si>
    <t xml:space="preserve">sub_430EA0</t>
  </si>
  <si>
    <t xml:space="preserve">sub_430EF0</t>
  </si>
  <si>
    <t xml:space="preserve">sub_430F40</t>
  </si>
  <si>
    <t xml:space="preserve">sub_430F70</t>
  </si>
  <si>
    <t xml:space="preserve">sub_430FB0</t>
  </si>
  <si>
    <t xml:space="preserve">sub_431000</t>
  </si>
  <si>
    <t xml:space="preserve">sub_431050</t>
  </si>
  <si>
    <t xml:space="preserve">sub_4310A0</t>
  </si>
  <si>
    <t xml:space="preserve">sub_4310E0</t>
  </si>
  <si>
    <t xml:space="preserve">sub_431100</t>
  </si>
  <si>
    <t xml:space="preserve">sub_431150</t>
  </si>
  <si>
    <t xml:space="preserve">sub_431180</t>
  </si>
  <si>
    <t xml:space="preserve">bstring_00431225</t>
  </si>
  <si>
    <t xml:space="preserve">bstring_00431357</t>
  </si>
  <si>
    <t xml:space="preserve">sub_4313D0</t>
  </si>
  <si>
    <t xml:space="preserve">sub_431440</t>
  </si>
  <si>
    <t xml:space="preserve">sub_431490</t>
  </si>
  <si>
    <t xml:space="preserve">sub_4314E0</t>
  </si>
  <si>
    <t xml:space="preserve">sub_431540</t>
  </si>
  <si>
    <t xml:space="preserve">sub_431590</t>
  </si>
  <si>
    <t xml:space="preserve">sub_4315F0</t>
  </si>
  <si>
    <t xml:space="preserve">sub_431610</t>
  </si>
  <si>
    <t xml:space="preserve">sub_431630</t>
  </si>
  <si>
    <t xml:space="preserve">sub_431650</t>
  </si>
  <si>
    <t xml:space="preserve">sub_431690</t>
  </si>
  <si>
    <t xml:space="preserve">sub_4316B0</t>
  </si>
  <si>
    <t xml:space="preserve">sub_4316F0</t>
  </si>
  <si>
    <t xml:space="preserve">bstring_0043192a</t>
  </si>
  <si>
    <t xml:space="preserve">bstring_00431a0c</t>
  </si>
  <si>
    <t xml:space="preserve">sub_431A90</t>
  </si>
  <si>
    <t xml:space="preserve">sub_431AE0</t>
  </si>
  <si>
    <t xml:space="preserve">sub_431B80</t>
  </si>
  <si>
    <t xml:space="preserve">sub_431BA0</t>
  </si>
  <si>
    <t xml:space="preserve">sub_431C10</t>
  </si>
  <si>
    <t xml:space="preserve">sub_431C30</t>
  </si>
  <si>
    <t xml:space="preserve">sub_431CB0</t>
  </si>
  <si>
    <t xml:space="preserve">bstring_00431ee1</t>
  </si>
  <si>
    <t xml:space="preserve">sub_431FB0</t>
  </si>
  <si>
    <t xml:space="preserve">sub_431FE0</t>
  </si>
  <si>
    <t xml:space="preserve">sub_432030</t>
  </si>
  <si>
    <t xml:space="preserve">sub_432370</t>
  </si>
  <si>
    <t xml:space="preserve">bstring_00432515</t>
  </si>
  <si>
    <t xml:space="preserve">sub_4326C0</t>
  </si>
  <si>
    <t xml:space="preserve">sub_432750</t>
  </si>
  <si>
    <t xml:space="preserve">sub_432790</t>
  </si>
  <si>
    <t xml:space="preserve">sub_4327E0</t>
  </si>
  <si>
    <t xml:space="preserve">sub_432810</t>
  </si>
  <si>
    <t xml:space="preserve">ChainResFile_0043293e</t>
  </si>
  <si>
    <t xml:space="preserve">sub_4329A0</t>
  </si>
  <si>
    <t xml:space="preserve">sub_432AA0</t>
  </si>
  <si>
    <t xml:space="preserve">sub_432B00</t>
  </si>
  <si>
    <t xml:space="preserve">sub_432B70</t>
  </si>
  <si>
    <t xml:space="preserve">sub_432C10</t>
  </si>
  <si>
    <t xml:space="preserve">sub_432CB0</t>
  </si>
  <si>
    <t xml:space="preserve">sub_432D50</t>
  </si>
  <si>
    <t xml:space="preserve">sub_432DF0</t>
  </si>
  <si>
    <t xml:space="preserve">sub_432F00</t>
  </si>
  <si>
    <t xml:space="preserve">sub_432FA0</t>
  </si>
  <si>
    <t xml:space="preserve">sub_433040</t>
  </si>
  <si>
    <t xml:space="preserve">sub_433120</t>
  </si>
  <si>
    <t xml:space="preserve">sub_4331C0</t>
  </si>
  <si>
    <t xml:space="preserve">sub_433350</t>
  </si>
  <si>
    <t xml:space="preserve">sub_433430</t>
  </si>
  <si>
    <t xml:space="preserve">sub_433520</t>
  </si>
  <si>
    <t xml:space="preserve">sub_433620</t>
  </si>
  <si>
    <t xml:space="preserve">sub_433660</t>
  </si>
  <si>
    <t xml:space="preserve">sub_433750</t>
  </si>
  <si>
    <t xml:space="preserve">sub_4338F0</t>
  </si>
  <si>
    <t xml:space="preserve">sub_4339D0</t>
  </si>
  <si>
    <t xml:space="preserve">sub_433AC0</t>
  </si>
  <si>
    <t xml:space="preserve">sub_433BA0</t>
  </si>
  <si>
    <t xml:space="preserve">sub_433C70</t>
  </si>
  <si>
    <t xml:space="preserve">sub_433D50</t>
  </si>
  <si>
    <t xml:space="preserve">sub_433E00</t>
  </si>
  <si>
    <t xml:space="preserve">sub_433E80</t>
  </si>
  <si>
    <t xml:space="preserve">sub_433F60</t>
  </si>
  <si>
    <t xml:space="preserve">sub_433F90</t>
  </si>
  <si>
    <t xml:space="preserve">sub_434070</t>
  </si>
  <si>
    <t xml:space="preserve">sub_4340C0</t>
  </si>
  <si>
    <t xml:space="preserve">sub_434340</t>
  </si>
  <si>
    <t xml:space="preserve">sub_434460</t>
  </si>
  <si>
    <t xml:space="preserve">sub_434580</t>
  </si>
  <si>
    <t xml:space="preserve">ChainResFile_00434736</t>
  </si>
  <si>
    <t xml:space="preserve">ChainResFile_00434856</t>
  </si>
  <si>
    <t xml:space="preserve">sub_4348F0</t>
  </si>
  <si>
    <t xml:space="preserve">sub_434A40</t>
  </si>
  <si>
    <t xml:space="preserve">sub_434A60</t>
  </si>
  <si>
    <t xml:space="preserve">sub_434A80</t>
  </si>
  <si>
    <t xml:space="preserve">sub_434AC0</t>
  </si>
  <si>
    <t xml:space="preserve">sub_434B00</t>
  </si>
  <si>
    <t xml:space="preserve">sub_434B40</t>
  </si>
  <si>
    <t xml:space="preserve">sub_434BC0</t>
  </si>
  <si>
    <t xml:space="preserve">sub_434C40</t>
  </si>
  <si>
    <t xml:space="preserve">sub_434C60</t>
  </si>
  <si>
    <t xml:space="preserve">sub_434C80</t>
  </si>
  <si>
    <t xml:space="preserve">sub_434CC0</t>
  </si>
  <si>
    <t xml:space="preserve">sub_434CF0</t>
  </si>
  <si>
    <t xml:space="preserve">sub_434D30</t>
  </si>
  <si>
    <t xml:space="preserve">sub_434D70</t>
  </si>
  <si>
    <t xml:space="preserve">sub_434DF0</t>
  </si>
  <si>
    <t xml:space="preserve">sub_434E40</t>
  </si>
  <si>
    <t xml:space="preserve">sub_434E60</t>
  </si>
  <si>
    <t xml:space="preserve">sub_434E80</t>
  </si>
  <si>
    <t xml:space="preserve">sub_434ED0</t>
  </si>
  <si>
    <t xml:space="preserve">sub_434EF0</t>
  </si>
  <si>
    <t xml:space="preserve">sub_434F10</t>
  </si>
  <si>
    <t xml:space="preserve">sub_434F50</t>
  </si>
  <si>
    <t xml:space="preserve">vector_00435031</t>
  </si>
  <si>
    <t xml:space="preserve">vector_004351b4</t>
  </si>
  <si>
    <t xml:space="preserve">vector_00435401</t>
  </si>
  <si>
    <t xml:space="preserve">sub_435530</t>
  </si>
  <si>
    <t xml:space="preserve">sub_435570</t>
  </si>
  <si>
    <t xml:space="preserve">sub_4355C0</t>
  </si>
  <si>
    <t xml:space="preserve">sub_435610</t>
  </si>
  <si>
    <t xml:space="preserve">sub_435650</t>
  </si>
  <si>
    <t xml:space="preserve">sub_4356A0</t>
  </si>
  <si>
    <t xml:space="preserve">sub_4356E0</t>
  </si>
  <si>
    <t xml:space="preserve">sub_435730</t>
  </si>
  <si>
    <t xml:space="preserve">sub_435780</t>
  </si>
  <si>
    <t xml:space="preserve">sub_4357D0</t>
  </si>
  <si>
    <t xml:space="preserve">sub_435830</t>
  </si>
  <si>
    <t xml:space="preserve">sub_435890</t>
  </si>
  <si>
    <t xml:space="preserve">sub_4358E0</t>
  </si>
  <si>
    <t xml:space="preserve">sub_435930</t>
  </si>
  <si>
    <t xml:space="preserve">sub_435990</t>
  </si>
  <si>
    <t xml:space="preserve">sub_4359B0</t>
  </si>
  <si>
    <t xml:space="preserve">sub_4359D0</t>
  </si>
  <si>
    <t xml:space="preserve">sub_435A10</t>
  </si>
  <si>
    <t xml:space="preserve">sub_435A30</t>
  </si>
  <si>
    <t xml:space="preserve">sub_435A70</t>
  </si>
  <si>
    <t xml:space="preserve">sub_435A90</t>
  </si>
  <si>
    <t xml:space="preserve">sub_435B00</t>
  </si>
  <si>
    <t xml:space="preserve">sub_435B70</t>
  </si>
  <si>
    <t xml:space="preserve">sub_435C90</t>
  </si>
  <si>
    <t xml:space="preserve">sub_435CD0</t>
  </si>
  <si>
    <t xml:space="preserve">sub_435CF0</t>
  </si>
  <si>
    <t xml:space="preserve">sub_435D30</t>
  </si>
  <si>
    <t xml:space="preserve">sub_435D80</t>
  </si>
  <si>
    <t xml:space="preserve">sub_435DC0</t>
  </si>
  <si>
    <t xml:space="preserve">sub_435DF0</t>
  </si>
  <si>
    <t xml:space="preserve">sub_435E40</t>
  </si>
  <si>
    <t xml:space="preserve">sub_435E70</t>
  </si>
  <si>
    <t xml:space="preserve">sub_435EF0</t>
  </si>
  <si>
    <t xml:space="preserve">object_00435f40</t>
  </si>
  <si>
    <t xml:space="preserve">sub_435F90</t>
  </si>
  <si>
    <t xml:space="preserve">sub_435FC0</t>
  </si>
  <si>
    <t xml:space="preserve">sub_435FF0</t>
  </si>
  <si>
    <t xml:space="preserve">sub_436010</t>
  </si>
  <si>
    <t xml:space="preserve">sub_436040</t>
  </si>
  <si>
    <t xml:space="preserve">sub_436280</t>
  </si>
  <si>
    <t xml:space="preserve">sub_4362E0</t>
  </si>
  <si>
    <t xml:space="preserve">sub_436310</t>
  </si>
  <si>
    <t xml:space="preserve">sub_436340</t>
  </si>
  <si>
    <t xml:space="preserve">sub_436370</t>
  </si>
  <si>
    <t xml:space="preserve">sub_4363A0</t>
  </si>
  <si>
    <t xml:space="preserve">sub_436490</t>
  </si>
  <si>
    <t xml:space="preserve">sub_4364C0</t>
  </si>
  <si>
    <t xml:space="preserve">sub_436500</t>
  </si>
  <si>
    <t xml:space="preserve">sub_436530</t>
  </si>
  <si>
    <t xml:space="preserve">sub_436550</t>
  </si>
  <si>
    <t xml:space="preserve">sub_436570</t>
  </si>
  <si>
    <t xml:space="preserve">sub_436590</t>
  </si>
  <si>
    <t xml:space="preserve">sub_4365C0</t>
  </si>
  <si>
    <t xml:space="preserve">sub_436630</t>
  </si>
  <si>
    <t xml:space="preserve">sub_436660</t>
  </si>
  <si>
    <t xml:space="preserve">sub_436680</t>
  </si>
  <si>
    <t xml:space="preserve">sub_4366A0</t>
  </si>
  <si>
    <t xml:space="preserve">sub_436710</t>
  </si>
  <si>
    <t xml:space="preserve">Commander_004367ca</t>
  </si>
  <si>
    <t xml:space="preserve">sub_436820</t>
  </si>
  <si>
    <t xml:space="preserve">sub_436840</t>
  </si>
  <si>
    <t xml:space="preserve">sub_436960</t>
  </si>
  <si>
    <t xml:space="preserve">sub_4369D0</t>
  </si>
  <si>
    <t xml:space="preserve">sub_436B90</t>
  </si>
  <si>
    <t xml:space="preserve">sub_436BB0</t>
  </si>
  <si>
    <t xml:space="preserve">sub_436EF0</t>
  </si>
  <si>
    <t xml:space="preserve">sub_436FC0</t>
  </si>
  <si>
    <t xml:space="preserve">sub_437240</t>
  </si>
  <si>
    <t xml:space="preserve">sub_4372B0</t>
  </si>
  <si>
    <t xml:space="preserve">sub_4372F0</t>
  </si>
  <si>
    <t xml:space="preserve">sub_437360</t>
  </si>
  <si>
    <t xml:space="preserve">sub_437470</t>
  </si>
  <si>
    <t xml:space="preserve">sub_437720</t>
  </si>
  <si>
    <t xml:space="preserve">sub_437800</t>
  </si>
  <si>
    <t xml:space="preserve">sub_437830</t>
  </si>
  <si>
    <t xml:space="preserve">sub_437920</t>
  </si>
  <si>
    <t xml:space="preserve">sub_437980</t>
  </si>
  <si>
    <t xml:space="preserve">sub_437AD0</t>
  </si>
  <si>
    <t xml:space="preserve">sub_437AF0</t>
  </si>
  <si>
    <t xml:space="preserve">sub_437B10</t>
  </si>
  <si>
    <t xml:space="preserve">comment_00437ca2</t>
  </si>
  <si>
    <t xml:space="preserve">sub_437D20</t>
  </si>
  <si>
    <t xml:space="preserve">sub_437FE0</t>
  </si>
  <si>
    <t xml:space="preserve">sub_438020</t>
  </si>
  <si>
    <t xml:space="preserve">sub_438070</t>
  </si>
  <si>
    <t xml:space="preserve">sub_4380E0</t>
  </si>
  <si>
    <t xml:space="preserve">sub_438100</t>
  </si>
  <si>
    <t xml:space="preserve">ctilept_004381f8</t>
  </si>
  <si>
    <t xml:space="preserve">sub_438250</t>
  </si>
  <si>
    <t xml:space="preserve">sub_438280</t>
  </si>
  <si>
    <t xml:space="preserve">sub_4382D0</t>
  </si>
  <si>
    <t xml:space="preserve">ctilept_004383f1</t>
  </si>
  <si>
    <t xml:space="preserve">sub_438510</t>
  </si>
  <si>
    <t xml:space="preserve">sub_438630</t>
  </si>
  <si>
    <t xml:space="preserve">sub_4387C0</t>
  </si>
  <si>
    <t xml:space="preserve">sub_4387E0</t>
  </si>
  <si>
    <t xml:space="preserve">sub_438860</t>
  </si>
  <si>
    <t xml:space="preserve">sub_4388A0</t>
  </si>
  <si>
    <t xml:space="preserve">sub_4388C0</t>
  </si>
  <si>
    <t xml:space="preserve">DrawGroup_0043898a</t>
  </si>
  <si>
    <t xml:space="preserve">sub_438C20</t>
  </si>
  <si>
    <t xml:space="preserve">sub_438CA0</t>
  </si>
  <si>
    <t xml:space="preserve">sub_438CE0</t>
  </si>
  <si>
    <t xml:space="preserve">sub_438D10</t>
  </si>
  <si>
    <t xml:space="preserve">DrawGroup_00438e1f</t>
  </si>
  <si>
    <t xml:space="preserve">DrawGroup_00438e9a</t>
  </si>
  <si>
    <t xml:space="preserve">DrawGroup_00438f4a</t>
  </si>
  <si>
    <t xml:space="preserve">sub_439100</t>
  </si>
  <si>
    <t xml:space="preserve">sub_4391A0</t>
  </si>
  <si>
    <t xml:space="preserve">sub_4391C0</t>
  </si>
  <si>
    <t xml:space="preserve">sub_4391E0</t>
  </si>
  <si>
    <t xml:space="preserve">sub_439220</t>
  </si>
  <si>
    <t xml:space="preserve">sub_439260</t>
  </si>
  <si>
    <t xml:space="preserve">sub_4392A0</t>
  </si>
  <si>
    <t xml:space="preserve">sub_439320</t>
  </si>
  <si>
    <t xml:space="preserve">sub_4393D0</t>
  </si>
  <si>
    <t xml:space="preserve">sub_4393F0</t>
  </si>
  <si>
    <t xml:space="preserve">sub_439410</t>
  </si>
  <si>
    <t xml:space="preserve">sub_439450</t>
  </si>
  <si>
    <t xml:space="preserve">sub_4394D0</t>
  </si>
  <si>
    <t xml:space="preserve">sub_439520</t>
  </si>
  <si>
    <t xml:space="preserve">sub_439540</t>
  </si>
  <si>
    <t xml:space="preserve">sub_439560</t>
  </si>
  <si>
    <t xml:space="preserve">sub_439580</t>
  </si>
  <si>
    <t xml:space="preserve">sub_4395A0</t>
  </si>
  <si>
    <t xml:space="preserve">vector_0043968b</t>
  </si>
  <si>
    <t xml:space="preserve">vector_004398a4</t>
  </si>
  <si>
    <t xml:space="preserve">sub_439A10</t>
  </si>
  <si>
    <t xml:space="preserve">sub_439B60</t>
  </si>
  <si>
    <t xml:space="preserve">sub_439C60</t>
  </si>
  <si>
    <t xml:space="preserve">sub_439CA0</t>
  </si>
  <si>
    <t xml:space="preserve">sub_439D00</t>
  </si>
  <si>
    <t xml:space="preserve">sub_439D90</t>
  </si>
  <si>
    <t xml:space="preserve">sub_439DE0</t>
  </si>
  <si>
    <t xml:space="preserve">vector_00439e3e</t>
  </si>
  <si>
    <t xml:space="preserve">sub_439ED0</t>
  </si>
  <si>
    <t xml:space="preserve">sub_439F50</t>
  </si>
  <si>
    <t xml:space="preserve">sub_439FA0</t>
  </si>
  <si>
    <t xml:space="preserve">sub_43A020</t>
  </si>
  <si>
    <t xml:space="preserve">sub_43A070</t>
  </si>
  <si>
    <t xml:space="preserve">sub_43A0C0</t>
  </si>
  <si>
    <t xml:space="preserve">vector_0043a154</t>
  </si>
  <si>
    <t xml:space="preserve">vector_0043a455</t>
  </si>
  <si>
    <t xml:space="preserve">sub_43A5D0</t>
  </si>
  <si>
    <t xml:space="preserve">sub_43A620</t>
  </si>
  <si>
    <t xml:space="preserve">vector_0043a7e4</t>
  </si>
  <si>
    <t xml:space="preserve">sub_43A970</t>
  </si>
  <si>
    <t xml:space="preserve">sub_43A9C0</t>
  </si>
  <si>
    <t xml:space="preserve">sub_43AA20</t>
  </si>
  <si>
    <t xml:space="preserve">sub_43AA60</t>
  </si>
  <si>
    <t xml:space="preserve">sub_43AA80</t>
  </si>
  <si>
    <t xml:space="preserve">sub_43AAE0</t>
  </si>
  <si>
    <t xml:space="preserve">sub_43AB30</t>
  </si>
  <si>
    <t xml:space="preserve">sub_43AB80</t>
  </si>
  <si>
    <t xml:space="preserve">sub_43ABC0</t>
  </si>
  <si>
    <t xml:space="preserve">sub_43AC10</t>
  </si>
  <si>
    <t xml:space="preserve">sub_43AC50</t>
  </si>
  <si>
    <t xml:space="preserve">sub_43ACB0</t>
  </si>
  <si>
    <t xml:space="preserve">sub_43AD00</t>
  </si>
  <si>
    <t xml:space="preserve">sub_43AD60</t>
  </si>
  <si>
    <t xml:space="preserve">sub_43AD80</t>
  </si>
  <si>
    <t xml:space="preserve">sub_43ADA0</t>
  </si>
  <si>
    <t xml:space="preserve">sub_43ADE0</t>
  </si>
  <si>
    <t xml:space="preserve">sub_43AE00</t>
  </si>
  <si>
    <t xml:space="preserve">sub_43AE40</t>
  </si>
  <si>
    <t xml:space="preserve">sub_43AE90</t>
  </si>
  <si>
    <t xml:space="preserve">sub_43AED0</t>
  </si>
  <si>
    <t xml:space="preserve">sub_43AEF0</t>
  </si>
  <si>
    <t xml:space="preserve">sub_43AF60</t>
  </si>
  <si>
    <t xml:space="preserve">sub_43AF80</t>
  </si>
  <si>
    <t xml:space="preserve">sub_43B000</t>
  </si>
  <si>
    <t xml:space="preserve">sub_43B070</t>
  </si>
  <si>
    <t xml:space="preserve">sub_43B090</t>
  </si>
  <si>
    <t xml:space="preserve">sub_43B0B0</t>
  </si>
  <si>
    <t xml:space="preserve">sub_43B0E0</t>
  </si>
  <si>
    <t xml:space="preserve">sub_43B130</t>
  </si>
  <si>
    <t xml:space="preserve">sub_43B190</t>
  </si>
  <si>
    <t xml:space="preserve">sub_43B1C0</t>
  </si>
  <si>
    <t xml:space="preserve">sub_43B1E0</t>
  </si>
  <si>
    <t xml:space="preserve">sub_43B410</t>
  </si>
  <si>
    <t xml:space="preserve">sub_43B440</t>
  </si>
  <si>
    <t xml:space="preserve">sub_43B460</t>
  </si>
  <si>
    <t xml:space="preserve">EditPerson_0043b51e</t>
  </si>
  <si>
    <t xml:space="preserve">sub_43B5D0</t>
  </si>
  <si>
    <t xml:space="preserve">sub_43B600</t>
  </si>
  <si>
    <t xml:space="preserve">sub_43B650</t>
  </si>
  <si>
    <t xml:space="preserve">EditPerson_0043b7bc</t>
  </si>
  <si>
    <t xml:space="preserve">sub_43B8F0</t>
  </si>
  <si>
    <t xml:space="preserve">sub_43B920</t>
  </si>
  <si>
    <t xml:space="preserve">sub_43B940</t>
  </si>
  <si>
    <t xml:space="preserve">sub_43B970</t>
  </si>
  <si>
    <t xml:space="preserve">sub_43B9A0</t>
  </si>
  <si>
    <t xml:space="preserve">sub_43B9D0</t>
  </si>
  <si>
    <t xml:space="preserve">sub_43BA00</t>
  </si>
  <si>
    <t xml:space="preserve">sub_43BA40</t>
  </si>
  <si>
    <t xml:space="preserve">EditPerson_0043badc</t>
  </si>
  <si>
    <t xml:space="preserve">sub_43BBF0</t>
  </si>
  <si>
    <t xml:space="preserve">EditPerson_0043bc60</t>
  </si>
  <si>
    <t xml:space="preserve">sub_43BDD0</t>
  </si>
  <si>
    <t xml:space="preserve">sub_43BE00</t>
  </si>
  <si>
    <t xml:space="preserve">EditPerson_0043be83</t>
  </si>
  <si>
    <t xml:space="preserve">sub_43C060</t>
  </si>
  <si>
    <t xml:space="preserve">ObjectSelector::GetDefinition</t>
  </si>
  <si>
    <t xml:space="preserve">sub_43C0A0</t>
  </si>
  <si>
    <t xml:space="preserve">sub_43C0F0</t>
  </si>
  <si>
    <t xml:space="preserve">sub_43C1B0</t>
  </si>
  <si>
    <t xml:space="preserve">sub_43C200</t>
  </si>
  <si>
    <t xml:space="preserve">sub_43C230</t>
  </si>
  <si>
    <t xml:space="preserve">sub_43C260</t>
  </si>
  <si>
    <t xml:space="preserve">sub_43C280</t>
  </si>
  <si>
    <t xml:space="preserve">sub_43C5A0</t>
  </si>
  <si>
    <t xml:space="preserve">sub_43C5C0</t>
  </si>
  <si>
    <t xml:space="preserve">sub_43C630</t>
  </si>
  <si>
    <t xml:space="preserve">sub_43C6A0</t>
  </si>
  <si>
    <t xml:space="preserve">sub_43C9B0</t>
  </si>
  <si>
    <t xml:space="preserve">sub_43C9D0</t>
  </si>
  <si>
    <t xml:space="preserve">sub_43CB90</t>
  </si>
  <si>
    <t xml:space="preserve">sub_43D880</t>
  </si>
  <si>
    <t xml:space="preserve">sub_43D8A0</t>
  </si>
  <si>
    <t xml:space="preserve">sub_43D8C0</t>
  </si>
  <si>
    <t xml:space="preserve">sub_43D8E0</t>
  </si>
  <si>
    <t xml:space="preserve">sub_43D970</t>
  </si>
  <si>
    <t xml:space="preserve">sub_43D990</t>
  </si>
  <si>
    <t xml:space="preserve">sub_43D9E0</t>
  </si>
  <si>
    <t xml:space="preserve">sub_43DA30</t>
  </si>
  <si>
    <t xml:space="preserve">sub_43DA90</t>
  </si>
  <si>
    <t xml:space="preserve">sub_43DAC0</t>
  </si>
  <si>
    <t xml:space="preserve">sub_43DB60</t>
  </si>
  <si>
    <t xml:space="preserve">sub_43DBE0</t>
  </si>
  <si>
    <t xml:space="preserve">sub_43DC40</t>
  </si>
  <si>
    <t xml:space="preserve">sub_43DC70</t>
  </si>
  <si>
    <t xml:space="preserve">sub_43DD20</t>
  </si>
  <si>
    <t xml:space="preserve">sub_43DD90</t>
  </si>
  <si>
    <t xml:space="preserve">sub_43DE00</t>
  </si>
  <si>
    <t xml:space="preserve">sub_43DE60</t>
  </si>
  <si>
    <t xml:space="preserve">sub_43DEA0</t>
  </si>
  <si>
    <t xml:space="preserve">sub_43DF00</t>
  </si>
  <si>
    <t xml:space="preserve">sub_43DF80</t>
  </si>
  <si>
    <t xml:space="preserve">EditPerson_0043e0b8</t>
  </si>
  <si>
    <t xml:space="preserve">sub_43E160</t>
  </si>
  <si>
    <t xml:space="preserve">sub_43E1E0</t>
  </si>
  <si>
    <t xml:space="preserve">EditPerson_0043e318</t>
  </si>
  <si>
    <t xml:space="preserve">sub_43E3C0</t>
  </si>
  <si>
    <t xml:space="preserve">sub_43E630</t>
  </si>
  <si>
    <t xml:space="preserve">sub_43E730</t>
  </si>
  <si>
    <t xml:space="preserve">EditPerson_0043e9c5</t>
  </si>
  <si>
    <t xml:space="preserve">sub_43EC90</t>
  </si>
  <si>
    <t xml:space="preserve">sub_43ECD0</t>
  </si>
  <si>
    <t xml:space="preserve">sub_43ED00</t>
  </si>
  <si>
    <t xml:space="preserve">sub_43ED50</t>
  </si>
  <si>
    <t xml:space="preserve">sub_43EDA0</t>
  </si>
  <si>
    <t xml:space="preserve">sub_43EDF0</t>
  </si>
  <si>
    <t xml:space="preserve">sub_43EF90</t>
  </si>
  <si>
    <t xml:space="preserve">sub_43EFE0</t>
  </si>
  <si>
    <t xml:space="preserve">sub_43F000</t>
  </si>
  <si>
    <t xml:space="preserve">sub_43F020</t>
  </si>
  <si>
    <t xml:space="preserve">sub_43F060</t>
  </si>
  <si>
    <t xml:space="preserve">sub_43F0A0</t>
  </si>
  <si>
    <t xml:space="preserve">sub_43F0E0</t>
  </si>
  <si>
    <t xml:space="preserve">sub_43F120</t>
  </si>
  <si>
    <t xml:space="preserve">sub_43F1A0</t>
  </si>
  <si>
    <t xml:space="preserve">sub_43F1D0</t>
  </si>
  <si>
    <t xml:space="preserve">sub_43F220</t>
  </si>
  <si>
    <t xml:space="preserve">sub_43F240</t>
  </si>
  <si>
    <t xml:space="preserve">sub_43F260</t>
  </si>
  <si>
    <t xml:space="preserve">sub_43F2A0</t>
  </si>
  <si>
    <t xml:space="preserve">sub_43F2E0</t>
  </si>
  <si>
    <t xml:space="preserve">sub_43F320</t>
  </si>
  <si>
    <t xml:space="preserve">sub_43F3A0</t>
  </si>
  <si>
    <t xml:space="preserve">sub_43F3E0</t>
  </si>
  <si>
    <t xml:space="preserve">sub_43F410</t>
  </si>
  <si>
    <t xml:space="preserve">sub_43F440</t>
  </si>
  <si>
    <t xml:space="preserve">sub_43F470</t>
  </si>
  <si>
    <t xml:space="preserve">sub_43F4B0</t>
  </si>
  <si>
    <t xml:space="preserve">sub_43F560</t>
  </si>
  <si>
    <t xml:space="preserve">vector_0043f5ae</t>
  </si>
  <si>
    <t xml:space="preserve">sub_43F640</t>
  </si>
  <si>
    <t xml:space="preserve">sub_43F680</t>
  </si>
  <si>
    <t xml:space="preserve">sub_43F6D0</t>
  </si>
  <si>
    <t xml:space="preserve">sub_43F710</t>
  </si>
  <si>
    <t xml:space="preserve">sub_43F740</t>
  </si>
  <si>
    <t xml:space="preserve">sub_43F780</t>
  </si>
  <si>
    <t xml:space="preserve">sub_43F7C0</t>
  </si>
  <si>
    <t xml:space="preserve">sub_43F840</t>
  </si>
  <si>
    <t xml:space="preserve">sub_43F890</t>
  </si>
  <si>
    <t xml:space="preserve">sub_43F8C0</t>
  </si>
  <si>
    <t xml:space="preserve">sub_43F910</t>
  </si>
  <si>
    <t xml:space="preserve">sub_43F960</t>
  </si>
  <si>
    <t xml:space="preserve">sub_43F980</t>
  </si>
  <si>
    <t xml:space="preserve">sub_43F9A0</t>
  </si>
  <si>
    <t xml:space="preserve">sub_43F9F0</t>
  </si>
  <si>
    <t xml:space="preserve">sub_43FA10</t>
  </si>
  <si>
    <t xml:space="preserve">sub_43FA30</t>
  </si>
  <si>
    <t xml:space="preserve">sub_43FAB0</t>
  </si>
  <si>
    <t xml:space="preserve">sub_43FAF0</t>
  </si>
  <si>
    <t xml:space="preserve">sub_43FB20</t>
  </si>
  <si>
    <t xml:space="preserve">sub_43FB70</t>
  </si>
  <si>
    <t xml:space="preserve">sub_43FB90</t>
  </si>
  <si>
    <t xml:space="preserve">sub_43FBB0</t>
  </si>
  <si>
    <t xml:space="preserve">sub_43FC00</t>
  </si>
  <si>
    <t xml:space="preserve">sub_43FC20</t>
  </si>
  <si>
    <t xml:space="preserve">sub_43FC40</t>
  </si>
  <si>
    <t xml:space="preserve">sub_43FC60</t>
  </si>
  <si>
    <t xml:space="preserve">sub_43FC80</t>
  </si>
  <si>
    <t xml:space="preserve">sub_43FCD0</t>
  </si>
  <si>
    <t xml:space="preserve">sub_43FD00</t>
  </si>
  <si>
    <t xml:space="preserve">sub_43FD30</t>
  </si>
  <si>
    <t xml:space="preserve">sub_43FD70</t>
  </si>
  <si>
    <t xml:space="preserve">sub_43FDB0</t>
  </si>
  <si>
    <t xml:space="preserve">sub_43FDF0</t>
  </si>
  <si>
    <t xml:space="preserve">vector_0043feff</t>
  </si>
  <si>
    <t xml:space="preserve">vector_00440167</t>
  </si>
  <si>
    <t xml:space="preserve">vector_0044037c</t>
  </si>
  <si>
    <t xml:space="preserve">sub_4404D0</t>
  </si>
  <si>
    <t xml:space="preserve">sub_440510</t>
  </si>
  <si>
    <t xml:space="preserve">sub_440540</t>
  </si>
  <si>
    <t xml:space="preserve">sub_4405A0</t>
  </si>
  <si>
    <t xml:space="preserve">sub_4405E0</t>
  </si>
  <si>
    <t xml:space="preserve">sub_440680</t>
  </si>
  <si>
    <t xml:space="preserve">sub_4406C0</t>
  </si>
  <si>
    <t xml:space="preserve">sub_440750</t>
  </si>
  <si>
    <t xml:space="preserve">sub_4407B0</t>
  </si>
  <si>
    <t xml:space="preserve">sub_4407F0</t>
  </si>
  <si>
    <t xml:space="preserve">sub_440830</t>
  </si>
  <si>
    <t xml:space="preserve">sub_4408C0</t>
  </si>
  <si>
    <t xml:space="preserve">sub_440910</t>
  </si>
  <si>
    <t xml:space="preserve">sub_440960</t>
  </si>
  <si>
    <t xml:space="preserve">sub_4409B0</t>
  </si>
  <si>
    <t xml:space="preserve">sub_440A20</t>
  </si>
  <si>
    <t xml:space="preserve">sub_440A50</t>
  </si>
  <si>
    <t xml:space="preserve">sub_440A80</t>
  </si>
  <si>
    <t xml:space="preserve">sub_440AD0</t>
  </si>
  <si>
    <t xml:space="preserve">sub_440B20</t>
  </si>
  <si>
    <t xml:space="preserve">sub_440B70</t>
  </si>
  <si>
    <t xml:space="preserve">sub_440BC0</t>
  </si>
  <si>
    <t xml:space="preserve">sub_440C30</t>
  </si>
  <si>
    <t xml:space="preserve">sub_440C80</t>
  </si>
  <si>
    <t xml:space="preserve">sub_440CE0</t>
  </si>
  <si>
    <t xml:space="preserve">sub_440D30</t>
  </si>
  <si>
    <t xml:space="preserve">sub_440D90</t>
  </si>
  <si>
    <t xml:space="preserve">sub_440DC0</t>
  </si>
  <si>
    <t xml:space="preserve">sub_440DE0</t>
  </si>
  <si>
    <t xml:space="preserve">sub_440E00</t>
  </si>
  <si>
    <t xml:space="preserve">sub_440E60</t>
  </si>
  <si>
    <t xml:space="preserve">sub_440E80</t>
  </si>
  <si>
    <t xml:space="preserve">sub_440EA0</t>
  </si>
  <si>
    <t xml:space="preserve">sub_440EC0</t>
  </si>
  <si>
    <t xml:space="preserve">sub_440F00</t>
  </si>
  <si>
    <t xml:space="preserve">sub_440F50</t>
  </si>
  <si>
    <t xml:space="preserve">sub_440F70</t>
  </si>
  <si>
    <t xml:space="preserve">sub_440FF0</t>
  </si>
  <si>
    <t xml:space="preserve">sub_441130</t>
  </si>
  <si>
    <t xml:space="preserve">sub_441280</t>
  </si>
  <si>
    <t xml:space="preserve">sub_4412D0</t>
  </si>
  <si>
    <t xml:space="preserve">sub_441300</t>
  </si>
  <si>
    <t xml:space="preserve">sub_441340</t>
  </si>
  <si>
    <t xml:space="preserve">sub_4413B0</t>
  </si>
  <si>
    <t xml:space="preserve">sub_4413D0</t>
  </si>
  <si>
    <t xml:space="preserve">sub_441440</t>
  </si>
  <si>
    <t xml:space="preserve">sub_4414A0</t>
  </si>
  <si>
    <t xml:space="preserve">sub_4414D0</t>
  </si>
  <si>
    <t xml:space="preserve">sub_441500</t>
  </si>
  <si>
    <t xml:space="preserve">sub_441530</t>
  </si>
  <si>
    <t xml:space="preserve">sub_441550</t>
  </si>
  <si>
    <t xml:space="preserve">sub_441580</t>
  </si>
  <si>
    <t xml:space="preserve">sub_441810</t>
  </si>
  <si>
    <t xml:space="preserve">sub_441990</t>
  </si>
  <si>
    <t xml:space="preserve">sub_4419F0</t>
  </si>
  <si>
    <t xml:space="preserve">sub_441A50</t>
  </si>
  <si>
    <t xml:space="preserve">sub_441AD0</t>
  </si>
  <si>
    <t xml:space="preserve">sub_441D20</t>
  </si>
  <si>
    <t xml:space="preserve">sub_441D50</t>
  </si>
  <si>
    <t xml:space="preserve">sub_441D70</t>
  </si>
  <si>
    <t xml:space="preserve">sub_441E00</t>
  </si>
  <si>
    <t xml:space="preserve">sub_441E30</t>
  </si>
  <si>
    <t xml:space="preserve">sub_441EC0</t>
  </si>
  <si>
    <t xml:space="preserve">sub_441EF0</t>
  </si>
  <si>
    <t xml:space="preserve">Family_00442081</t>
  </si>
  <si>
    <t xml:space="preserve">sub_442120</t>
  </si>
  <si>
    <t xml:space="preserve">sub_442260</t>
  </si>
  <si>
    <t xml:space="preserve">sub_442290</t>
  </si>
  <si>
    <t xml:space="preserve">sub_4422C0</t>
  </si>
  <si>
    <t xml:space="preserve">sub_4422E0</t>
  </si>
  <si>
    <t xml:space="preserve">sub_442300</t>
  </si>
  <si>
    <t xml:space="preserve">sub_442340</t>
  </si>
  <si>
    <t xml:space="preserve">sub_442380</t>
  </si>
  <si>
    <t xml:space="preserve">sub_4423C0</t>
  </si>
  <si>
    <t xml:space="preserve">sub_442440</t>
  </si>
  <si>
    <t xml:space="preserve">sub_4424C0</t>
  </si>
  <si>
    <t xml:space="preserve">sub_442500</t>
  </si>
  <si>
    <t xml:space="preserve">sub_442540</t>
  </si>
  <si>
    <t xml:space="preserve">sub_442580</t>
  </si>
  <si>
    <t xml:space="preserve">sub_4425D0</t>
  </si>
  <si>
    <t xml:space="preserve">sub_4425F0</t>
  </si>
  <si>
    <t xml:space="preserve">sub_442610</t>
  </si>
  <si>
    <t xml:space="preserve">sub_442690</t>
  </si>
  <si>
    <t xml:space="preserve">sub_4426E0</t>
  </si>
  <si>
    <t xml:space="preserve">sub_442720</t>
  </si>
  <si>
    <t xml:space="preserve">vector_00442801</t>
  </si>
  <si>
    <t xml:space="preserve">sub_442930</t>
  </si>
  <si>
    <t xml:space="preserve">sub_442A30</t>
  </si>
  <si>
    <t xml:space="preserve">sub_442A60</t>
  </si>
  <si>
    <t xml:space="preserve">sub_442B00</t>
  </si>
  <si>
    <t xml:space="preserve">sub_442BA0</t>
  </si>
  <si>
    <t xml:space="preserve">sub_442C40</t>
  </si>
  <si>
    <t xml:space="preserve">sub_442CD0</t>
  </si>
  <si>
    <t xml:space="preserve">sub_442D10</t>
  </si>
  <si>
    <t xml:space="preserve">sub_442D60</t>
  </si>
  <si>
    <t xml:space="preserve">sub_442DB0</t>
  </si>
  <si>
    <t xml:space="preserve">sub_442DD0</t>
  </si>
  <si>
    <t xml:space="preserve">sub_442E10</t>
  </si>
  <si>
    <t xml:space="preserve">sub_442E40</t>
  </si>
  <si>
    <t xml:space="preserve">sub_442E70</t>
  </si>
  <si>
    <t xml:space="preserve">sub_442EC0</t>
  </si>
  <si>
    <t xml:space="preserve">sub_442F10</t>
  </si>
  <si>
    <t xml:space="preserve">sub_442F50</t>
  </si>
  <si>
    <t xml:space="preserve">sub_442F70</t>
  </si>
  <si>
    <t xml:space="preserve">sub_442FC0</t>
  </si>
  <si>
    <t xml:space="preserve">sub_443000</t>
  </si>
  <si>
    <t xml:space="preserve">sub_443020</t>
  </si>
  <si>
    <t xml:space="preserve">sub_443070</t>
  </si>
  <si>
    <t xml:space="preserve">vector_0044320f</t>
  </si>
  <si>
    <t xml:space="preserve">sub_443380</t>
  </si>
  <si>
    <t xml:space="preserve">sub_4433D0</t>
  </si>
  <si>
    <t xml:space="preserve">sub_443430</t>
  </si>
  <si>
    <t xml:space="preserve">sub_443450</t>
  </si>
  <si>
    <t xml:space="preserve">sub_443490</t>
  </si>
  <si>
    <t xml:space="preserve">sub_4434B0</t>
  </si>
  <si>
    <t xml:space="preserve">sub_4434F0</t>
  </si>
  <si>
    <t xml:space="preserve">sub_443550</t>
  </si>
  <si>
    <t xml:space="preserve">sub_443570</t>
  </si>
  <si>
    <t xml:space="preserve">sub_4435E0</t>
  </si>
  <si>
    <t xml:space="preserve">sub_443640</t>
  </si>
  <si>
    <t xml:space="preserve">sub_444030</t>
  </si>
  <si>
    <t xml:space="preserve">sub_4440A0</t>
  </si>
  <si>
    <t xml:space="preserve">sub_444440</t>
  </si>
  <si>
    <t xml:space="preserve">sub_444460</t>
  </si>
  <si>
    <t xml:space="preserve">sub_4444A0</t>
  </si>
  <si>
    <t xml:space="preserve">sub_444520</t>
  </si>
  <si>
    <t xml:space="preserve">sub_4445A0</t>
  </si>
  <si>
    <t xml:space="preserve">sub_4445C0</t>
  </si>
  <si>
    <t xml:space="preserve">sub_4445E0</t>
  </si>
  <si>
    <t xml:space="preserve">vector_004446ae</t>
  </si>
  <si>
    <t xml:space="preserve">sub_444800</t>
  </si>
  <si>
    <t xml:space="preserve">sub_444900</t>
  </si>
  <si>
    <t xml:space="preserve">sub_444960</t>
  </si>
  <si>
    <t xml:space="preserve">sub_4449B0</t>
  </si>
  <si>
    <t xml:space="preserve">sub_444A30</t>
  </si>
  <si>
    <t xml:space="preserve">vector_00444be4</t>
  </si>
  <si>
    <t xml:space="preserve">sub_444D70</t>
  </si>
  <si>
    <t xml:space="preserve">sub_444DC0</t>
  </si>
  <si>
    <t xml:space="preserve">sub_444E20</t>
  </si>
  <si>
    <t xml:space="preserve">sub_444E40</t>
  </si>
  <si>
    <t xml:space="preserve">sub_444E80</t>
  </si>
  <si>
    <t xml:space="preserve">sub_444EC0</t>
  </si>
  <si>
    <t xml:space="preserve">sub_444F20</t>
  </si>
  <si>
    <t xml:space="preserve">sub_444F40</t>
  </si>
  <si>
    <t xml:space="preserve">sub_444FB0</t>
  </si>
  <si>
    <t xml:space="preserve">sub_445010</t>
  </si>
  <si>
    <t xml:space="preserve">sub_445070</t>
  </si>
  <si>
    <t xml:space="preserve">sub_445100</t>
  </si>
  <si>
    <t xml:space="preserve">filelist_004451ae</t>
  </si>
  <si>
    <t xml:space="preserve">sub_445250</t>
  </si>
  <si>
    <t xml:space="preserve">sub_445310</t>
  </si>
  <si>
    <t xml:space="preserve">sub_445340</t>
  </si>
  <si>
    <t xml:space="preserve">sub_445370</t>
  </si>
  <si>
    <t xml:space="preserve">sub_4453C0</t>
  </si>
  <si>
    <t xml:space="preserve">sub_4453F0</t>
  </si>
  <si>
    <t xml:space="preserve">sub_445430</t>
  </si>
  <si>
    <t xml:space="preserve">sub_445460</t>
  </si>
  <si>
    <t xml:space="preserve">sub_4454A0</t>
  </si>
  <si>
    <t xml:space="preserve">sub_4454D0</t>
  </si>
  <si>
    <t xml:space="preserve">sub_445520</t>
  </si>
  <si>
    <t xml:space="preserve">sub_445550</t>
  </si>
  <si>
    <t xml:space="preserve">sub_4455A0</t>
  </si>
  <si>
    <t xml:space="preserve">sub_4455D0</t>
  </si>
  <si>
    <t xml:space="preserve">sub_4457B0</t>
  </si>
  <si>
    <t xml:space="preserve">sub_445840</t>
  </si>
  <si>
    <t xml:space="preserve">sub_445980</t>
  </si>
  <si>
    <t xml:space="preserve">sub_4459C0</t>
  </si>
  <si>
    <t xml:space="preserve">sub_4459F0</t>
  </si>
  <si>
    <t xml:space="preserve">sub_445A30</t>
  </si>
  <si>
    <t xml:space="preserve">sub_445A60</t>
  </si>
  <si>
    <t xml:space="preserve">sub_445A90</t>
  </si>
  <si>
    <t xml:space="preserve">sub_445AB0</t>
  </si>
  <si>
    <t xml:space="preserve">sub_445AD0</t>
  </si>
  <si>
    <t xml:space="preserve">sub_445AF0</t>
  </si>
  <si>
    <t xml:space="preserve">sub_445B20</t>
  </si>
  <si>
    <t xml:space="preserve">sub_445B50</t>
  </si>
  <si>
    <t xml:space="preserve">sub_445B90</t>
  </si>
  <si>
    <t xml:space="preserve">sub_445BC0</t>
  </si>
  <si>
    <t xml:space="preserve">sub_445C00</t>
  </si>
  <si>
    <t xml:space="preserve">sub_445C20</t>
  </si>
  <si>
    <t xml:space="preserve">sub_445C50</t>
  </si>
  <si>
    <t xml:space="preserve">sub_445C80</t>
  </si>
  <si>
    <t xml:space="preserve">sub_445E50</t>
  </si>
  <si>
    <t xml:space="preserve">sub_445E70</t>
  </si>
  <si>
    <t xml:space="preserve">sub_445E90</t>
  </si>
  <si>
    <t xml:space="preserve">sub_445EC0</t>
  </si>
  <si>
    <t xml:space="preserve">sub_445EE0</t>
  </si>
  <si>
    <t xml:space="preserve">alloc_00445f0b</t>
  </si>
  <si>
    <t xml:space="preserve">sub_445F50</t>
  </si>
  <si>
    <t xml:space="preserve">sub_445FE0</t>
  </si>
  <si>
    <t xml:space="preserve">sub_446030</t>
  </si>
  <si>
    <t xml:space="preserve">sub_446110</t>
  </si>
  <si>
    <t xml:space="preserve">sub_446310</t>
  </si>
  <si>
    <t xml:space="preserve">sub_4463D0</t>
  </si>
  <si>
    <t xml:space="preserve">sub_446490</t>
  </si>
  <si>
    <t xml:space="preserve">sub_446A10</t>
  </si>
  <si>
    <t xml:space="preserve">sub_446A50</t>
  </si>
  <si>
    <t xml:space="preserve">sub_446A80</t>
  </si>
  <si>
    <t xml:space="preserve">sub_446AB0</t>
  </si>
  <si>
    <t xml:space="preserve">sub_446AD0</t>
  </si>
  <si>
    <t xml:space="preserve">sub_446C40</t>
  </si>
  <si>
    <t xml:space="preserve">sub_446CA0</t>
  </si>
  <si>
    <t xml:space="preserve">sub_446D10</t>
  </si>
  <si>
    <t xml:space="preserve">sub_446D90</t>
  </si>
  <si>
    <t xml:space="preserve">sub_446DB0</t>
  </si>
  <si>
    <t xml:space="preserve">sub_447420</t>
  </si>
  <si>
    <t xml:space="preserve">sub_447470</t>
  </si>
  <si>
    <t xml:space="preserve">sub_4474E0</t>
  </si>
  <si>
    <t xml:space="preserve">sub_447530</t>
  </si>
  <si>
    <t xml:space="preserve">sub_447580</t>
  </si>
  <si>
    <t xml:space="preserve">sub_447660</t>
  </si>
  <si>
    <t xml:space="preserve">sub_447700</t>
  </si>
  <si>
    <t xml:space="preserve">sub_447740</t>
  </si>
  <si>
    <t xml:space="preserve">sub_4477C0</t>
  </si>
  <si>
    <t xml:space="preserve">sub_447DE0</t>
  </si>
  <si>
    <t xml:space="preserve">sub_447F60</t>
  </si>
  <si>
    <t xml:space="preserve">sub_447FA0</t>
  </si>
  <si>
    <t xml:space="preserve">sub_447FD0</t>
  </si>
  <si>
    <t xml:space="preserve">sub_4480E0</t>
  </si>
  <si>
    <t xml:space="preserve">sub_448190</t>
  </si>
  <si>
    <t xml:space="preserve">sub_448210</t>
  </si>
  <si>
    <t xml:space="preserve">sub_448230</t>
  </si>
  <si>
    <t xml:space="preserve">bstring_00448276</t>
  </si>
  <si>
    <t xml:space="preserve">vector_004483ef</t>
  </si>
  <si>
    <t xml:space="preserve">sub_448580</t>
  </si>
  <si>
    <t xml:space="preserve">sub_4485D0</t>
  </si>
  <si>
    <t xml:space="preserve">sub_448610</t>
  </si>
  <si>
    <t xml:space="preserve">sub_448730</t>
  </si>
  <si>
    <t xml:space="preserve">sub_448840</t>
  </si>
  <si>
    <t xml:space="preserve">sub_448930</t>
  </si>
  <si>
    <t xml:space="preserve">sub_448970</t>
  </si>
  <si>
    <t xml:space="preserve">sub_448A10</t>
  </si>
  <si>
    <t xml:space="preserve">sub_448A30</t>
  </si>
  <si>
    <t xml:space="preserve">sub_448A70</t>
  </si>
  <si>
    <t xml:space="preserve">sub_448AA0</t>
  </si>
  <si>
    <t xml:space="preserve">sub_448AF0</t>
  </si>
  <si>
    <t xml:space="preserve">sub_448B10</t>
  </si>
  <si>
    <t xml:space="preserve">sub_448B30</t>
  </si>
  <si>
    <t xml:space="preserve">bstring_00448b96</t>
  </si>
  <si>
    <t xml:space="preserve">bstring_00448c88</t>
  </si>
  <si>
    <t xml:space="preserve">sub_448D00</t>
  </si>
  <si>
    <t xml:space="preserve">sub_448D50</t>
  </si>
  <si>
    <t xml:space="preserve">sub_448DC0</t>
  </si>
  <si>
    <t xml:space="preserve">sub_448DE0</t>
  </si>
  <si>
    <t xml:space="preserve">sub_448E50</t>
  </si>
  <si>
    <t xml:space="preserve">sub_448EA0</t>
  </si>
  <si>
    <t xml:space="preserve">sub_448EC0</t>
  </si>
  <si>
    <t xml:space="preserve">sub_448F30</t>
  </si>
  <si>
    <t xml:space="preserve">sub_448FD0</t>
  </si>
  <si>
    <t xml:space="preserve">sub_449070</t>
  </si>
  <si>
    <t xml:space="preserve">sub_4490B0</t>
  </si>
  <si>
    <t xml:space="preserve">sub_449100</t>
  </si>
  <si>
    <t xml:space="preserve">sub_449140</t>
  </si>
  <si>
    <t xml:space="preserve">flatfile_00449232</t>
  </si>
  <si>
    <t xml:space="preserve">flatfile_004492f2</t>
  </si>
  <si>
    <t xml:space="preserve">flatfile_004493a2</t>
  </si>
  <si>
    <t xml:space="preserve">sub_449410</t>
  </si>
  <si>
    <t xml:space="preserve">sub_449440</t>
  </si>
  <si>
    <t xml:space="preserve">sub_4494A0</t>
  </si>
  <si>
    <t xml:space="preserve">sub_449500</t>
  </si>
  <si>
    <t xml:space="preserve">sub_449570</t>
  </si>
  <si>
    <t xml:space="preserve">sub_4495D0</t>
  </si>
  <si>
    <t xml:space="preserve">sub_449600</t>
  </si>
  <si>
    <t xml:space="preserve">sub_4496A0</t>
  </si>
  <si>
    <t xml:space="preserve">sub_449700</t>
  </si>
  <si>
    <t xml:space="preserve">sub_449770</t>
  </si>
  <si>
    <t xml:space="preserve">sub_449800</t>
  </si>
  <si>
    <t xml:space="preserve">sub_449850</t>
  </si>
  <si>
    <t xml:space="preserve">sub_4498A0</t>
  </si>
  <si>
    <t xml:space="preserve">sub_4498E0</t>
  </si>
  <si>
    <t xml:space="preserve">sub_449930</t>
  </si>
  <si>
    <t xml:space="preserve">sub_449970</t>
  </si>
  <si>
    <t xml:space="preserve">sub_4499C0</t>
  </si>
  <si>
    <t xml:space="preserve">sub_449A10</t>
  </si>
  <si>
    <t xml:space="preserve">sub_449A40</t>
  </si>
  <si>
    <t xml:space="preserve">sub_449A80</t>
  </si>
  <si>
    <t xml:space="preserve">sub_449AA0</t>
  </si>
  <si>
    <t xml:space="preserve">sub_449AC0</t>
  </si>
  <si>
    <t xml:space="preserve">sub_449B00</t>
  </si>
  <si>
    <t xml:space="preserve">sub_449B40</t>
  </si>
  <si>
    <t xml:space="preserve">sub_449B80</t>
  </si>
  <si>
    <t xml:space="preserve">sub_449C00</t>
  </si>
  <si>
    <t xml:space="preserve">sub_449C90</t>
  </si>
  <si>
    <t xml:space="preserve">sub_449CD0</t>
  </si>
  <si>
    <t xml:space="preserve">sub_449CF0</t>
  </si>
  <si>
    <t xml:space="preserve">sub_449D10</t>
  </si>
  <si>
    <t xml:space="preserve">vector_00449e5f</t>
  </si>
  <si>
    <t xml:space="preserve">sub_449FF0</t>
  </si>
  <si>
    <t xml:space="preserve">sub_44A040</t>
  </si>
  <si>
    <t xml:space="preserve">sub_44A080</t>
  </si>
  <si>
    <t xml:space="preserve">sub_44A120</t>
  </si>
  <si>
    <t xml:space="preserve">sub_44A1C0</t>
  </si>
  <si>
    <t xml:space="preserve">sub_44A2D0</t>
  </si>
  <si>
    <t xml:space="preserve">sub_44A310</t>
  </si>
  <si>
    <t xml:space="preserve">sub_44A3B0</t>
  </si>
  <si>
    <t xml:space="preserve">sub_44A400</t>
  </si>
  <si>
    <t xml:space="preserve">sub_44A420</t>
  </si>
  <si>
    <t xml:space="preserve">sub_44A480</t>
  </si>
  <si>
    <t xml:space="preserve">sub_44A4E0</t>
  </si>
  <si>
    <t xml:space="preserve">sub_44A510</t>
  </si>
  <si>
    <t xml:space="preserve">sub_44A560</t>
  </si>
  <si>
    <t xml:space="preserve">sub_44A5B0</t>
  </si>
  <si>
    <t xml:space="preserve">sub_44A5F0</t>
  </si>
  <si>
    <t xml:space="preserve">sub_44A610</t>
  </si>
  <si>
    <t xml:space="preserve">vector_0044a7d3</t>
  </si>
  <si>
    <t xml:space="preserve">sub_44A980</t>
  </si>
  <si>
    <t xml:space="preserve">sub_44A9D0</t>
  </si>
  <si>
    <t xml:space="preserve">sub_44AA40</t>
  </si>
  <si>
    <t xml:space="preserve">sub_44AA60</t>
  </si>
  <si>
    <t xml:space="preserve">sub_44AAA0</t>
  </si>
  <si>
    <t xml:space="preserve">sub_44AAF0</t>
  </si>
  <si>
    <t xml:space="preserve">sub_44AB50</t>
  </si>
  <si>
    <t xml:space="preserve">sub_44AB70</t>
  </si>
  <si>
    <t xml:space="preserve">sub_44ABF0</t>
  </si>
  <si>
    <t xml:space="preserve">sub_44AE80</t>
  </si>
  <si>
    <t xml:space="preserve">sub_44AEA0</t>
  </si>
  <si>
    <t xml:space="preserve">sub_44AEC0</t>
  </si>
  <si>
    <t xml:space="preserve">sub_44AEE0</t>
  </si>
  <si>
    <t xml:space="preserve">sub_44AF00</t>
  </si>
  <si>
    <t xml:space="preserve">Globs_0044ba50</t>
  </si>
  <si>
    <t xml:space="preserve">sub_44C200</t>
  </si>
  <si>
    <t xml:space="preserve">ctgint64_0044c291</t>
  </si>
  <si>
    <t xml:space="preserve">sub_44C350</t>
  </si>
  <si>
    <t xml:space="preserve">sub_44C3A0</t>
  </si>
  <si>
    <t xml:space="preserve">sub_44C5F0</t>
  </si>
  <si>
    <t xml:space="preserve">ctgmicrotimer_0044c6b9</t>
  </si>
  <si>
    <t xml:space="preserve">sub_44C730</t>
  </si>
  <si>
    <t xml:space="preserve">sub_44C770</t>
  </si>
  <si>
    <t xml:space="preserve">sub_44C7B0</t>
  </si>
  <si>
    <t xml:space="preserve">sub_44C7D0</t>
  </si>
  <si>
    <t xml:space="preserve">sub_44C850</t>
  </si>
  <si>
    <t xml:space="preserve">sub_44C890</t>
  </si>
  <si>
    <t xml:space="preserve">sub_44C8D0</t>
  </si>
  <si>
    <t xml:space="preserve">sub_44CA90</t>
  </si>
  <si>
    <t xml:space="preserve">sub_44CB00</t>
  </si>
  <si>
    <t xml:space="preserve">sub_44CB40</t>
  </si>
  <si>
    <t xml:space="preserve">sub_44CBA0</t>
  </si>
  <si>
    <t xml:space="preserve">sub_44CC10</t>
  </si>
  <si>
    <t xml:space="preserve">sub_44CC30</t>
  </si>
  <si>
    <t xml:space="preserve">sub_44CC50</t>
  </si>
  <si>
    <t xml:space="preserve">sub_44CC70</t>
  </si>
  <si>
    <t xml:space="preserve">sub_44CCB0</t>
  </si>
  <si>
    <t xml:space="preserve">sub_44CD30</t>
  </si>
  <si>
    <t xml:space="preserve">sub_44CD60</t>
  </si>
  <si>
    <t xml:space="preserve">sub_44CD80</t>
  </si>
  <si>
    <t xml:space="preserve">sub_44CDB0</t>
  </si>
  <si>
    <t xml:space="preserve">sub_44CDE0</t>
  </si>
  <si>
    <t xml:space="preserve">sub_44CE00</t>
  </si>
  <si>
    <t xml:space="preserve">sub_44CE30</t>
  </si>
  <si>
    <t xml:space="preserve">sub_44CE70</t>
  </si>
  <si>
    <t xml:space="preserve">sub_44CEA0</t>
  </si>
  <si>
    <t xml:space="preserve">sub_44CEC0</t>
  </si>
  <si>
    <t xml:space="preserve">sub_44CEE0</t>
  </si>
  <si>
    <t xml:space="preserve">sub_44CF20</t>
  </si>
  <si>
    <t xml:space="preserve">sub_44CF40</t>
  </si>
  <si>
    <t xml:space="preserve">sub_44CF60</t>
  </si>
  <si>
    <t xml:space="preserve">sub_44D390</t>
  </si>
  <si>
    <t xml:space="preserve">sub_44D410</t>
  </si>
  <si>
    <t xml:space="preserve">sub_44D460</t>
  </si>
  <si>
    <t xml:space="preserve">sub_44D4B0</t>
  </si>
  <si>
    <t xml:space="preserve">sub_44D500</t>
  </si>
  <si>
    <t xml:space="preserve">sub_44D550</t>
  </si>
  <si>
    <t xml:space="preserve">sub_44D5A0</t>
  </si>
  <si>
    <t xml:space="preserve">sub_44D5F0</t>
  </si>
  <si>
    <t xml:space="preserve">sub_44D8C0</t>
  </si>
  <si>
    <t xml:space="preserve">sub_44D950</t>
  </si>
  <si>
    <t xml:space="preserve">sub_44D980</t>
  </si>
  <si>
    <t xml:space="preserve">sub_44D9A0</t>
  </si>
  <si>
    <t xml:space="preserve">sub_44D9E0</t>
  </si>
  <si>
    <t xml:space="preserve">sub_44DA20</t>
  </si>
  <si>
    <t xml:space="preserve">bstring_0044dac7</t>
  </si>
  <si>
    <t xml:space="preserve">sub_44DBF0</t>
  </si>
  <si>
    <t xml:space="preserve">sub_44DD50</t>
  </si>
  <si>
    <t xml:space="preserve">sub_44DED0</t>
  </si>
  <si>
    <t xml:space="preserve">sub_44E110</t>
  </si>
  <si>
    <t xml:space="preserve">sub_44E400</t>
  </si>
  <si>
    <t xml:space="preserve">sub_44E810</t>
  </si>
  <si>
    <t xml:space="preserve">sub_44E8E0</t>
  </si>
  <si>
    <t xml:space="preserve">sub_44E920</t>
  </si>
  <si>
    <t xml:space="preserve">sub_44E970</t>
  </si>
  <si>
    <t xml:space="preserve">sub_44E9C0</t>
  </si>
  <si>
    <t xml:space="preserve">sub_44E9E0</t>
  </si>
  <si>
    <t xml:space="preserve">sub_44EA00</t>
  </si>
  <si>
    <t xml:space="preserve">sub_44EA50</t>
  </si>
  <si>
    <t xml:space="preserve">sub_44EAA0</t>
  </si>
  <si>
    <t xml:space="preserve">sub_44EAE0</t>
  </si>
  <si>
    <t xml:space="preserve">sub_44EB80</t>
  </si>
  <si>
    <t xml:space="preserve">sub_44EC20</t>
  </si>
  <si>
    <t xml:space="preserve">sub_44EC50</t>
  </si>
  <si>
    <t xml:space="preserve">sub_44ECA0</t>
  </si>
  <si>
    <t xml:space="preserve">sub_44ECE0</t>
  </si>
  <si>
    <t xml:space="preserve">sub_44ED00</t>
  </si>
  <si>
    <t xml:space="preserve">sub_44ED50</t>
  </si>
  <si>
    <t xml:space="preserve">sub_44ED90</t>
  </si>
  <si>
    <t xml:space="preserve">sub_44EE90</t>
  </si>
  <si>
    <t xml:space="preserve">sub_44EED0</t>
  </si>
  <si>
    <t xml:space="preserve">sub_44EF10</t>
  </si>
  <si>
    <t xml:space="preserve">sub_44EF30</t>
  </si>
  <si>
    <t xml:space="preserve">sub_44EF50</t>
  </si>
  <si>
    <t xml:space="preserve">sub_44EFD0</t>
  </si>
  <si>
    <t xml:space="preserve">sub_44F010</t>
  </si>
  <si>
    <t xml:space="preserve">vector_0044f194</t>
  </si>
  <si>
    <t xml:space="preserve">sub_44F320</t>
  </si>
  <si>
    <t xml:space="preserve">sub_44F370</t>
  </si>
  <si>
    <t xml:space="preserve">sub_44F3C0</t>
  </si>
  <si>
    <t xml:space="preserve">sub_44F400</t>
  </si>
  <si>
    <t xml:space="preserve">sub_44F460</t>
  </si>
  <si>
    <t xml:space="preserve">sub_44F4C0</t>
  </si>
  <si>
    <t xml:space="preserve">sub_44F520</t>
  </si>
  <si>
    <t xml:space="preserve">sub_44F570</t>
  </si>
  <si>
    <t xml:space="preserve">sub_44F5C0</t>
  </si>
  <si>
    <t xml:space="preserve">sub_44F620</t>
  </si>
  <si>
    <t xml:space="preserve">sub_44F640</t>
  </si>
  <si>
    <t xml:space="preserve">sub_44F680</t>
  </si>
  <si>
    <t xml:space="preserve">sub_44F6A0</t>
  </si>
  <si>
    <t xml:space="preserve">sub_44F720</t>
  </si>
  <si>
    <t xml:space="preserve">sub_44F840</t>
  </si>
  <si>
    <t xml:space="preserve">sub_44F880</t>
  </si>
  <si>
    <t xml:space="preserve">sub_44F8D0</t>
  </si>
  <si>
    <t xml:space="preserve">sub_44F960</t>
  </si>
  <si>
    <t xml:space="preserve">sub_44FDE0</t>
  </si>
  <si>
    <t xml:space="preserve">sub_44FE00</t>
  </si>
  <si>
    <t xml:space="preserve">sub_44FE90</t>
  </si>
  <si>
    <t xml:space="preserve">sub_44FEB0</t>
  </si>
  <si>
    <t xml:space="preserve">sub_44FED0</t>
  </si>
  <si>
    <t xml:space="preserve">sub_4500C0</t>
  </si>
  <si>
    <t xml:space="preserve">sub_450110</t>
  </si>
  <si>
    <t xml:space="preserve">House_004501dd</t>
  </si>
  <si>
    <t xml:space="preserve">sub_4503F0</t>
  </si>
  <si>
    <t xml:space="preserve">sub_450420</t>
  </si>
  <si>
    <t xml:space="preserve">sub_450540</t>
  </si>
  <si>
    <t xml:space="preserve">sub_450570</t>
  </si>
  <si>
    <t xml:space="preserve">House_00450864</t>
  </si>
  <si>
    <t xml:space="preserve">sub_4509E0</t>
  </si>
  <si>
    <t xml:space="preserve">sub_450DA0</t>
  </si>
  <si>
    <t xml:space="preserve">sub_450DD0</t>
  </si>
  <si>
    <t xml:space="preserve">sub_450E20</t>
  </si>
  <si>
    <t xml:space="preserve">sub_450E80</t>
  </si>
  <si>
    <t xml:space="preserve">sub_450EA0</t>
  </si>
  <si>
    <t xml:space="preserve">sub_450F80</t>
  </si>
  <si>
    <t xml:space="preserve">sub_450FD0</t>
  </si>
  <si>
    <t xml:space="preserve">sub_451050</t>
  </si>
  <si>
    <t xml:space="preserve">sub_4513B0</t>
  </si>
  <si>
    <t xml:space="preserve">sub_4513E0</t>
  </si>
  <si>
    <t xml:space="preserve">sub_451410</t>
  </si>
  <si>
    <t xml:space="preserve">sub_451430</t>
  </si>
  <si>
    <t xml:space="preserve">sub_451450</t>
  </si>
  <si>
    <t xml:space="preserve">world_004514a1</t>
  </si>
  <si>
    <t xml:space="preserve">sub_4514F0</t>
  </si>
  <si>
    <t xml:space="preserve">sub_4515A0</t>
  </si>
  <si>
    <t xml:space="preserve">sub_4515C0</t>
  </si>
  <si>
    <t xml:space="preserve">sub_451630</t>
  </si>
  <si>
    <t xml:space="preserve">piecewise_0045167a</t>
  </si>
  <si>
    <t xml:space="preserve">sub_4517A0</t>
  </si>
  <si>
    <t xml:space="preserve">sub_451850</t>
  </si>
  <si>
    <t xml:space="preserve">sub_451870</t>
  </si>
  <si>
    <t xml:space="preserve">sub_451890</t>
  </si>
  <si>
    <t xml:space="preserve">sub_4518B0</t>
  </si>
  <si>
    <t xml:space="preserve">sub_451940</t>
  </si>
  <si>
    <t xml:space="preserve">sub_451960</t>
  </si>
  <si>
    <t xml:space="preserve">sub_451980</t>
  </si>
  <si>
    <t xml:space="preserve">sub_451A20</t>
  </si>
  <si>
    <t xml:space="preserve">sub_451AE0</t>
  </si>
  <si>
    <t xml:space="preserve">sub_451B00</t>
  </si>
  <si>
    <t xml:space="preserve">sub_451B20</t>
  </si>
  <si>
    <t xml:space="preserve">sub_451B60</t>
  </si>
  <si>
    <t xml:space="preserve">sub_451B80</t>
  </si>
  <si>
    <t xml:space="preserve">sub_451BA0</t>
  </si>
  <si>
    <t xml:space="preserve">sub_451BD0</t>
  </si>
  <si>
    <t xml:space="preserve">sub_451C00</t>
  </si>
  <si>
    <t xml:space="preserve">sub_451C20</t>
  </si>
  <si>
    <t xml:space="preserve">sub_451C50</t>
  </si>
  <si>
    <t xml:space="preserve">sub_451C80</t>
  </si>
  <si>
    <t xml:space="preserve">sub_451CC0</t>
  </si>
  <si>
    <t xml:space="preserve">sub_451CF0</t>
  </si>
  <si>
    <t xml:space="preserve">sub_451D20</t>
  </si>
  <si>
    <t xml:space="preserve">sub_451D50</t>
  </si>
  <si>
    <t xml:space="preserve">sub_451DF0</t>
  </si>
  <si>
    <t xml:space="preserve">sub_451E90</t>
  </si>
  <si>
    <t xml:space="preserve">sub_451F30</t>
  </si>
  <si>
    <t xml:space="preserve">sub_451FD0</t>
  </si>
  <si>
    <t xml:space="preserve">sub_452000</t>
  </si>
  <si>
    <t xml:space="preserve">sub_452040</t>
  </si>
  <si>
    <t xml:space="preserve">sub_452070</t>
  </si>
  <si>
    <t xml:space="preserve">sub_4520A0</t>
  </si>
  <si>
    <t xml:space="preserve">sub_4520F0</t>
  </si>
  <si>
    <t xml:space="preserve">sub_452130</t>
  </si>
  <si>
    <t xml:space="preserve">sub_452150</t>
  </si>
  <si>
    <t xml:space="preserve">sub_452170</t>
  </si>
  <si>
    <t xml:space="preserve">sub_4521C0</t>
  </si>
  <si>
    <t xml:space="preserve">sub_452200</t>
  </si>
  <si>
    <t xml:space="preserve">sub_452220</t>
  </si>
  <si>
    <t xml:space="preserve">sub_452270</t>
  </si>
  <si>
    <t xml:space="preserve">sub_4522C0</t>
  </si>
  <si>
    <t xml:space="preserve">sub_452350</t>
  </si>
  <si>
    <t xml:space="preserve">sub_4523B0</t>
  </si>
  <si>
    <t xml:space="preserve">sub_452430</t>
  </si>
  <si>
    <t xml:space="preserve">sub_4524B0</t>
  </si>
  <si>
    <t xml:space="preserve">sub_4525A0</t>
  </si>
  <si>
    <t xml:space="preserve">sub_452630</t>
  </si>
  <si>
    <t xml:space="preserve">sub_452680</t>
  </si>
  <si>
    <t xml:space="preserve">sub_452760</t>
  </si>
  <si>
    <t xml:space="preserve">sub_452780</t>
  </si>
  <si>
    <t xml:space="preserve">sub_4527C0</t>
  </si>
  <si>
    <t xml:space="preserve">sub_452830</t>
  </si>
  <si>
    <t xml:space="preserve">sub_452850</t>
  </si>
  <si>
    <t xml:space="preserve">sub_452960</t>
  </si>
  <si>
    <t xml:space="preserve">sub_4529B0</t>
  </si>
  <si>
    <t xml:space="preserve">sub_4529D0</t>
  </si>
  <si>
    <t xml:space="preserve">sub_452A50</t>
  </si>
  <si>
    <t xml:space="preserve">sub_452BB0</t>
  </si>
  <si>
    <t xml:space="preserve">IFFResFile_00452c31</t>
  </si>
  <si>
    <t xml:space="preserve">IFFResFile_00452d1e</t>
  </si>
  <si>
    <t xml:space="preserve">sub_452D90</t>
  </si>
  <si>
    <t xml:space="preserve">sub_452E00</t>
  </si>
  <si>
    <t xml:space="preserve">sub_452E20</t>
  </si>
  <si>
    <t xml:space="preserve">sub_452EA0</t>
  </si>
  <si>
    <t xml:space="preserve">sub_452F70</t>
  </si>
  <si>
    <t xml:space="preserve">sub_452FC0</t>
  </si>
  <si>
    <t xml:space="preserve">IFFResFile_004530bb</t>
  </si>
  <si>
    <t xml:space="preserve">IFFResFile_0045316b</t>
  </si>
  <si>
    <t xml:space="preserve">sub_4531E0</t>
  </si>
  <si>
    <t xml:space="preserve">IFFResFile_004534bf</t>
  </si>
  <si>
    <t xml:space="preserve">sub_4535C0</t>
  </si>
  <si>
    <t xml:space="preserve">sub_4535F0</t>
  </si>
  <si>
    <t xml:space="preserve">sub_453640</t>
  </si>
  <si>
    <t xml:space="preserve">IFFResFile_00453790</t>
  </si>
  <si>
    <t xml:space="preserve">sub_453840</t>
  </si>
  <si>
    <t xml:space="preserve">sub_453890</t>
  </si>
  <si>
    <t xml:space="preserve">sub_453AC0</t>
  </si>
  <si>
    <t xml:space="preserve">sub_453AF0</t>
  </si>
  <si>
    <t xml:space="preserve">IFFResFile_00453d10</t>
  </si>
  <si>
    <t xml:space="preserve">sub_453DD0</t>
  </si>
  <si>
    <t xml:space="preserve">sub_453E00</t>
  </si>
  <si>
    <t xml:space="preserve">sub_453E20</t>
  </si>
  <si>
    <t xml:space="preserve">sub_453E50</t>
  </si>
  <si>
    <t xml:space="preserve">sub_453E80</t>
  </si>
  <si>
    <t xml:space="preserve">sub_453F00</t>
  </si>
  <si>
    <t xml:space="preserve">sub_453FA0</t>
  </si>
  <si>
    <t xml:space="preserve">sub_454020</t>
  </si>
  <si>
    <t xml:space="preserve">sub_454120</t>
  </si>
  <si>
    <t xml:space="preserve">sub_454270</t>
  </si>
  <si>
    <t xml:space="preserve">IFFResFile_0045441a</t>
  </si>
  <si>
    <t xml:space="preserve">sub_4544A0</t>
  </si>
  <si>
    <t xml:space="preserve">sub_454550</t>
  </si>
  <si>
    <t xml:space="preserve">sub_454600</t>
  </si>
  <si>
    <t xml:space="preserve">sub_454680</t>
  </si>
  <si>
    <t xml:space="preserve">sub_4547D0</t>
  </si>
  <si>
    <t xml:space="preserve">IFFResFile_0045496d</t>
  </si>
  <si>
    <t xml:space="preserve">sub_454A20</t>
  </si>
  <si>
    <t xml:space="preserve">sub_454A90</t>
  </si>
  <si>
    <t xml:space="preserve">sub_454B50</t>
  </si>
  <si>
    <t xml:space="preserve">IFFResFile_00454cee</t>
  </si>
  <si>
    <t xml:space="preserve">IFFResFile_00455260</t>
  </si>
  <si>
    <t xml:space="preserve">sub_4553B0</t>
  </si>
  <si>
    <t xml:space="preserve">IFFResFile_0045564e</t>
  </si>
  <si>
    <t xml:space="preserve">IFFResFile_004558a0</t>
  </si>
  <si>
    <t xml:space="preserve">sub_4559A0</t>
  </si>
  <si>
    <t xml:space="preserve">sub_455A50</t>
  </si>
  <si>
    <t xml:space="preserve">IFFResFile_00455cc4</t>
  </si>
  <si>
    <t xml:space="preserve">sub_455DC0</t>
  </si>
  <si>
    <t xml:space="preserve">sub_455E40</t>
  </si>
  <si>
    <t xml:space="preserve">sub_455EC0</t>
  </si>
  <si>
    <t xml:space="preserve">sub_455F40</t>
  </si>
  <si>
    <t xml:space="preserve">sub_455F90</t>
  </si>
  <si>
    <t xml:space="preserve">sub_456010</t>
  </si>
  <si>
    <t xml:space="preserve">sub_456070</t>
  </si>
  <si>
    <t xml:space="preserve">sub_456110</t>
  </si>
  <si>
    <t xml:space="preserve">sub_456190</t>
  </si>
  <si>
    <t xml:space="preserve">sub_456230</t>
  </si>
  <si>
    <t xml:space="preserve">sub_4563A0</t>
  </si>
  <si>
    <t xml:space="preserve">sub_4563F0</t>
  </si>
  <si>
    <t xml:space="preserve">sub_456490</t>
  </si>
  <si>
    <t xml:space="preserve">sub_456580</t>
  </si>
  <si>
    <t xml:space="preserve">IFFResFile_004567da</t>
  </si>
  <si>
    <t xml:space="preserve">IFFResFile_004569dd</t>
  </si>
  <si>
    <t xml:space="preserve">sub_456A60</t>
  </si>
  <si>
    <t xml:space="preserve">sub_456A80</t>
  </si>
  <si>
    <t xml:space="preserve">sub_456AA0</t>
  </si>
  <si>
    <t xml:space="preserve">sub_456AE0</t>
  </si>
  <si>
    <t xml:space="preserve">sub_456B20</t>
  </si>
  <si>
    <t xml:space="preserve">sub_456BA0</t>
  </si>
  <si>
    <t xml:space="preserve">sub_456C20</t>
  </si>
  <si>
    <t xml:space="preserve">sub_456C70</t>
  </si>
  <si>
    <t xml:space="preserve">vector_00456d87</t>
  </si>
  <si>
    <t xml:space="preserve">sub_456EF0</t>
  </si>
  <si>
    <t xml:space="preserve">sub_457040</t>
  </si>
  <si>
    <t xml:space="preserve">sub_457080</t>
  </si>
  <si>
    <t xml:space="preserve">sub_4570C0</t>
  </si>
  <si>
    <t xml:space="preserve">sub_457160</t>
  </si>
  <si>
    <t xml:space="preserve">sub_457200</t>
  </si>
  <si>
    <t xml:space="preserve">sub_457240</t>
  </si>
  <si>
    <t xml:space="preserve">sub_4572D0</t>
  </si>
  <si>
    <t xml:space="preserve">sub_457320</t>
  </si>
  <si>
    <t xml:space="preserve">sub_457340</t>
  </si>
  <si>
    <t xml:space="preserve">sub_457390</t>
  </si>
  <si>
    <t xml:space="preserve">sub_4573E0</t>
  </si>
  <si>
    <t xml:space="preserve">sub_457410</t>
  </si>
  <si>
    <t xml:space="preserve">sub_457460</t>
  </si>
  <si>
    <t xml:space="preserve">sub_4574A0</t>
  </si>
  <si>
    <t xml:space="preserve">sub_457520</t>
  </si>
  <si>
    <t xml:space="preserve">sub_457570</t>
  </si>
  <si>
    <t xml:space="preserve">sub_4575C0</t>
  </si>
  <si>
    <t xml:space="preserve">sub_457600</t>
  </si>
  <si>
    <t xml:space="preserve">sub_457620</t>
  </si>
  <si>
    <t xml:space="preserve">sub_457670</t>
  </si>
  <si>
    <t xml:space="preserve">sub_457690</t>
  </si>
  <si>
    <t xml:space="preserve">vector_00457814</t>
  </si>
  <si>
    <t xml:space="preserve">sub_4579A0</t>
  </si>
  <si>
    <t xml:space="preserve">sub_4579F0</t>
  </si>
  <si>
    <t xml:space="preserve">sub_457A50</t>
  </si>
  <si>
    <t xml:space="preserve">sub_457A70</t>
  </si>
  <si>
    <t xml:space="preserve">sub_457AB0</t>
  </si>
  <si>
    <t xml:space="preserve">sub_457B00</t>
  </si>
  <si>
    <t xml:space="preserve">sub_457B60</t>
  </si>
  <si>
    <t xml:space="preserve">sub_457B80</t>
  </si>
  <si>
    <t xml:space="preserve">sub_457C00</t>
  </si>
  <si>
    <t xml:space="preserve">sub_457C10</t>
  </si>
  <si>
    <t xml:space="preserve">sub_457CC0</t>
  </si>
  <si>
    <t xml:space="preserve">IFFResFile2_00457d60</t>
  </si>
  <si>
    <t xml:space="preserve">sub_457E30</t>
  </si>
  <si>
    <t xml:space="preserve">sub_457F40</t>
  </si>
  <si>
    <t xml:space="preserve">sub_457F80</t>
  </si>
  <si>
    <t xml:space="preserve">sub_457FB0</t>
  </si>
  <si>
    <t xml:space="preserve">sub_458020</t>
  </si>
  <si>
    <t xml:space="preserve">sub_458090</t>
  </si>
  <si>
    <t xml:space="preserve">sub_458150</t>
  </si>
  <si>
    <t xml:space="preserve">sub_458180</t>
  </si>
  <si>
    <t xml:space="preserve">sub_4582B0</t>
  </si>
  <si>
    <t xml:space="preserve">sub_458380</t>
  </si>
  <si>
    <t xml:space="preserve">sub_458440</t>
  </si>
  <si>
    <t xml:space="preserve">IFFResFile2_00458572</t>
  </si>
  <si>
    <t xml:space="preserve">sub_4585D0</t>
  </si>
  <si>
    <t xml:space="preserve">sub_458600</t>
  </si>
  <si>
    <t xml:space="preserve">sub_458660</t>
  </si>
  <si>
    <t xml:space="preserve">sub_4586B0</t>
  </si>
  <si>
    <t xml:space="preserve">sub_458750</t>
  </si>
  <si>
    <t xml:space="preserve">sub_458780</t>
  </si>
  <si>
    <t xml:space="preserve">sub_458820</t>
  </si>
  <si>
    <t xml:space="preserve">sub_4588C0</t>
  </si>
  <si>
    <t xml:space="preserve">sub_458910</t>
  </si>
  <si>
    <t xml:space="preserve">sub_4589E0</t>
  </si>
  <si>
    <t xml:space="preserve">sub_458A30</t>
  </si>
  <si>
    <t xml:space="preserve">IFFResFile2_0045907b</t>
  </si>
  <si>
    <t xml:space="preserve">sub_459320</t>
  </si>
  <si>
    <t xml:space="preserve">sub_459350</t>
  </si>
  <si>
    <t xml:space="preserve">sub_4593F0</t>
  </si>
  <si>
    <t xml:space="preserve">sub_4594C0</t>
  </si>
  <si>
    <t xml:space="preserve">sub_459500</t>
  </si>
  <si>
    <t xml:space="preserve">IFFResFile2_004595c8</t>
  </si>
  <si>
    <t xml:space="preserve">IFFResFile2_004596e8</t>
  </si>
  <si>
    <t xml:space="preserve">IFFResFile2_004597de</t>
  </si>
  <si>
    <t xml:space="preserve">sub_459940</t>
  </si>
  <si>
    <t xml:space="preserve">IFFResFile2_00459c98</t>
  </si>
  <si>
    <t xml:space="preserve">sub_459E10</t>
  </si>
  <si>
    <t xml:space="preserve">sub_459E30</t>
  </si>
  <si>
    <t xml:space="preserve">sub_459E80</t>
  </si>
  <si>
    <t xml:space="preserve">sub_459EB0</t>
  </si>
  <si>
    <t xml:space="preserve">sub_459F90</t>
  </si>
  <si>
    <t xml:space="preserve">IFFResFile2_0045a244</t>
  </si>
  <si>
    <t xml:space="preserve">sub_45A310</t>
  </si>
  <si>
    <t xml:space="preserve">sub_45A340</t>
  </si>
  <si>
    <t xml:space="preserve">sub_45A370</t>
  </si>
  <si>
    <t xml:space="preserve">sub_45A3A0</t>
  </si>
  <si>
    <t xml:space="preserve">sub_45A410</t>
  </si>
  <si>
    <t xml:space="preserve">sub_45A4B0</t>
  </si>
  <si>
    <t xml:space="preserve">sub_45A530</t>
  </si>
  <si>
    <t xml:space="preserve">sub_45A630</t>
  </si>
  <si>
    <t xml:space="preserve">sub_45A670</t>
  </si>
  <si>
    <t xml:space="preserve">sub_45A760</t>
  </si>
  <si>
    <t xml:space="preserve">sub_45A860</t>
  </si>
  <si>
    <t xml:space="preserve">sub_45A920</t>
  </si>
  <si>
    <t xml:space="preserve">sub_45A9D0</t>
  </si>
  <si>
    <t xml:space="preserve">sub_45AA70</t>
  </si>
  <si>
    <t xml:space="preserve">sub_45AB20</t>
  </si>
  <si>
    <t xml:space="preserve">sub_45ABA0</t>
  </si>
  <si>
    <t xml:space="preserve">sub_45ACA0</t>
  </si>
  <si>
    <t xml:space="preserve">IFFResFile2_0045adf3</t>
  </si>
  <si>
    <t xml:space="preserve">sub_45AE80</t>
  </si>
  <si>
    <t xml:space="preserve">sub_45AEF0</t>
  </si>
  <si>
    <t xml:space="preserve">sub_45AFB0</t>
  </si>
  <si>
    <t xml:space="preserve">IFFResFile2_0045b181</t>
  </si>
  <si>
    <t xml:space="preserve">sub_45B290</t>
  </si>
  <si>
    <t xml:space="preserve">sub_45B2E0</t>
  </si>
  <si>
    <t xml:space="preserve">IFFResFile2_0045b848</t>
  </si>
  <si>
    <t xml:space="preserve">IFFResFile2_0045ba28</t>
  </si>
  <si>
    <t xml:space="preserve">sub_45BA90</t>
  </si>
  <si>
    <t xml:space="preserve">IFFResFile2_0045bd4c</t>
  </si>
  <si>
    <t xml:space="preserve">IFFResFile2_0045c0f9</t>
  </si>
  <si>
    <t xml:space="preserve">sub_45C260</t>
  </si>
  <si>
    <t xml:space="preserve">sub_45C2E0</t>
  </si>
  <si>
    <t xml:space="preserve">IFFResFile2_0045c5d3</t>
  </si>
  <si>
    <t xml:space="preserve">sub_45C710</t>
  </si>
  <si>
    <t xml:space="preserve">sub_45C790</t>
  </si>
  <si>
    <t xml:space="preserve">sub_45C7F0</t>
  </si>
  <si>
    <t xml:space="preserve">IFFResFile2_0045cb19</t>
  </si>
  <si>
    <t xml:space="preserve">IFFResFile2_0045ce17</t>
  </si>
  <si>
    <t xml:space="preserve">sub_45CEF0</t>
  </si>
  <si>
    <t xml:space="preserve">IFFResFile2_0045d622</t>
  </si>
  <si>
    <t xml:space="preserve">sub_45D860</t>
  </si>
  <si>
    <t xml:space="preserve">sub_45D880</t>
  </si>
  <si>
    <t xml:space="preserve">sub_45D8C0</t>
  </si>
  <si>
    <t xml:space="preserve">sub_45D8E0</t>
  </si>
  <si>
    <t xml:space="preserve">sub_45D900</t>
  </si>
  <si>
    <t xml:space="preserve">sub_45D940</t>
  </si>
  <si>
    <t xml:space="preserve">sub_45D980</t>
  </si>
  <si>
    <t xml:space="preserve">sub_45D9C0</t>
  </si>
  <si>
    <t xml:space="preserve">sub_45DA40</t>
  </si>
  <si>
    <t xml:space="preserve">sub_45DAC0</t>
  </si>
  <si>
    <t xml:space="preserve">sub_45DAE0</t>
  </si>
  <si>
    <t xml:space="preserve">sub_45DB00</t>
  </si>
  <si>
    <t xml:space="preserve">sub_45DB40</t>
  </si>
  <si>
    <t xml:space="preserve">vector_0045db8e</t>
  </si>
  <si>
    <t xml:space="preserve">sub_45DC20</t>
  </si>
  <si>
    <t xml:space="preserve">sub_45DC60</t>
  </si>
  <si>
    <t xml:space="preserve">sub_45DCE0</t>
  </si>
  <si>
    <t xml:space="preserve">sub_45DD60</t>
  </si>
  <si>
    <t xml:space="preserve">sub_45DDA0</t>
  </si>
  <si>
    <t xml:space="preserve">sub_45DDF0</t>
  </si>
  <si>
    <t xml:space="preserve">sub_45DE10</t>
  </si>
  <si>
    <t xml:space="preserve">sub_45DE30</t>
  </si>
  <si>
    <t xml:space="preserve">sub_45DE80</t>
  </si>
  <si>
    <t xml:space="preserve">sub_45DEA0</t>
  </si>
  <si>
    <t xml:space="preserve">sub_45DEC0</t>
  </si>
  <si>
    <t xml:space="preserve">sub_45DF40</t>
  </si>
  <si>
    <t xml:space="preserve">sub_45DF90</t>
  </si>
  <si>
    <t xml:space="preserve">sub_45DFD0</t>
  </si>
  <si>
    <t xml:space="preserve">vector_0045e0bc</t>
  </si>
  <si>
    <t xml:space="preserve">sub_45E210</t>
  </si>
  <si>
    <t xml:space="preserve">vector_0045e3e4</t>
  </si>
  <si>
    <t xml:space="preserve">sub_45E550</t>
  </si>
  <si>
    <t xml:space="preserve">sub_45E6A0</t>
  </si>
  <si>
    <t xml:space="preserve">sub_45E6E0</t>
  </si>
  <si>
    <t xml:space="preserve">sub_45E770</t>
  </si>
  <si>
    <t xml:space="preserve">sub_45E800</t>
  </si>
  <si>
    <t xml:space="preserve">sub_45E840</t>
  </si>
  <si>
    <t xml:space="preserve">sub_45E8D0</t>
  </si>
  <si>
    <t xml:space="preserve">sub_45E920</t>
  </si>
  <si>
    <t xml:space="preserve">sub_45E940</t>
  </si>
  <si>
    <t xml:space="preserve">sub_45E9A0</t>
  </si>
  <si>
    <t xml:space="preserve">sub_45E9E0</t>
  </si>
  <si>
    <t xml:space="preserve">sub_45EA70</t>
  </si>
  <si>
    <t xml:space="preserve">sub_45EAC0</t>
  </si>
  <si>
    <t xml:space="preserve">sub_45EAE0</t>
  </si>
  <si>
    <t xml:space="preserve">sub_45EB70</t>
  </si>
  <si>
    <t xml:space="preserve">sub_45EC00</t>
  </si>
  <si>
    <t xml:space="preserve">sub_45EC50</t>
  </si>
  <si>
    <t xml:space="preserve">sub_45ECA0</t>
  </si>
  <si>
    <t xml:space="preserve">sub_45ECD0</t>
  </si>
  <si>
    <t xml:space="preserve">vector_0045ed2e</t>
  </si>
  <si>
    <t xml:space="preserve">sub_45EDC0</t>
  </si>
  <si>
    <t xml:space="preserve">sub_45EE40</t>
  </si>
  <si>
    <t xml:space="preserve">sub_45EE90</t>
  </si>
  <si>
    <t xml:space="preserve">sub_45EEE0</t>
  </si>
  <si>
    <t xml:space="preserve">sub_45EF20</t>
  </si>
  <si>
    <t xml:space="preserve">sub_45EF40</t>
  </si>
  <si>
    <t xml:space="preserve">vector_0045efe4</t>
  </si>
  <si>
    <t xml:space="preserve">vector_0045f304</t>
  </si>
  <si>
    <t xml:space="preserve">sub_45F490</t>
  </si>
  <si>
    <t xml:space="preserve">sub_45F4E0</t>
  </si>
  <si>
    <t xml:space="preserve">vector_0045f6a4</t>
  </si>
  <si>
    <t xml:space="preserve">sub_45F830</t>
  </si>
  <si>
    <t xml:space="preserve">sub_45F880</t>
  </si>
  <si>
    <t xml:space="preserve">sub_45F8E0</t>
  </si>
  <si>
    <t xml:space="preserve">sub_45F900</t>
  </si>
  <si>
    <t xml:space="preserve">sub_45F940</t>
  </si>
  <si>
    <t xml:space="preserve">sub_45F960</t>
  </si>
  <si>
    <t xml:space="preserve">sub_45F9A0</t>
  </si>
  <si>
    <t xml:space="preserve">sub_45FA00</t>
  </si>
  <si>
    <t xml:space="preserve">sub_45FA40</t>
  </si>
  <si>
    <t xml:space="preserve">sub_45FA90</t>
  </si>
  <si>
    <t xml:space="preserve">sub_45FAE0</t>
  </si>
  <si>
    <t xml:space="preserve">sub_45FB40</t>
  </si>
  <si>
    <t xml:space="preserve">sub_45FB90</t>
  </si>
  <si>
    <t xml:space="preserve">sub_45FBF0</t>
  </si>
  <si>
    <t xml:space="preserve">sub_45FC10</t>
  </si>
  <si>
    <t xml:space="preserve">sub_45FC90</t>
  </si>
  <si>
    <t xml:space="preserve">sub_45FCB0</t>
  </si>
  <si>
    <t xml:space="preserve">sub_45FD30</t>
  </si>
  <si>
    <t xml:space="preserve">sub_45FD70</t>
  </si>
  <si>
    <t xml:space="preserve">sub_45FDF0</t>
  </si>
  <si>
    <t xml:space="preserve">sub_45FE00</t>
  </si>
  <si>
    <t xml:space="preserve">sub_45FF30</t>
  </si>
  <si>
    <t xml:space="preserve">sub_45FF80</t>
  </si>
  <si>
    <t xml:space="preserve">sub_45FFD0</t>
  </si>
  <si>
    <t xml:space="preserve">sub_460020</t>
  </si>
  <si>
    <t xml:space="preserve">sub_4600A0</t>
  </si>
  <si>
    <t xml:space="preserve">sub_4601D0</t>
  </si>
  <si>
    <t xml:space="preserve">sub_460330</t>
  </si>
  <si>
    <t xml:space="preserve">sub_460570</t>
  </si>
  <si>
    <t xml:space="preserve">sub_4605A0</t>
  </si>
  <si>
    <t xml:space="preserve">sub_4605D0</t>
  </si>
  <si>
    <t xml:space="preserve">sub_460600</t>
  </si>
  <si>
    <t xml:space="preserve">sub_460620</t>
  </si>
  <si>
    <t xml:space="preserve">sub_460650</t>
  </si>
  <si>
    <t xml:space="preserve">sub_460670</t>
  </si>
  <si>
    <t xml:space="preserve">sub_460690</t>
  </si>
  <si>
    <t xml:space="preserve">sub_460710</t>
  </si>
  <si>
    <t xml:space="preserve">sub_460730</t>
  </si>
  <si>
    <t xml:space="preserve">sub_4608F0</t>
  </si>
  <si>
    <t xml:space="preserve">Interaction_0046099b</t>
  </si>
  <si>
    <t xml:space="preserve">sub_4609F0</t>
  </si>
  <si>
    <t xml:space="preserve">sub_460A30</t>
  </si>
  <si>
    <t xml:space="preserve">sub_460AD0</t>
  </si>
  <si>
    <t xml:space="preserve">sub_460B20</t>
  </si>
  <si>
    <t xml:space="preserve">sub_460B50</t>
  </si>
  <si>
    <t xml:space="preserve">sub_460B90</t>
  </si>
  <si>
    <t xml:space="preserve">sub_460DA0</t>
  </si>
  <si>
    <t xml:space="preserve">sub_460DD0</t>
  </si>
  <si>
    <t xml:space="preserve">sub_460E20</t>
  </si>
  <si>
    <t xml:space="preserve">sub_460E70</t>
  </si>
  <si>
    <t xml:space="preserve">sub_460EC0</t>
  </si>
  <si>
    <t xml:space="preserve">sub_460FF0</t>
  </si>
  <si>
    <t xml:space="preserve">sub_461020</t>
  </si>
  <si>
    <t xml:space="preserve">sub_461050</t>
  </si>
  <si>
    <t xml:space="preserve">sub_4610B0</t>
  </si>
  <si>
    <t xml:space="preserve">sub_4610F0</t>
  </si>
  <si>
    <t xml:space="preserve">joyjoy_004611bf</t>
  </si>
  <si>
    <t xml:space="preserve">sub_461210</t>
  </si>
  <si>
    <t xml:space="preserve">sub_461250</t>
  </si>
  <si>
    <t xml:space="preserve">sub_461280</t>
  </si>
  <si>
    <t xml:space="preserve">sub_4612B0</t>
  </si>
  <si>
    <t xml:space="preserve">sub_461800</t>
  </si>
  <si>
    <t xml:space="preserve">sub_461820</t>
  </si>
  <si>
    <t xml:space="preserve">sub_461840</t>
  </si>
  <si>
    <t xml:space="preserve">sub_461860</t>
  </si>
  <si>
    <t xml:space="preserve">sub_4618F0</t>
  </si>
  <si>
    <t xml:space="preserve">sub_461920</t>
  </si>
  <si>
    <t xml:space="preserve">MacDrawing_004619c7</t>
  </si>
  <si>
    <t xml:space="preserve">MacDrawing_00461af7</t>
  </si>
  <si>
    <t xml:space="preserve">sub_461B90</t>
  </si>
  <si>
    <t xml:space="preserve">MacDrawing_00461bd7</t>
  </si>
  <si>
    <t xml:space="preserve">sub_461E10</t>
  </si>
  <si>
    <t xml:space="preserve">MacDrawing_00461e97</t>
  </si>
  <si>
    <t xml:space="preserve">sub_461FF0</t>
  </si>
  <si>
    <t xml:space="preserve">sub_462020</t>
  </si>
  <si>
    <t xml:space="preserve">sub_462080</t>
  </si>
  <si>
    <t xml:space="preserve">sub_4620D0</t>
  </si>
  <si>
    <t xml:space="preserve">sub_462120</t>
  </si>
  <si>
    <t xml:space="preserve">MacDrawing_00462177</t>
  </si>
  <si>
    <t xml:space="preserve">sub_462270</t>
  </si>
  <si>
    <t xml:space="preserve">MacDrawing_004622d7</t>
  </si>
  <si>
    <t xml:space="preserve">MacDrawing_00462397</t>
  </si>
  <si>
    <t xml:space="preserve">MacDrawing_00462487</t>
  </si>
  <si>
    <t xml:space="preserve">MacDrawing_00462547</t>
  </si>
  <si>
    <t xml:space="preserve">MacDrawing_004625c7</t>
  </si>
  <si>
    <t xml:space="preserve">sub_462620</t>
  </si>
  <si>
    <t xml:space="preserve">sub_4626F0</t>
  </si>
  <si>
    <t xml:space="preserve">sub_4627B0</t>
  </si>
  <si>
    <t xml:space="preserve">sub_4627F0</t>
  </si>
  <si>
    <t xml:space="preserve">sub_462AD0</t>
  </si>
  <si>
    <t xml:space="preserve">sub_462B30</t>
  </si>
  <si>
    <t xml:space="preserve">sub_462C10</t>
  </si>
  <si>
    <t xml:space="preserve">sub_462D10</t>
  </si>
  <si>
    <t xml:space="preserve">sub_462D70</t>
  </si>
  <si>
    <t xml:space="preserve">sub_462DD0</t>
  </si>
  <si>
    <t xml:space="preserve">sub_462DF0</t>
  </si>
  <si>
    <t xml:space="preserve">sub_462E10</t>
  </si>
  <si>
    <t xml:space="preserve">sub_462E40</t>
  </si>
  <si>
    <t xml:space="preserve">sub_462E90</t>
  </si>
  <si>
    <t xml:space="preserve">sub_462EF0</t>
  </si>
  <si>
    <t xml:space="preserve">sub_462FA0</t>
  </si>
  <si>
    <t xml:space="preserve">menuwrap_00accad3</t>
  </si>
  <si>
    <t xml:space="preserve">sub_463910</t>
  </si>
  <si>
    <t xml:space="preserve">sub_463940</t>
  </si>
  <si>
    <t xml:space="preserve">sub_463A10</t>
  </si>
  <si>
    <t xml:space="preserve">sub_463A60</t>
  </si>
  <si>
    <t xml:space="preserve">sub_463B40</t>
  </si>
  <si>
    <t xml:space="preserve">menuwrap_00accb37</t>
  </si>
  <si>
    <t xml:space="preserve">sub_464250</t>
  </si>
  <si>
    <t xml:space="preserve">sub_4642A0</t>
  </si>
  <si>
    <t xml:space="preserve">sub_4642D0</t>
  </si>
  <si>
    <t xml:space="preserve">sub_464320</t>
  </si>
  <si>
    <t xml:space="preserve">sub_4643B0</t>
  </si>
  <si>
    <t xml:space="preserve">sub_464610</t>
  </si>
  <si>
    <t xml:space="preserve">sub_4646D0</t>
  </si>
  <si>
    <t xml:space="preserve">sub_4646F0</t>
  </si>
  <si>
    <t xml:space="preserve">sub_464950</t>
  </si>
  <si>
    <t xml:space="preserve">sub_464B20</t>
  </si>
  <si>
    <t xml:space="preserve">sub_464B70</t>
  </si>
  <si>
    <t xml:space="preserve">sub_464BA0</t>
  </si>
  <si>
    <t xml:space="preserve">sub_464C40</t>
  </si>
  <si>
    <t xml:space="preserve">sub_464C90</t>
  </si>
  <si>
    <t xml:space="preserve">sub_464CD0</t>
  </si>
  <si>
    <t xml:space="preserve">sub_464D40</t>
  </si>
  <si>
    <t xml:space="preserve">ptrlist_00464dab</t>
  </si>
  <si>
    <t xml:space="preserve">ptrlist_00464e6a</t>
  </si>
  <si>
    <t xml:space="preserve">menuwrap_00464efb</t>
  </si>
  <si>
    <t xml:space="preserve">sub_464F70</t>
  </si>
  <si>
    <t xml:space="preserve">sub_464FB0</t>
  </si>
  <si>
    <t xml:space="preserve">sub_464FF0</t>
  </si>
  <si>
    <t xml:space="preserve">sub_465040</t>
  </si>
  <si>
    <t xml:space="preserve">sub_4650A0</t>
  </si>
  <si>
    <t xml:space="preserve">ptrlist_0046519a</t>
  </si>
  <si>
    <t xml:space="preserve">sub_4651F0</t>
  </si>
  <si>
    <t xml:space="preserve">sub_465210</t>
  </si>
  <si>
    <t xml:space="preserve">sub_465240</t>
  </si>
  <si>
    <t xml:space="preserve">sub_465260</t>
  </si>
  <si>
    <t xml:space="preserve">sub_465280</t>
  </si>
  <si>
    <t xml:space="preserve">sub_4652C0</t>
  </si>
  <si>
    <t xml:space="preserve">sub_4652E0</t>
  </si>
  <si>
    <t xml:space="preserve">sub_465690</t>
  </si>
  <si>
    <t xml:space="preserve">sub_4656C0</t>
  </si>
  <si>
    <t xml:space="preserve">sub_4657A0</t>
  </si>
  <si>
    <t xml:space="preserve">GetSimulator</t>
  </si>
  <si>
    <t xml:space="preserve">sub_465AC0</t>
  </si>
  <si>
    <t xml:space="preserve">sub_465AF0</t>
  </si>
  <si>
    <t xml:space="preserve">sub_465B30</t>
  </si>
  <si>
    <t xml:space="preserve">sub_465D20</t>
  </si>
  <si>
    <t xml:space="preserve">sub_465D40</t>
  </si>
  <si>
    <t xml:space="preserve">sub_465D60</t>
  </si>
  <si>
    <t xml:space="preserve">sub_465D80</t>
  </si>
  <si>
    <t xml:space="preserve">sub_465DB0</t>
  </si>
  <si>
    <t xml:space="preserve">sub_465DE0</t>
  </si>
  <si>
    <t xml:space="preserve">MotiveCurve_00465fb0</t>
  </si>
  <si>
    <t xml:space="preserve">sub_466070</t>
  </si>
  <si>
    <t xml:space="preserve">sub_4661C0</t>
  </si>
  <si>
    <t xml:space="preserve">sub_4661F0</t>
  </si>
  <si>
    <t xml:space="preserve">sub_466220</t>
  </si>
  <si>
    <t xml:space="preserve">sub_466260</t>
  </si>
  <si>
    <t xml:space="preserve">sub_466290</t>
  </si>
  <si>
    <t xml:space="preserve">MotiveEffects_004663d7</t>
  </si>
  <si>
    <t xml:space="preserve">sub_466510</t>
  </si>
  <si>
    <t xml:space="preserve">sub_466530</t>
  </si>
  <si>
    <t xml:space="preserve">sub_466550</t>
  </si>
  <si>
    <t xml:space="preserve">sub_466580</t>
  </si>
  <si>
    <t xml:space="preserve">sub_4665A0</t>
  </si>
  <si>
    <t xml:space="preserve">sub_466600</t>
  </si>
  <si>
    <t xml:space="preserve">sub_466640</t>
  </si>
  <si>
    <t xml:space="preserve">sub_466680</t>
  </si>
  <si>
    <t xml:space="preserve">sub_4666B0</t>
  </si>
  <si>
    <t xml:space="preserve">sub_4666E0</t>
  </si>
  <si>
    <t xml:space="preserve">mouseobject_00466999</t>
  </si>
  <si>
    <t xml:space="preserve">sub_466C90</t>
  </si>
  <si>
    <t xml:space="preserve">sub_466CD0</t>
  </si>
  <si>
    <t xml:space="preserve">sub_466D40</t>
  </si>
  <si>
    <t xml:space="preserve">sub_466D70</t>
  </si>
  <si>
    <t xml:space="preserve">sub_466EC0</t>
  </si>
  <si>
    <t xml:space="preserve">mouseobject_00466fdd</t>
  </si>
  <si>
    <t xml:space="preserve">sub_467060</t>
  </si>
  <si>
    <t xml:space="preserve">sub_4670C0</t>
  </si>
  <si>
    <t xml:space="preserve">mouseobject_004671a0</t>
  </si>
  <si>
    <t xml:space="preserve">sub_467240</t>
  </si>
  <si>
    <t xml:space="preserve">sub_467400</t>
  </si>
  <si>
    <t xml:space="preserve">sub_467450</t>
  </si>
  <si>
    <t xml:space="preserve">sub_467620</t>
  </si>
  <si>
    <t xml:space="preserve">sub_467920</t>
  </si>
  <si>
    <t xml:space="preserve">sub_467950</t>
  </si>
  <si>
    <t xml:space="preserve">mouseobject_004679b0</t>
  </si>
  <si>
    <t xml:space="preserve">mouseobject_00467a79</t>
  </si>
  <si>
    <t xml:space="preserve">sub_467AF0</t>
  </si>
  <si>
    <t xml:space="preserve">sub_467B20</t>
  </si>
  <si>
    <t xml:space="preserve">sub_467E10</t>
  </si>
  <si>
    <t xml:space="preserve">sub_467E90</t>
  </si>
  <si>
    <t xml:space="preserve">sub_467EE0</t>
  </si>
  <si>
    <t xml:space="preserve">sub_467F20</t>
  </si>
  <si>
    <t xml:space="preserve">sub_467F70</t>
  </si>
  <si>
    <t xml:space="preserve">sub_4683B0</t>
  </si>
  <si>
    <t xml:space="preserve">sub_468450</t>
  </si>
  <si>
    <t xml:space="preserve">sub_468540</t>
  </si>
  <si>
    <t xml:space="preserve">sub_468560</t>
  </si>
  <si>
    <t xml:space="preserve">ctilept_004685d2</t>
  </si>
  <si>
    <t xml:space="preserve">sub_468630</t>
  </si>
  <si>
    <t xml:space="preserve">sub_468660</t>
  </si>
  <si>
    <t xml:space="preserve">sub_468680</t>
  </si>
  <si>
    <t xml:space="preserve">sub_4686B0</t>
  </si>
  <si>
    <t xml:space="preserve">sub_4686F0</t>
  </si>
  <si>
    <t xml:space="preserve">sub_4687E0</t>
  </si>
  <si>
    <t xml:space="preserve">sub_468920</t>
  </si>
  <si>
    <t xml:space="preserve">sub_468980</t>
  </si>
  <si>
    <t xml:space="preserve">sub_468DA0</t>
  </si>
  <si>
    <t xml:space="preserve">sub_468E30</t>
  </si>
  <si>
    <t xml:space="preserve">sub_468EB0</t>
  </si>
  <si>
    <t xml:space="preserve">sub_468ED0</t>
  </si>
  <si>
    <t xml:space="preserve">sub_468EF0</t>
  </si>
  <si>
    <t xml:space="preserve">sub_468FA0</t>
  </si>
  <si>
    <t xml:space="preserve">sub_468FC0</t>
  </si>
  <si>
    <t xml:space="preserve">sub_469000</t>
  </si>
  <si>
    <t xml:space="preserve">sub_469050</t>
  </si>
  <si>
    <t xml:space="preserve">sub_469080</t>
  </si>
  <si>
    <t xml:space="preserve">sub_4690A0</t>
  </si>
  <si>
    <t xml:space="preserve">sub_4690C0</t>
  </si>
  <si>
    <t xml:space="preserve">sub_469230</t>
  </si>
  <si>
    <t xml:space="preserve">sub_4692A0</t>
  </si>
  <si>
    <t xml:space="preserve">sub_4692D0</t>
  </si>
  <si>
    <t xml:space="preserve">sub_469310</t>
  </si>
  <si>
    <t xml:space="preserve">sub_469330</t>
  </si>
  <si>
    <t xml:space="preserve">sub_469350</t>
  </si>
  <si>
    <t xml:space="preserve">sub_469390</t>
  </si>
  <si>
    <t xml:space="preserve">sub_4693D0</t>
  </si>
  <si>
    <t xml:space="preserve">sub_469400</t>
  </si>
  <si>
    <t xml:space="preserve">sub_4694F0</t>
  </si>
  <si>
    <t xml:space="preserve">sub_469540</t>
  </si>
  <si>
    <t xml:space="preserve">sub_4695B0</t>
  </si>
  <si>
    <t xml:space="preserve">sub_469620</t>
  </si>
  <si>
    <t xml:space="preserve">sub_4696B0</t>
  </si>
  <si>
    <t xml:space="preserve">sub_4697B0</t>
  </si>
  <si>
    <t xml:space="preserve">MTObject_00469ab6</t>
  </si>
  <si>
    <t xml:space="preserve">sub_469B60</t>
  </si>
  <si>
    <t xml:space="preserve">sub_469E60</t>
  </si>
  <si>
    <t xml:space="preserve">worldimp_00469ed2</t>
  </si>
  <si>
    <t xml:space="preserve">sub_469F30</t>
  </si>
  <si>
    <t xml:space="preserve">sub_469F50</t>
  </si>
  <si>
    <t xml:space="preserve">sub_46A0F0</t>
  </si>
  <si>
    <t xml:space="preserve">sub_46A160</t>
  </si>
  <si>
    <t xml:space="preserve">sub_46A190</t>
  </si>
  <si>
    <t xml:space="preserve">sub_46A1C0</t>
  </si>
  <si>
    <t xml:space="preserve">sub_46A1E0</t>
  </si>
  <si>
    <t xml:space="preserve">sub_46A290</t>
  </si>
  <si>
    <t xml:space="preserve">sub_46A3D0</t>
  </si>
  <si>
    <t xml:space="preserve">sub_46A4D0</t>
  </si>
  <si>
    <t xml:space="preserve">sub_46A530</t>
  </si>
  <si>
    <t xml:space="preserve">sub_46A630</t>
  </si>
  <si>
    <t xml:space="preserve">sub_46A690</t>
  </si>
  <si>
    <t xml:space="preserve">sub_46A700</t>
  </si>
  <si>
    <t xml:space="preserve">sub_46A800</t>
  </si>
  <si>
    <t xml:space="preserve">MTObject_0046a983</t>
  </si>
  <si>
    <t xml:space="preserve">sub_46AA20</t>
  </si>
  <si>
    <t xml:space="preserve">MTObject_0046aa8d</t>
  </si>
  <si>
    <t xml:space="preserve">sub_46AB20</t>
  </si>
  <si>
    <t xml:space="preserve">sub_46AB50</t>
  </si>
  <si>
    <t xml:space="preserve">MTObject_0046ac26</t>
  </si>
  <si>
    <t xml:space="preserve">MTObject::IsDynamic</t>
  </si>
  <si>
    <t xml:space="preserve">Code/MTObject.cpp</t>
  </si>
  <si>
    <t xml:space="preserve">YES</t>
  </si>
  <si>
    <t xml:space="preserve">sub_46AE70</t>
  </si>
  <si>
    <t xml:space="preserve">MTObject_0046aee2</t>
  </si>
  <si>
    <t xml:space="preserve">sub_46AF80</t>
  </si>
  <si>
    <t xml:space="preserve">sub_46B030</t>
  </si>
  <si>
    <t xml:space="preserve">sub_46B1B0</t>
  </si>
  <si>
    <t xml:space="preserve">MTObject_0046b38f</t>
  </si>
  <si>
    <t xml:space="preserve">sub_46B440</t>
  </si>
  <si>
    <t xml:space="preserve">sub_46B480</t>
  </si>
  <si>
    <t xml:space="preserve">sub_46B4C0</t>
  </si>
  <si>
    <t xml:space="preserve">sub_46B5B0</t>
  </si>
  <si>
    <t xml:space="preserve">sub_46B5D0</t>
  </si>
  <si>
    <t xml:space="preserve">sub_46B5F0</t>
  </si>
  <si>
    <t xml:space="preserve">sub_46B620</t>
  </si>
  <si>
    <t xml:space="preserve">sub_46B640</t>
  </si>
  <si>
    <t xml:space="preserve">sub_46B740</t>
  </si>
  <si>
    <t xml:space="preserve">sub_46B770</t>
  </si>
  <si>
    <t xml:space="preserve">sub_46B870</t>
  </si>
  <si>
    <t xml:space="preserve">sub_46BCC0</t>
  </si>
  <si>
    <t xml:space="preserve">sub_46BD00</t>
  </si>
  <si>
    <t xml:space="preserve">sub_46BD20</t>
  </si>
  <si>
    <t xml:space="preserve">sub_46BED0</t>
  </si>
  <si>
    <t xml:space="preserve">sub_46BEF0</t>
  </si>
  <si>
    <t xml:space="preserve">sub_46BF50</t>
  </si>
  <si>
    <t xml:space="preserve">sub_46BF80</t>
  </si>
  <si>
    <t xml:space="preserve">sub_46BFB0</t>
  </si>
  <si>
    <t xml:space="preserve">sub_46BFF0</t>
  </si>
  <si>
    <t xml:space="preserve">sub_46C030</t>
  </si>
  <si>
    <t xml:space="preserve">sub_46C070</t>
  </si>
  <si>
    <t xml:space="preserve">vector_0046c0da</t>
  </si>
  <si>
    <t xml:space="preserve">sub_46C190</t>
  </si>
  <si>
    <t xml:space="preserve">sub_46C210</t>
  </si>
  <si>
    <t xml:space="preserve">sub_46C260</t>
  </si>
  <si>
    <t xml:space="preserve">sub_46C280</t>
  </si>
  <si>
    <t xml:space="preserve">sub_46C2A0</t>
  </si>
  <si>
    <t xml:space="preserve">sub_46C2C0</t>
  </si>
  <si>
    <t xml:space="preserve">sub_46C2E0</t>
  </si>
  <si>
    <t xml:space="preserve">sub_46C320</t>
  </si>
  <si>
    <t xml:space="preserve">sub_46C370</t>
  </si>
  <si>
    <t xml:space="preserve">vector_0046c45d</t>
  </si>
  <si>
    <t xml:space="preserve">sub_46C590</t>
  </si>
  <si>
    <t xml:space="preserve">sub_46C5D0</t>
  </si>
  <si>
    <t xml:space="preserve">sub_46C630</t>
  </si>
  <si>
    <t xml:space="preserve">sub_46C690</t>
  </si>
  <si>
    <t xml:space="preserve">sub_46C6E0</t>
  </si>
  <si>
    <t xml:space="preserve">sub_46C700</t>
  </si>
  <si>
    <t xml:space="preserve">sub_46C720</t>
  </si>
  <si>
    <t xml:space="preserve">sub_46C740</t>
  </si>
  <si>
    <t xml:space="preserve">sub_46C780</t>
  </si>
  <si>
    <t xml:space="preserve">sub_46C7A0</t>
  </si>
  <si>
    <t xml:space="preserve">sub_46C9D0</t>
  </si>
  <si>
    <t xml:space="preserve">sub_46CA60</t>
  </si>
  <si>
    <t xml:space="preserve">sub_46CAB0</t>
  </si>
  <si>
    <t xml:space="preserve">sub_46CAE0</t>
  </si>
  <si>
    <t xml:space="preserve">sub_46CB50</t>
  </si>
  <si>
    <t xml:space="preserve">sub_46CB70</t>
  </si>
  <si>
    <t xml:space="preserve">sub_46CBF0</t>
  </si>
  <si>
    <t xml:space="preserve">sub_46CC30</t>
  </si>
  <si>
    <t xml:space="preserve">sub_46CC70</t>
  </si>
  <si>
    <t xml:space="preserve">sub_46CD90</t>
  </si>
  <si>
    <t xml:space="preserve">sub_46CE00</t>
  </si>
  <si>
    <t xml:space="preserve">sub_46CE30</t>
  </si>
  <si>
    <t xml:space="preserve">sub_46CF70</t>
  </si>
  <si>
    <t xml:space="preserve">sub_46CFC0</t>
  </si>
  <si>
    <t xml:space="preserve">sub_46D020</t>
  </si>
  <si>
    <t xml:space="preserve">sub_46D080</t>
  </si>
  <si>
    <t xml:space="preserve">sub_46D0B0</t>
  </si>
  <si>
    <t xml:space="preserve">sub_46D0E0</t>
  </si>
  <si>
    <t xml:space="preserve">sub_46D110</t>
  </si>
  <si>
    <t xml:space="preserve">sub_46D8D0</t>
  </si>
  <si>
    <t xml:space="preserve">sub_46D8F0</t>
  </si>
  <si>
    <t xml:space="preserve">sub_46D970</t>
  </si>
  <si>
    <t xml:space="preserve">sub_46D9A0</t>
  </si>
  <si>
    <t xml:space="preserve">Neighborhood_0046db2f</t>
  </si>
  <si>
    <t xml:space="preserve">sub_46DBF0</t>
  </si>
  <si>
    <t xml:space="preserve">Neighborhood_0046df13</t>
  </si>
  <si>
    <t xml:space="preserve">sub_46E090</t>
  </si>
  <si>
    <t xml:space="preserve">sub_46E0C0</t>
  </si>
  <si>
    <t xml:space="preserve">sub_46E0F0</t>
  </si>
  <si>
    <t xml:space="preserve">sub_46E110</t>
  </si>
  <si>
    <t xml:space="preserve">sub_46E140</t>
  </si>
  <si>
    <t xml:space="preserve">sub_46E1A0</t>
  </si>
  <si>
    <t xml:space="preserve">sub_46E240</t>
  </si>
  <si>
    <t xml:space="preserve">Neighborhood_0046e35e</t>
  </si>
  <si>
    <t xml:space="preserve">sub_46E3B0</t>
  </si>
  <si>
    <t xml:space="preserve">Neighborhood_0046e464</t>
  </si>
  <si>
    <t xml:space="preserve">Neighborhood_0046e547</t>
  </si>
  <si>
    <t xml:space="preserve">sub_46E5A0</t>
  </si>
  <si>
    <t xml:space="preserve">sub_46E740</t>
  </si>
  <si>
    <t xml:space="preserve">sub_46E870</t>
  </si>
  <si>
    <t xml:space="preserve">sub_46E8A0</t>
  </si>
  <si>
    <t xml:space="preserve">Neighborhood_0046e982</t>
  </si>
  <si>
    <t xml:space="preserve">sub_46EAA0</t>
  </si>
  <si>
    <t xml:space="preserve">Neighborhood_0046eb07</t>
  </si>
  <si>
    <t xml:space="preserve">sub_46EBC0</t>
  </si>
  <si>
    <t xml:space="preserve">sub_46EBF0</t>
  </si>
  <si>
    <t xml:space="preserve">sub_46EC40</t>
  </si>
  <si>
    <t xml:space="preserve">sub_46ECC0</t>
  </si>
  <si>
    <t xml:space="preserve">sub_46F070</t>
  </si>
  <si>
    <t xml:space="preserve">sub_46F0A0</t>
  </si>
  <si>
    <t xml:space="preserve">sub_46F0C0</t>
  </si>
  <si>
    <t xml:space="preserve">sub_46F0F0</t>
  </si>
  <si>
    <t xml:space="preserve">sub_46F120</t>
  </si>
  <si>
    <t xml:space="preserve">sub_46F1A0</t>
  </si>
  <si>
    <t xml:space="preserve">sub_46F220</t>
  </si>
  <si>
    <t xml:space="preserve">sub_46F250</t>
  </si>
  <si>
    <t xml:space="preserve">sub_46F450</t>
  </si>
  <si>
    <t xml:space="preserve">sub_46F480</t>
  </si>
  <si>
    <t xml:space="preserve">Neighborhood_0046f597</t>
  </si>
  <si>
    <t xml:space="preserve">Neighborhood_0046f6df</t>
  </si>
  <si>
    <t xml:space="preserve">sub_46F800</t>
  </si>
  <si>
    <t xml:space="preserve">sub_46F860</t>
  </si>
  <si>
    <t xml:space="preserve">Neighborhood_0046fd18</t>
  </si>
  <si>
    <t xml:space="preserve">Neighborhood_0047004d</t>
  </si>
  <si>
    <t xml:space="preserve">sub_470140</t>
  </si>
  <si>
    <t xml:space="preserve">sub_470180</t>
  </si>
  <si>
    <t xml:space="preserve">sub_4701A0</t>
  </si>
  <si>
    <t xml:space="preserve">sub_470230</t>
  </si>
  <si>
    <t xml:space="preserve">sub_470390</t>
  </si>
  <si>
    <t xml:space="preserve">sub_470420</t>
  </si>
  <si>
    <t xml:space="preserve">sub_470470</t>
  </si>
  <si>
    <t xml:space="preserve">sub_470550</t>
  </si>
  <si>
    <t xml:space="preserve">sub_4705D0</t>
  </si>
  <si>
    <t xml:space="preserve">sub_470600</t>
  </si>
  <si>
    <t xml:space="preserve">Neighborhood_00470b4c</t>
  </si>
  <si>
    <t xml:space="preserve">sub_470D20</t>
  </si>
  <si>
    <t xml:space="preserve">sub_470D90</t>
  </si>
  <si>
    <t xml:space="preserve">worldimp_00470def</t>
  </si>
  <si>
    <t xml:space="preserve">worldimp_00470e82</t>
  </si>
  <si>
    <t xml:space="preserve">sub_470EE0</t>
  </si>
  <si>
    <t xml:space="preserve">sub_470F10</t>
  </si>
  <si>
    <t xml:space="preserve">sub_470F50</t>
  </si>
  <si>
    <t xml:space="preserve">sub_470F70</t>
  </si>
  <si>
    <t xml:space="preserve">sub_4710F0</t>
  </si>
  <si>
    <t xml:space="preserve">sub_471130</t>
  </si>
  <si>
    <t xml:space="preserve">sub_471280</t>
  </si>
  <si>
    <t xml:space="preserve">sub_4712B0</t>
  </si>
  <si>
    <t xml:space="preserve">sub_471510</t>
  </si>
  <si>
    <t xml:space="preserve">sub_471570</t>
  </si>
  <si>
    <t xml:space="preserve">sub_471700</t>
  </si>
  <si>
    <t xml:space="preserve">Neighborhood_00471ad0</t>
  </si>
  <si>
    <t xml:space="preserve">sub_4722F0</t>
  </si>
  <si>
    <t xml:space="preserve">sub_472320</t>
  </si>
  <si>
    <t xml:space="preserve">sub_4724F0</t>
  </si>
  <si>
    <t xml:space="preserve">sub_472520</t>
  </si>
  <si>
    <t xml:space="preserve">sub_472580</t>
  </si>
  <si>
    <t xml:space="preserve">sub_472620</t>
  </si>
  <si>
    <t xml:space="preserve">Neighborhood_00472a77</t>
  </si>
  <si>
    <t xml:space="preserve">Neighborhood_00473a75</t>
  </si>
  <si>
    <t xml:space="preserve">sub_474190</t>
  </si>
  <si>
    <t xml:space="preserve">sub_4741C0</t>
  </si>
  <si>
    <t xml:space="preserve">sub_4741F0</t>
  </si>
  <si>
    <t xml:space="preserve">sub_474210</t>
  </si>
  <si>
    <t xml:space="preserve">sub_474230</t>
  </si>
  <si>
    <t xml:space="preserve">sub_474260</t>
  </si>
  <si>
    <t xml:space="preserve">sub_474290</t>
  </si>
  <si>
    <t xml:space="preserve">sub_4742E0</t>
  </si>
  <si>
    <t xml:space="preserve">sub_474380</t>
  </si>
  <si>
    <t xml:space="preserve">sub_4743F0</t>
  </si>
  <si>
    <t xml:space="preserve">sub_474460</t>
  </si>
  <si>
    <t xml:space="preserve">sub_474490</t>
  </si>
  <si>
    <t xml:space="preserve">Neighborhood_004747ed</t>
  </si>
  <si>
    <t xml:space="preserve">sub_474990</t>
  </si>
  <si>
    <t xml:space="preserve">sub_474A00</t>
  </si>
  <si>
    <t xml:space="preserve">Neighborhood_00474e5b</t>
  </si>
  <si>
    <t xml:space="preserve">sub_475130</t>
  </si>
  <si>
    <t xml:space="preserve">sub_475180</t>
  </si>
  <si>
    <t xml:space="preserve">sub_4751B0</t>
  </si>
  <si>
    <t xml:space="preserve">sub_4752B0</t>
  </si>
  <si>
    <t xml:space="preserve">sub_475390</t>
  </si>
  <si>
    <t xml:space="preserve">sub_4753B0</t>
  </si>
  <si>
    <t xml:space="preserve">sub_4753D0</t>
  </si>
  <si>
    <t xml:space="preserve">sub_475410</t>
  </si>
  <si>
    <t xml:space="preserve">sub_475450</t>
  </si>
  <si>
    <t xml:space="preserve">sub_475490</t>
  </si>
  <si>
    <t xml:space="preserve">sub_475510</t>
  </si>
  <si>
    <t xml:space="preserve">sub_475550</t>
  </si>
  <si>
    <t xml:space="preserve">sub_475570</t>
  </si>
  <si>
    <t xml:space="preserve">sub_475590</t>
  </si>
  <si>
    <t xml:space="preserve">sub_4755B0</t>
  </si>
  <si>
    <t xml:space="preserve">sub_4755D0</t>
  </si>
  <si>
    <t xml:space="preserve">sub_475610</t>
  </si>
  <si>
    <t xml:space="preserve">sub_475650</t>
  </si>
  <si>
    <t xml:space="preserve">sub_4756D0</t>
  </si>
  <si>
    <t xml:space="preserve">sub_4756F0</t>
  </si>
  <si>
    <t xml:space="preserve">sub_475710</t>
  </si>
  <si>
    <t xml:space="preserve">sub_475750</t>
  </si>
  <si>
    <t xml:space="preserve">sub_475780</t>
  </si>
  <si>
    <t xml:space="preserve">sub_4757C0</t>
  </si>
  <si>
    <t xml:space="preserve">sub_475800</t>
  </si>
  <si>
    <t xml:space="preserve">sub_475880</t>
  </si>
  <si>
    <t xml:space="preserve">sub_4758C0</t>
  </si>
  <si>
    <t xml:space="preserve">sub_475900</t>
  </si>
  <si>
    <t xml:space="preserve">sub_475930</t>
  </si>
  <si>
    <t xml:space="preserve">sub_475970</t>
  </si>
  <si>
    <t xml:space="preserve">sub_4759B0</t>
  </si>
  <si>
    <t xml:space="preserve">sub_475A30</t>
  </si>
  <si>
    <t xml:space="preserve">sub_475A70</t>
  </si>
  <si>
    <t xml:space="preserve">sub_475A90</t>
  </si>
  <si>
    <t xml:space="preserve">sub_475AB0</t>
  </si>
  <si>
    <t xml:space="preserve">sub_475AF0</t>
  </si>
  <si>
    <t xml:space="preserve">sub_475B30</t>
  </si>
  <si>
    <t xml:space="preserve">sub_475B70</t>
  </si>
  <si>
    <t xml:space="preserve">sub_475BF0</t>
  </si>
  <si>
    <t xml:space="preserve">sub_475C70</t>
  </si>
  <si>
    <t xml:space="preserve">sub_475CB0</t>
  </si>
  <si>
    <t xml:space="preserve">sub_475CF0</t>
  </si>
  <si>
    <t xml:space="preserve">sub_475D30</t>
  </si>
  <si>
    <t xml:space="preserve">sub_475D70</t>
  </si>
  <si>
    <t xml:space="preserve">sub_475DF0</t>
  </si>
  <si>
    <t xml:space="preserve">sub_475E40</t>
  </si>
  <si>
    <t xml:space="preserve">sub_475E60</t>
  </si>
  <si>
    <t xml:space="preserve">sub_475E80</t>
  </si>
  <si>
    <t xml:space="preserve">sub_475F00</t>
  </si>
  <si>
    <t xml:space="preserve">sub_475F50</t>
  </si>
  <si>
    <t xml:space="preserve">sub_475FA0</t>
  </si>
  <si>
    <t xml:space="preserve">sub_475FC0</t>
  </si>
  <si>
    <t xml:space="preserve">sub_475FE0</t>
  </si>
  <si>
    <t xml:space="preserve">sub_476060</t>
  </si>
  <si>
    <t xml:space="preserve">sub_4760B0</t>
  </si>
  <si>
    <t xml:space="preserve">sub_4760D0</t>
  </si>
  <si>
    <t xml:space="preserve">sub_4760F0</t>
  </si>
  <si>
    <t xml:space="preserve">sub_476110</t>
  </si>
  <si>
    <t xml:space="preserve">sub_476130</t>
  </si>
  <si>
    <t xml:space="preserve">sub_4761B0</t>
  </si>
  <si>
    <t xml:space="preserve">sub_476200</t>
  </si>
  <si>
    <t xml:space="preserve">sub_476220</t>
  </si>
  <si>
    <t xml:space="preserve">sub_476240</t>
  </si>
  <si>
    <t xml:space="preserve">sub_4762C0</t>
  </si>
  <si>
    <t xml:space="preserve">sub_476300</t>
  </si>
  <si>
    <t xml:space="preserve">sub_476340</t>
  </si>
  <si>
    <t xml:space="preserve">sub_476380</t>
  </si>
  <si>
    <t xml:space="preserve">sub_4763C0</t>
  </si>
  <si>
    <t xml:space="preserve">vector_004764a1</t>
  </si>
  <si>
    <t xml:space="preserve">vector_00476671</t>
  </si>
  <si>
    <t xml:space="preserve">vector_00476841</t>
  </si>
  <si>
    <t xml:space="preserve">vector_00476a1d</t>
  </si>
  <si>
    <t xml:space="preserve">vector_00476bf1</t>
  </si>
  <si>
    <t xml:space="preserve">vector_00476dd9</t>
  </si>
  <si>
    <t xml:space="preserve">sub_476F30</t>
  </si>
  <si>
    <t xml:space="preserve">sub_476FD0</t>
  </si>
  <si>
    <t xml:space="preserve">sub_477070</t>
  </si>
  <si>
    <t xml:space="preserve">sub_477110</t>
  </si>
  <si>
    <t xml:space="preserve">sub_477160</t>
  </si>
  <si>
    <t xml:space="preserve">sub_4771D0</t>
  </si>
  <si>
    <t xml:space="preserve">sub_477270</t>
  </si>
  <si>
    <t xml:space="preserve">sub_4772C0</t>
  </si>
  <si>
    <t xml:space="preserve">sub_477330</t>
  </si>
  <si>
    <t xml:space="preserve">sub_477370</t>
  </si>
  <si>
    <t xml:space="preserve">sub_4773B0</t>
  </si>
  <si>
    <t xml:space="preserve">sub_477400</t>
  </si>
  <si>
    <t xml:space="preserve">sub_477440</t>
  </si>
  <si>
    <t xml:space="preserve">sub_477490</t>
  </si>
  <si>
    <t xml:space="preserve">sub_4774D0</t>
  </si>
  <si>
    <t xml:space="preserve">sub_477520</t>
  </si>
  <si>
    <t xml:space="preserve">sub_477560</t>
  </si>
  <si>
    <t xml:space="preserve">sub_4775C0</t>
  </si>
  <si>
    <t xml:space="preserve">sub_477600</t>
  </si>
  <si>
    <t xml:space="preserve">sub_477650</t>
  </si>
  <si>
    <t xml:space="preserve">sub_4776A0</t>
  </si>
  <si>
    <t xml:space="preserve">sub_4776C0</t>
  </si>
  <si>
    <t xml:space="preserve">sub_477710</t>
  </si>
  <si>
    <t xml:space="preserve">sub_477760</t>
  </si>
  <si>
    <t xml:space="preserve">sub_4777B0</t>
  </si>
  <si>
    <t xml:space="preserve">sub_4777E0</t>
  </si>
  <si>
    <t xml:space="preserve">sub_477810</t>
  </si>
  <si>
    <t xml:space="preserve">sub_477850</t>
  </si>
  <si>
    <t xml:space="preserve">sub_4778A0</t>
  </si>
  <si>
    <t xml:space="preserve">sub_4778F0</t>
  </si>
  <si>
    <t xml:space="preserve">sub_477940</t>
  </si>
  <si>
    <t xml:space="preserve">sub_477990</t>
  </si>
  <si>
    <t xml:space="preserve">sub_4779E0</t>
  </si>
  <si>
    <t xml:space="preserve">sub_477A30</t>
  </si>
  <si>
    <t xml:space="preserve">sub_477A70</t>
  </si>
  <si>
    <t xml:space="preserve">sub_477A90</t>
  </si>
  <si>
    <t xml:space="preserve">sub_477AE0</t>
  </si>
  <si>
    <t xml:space="preserve">sub_477B20</t>
  </si>
  <si>
    <t xml:space="preserve">sub_477B40</t>
  </si>
  <si>
    <t xml:space="preserve">sub_477B80</t>
  </si>
  <si>
    <t xml:space="preserve">sub_477BD0</t>
  </si>
  <si>
    <t xml:space="preserve">sub_477C20</t>
  </si>
  <si>
    <t xml:space="preserve">sub_477C70</t>
  </si>
  <si>
    <t xml:space="preserve">sub_477CD0</t>
  </si>
  <si>
    <t xml:space="preserve">sub_477D20</t>
  </si>
  <si>
    <t xml:space="preserve">sub_477D80</t>
  </si>
  <si>
    <t xml:space="preserve">sub_477DD0</t>
  </si>
  <si>
    <t xml:space="preserve">sub_477E30</t>
  </si>
  <si>
    <t xml:space="preserve">sub_477E80</t>
  </si>
  <si>
    <t xml:space="preserve">sub_477EE0</t>
  </si>
  <si>
    <t xml:space="preserve">sub_477F30</t>
  </si>
  <si>
    <t xml:space="preserve">sub_477F90</t>
  </si>
  <si>
    <t xml:space="preserve">sub_478030</t>
  </si>
  <si>
    <t xml:space="preserve">sub_478050</t>
  </si>
  <si>
    <t xml:space="preserve">sub_4780A0</t>
  </si>
  <si>
    <t xml:space="preserve">sub_4781A0</t>
  </si>
  <si>
    <t xml:space="preserve">sub_478220</t>
  </si>
  <si>
    <t xml:space="preserve">sub_4782C0</t>
  </si>
  <si>
    <t xml:space="preserve">sub_4782E0</t>
  </si>
  <si>
    <t xml:space="preserve">sub_4783E0</t>
  </si>
  <si>
    <t xml:space="preserve">sub_478460</t>
  </si>
  <si>
    <t xml:space="preserve">sub_478480</t>
  </si>
  <si>
    <t xml:space="preserve">sub_4784A0</t>
  </si>
  <si>
    <t xml:space="preserve">sub_4784C0</t>
  </si>
  <si>
    <t xml:space="preserve">sub_4784E0</t>
  </si>
  <si>
    <t xml:space="preserve">sub_478500</t>
  </si>
  <si>
    <t xml:space="preserve">sub_478540</t>
  </si>
  <si>
    <t xml:space="preserve">sub_478560</t>
  </si>
  <si>
    <t xml:space="preserve">sub_4785A0</t>
  </si>
  <si>
    <t xml:space="preserve">sub_4785C0</t>
  </si>
  <si>
    <t xml:space="preserve">sub_478600</t>
  </si>
  <si>
    <t xml:space="preserve">sub_478620</t>
  </si>
  <si>
    <t xml:space="preserve">sub_478660</t>
  </si>
  <si>
    <t xml:space="preserve">sub_478690</t>
  </si>
  <si>
    <t xml:space="preserve">sub_4786E0</t>
  </si>
  <si>
    <t xml:space="preserve">sub_478720</t>
  </si>
  <si>
    <t xml:space="preserve">sub_478740</t>
  </si>
  <si>
    <t xml:space="preserve">sub_478790</t>
  </si>
  <si>
    <t xml:space="preserve">sub_4787D0</t>
  </si>
  <si>
    <t xml:space="preserve">sub_478820</t>
  </si>
  <si>
    <t xml:space="preserve">sub_4788F0</t>
  </si>
  <si>
    <t xml:space="preserve">sub_4789B0</t>
  </si>
  <si>
    <t xml:space="preserve">sub_478A20</t>
  </si>
  <si>
    <t xml:space="preserve">sub_478A60</t>
  </si>
  <si>
    <t xml:space="preserve">sub_478AB0</t>
  </si>
  <si>
    <t xml:space="preserve">sub_478B80</t>
  </si>
  <si>
    <t xml:space="preserve">sub_478C40</t>
  </si>
  <si>
    <t xml:space="preserve">sub_478CB0</t>
  </si>
  <si>
    <t xml:space="preserve">sub_478CF0</t>
  </si>
  <si>
    <t xml:space="preserve">sub_478D10</t>
  </si>
  <si>
    <t xml:space="preserve">sub_478D80</t>
  </si>
  <si>
    <t xml:space="preserve">sub_478DA0</t>
  </si>
  <si>
    <t xml:space="preserve">sub_478E10</t>
  </si>
  <si>
    <t xml:space="preserve">sub_478E30</t>
  </si>
  <si>
    <t xml:space="preserve">sub_478EA0</t>
  </si>
  <si>
    <t xml:space="preserve">sub_478EC0</t>
  </si>
  <si>
    <t xml:space="preserve">reconvector_00478fbd</t>
  </si>
  <si>
    <t xml:space="preserve">sub_4791E0</t>
  </si>
  <si>
    <t xml:space="preserve">sub_4792A0</t>
  </si>
  <si>
    <t xml:space="preserve">sub_4792E0</t>
  </si>
  <si>
    <t xml:space="preserve">sub_479360</t>
  </si>
  <si>
    <t xml:space="preserve">sub_4793C0</t>
  </si>
  <si>
    <t xml:space="preserve">sub_479480</t>
  </si>
  <si>
    <t xml:space="preserve">sub_4794C0</t>
  </si>
  <si>
    <t xml:space="preserve">sub_479540</t>
  </si>
  <si>
    <t xml:space="preserve">vector_004796ef</t>
  </si>
  <si>
    <t xml:space="preserve">sub_479860</t>
  </si>
  <si>
    <t xml:space="preserve">sub_4798B0</t>
  </si>
  <si>
    <t xml:space="preserve">sub_479900</t>
  </si>
  <si>
    <t xml:space="preserve">sub_479960</t>
  </si>
  <si>
    <t xml:space="preserve">sub_4799A0</t>
  </si>
  <si>
    <t xml:space="preserve">sub_479A10</t>
  </si>
  <si>
    <t xml:space="preserve">sub_479A60</t>
  </si>
  <si>
    <t xml:space="preserve">sub_479AB0</t>
  </si>
  <si>
    <t xml:space="preserve">sub_479B10</t>
  </si>
  <si>
    <t xml:space="preserve">sub_479B50</t>
  </si>
  <si>
    <t xml:space="preserve">sub_479BC0</t>
  </si>
  <si>
    <t xml:space="preserve">sub_479C00</t>
  </si>
  <si>
    <t xml:space="preserve">sub_479C60</t>
  </si>
  <si>
    <t xml:space="preserve">sub_479D00</t>
  </si>
  <si>
    <t xml:space="preserve">sub_479DF0</t>
  </si>
  <si>
    <t xml:space="preserve">sub_479E30</t>
  </si>
  <si>
    <t xml:space="preserve">sub_479ED0</t>
  </si>
  <si>
    <t xml:space="preserve">sub_479FC0</t>
  </si>
  <si>
    <t xml:space="preserve">sub_47A000</t>
  </si>
  <si>
    <t xml:space="preserve">sub_47A0A0</t>
  </si>
  <si>
    <t xml:space="preserve">sub_47A100</t>
  </si>
  <si>
    <t xml:space="preserve">sub_47A1A0</t>
  </si>
  <si>
    <t xml:space="preserve">ReadFromDisk</t>
  </si>
  <si>
    <t xml:space="preserve">newarray2d_0047a437</t>
  </si>
  <si>
    <t xml:space="preserve">sub_47A470</t>
  </si>
  <si>
    <t xml:space="preserve">sub_47A550</t>
  </si>
  <si>
    <t xml:space="preserve">sub_47A620</t>
  </si>
  <si>
    <t xml:space="preserve">sub_47A650</t>
  </si>
  <si>
    <t xml:space="preserve">WriteToDisk</t>
  </si>
  <si>
    <t xml:space="preserve">newarray2d_0047a8e6</t>
  </si>
  <si>
    <t xml:space="preserve">newarray2d_0047aaff</t>
  </si>
  <si>
    <t xml:space="preserve">newarray2d_0047abe5</t>
  </si>
  <si>
    <t xml:space="preserve">sub_47AFD0</t>
  </si>
  <si>
    <t xml:space="preserve">sub_47B000</t>
  </si>
  <si>
    <t xml:space="preserve">sub_47B030</t>
  </si>
  <si>
    <t xml:space="preserve">newarray2d_0047b14a</t>
  </si>
  <si>
    <t xml:space="preserve">sub_47B200</t>
  </si>
  <si>
    <t xml:space="preserve">sub_47B230</t>
  </si>
  <si>
    <t xml:space="preserve">sub_47B270</t>
  </si>
  <si>
    <t xml:space="preserve">sub_47B2D0</t>
  </si>
  <si>
    <t xml:space="preserve">sub_47B3E0</t>
  </si>
  <si>
    <t xml:space="preserve">sub_47B410</t>
  </si>
  <si>
    <t xml:space="preserve">sub_47B490</t>
  </si>
  <si>
    <t xml:space="preserve">sub_47B580</t>
  </si>
  <si>
    <t xml:space="preserve">ObjDefinition_0047b5dd</t>
  </si>
  <si>
    <t xml:space="preserve">ObjDefinition_0047b8ab</t>
  </si>
  <si>
    <t xml:space="preserve">sub_47B9A0</t>
  </si>
  <si>
    <t xml:space="preserve">sub_47B9F0</t>
  </si>
  <si>
    <t xml:space="preserve">sub_47BA20</t>
  </si>
  <si>
    <t xml:space="preserve">sub_47BA40</t>
  </si>
  <si>
    <t xml:space="preserve">sub_47BA60</t>
  </si>
  <si>
    <t xml:space="preserve">sub_47BA90</t>
  </si>
  <si>
    <t xml:space="preserve">sub_47BAE0</t>
  </si>
  <si>
    <t xml:space="preserve">sub_47BE60</t>
  </si>
  <si>
    <t xml:space="preserve">sub_47BEB0</t>
  </si>
  <si>
    <t xml:space="preserve">sub_47BF00</t>
  </si>
  <si>
    <t xml:space="preserve">sub_47BF50</t>
  </si>
  <si>
    <t xml:space="preserve">sub_47C1A0</t>
  </si>
  <si>
    <t xml:space="preserve">object_0047c214</t>
  </si>
  <si>
    <t xml:space="preserve">sub_47C500</t>
  </si>
  <si>
    <t xml:space="preserve">objectmodule_0047c571</t>
  </si>
  <si>
    <t xml:space="preserve">sub_47C610</t>
  </si>
  <si>
    <t xml:space="preserve">sub_47C6B0</t>
  </si>
  <si>
    <t xml:space="preserve">sub_47C6E0</t>
  </si>
  <si>
    <t xml:space="preserve">object_0047c730</t>
  </si>
  <si>
    <t xml:space="preserve">sub_47CA90</t>
  </si>
  <si>
    <t xml:space="preserve">object_0047cae7</t>
  </si>
  <si>
    <t xml:space="preserve">sub_47CB30</t>
  </si>
  <si>
    <t xml:space="preserve">sub_47CB50</t>
  </si>
  <si>
    <t xml:space="preserve">sub_47CD00</t>
  </si>
  <si>
    <t xml:space="preserve">sub_47CD30</t>
  </si>
  <si>
    <t xml:space="preserve">sub_47CD50</t>
  </si>
  <si>
    <t xml:space="preserve">object_0047cde2</t>
  </si>
  <si>
    <t xml:space="preserve">object_0047cfd6</t>
  </si>
  <si>
    <t xml:space="preserve">sub_47D100</t>
  </si>
  <si>
    <t xml:space="preserve">object_0047d22e</t>
  </si>
  <si>
    <t xml:space="preserve">sub_47D360</t>
  </si>
  <si>
    <t xml:space="preserve">sub_47D390</t>
  </si>
  <si>
    <t xml:space="preserve">sub_47D3B0</t>
  </si>
  <si>
    <t xml:space="preserve">sub_47D4B0</t>
  </si>
  <si>
    <t xml:space="preserve">sub_47D630</t>
  </si>
  <si>
    <t xml:space="preserve">sub_47D680</t>
  </si>
  <si>
    <t xml:space="preserve">sub_47D6F0</t>
  </si>
  <si>
    <t xml:space="preserve">sub_47D750</t>
  </si>
  <si>
    <t xml:space="preserve">sub_47D770</t>
  </si>
  <si>
    <t xml:space="preserve">sub_47D7A0</t>
  </si>
  <si>
    <t xml:space="preserve">worldimp_0047d89f</t>
  </si>
  <si>
    <t xml:space="preserve">sub_47D930</t>
  </si>
  <si>
    <t xml:space="preserve">sub_47D9A0</t>
  </si>
  <si>
    <t xml:space="preserve">sub_47DA10</t>
  </si>
  <si>
    <t xml:space="preserve">object_0047dba4</t>
  </si>
  <si>
    <t xml:space="preserve">sub_47DC30</t>
  </si>
  <si>
    <t xml:space="preserve">sub_47DC60</t>
  </si>
  <si>
    <t xml:space="preserve">sub_47DCA0</t>
  </si>
  <si>
    <t xml:space="preserve">object_0047dd18</t>
  </si>
  <si>
    <t xml:space="preserve">sub_47DD60</t>
  </si>
  <si>
    <t xml:space="preserve">sub_47DE10</t>
  </si>
  <si>
    <t xml:space="preserve">sub_47DEB0</t>
  </si>
  <si>
    <t xml:space="preserve">sub_47DEF0</t>
  </si>
  <si>
    <t xml:space="preserve">sub_47DFE0</t>
  </si>
  <si>
    <t xml:space="preserve">object_0047e1eb</t>
  </si>
  <si>
    <t xml:space="preserve">worldimp_0047e380</t>
  </si>
  <si>
    <t xml:space="preserve">object_0047e42a</t>
  </si>
  <si>
    <t xml:space="preserve">sub_47E490</t>
  </si>
  <si>
    <t xml:space="preserve">object_0047e5e1</t>
  </si>
  <si>
    <t xml:space="preserve">sub_47E6C0</t>
  </si>
  <si>
    <t xml:space="preserve">sub_47E7B0</t>
  </si>
  <si>
    <t xml:space="preserve">sub_47E830</t>
  </si>
  <si>
    <t xml:space="preserve">sub_47E860</t>
  </si>
  <si>
    <t xml:space="preserve">sub_47E890</t>
  </si>
  <si>
    <t xml:space="preserve">object_0047f334</t>
  </si>
  <si>
    <t xml:space="preserve">worldimp_0047f76f</t>
  </si>
  <si>
    <t xml:space="preserve">worldimp_0047f802</t>
  </si>
  <si>
    <t xml:space="preserve">sub_47F870</t>
  </si>
  <si>
    <t xml:space="preserve">sub_47F8A0</t>
  </si>
  <si>
    <t xml:space="preserve">sub_47F8C0</t>
  </si>
  <si>
    <t xml:space="preserve">sub_47F8F0</t>
  </si>
  <si>
    <t xml:space="preserve">object_0047fb56</t>
  </si>
  <si>
    <t xml:space="preserve">sub_47FCF0</t>
  </si>
  <si>
    <t xml:space="preserve">sub_47FD20</t>
  </si>
  <si>
    <t xml:space="preserve">sub_47FD50</t>
  </si>
  <si>
    <t xml:space="preserve">sub_47FD90</t>
  </si>
  <si>
    <t xml:space="preserve">sub_47FDB0</t>
  </si>
  <si>
    <t xml:space="preserve">sub_47FDF0</t>
  </si>
  <si>
    <t xml:space="preserve">sub_47FE20</t>
  </si>
  <si>
    <t xml:space="preserve">worldimp_0047ff42</t>
  </si>
  <si>
    <t xml:space="preserve">sub_47FFA0</t>
  </si>
  <si>
    <t xml:space="preserve">object_00480255</t>
  </si>
  <si>
    <t xml:space="preserve">object_00480673</t>
  </si>
  <si>
    <t xml:space="preserve">sub_480800</t>
  </si>
  <si>
    <t xml:space="preserve">sub_480830</t>
  </si>
  <si>
    <t xml:space="preserve">object_00480973</t>
  </si>
  <si>
    <t xml:space="preserve">sub_480D90</t>
  </si>
  <si>
    <t xml:space="preserve">sub_480E10</t>
  </si>
  <si>
    <t xml:space="preserve">sub_480E40</t>
  </si>
  <si>
    <t xml:space="preserve">sub_480E70</t>
  </si>
  <si>
    <t xml:space="preserve">object_00481084</t>
  </si>
  <si>
    <t xml:space="preserve">sub_481200</t>
  </si>
  <si>
    <t xml:space="preserve">sub_481230</t>
  </si>
  <si>
    <t xml:space="preserve">sub_481280</t>
  </si>
  <si>
    <t xml:space="preserve">object_004814b2</t>
  </si>
  <si>
    <t xml:space="preserve">sub_481630</t>
  </si>
  <si>
    <t xml:space="preserve">sub_4817A0</t>
  </si>
  <si>
    <t xml:space="preserve">sub_4817E0</t>
  </si>
  <si>
    <t xml:space="preserve">object_004819ce</t>
  </si>
  <si>
    <t xml:space="preserve">object_00481aac</t>
  </si>
  <si>
    <t xml:space="preserve">sub_481C00</t>
  </si>
  <si>
    <t xml:space="preserve">sub_481CA0</t>
  </si>
  <si>
    <t xml:space="preserve">object_00481f2a</t>
  </si>
  <si>
    <t xml:space="preserve">object_00482364</t>
  </si>
  <si>
    <t xml:space="preserve">object_0048254b</t>
  </si>
  <si>
    <t xml:space="preserve">sub_482640</t>
  </si>
  <si>
    <t xml:space="preserve">sub_482660</t>
  </si>
  <si>
    <t xml:space="preserve">sub_482740</t>
  </si>
  <si>
    <t xml:space="preserve">sub_4827D0</t>
  </si>
  <si>
    <t xml:space="preserve">object_00482972</t>
  </si>
  <si>
    <t xml:space="preserve">sub_482A00</t>
  </si>
  <si>
    <t xml:space="preserve">sub_482A30</t>
  </si>
  <si>
    <t xml:space="preserve">object_00482a7a</t>
  </si>
  <si>
    <t xml:space="preserve">sub_482AC0</t>
  </si>
  <si>
    <t xml:space="preserve">sub_482BF0</t>
  </si>
  <si>
    <t xml:space="preserve">sub_482C20</t>
  </si>
  <si>
    <t xml:space="preserve">object_00482d2c</t>
  </si>
  <si>
    <t xml:space="preserve">ctilept_004833d8</t>
  </si>
  <si>
    <t xml:space="preserve">sub_483450</t>
  </si>
  <si>
    <t xml:space="preserve">sub_4834D0</t>
  </si>
  <si>
    <t xml:space="preserve">sub_483500</t>
  </si>
  <si>
    <t xml:space="preserve">sub_483560</t>
  </si>
  <si>
    <t xml:space="preserve">sub_4835B0</t>
  </si>
  <si>
    <t xml:space="preserve">worldimp_00483603</t>
  </si>
  <si>
    <t xml:space="preserve">sub_483660</t>
  </si>
  <si>
    <t xml:space="preserve">WorldImp::OutOfBounds</t>
  </si>
  <si>
    <t xml:space="preserve">sub_483780</t>
  </si>
  <si>
    <t xml:space="preserve">sub_483820</t>
  </si>
  <si>
    <t xml:space="preserve">sub_483840</t>
  </si>
  <si>
    <t xml:space="preserve">sub_483860</t>
  </si>
  <si>
    <t xml:space="preserve">sub_483880</t>
  </si>
  <si>
    <t xml:space="preserve">sub_4838D0</t>
  </si>
  <si>
    <t xml:space="preserve">sub_483910</t>
  </si>
  <si>
    <t xml:space="preserve">sub_483950</t>
  </si>
  <si>
    <t xml:space="preserve">sub_483AD0</t>
  </si>
  <si>
    <t xml:space="preserve">sub_483B10</t>
  </si>
  <si>
    <t xml:space="preserve">sub_483B70</t>
  </si>
  <si>
    <t xml:space="preserve">worldimp_00483bf3</t>
  </si>
  <si>
    <t xml:space="preserve">sub_483C40</t>
  </si>
  <si>
    <t xml:space="preserve">floorshadowmgr_00483ddc</t>
  </si>
  <si>
    <t xml:space="preserve">sub_483E20</t>
  </si>
  <si>
    <t xml:space="preserve">sub_483E40</t>
  </si>
  <si>
    <t xml:space="preserve">sub_483E70</t>
  </si>
  <si>
    <t xml:space="preserve">sub_483EC0</t>
  </si>
  <si>
    <t xml:space="preserve">sub_483F90</t>
  </si>
  <si>
    <t xml:space="preserve">ctilept_004840a2</t>
  </si>
  <si>
    <t xml:space="preserve">object_004842c9</t>
  </si>
  <si>
    <t xml:space="preserve">sub_484330</t>
  </si>
  <si>
    <t xml:space="preserve">ctilept_00484627</t>
  </si>
  <si>
    <t xml:space="preserve">sub_484670</t>
  </si>
  <si>
    <t xml:space="preserve">tilewallsimp_004846f0</t>
  </si>
  <si>
    <t xml:space="preserve">sub_4847A0</t>
  </si>
  <si>
    <t xml:space="preserve">sub_4847D0</t>
  </si>
  <si>
    <t xml:space="preserve">sub_484880</t>
  </si>
  <si>
    <t xml:space="preserve">sub_4848A0</t>
  </si>
  <si>
    <t xml:space="preserve">sub_4849E0</t>
  </si>
  <si>
    <t xml:space="preserve">sub_484AC0</t>
  </si>
  <si>
    <t xml:space="preserve">sub_484CA0</t>
  </si>
  <si>
    <t xml:space="preserve">sub_484CD0</t>
  </si>
  <si>
    <t xml:space="preserve">sub_484D80</t>
  </si>
  <si>
    <t xml:space="preserve">sub_484E20</t>
  </si>
  <si>
    <t xml:space="preserve">sub_485030</t>
  </si>
  <si>
    <t xml:space="preserve">sub_485100</t>
  </si>
  <si>
    <t xml:space="preserve">sub_4851C0</t>
  </si>
  <si>
    <t xml:space="preserve">object_004852a0</t>
  </si>
  <si>
    <t xml:space="preserve">sub_4853B0</t>
  </si>
  <si>
    <t xml:space="preserve">sub_4853D0</t>
  </si>
  <si>
    <t xml:space="preserve">sub_485550</t>
  </si>
  <si>
    <t xml:space="preserve">tilewallsimp_00485634</t>
  </si>
  <si>
    <t xml:space="preserve">sub_485680</t>
  </si>
  <si>
    <t xml:space="preserve">sub_485780</t>
  </si>
  <si>
    <t xml:space="preserve">sub_4857B0</t>
  </si>
  <si>
    <t xml:space="preserve">sub_4857D0</t>
  </si>
  <si>
    <t xml:space="preserve">sub_485820</t>
  </si>
  <si>
    <t xml:space="preserve">sub_4858F0</t>
  </si>
  <si>
    <t xml:space="preserve">sub_485910</t>
  </si>
  <si>
    <t xml:space="preserve">sub_485990</t>
  </si>
  <si>
    <t xml:space="preserve">sub_4859C0</t>
  </si>
  <si>
    <t xml:space="preserve">sub_485A30</t>
  </si>
  <si>
    <t xml:space="preserve">worldimp_00485c12</t>
  </si>
  <si>
    <t xml:space="preserve">sub_485C70</t>
  </si>
  <si>
    <t xml:space="preserve">sub_485CA0</t>
  </si>
  <si>
    <t xml:space="preserve">sub_485CE0</t>
  </si>
  <si>
    <t xml:space="preserve">sub_485D20</t>
  </si>
  <si>
    <t xml:space="preserve">sub_485D50</t>
  </si>
  <si>
    <t xml:space="preserve">sub_485D90</t>
  </si>
  <si>
    <t xml:space="preserve">sub_485DD0</t>
  </si>
  <si>
    <t xml:space="preserve">sub_485E50</t>
  </si>
  <si>
    <t xml:space="preserve">sub_485E90</t>
  </si>
  <si>
    <t xml:space="preserve">sub_485ED0</t>
  </si>
  <si>
    <t xml:space="preserve">sub_485F10</t>
  </si>
  <si>
    <t xml:space="preserve">sub_485F50</t>
  </si>
  <si>
    <t xml:space="preserve">sub_485F90</t>
  </si>
  <si>
    <t xml:space="preserve">sub_485FE0</t>
  </si>
  <si>
    <t xml:space="preserve">sub_486030</t>
  </si>
  <si>
    <t xml:space="preserve">sub_486050</t>
  </si>
  <si>
    <t xml:space="preserve">sub_486070</t>
  </si>
  <si>
    <t xml:space="preserve">sub_4860C0</t>
  </si>
  <si>
    <t xml:space="preserve">sub_486100</t>
  </si>
  <si>
    <t xml:space="preserve">sub_486140</t>
  </si>
  <si>
    <t xml:space="preserve">vector_0048622b</t>
  </si>
  <si>
    <t xml:space="preserve">sub_486370</t>
  </si>
  <si>
    <t xml:space="preserve">sub_4863A0</t>
  </si>
  <si>
    <t xml:space="preserve">sub_486450</t>
  </si>
  <si>
    <t xml:space="preserve">sub_486480</t>
  </si>
  <si>
    <t xml:space="preserve">sub_4864C0</t>
  </si>
  <si>
    <t xml:space="preserve">sub_4864F0</t>
  </si>
  <si>
    <t xml:space="preserve">sub_486530</t>
  </si>
  <si>
    <t xml:space="preserve">sub_486570</t>
  </si>
  <si>
    <t xml:space="preserve">sub_4865D0</t>
  </si>
  <si>
    <t xml:space="preserve">sub_486610</t>
  </si>
  <si>
    <t xml:space="preserve">sub_486660</t>
  </si>
  <si>
    <t xml:space="preserve">sub_4866B0</t>
  </si>
  <si>
    <t xml:space="preserve">sub_486710</t>
  </si>
  <si>
    <t xml:space="preserve">sub_486730</t>
  </si>
  <si>
    <t xml:space="preserve">sub_486750</t>
  </si>
  <si>
    <t xml:space="preserve">sub_486770</t>
  </si>
  <si>
    <t xml:space="preserve">sub_486790</t>
  </si>
  <si>
    <t xml:space="preserve">sub_4867B0</t>
  </si>
  <si>
    <t xml:space="preserve">sub_4867E0</t>
  </si>
  <si>
    <t xml:space="preserve">ObjectDialog_00486873</t>
  </si>
  <si>
    <t xml:space="preserve">sub_486930</t>
  </si>
  <si>
    <t xml:space="preserve">sub_486950</t>
  </si>
  <si>
    <t xml:space="preserve">sub_486AB0</t>
  </si>
  <si>
    <t xml:space="preserve">ObjectDialog_00486ce9</t>
  </si>
  <si>
    <t xml:space="preserve">ObjectDialog_00486ea7</t>
  </si>
  <si>
    <t xml:space="preserve">sub_486F40</t>
  </si>
  <si>
    <t xml:space="preserve">sub_487D90</t>
  </si>
  <si>
    <t xml:space="preserve">sub_487DE0</t>
  </si>
  <si>
    <t xml:space="preserve">sub_487E10</t>
  </si>
  <si>
    <t xml:space="preserve">sub_487E40</t>
  </si>
  <si>
    <t xml:space="preserve">sub_487E70</t>
  </si>
  <si>
    <t xml:space="preserve">sub_487E90</t>
  </si>
  <si>
    <t xml:space="preserve">sub_487EB0</t>
  </si>
  <si>
    <t xml:space="preserve">sub_487EF0</t>
  </si>
  <si>
    <t xml:space="preserve">sub_487F40</t>
  </si>
  <si>
    <t xml:space="preserve">sub_487F90</t>
  </si>
  <si>
    <t xml:space="preserve">sub_487FD0</t>
  </si>
  <si>
    <t xml:space="preserve">cRZString::cRZString</t>
  </si>
  <si>
    <t xml:space="preserve">sub_488090</t>
  </si>
  <si>
    <t xml:space="preserve">sub_488130</t>
  </si>
  <si>
    <t xml:space="preserve">sub_488160</t>
  </si>
  <si>
    <t xml:space="preserve">ObjectDialog_00488282</t>
  </si>
  <si>
    <t xml:space="preserve">sub_4887A0</t>
  </si>
  <si>
    <t xml:space="preserve">sub_4887C0</t>
  </si>
  <si>
    <t xml:space="preserve">sub_4887F0</t>
  </si>
  <si>
    <t xml:space="preserve">sub_488840</t>
  </si>
  <si>
    <t xml:space="preserve">sub_488880</t>
  </si>
  <si>
    <t xml:space="preserve">sub_4888B0</t>
  </si>
  <si>
    <t xml:space="preserve">sub_4888E0</t>
  </si>
  <si>
    <t xml:space="preserve">sub_488910</t>
  </si>
  <si>
    <t xml:space="preserve">sub_488930</t>
  </si>
  <si>
    <t xml:space="preserve">sub_488960</t>
  </si>
  <si>
    <t xml:space="preserve">sub_4889C0</t>
  </si>
  <si>
    <t xml:space="preserve">sub_488A10</t>
  </si>
  <si>
    <t xml:space="preserve">sub_488A60</t>
  </si>
  <si>
    <t xml:space="preserve">sub_488BE0</t>
  </si>
  <si>
    <t xml:space="preserve">sub_488C10</t>
  </si>
  <si>
    <t xml:space="preserve">sub_488C70</t>
  </si>
  <si>
    <t xml:space="preserve">sub_488CA0</t>
  </si>
  <si>
    <t xml:space="preserve">sub_488CE0</t>
  </si>
  <si>
    <t xml:space="preserve">sub_488D00</t>
  </si>
  <si>
    <t xml:space="preserve">sub_488D50</t>
  </si>
  <si>
    <t xml:space="preserve">sub_488D90</t>
  </si>
  <si>
    <t xml:space="preserve">sub_488E60</t>
  </si>
  <si>
    <t xml:space="preserve">sub_488E90</t>
  </si>
  <si>
    <t xml:space="preserve">sub_488EC0</t>
  </si>
  <si>
    <t xml:space="preserve">sub_488F10</t>
  </si>
  <si>
    <t xml:space="preserve">sub_488F70</t>
  </si>
  <si>
    <t xml:space="preserve">sub_488FF0</t>
  </si>
  <si>
    <t xml:space="preserve">sub_489020</t>
  </si>
  <si>
    <t xml:space="preserve">sub_489050</t>
  </si>
  <si>
    <t xml:space="preserve">sub_4890A0</t>
  </si>
  <si>
    <t xml:space="preserve">sub_4890E0</t>
  </si>
  <si>
    <t xml:space="preserve">sub_489120</t>
  </si>
  <si>
    <t xml:space="preserve">sub_489150</t>
  </si>
  <si>
    <t xml:space="preserve">sub_489180</t>
  </si>
  <si>
    <t xml:space="preserve">sub_4891C0</t>
  </si>
  <si>
    <t xml:space="preserve">sub_4891F0</t>
  </si>
  <si>
    <t xml:space="preserve">sub_489210</t>
  </si>
  <si>
    <t xml:space="preserve">sub_489230</t>
  </si>
  <si>
    <t xml:space="preserve">sub_489260</t>
  </si>
  <si>
    <t xml:space="preserve">sub_489290</t>
  </si>
  <si>
    <t xml:space="preserve">sub_4892C0</t>
  </si>
  <si>
    <t xml:space="preserve">sub_489330</t>
  </si>
  <si>
    <t xml:space="preserve">sub_489380</t>
  </si>
  <si>
    <t xml:space="preserve">sub_4893D0</t>
  </si>
  <si>
    <t xml:space="preserve">sub_489400</t>
  </si>
  <si>
    <t xml:space="preserve">sub_4894F0</t>
  </si>
  <si>
    <t xml:space="preserve">ObjectDialog_0048959c</t>
  </si>
  <si>
    <t xml:space="preserve">ObjectDialog_0048976d</t>
  </si>
  <si>
    <t xml:space="preserve">sub_4897B0</t>
  </si>
  <si>
    <t xml:space="preserve">sub_489800</t>
  </si>
  <si>
    <t xml:space="preserve">sub_489840</t>
  </si>
  <si>
    <t xml:space="preserve">sub_489850</t>
  </si>
  <si>
    <t xml:space="preserve">sub_489860</t>
  </si>
  <si>
    <t xml:space="preserve">sub_489880</t>
  </si>
  <si>
    <t xml:space="preserve">sub_4898A0</t>
  </si>
  <si>
    <t xml:space="preserve">sub_4898D0</t>
  </si>
  <si>
    <t xml:space="preserve">sub_4898F0</t>
  </si>
  <si>
    <t xml:space="preserve">sub_489AD0</t>
  </si>
  <si>
    <t xml:space="preserve">sub_489D10</t>
  </si>
  <si>
    <t xml:space="preserve">sub_489D40</t>
  </si>
  <si>
    <t xml:space="preserve">palwrap_00489f14</t>
  </si>
  <si>
    <t xml:space="preserve">sub_489F60</t>
  </si>
  <si>
    <t xml:space="preserve">sub_489F80</t>
  </si>
  <si>
    <t xml:space="preserve">ObjectDraw_0048a0cb</t>
  </si>
  <si>
    <t xml:space="preserve">sub_48A360</t>
  </si>
  <si>
    <t xml:space="preserve">ObjectDraw_0048aca2</t>
  </si>
  <si>
    <t xml:space="preserve">sub_48B0E0</t>
  </si>
  <si>
    <t xml:space="preserve">sub_48B100</t>
  </si>
  <si>
    <t xml:space="preserve">sub_48B120</t>
  </si>
  <si>
    <t xml:space="preserve">sub_48B180</t>
  </si>
  <si>
    <t xml:space="preserve">sub_48B1A0</t>
  </si>
  <si>
    <t xml:space="preserve">sub_48B1C0</t>
  </si>
  <si>
    <t xml:space="preserve">sub_48B1E0</t>
  </si>
  <si>
    <t xml:space="preserve">sub_48B200</t>
  </si>
  <si>
    <t xml:space="preserve">sub_48B220</t>
  </si>
  <si>
    <t xml:space="preserve">sub_48B240</t>
  </si>
  <si>
    <t xml:space="preserve">sub_48B260</t>
  </si>
  <si>
    <t xml:space="preserve">sub_48B280</t>
  </si>
  <si>
    <t xml:space="preserve">sub_48B2B0</t>
  </si>
  <si>
    <t xml:space="preserve">sub_48B2E0</t>
  </si>
  <si>
    <t xml:space="preserve">sub_48B340</t>
  </si>
  <si>
    <t xml:space="preserve">sub_48B370</t>
  </si>
  <si>
    <t xml:space="preserve">sub_48B410</t>
  </si>
  <si>
    <t xml:space="preserve">sub_48B450</t>
  </si>
  <si>
    <t xml:space="preserve">sub_48B490</t>
  </si>
  <si>
    <t xml:space="preserve">sub_48B4F0</t>
  </si>
  <si>
    <t xml:space="preserve">sub_48B570</t>
  </si>
  <si>
    <t xml:space="preserve">sub_48B590</t>
  </si>
  <si>
    <t xml:space="preserve">sub_48B5B0</t>
  </si>
  <si>
    <t xml:space="preserve">ObjectDraw_0048b67f</t>
  </si>
  <si>
    <t xml:space="preserve">sub_48B7F0</t>
  </si>
  <si>
    <t xml:space="preserve">sub_48BD50</t>
  </si>
  <si>
    <t xml:space="preserve">sub_48BD80</t>
  </si>
  <si>
    <t xml:space="preserve">sub_48BDB0</t>
  </si>
  <si>
    <t xml:space="preserve">sub_48BDD0</t>
  </si>
  <si>
    <t xml:space="preserve">sub_48BDF0</t>
  </si>
  <si>
    <t xml:space="preserve">sub_48BE10</t>
  </si>
  <si>
    <t xml:space="preserve">isoview_0048be51</t>
  </si>
  <si>
    <t xml:space="preserve">isoview_0048bec1</t>
  </si>
  <si>
    <t xml:space="preserve">sub_48BF10</t>
  </si>
  <si>
    <t xml:space="preserve">sub_48BF30</t>
  </si>
  <si>
    <t xml:space="preserve">sub_48BF60</t>
  </si>
  <si>
    <t xml:space="preserve">ObjectDraw_0048c46e</t>
  </si>
  <si>
    <t xml:space="preserve">sub_48C6D0</t>
  </si>
  <si>
    <t xml:space="preserve">sub_48C700</t>
  </si>
  <si>
    <t xml:space="preserve">sub_48C730</t>
  </si>
  <si>
    <t xml:space="preserve">sub_48C790</t>
  </si>
  <si>
    <t xml:space="preserve">sub_48C8C0</t>
  </si>
  <si>
    <t xml:space="preserve">sub_48C8E0</t>
  </si>
  <si>
    <t xml:space="preserve">isoview_0048c927</t>
  </si>
  <si>
    <t xml:space="preserve">sub_48C970</t>
  </si>
  <si>
    <t xml:space="preserve">ObjectDraw_0048cc1f</t>
  </si>
  <si>
    <t xml:space="preserve">sub_48D210</t>
  </si>
  <si>
    <t xml:space="preserve">sub_48D230</t>
  </si>
  <si>
    <t xml:space="preserve">sub_48D2A0</t>
  </si>
  <si>
    <t xml:space="preserve">sub_48D2E0</t>
  </si>
  <si>
    <t xml:space="preserve">sub_48D310</t>
  </si>
  <si>
    <t xml:space="preserve">sub_48D330</t>
  </si>
  <si>
    <t xml:space="preserve">sub_48D350</t>
  </si>
  <si>
    <t xml:space="preserve">sub_48D510</t>
  </si>
  <si>
    <t xml:space="preserve">sub_48D540</t>
  </si>
  <si>
    <t xml:space="preserve">sub_48D570</t>
  </si>
  <si>
    <t xml:space="preserve">sub_48D5A0</t>
  </si>
  <si>
    <t xml:space="preserve">sub_48D5D0</t>
  </si>
  <si>
    <t xml:space="preserve">ObjectDraw_0048d74b</t>
  </si>
  <si>
    <t xml:space="preserve">sub_48D8A0</t>
  </si>
  <si>
    <t xml:space="preserve">sub_48D8F0</t>
  </si>
  <si>
    <t xml:space="preserve">sub_48D940</t>
  </si>
  <si>
    <t xml:space="preserve">sub_48DA20</t>
  </si>
  <si>
    <t xml:space="preserve">sub_48DA40</t>
  </si>
  <si>
    <t xml:space="preserve">sub_48DA60</t>
  </si>
  <si>
    <t xml:space="preserve">sub_48DA80</t>
  </si>
  <si>
    <t xml:space="preserve">sub_48DAA0</t>
  </si>
  <si>
    <t xml:space="preserve">sub_48DAE0</t>
  </si>
  <si>
    <t xml:space="preserve">sub_48DB20</t>
  </si>
  <si>
    <t xml:space="preserve">sub_48DB60</t>
  </si>
  <si>
    <t xml:space="preserve">sub_48DBE0</t>
  </si>
  <si>
    <t xml:space="preserve">sub_48DC30</t>
  </si>
  <si>
    <t xml:space="preserve">sub_48DC50</t>
  </si>
  <si>
    <t xml:space="preserve">sub_48DC70</t>
  </si>
  <si>
    <t xml:space="preserve">sub_48DCB0</t>
  </si>
  <si>
    <t xml:space="preserve">sub_48DCE0</t>
  </si>
  <si>
    <t xml:space="preserve">vector_0048dea4</t>
  </si>
  <si>
    <t xml:space="preserve">sub_48E000</t>
  </si>
  <si>
    <t xml:space="preserve">sub_48E070</t>
  </si>
  <si>
    <t xml:space="preserve">sub_48E0B0</t>
  </si>
  <si>
    <t xml:space="preserve">sub_48E140</t>
  </si>
  <si>
    <t xml:space="preserve">sub_48E1A0</t>
  </si>
  <si>
    <t xml:space="preserve">ctilept_0048e250</t>
  </si>
  <si>
    <t xml:space="preserve">sub_48E2A0</t>
  </si>
  <si>
    <t xml:space="preserve">sub_48E2F0</t>
  </si>
  <si>
    <t xml:space="preserve">sub_48E340</t>
  </si>
  <si>
    <t xml:space="preserve">sub_48E3A0</t>
  </si>
  <si>
    <t xml:space="preserve">sub_48E3C0</t>
  </si>
  <si>
    <t xml:space="preserve">sub_48E4D0</t>
  </si>
  <si>
    <t xml:space="preserve">sub_48E550</t>
  </si>
  <si>
    <t xml:space="preserve">sub_48E570</t>
  </si>
  <si>
    <t xml:space="preserve">sub_48E5C0</t>
  </si>
  <si>
    <t xml:space="preserve">sub_48E610</t>
  </si>
  <si>
    <t xml:space="preserve">sub_48E6E0</t>
  </si>
  <si>
    <t xml:space="preserve">sub_48E800</t>
  </si>
  <si>
    <t xml:space="preserve">sub_48E870</t>
  </si>
  <si>
    <t xml:space="preserve">sub_48E8B0</t>
  </si>
  <si>
    <t xml:space="preserve">sub_48E980</t>
  </si>
  <si>
    <t xml:space="preserve">sub_48E9C0</t>
  </si>
  <si>
    <t xml:space="preserve">sub_48EAA0</t>
  </si>
  <si>
    <t xml:space="preserve">sub_48EB10</t>
  </si>
  <si>
    <t xml:space="preserve">sub_48EB60</t>
  </si>
  <si>
    <t xml:space="preserve">sub_48EB80</t>
  </si>
  <si>
    <t xml:space="preserve">sub_48EC30</t>
  </si>
  <si>
    <t xml:space="preserve">sub_48EC90</t>
  </si>
  <si>
    <t xml:space="preserve">sub_48ED20</t>
  </si>
  <si>
    <t xml:space="preserve">sub_48EDE0</t>
  </si>
  <si>
    <t xml:space="preserve">sub_48EE90</t>
  </si>
  <si>
    <t xml:space="preserve">sub_48EFF0</t>
  </si>
  <si>
    <t xml:space="preserve">sub_48F030</t>
  </si>
  <si>
    <t xml:space="preserve">sub_48F120</t>
  </si>
  <si>
    <t xml:space="preserve">sub_48F190</t>
  </si>
  <si>
    <t xml:space="preserve">sub_48F1F0</t>
  </si>
  <si>
    <t xml:space="preserve">sub_48FD00</t>
  </si>
  <si>
    <t xml:space="preserve">sub_48FD30</t>
  </si>
  <si>
    <t xml:space="preserve">sub_48FD50</t>
  </si>
  <si>
    <t xml:space="preserve">sub_4903C0</t>
  </si>
  <si>
    <t xml:space="preserve">sub_4903E0</t>
  </si>
  <si>
    <t xml:space="preserve">sub_490420</t>
  </si>
  <si>
    <t xml:space="preserve">sub_490460</t>
  </si>
  <si>
    <t xml:space="preserve">sub_490490</t>
  </si>
  <si>
    <t xml:space="preserve">sub_4904C0</t>
  </si>
  <si>
    <t xml:space="preserve">sub_4904F0</t>
  </si>
  <si>
    <t xml:space="preserve">sub_490540</t>
  </si>
  <si>
    <t xml:space="preserve">sub_490570</t>
  </si>
  <si>
    <t xml:space="preserve">sub_4905A0</t>
  </si>
  <si>
    <t xml:space="preserve">sub_4905C0</t>
  </si>
  <si>
    <t xml:space="preserve">sub_490650</t>
  </si>
  <si>
    <t xml:space="preserve">sub_4906A0</t>
  </si>
  <si>
    <t xml:space="preserve">sub_490AD0</t>
  </si>
  <si>
    <t xml:space="preserve">sub_490B30</t>
  </si>
  <si>
    <t xml:space="preserve">sub_490B90</t>
  </si>
  <si>
    <t xml:space="preserve">sub_490D40</t>
  </si>
  <si>
    <t xml:space="preserve">sub_490D90</t>
  </si>
  <si>
    <t xml:space="preserve">sub_490DC0</t>
  </si>
  <si>
    <t xml:space="preserve">sub_490DF0</t>
  </si>
  <si>
    <t xml:space="preserve">sub_490F20</t>
  </si>
  <si>
    <t xml:space="preserve">sub_490F50</t>
  </si>
  <si>
    <t xml:space="preserve">sub_491010</t>
  </si>
  <si>
    <t xml:space="preserve">sub_491090</t>
  </si>
  <si>
    <t xml:space="preserve">ObjectFolder_00491194</t>
  </si>
  <si>
    <t xml:space="preserve">sub_491260</t>
  </si>
  <si>
    <t xml:space="preserve">ObjectFolder_00491316</t>
  </si>
  <si>
    <t xml:space="preserve">ObjectFolder_0049145d</t>
  </si>
  <si>
    <t xml:space="preserve">ObjectFolder_00491630</t>
  </si>
  <si>
    <t xml:space="preserve">ObjectFolder_00491b91</t>
  </si>
  <si>
    <t xml:space="preserve">sub_491E50</t>
  </si>
  <si>
    <t xml:space="preserve">sub_491F50</t>
  </si>
  <si>
    <t xml:space="preserve">sub_491F80</t>
  </si>
  <si>
    <t xml:space="preserve">sub_4921B0</t>
  </si>
  <si>
    <t xml:space="preserve">sub_4921D0</t>
  </si>
  <si>
    <t xml:space="preserve">sub_492240</t>
  </si>
  <si>
    <t xml:space="preserve">sub_492270</t>
  </si>
  <si>
    <t xml:space="preserve">sub_4922A0</t>
  </si>
  <si>
    <t xml:space="preserve">sub_4922D0</t>
  </si>
  <si>
    <t xml:space="preserve">ObjectFolder_00492480</t>
  </si>
  <si>
    <t xml:space="preserve">sub_4925F0</t>
  </si>
  <si>
    <t xml:space="preserve">sub_492620</t>
  </si>
  <si>
    <t xml:space="preserve">sub_492670</t>
  </si>
  <si>
    <t xml:space="preserve">sub_4926C0</t>
  </si>
  <si>
    <t xml:space="preserve">sub_492710</t>
  </si>
  <si>
    <t xml:space="preserve">sub_492740</t>
  </si>
  <si>
    <t xml:space="preserve">sub_492770</t>
  </si>
  <si>
    <t xml:space="preserve">sub_4927A0</t>
  </si>
  <si>
    <t xml:space="preserve">sub_4927D0</t>
  </si>
  <si>
    <t xml:space="preserve">sub_492800</t>
  </si>
  <si>
    <t xml:space="preserve">sub_492C30</t>
  </si>
  <si>
    <t xml:space="preserve">sub_492C60</t>
  </si>
  <si>
    <t xml:space="preserve">sub_492C90</t>
  </si>
  <si>
    <t xml:space="preserve">sub_492CB0</t>
  </si>
  <si>
    <t xml:space="preserve">sub_492D00</t>
  </si>
  <si>
    <t xml:space="preserve">sub_492D50</t>
  </si>
  <si>
    <t xml:space="preserve">sub_492DA0</t>
  </si>
  <si>
    <t xml:space="preserve">sub_492DF0</t>
  </si>
  <si>
    <t xml:space="preserve">sub_492E40</t>
  </si>
  <si>
    <t xml:space="preserve">sub_492E70</t>
  </si>
  <si>
    <t xml:space="preserve">sub_492EA0</t>
  </si>
  <si>
    <t xml:space="preserve">ObjectFolder_00493071</t>
  </si>
  <si>
    <t xml:space="preserve">sub_493280</t>
  </si>
  <si>
    <t xml:space="preserve">ObjectFolder_0049342f</t>
  </si>
  <si>
    <t xml:space="preserve">sub_493AA0</t>
  </si>
  <si>
    <t xml:space="preserve">sub_493B00</t>
  </si>
  <si>
    <t xml:space="preserve">sub_493B60</t>
  </si>
  <si>
    <t xml:space="preserve">ObjectFolder_00493ee7</t>
  </si>
  <si>
    <t xml:space="preserve">sub_493F90</t>
  </si>
  <si>
    <t xml:space="preserve">sub_493FB0</t>
  </si>
  <si>
    <t xml:space="preserve">ObjectFolder_004941fd</t>
  </si>
  <si>
    <t xml:space="preserve">sub_4942C0</t>
  </si>
  <si>
    <t xml:space="preserve">sub_4942E0</t>
  </si>
  <si>
    <t xml:space="preserve">sub_494300</t>
  </si>
  <si>
    <t xml:space="preserve">sub_494900</t>
  </si>
  <si>
    <t xml:space="preserve">sub_494B20</t>
  </si>
  <si>
    <t xml:space="preserve">sub_494BA0</t>
  </si>
  <si>
    <t xml:space="preserve">sub_494CF0</t>
  </si>
  <si>
    <t xml:space="preserve">sub_494D40</t>
  </si>
  <si>
    <t xml:space="preserve">sub_494D90</t>
  </si>
  <si>
    <t xml:space="preserve">sub_494DC0</t>
  </si>
  <si>
    <t xml:space="preserve">sub_494F70</t>
  </si>
  <si>
    <t xml:space="preserve">ObjectFolder_0049515d</t>
  </si>
  <si>
    <t xml:space="preserve">sub_4952C0</t>
  </si>
  <si>
    <t xml:space="preserve">sub_495390</t>
  </si>
  <si>
    <t xml:space="preserve">sub_4955C0</t>
  </si>
  <si>
    <t xml:space="preserve">sub_4955F0</t>
  </si>
  <si>
    <t xml:space="preserve">sub_495610</t>
  </si>
  <si>
    <t xml:space="preserve">ObjectFolder_0049635a</t>
  </si>
  <si>
    <t xml:space="preserve">sub_496850</t>
  </si>
  <si>
    <t xml:space="preserve">sub_4968A0</t>
  </si>
  <si>
    <t xml:space="preserve">sub_496900</t>
  </si>
  <si>
    <t xml:space="preserve">sub_496920</t>
  </si>
  <si>
    <t xml:space="preserve">sub_496950</t>
  </si>
  <si>
    <t xml:space="preserve">sub_496990</t>
  </si>
  <si>
    <t xml:space="preserve">sub_4969B0</t>
  </si>
  <si>
    <t xml:space="preserve">sub_4969E0</t>
  </si>
  <si>
    <t xml:space="preserve">sub_496A10</t>
  </si>
  <si>
    <t xml:space="preserve">sub_496AD0</t>
  </si>
  <si>
    <t xml:space="preserve">sub_496C00</t>
  </si>
  <si>
    <t xml:space="preserve">sub_496DD0</t>
  </si>
  <si>
    <t xml:space="preserve">sub_496DF0</t>
  </si>
  <si>
    <t xml:space="preserve">sub_496E10</t>
  </si>
  <si>
    <t xml:space="preserve">sub_496E30</t>
  </si>
  <si>
    <t xml:space="preserve">sub_496E50</t>
  </si>
  <si>
    <t xml:space="preserve">sub_496F60</t>
  </si>
  <si>
    <t xml:space="preserve">sub_497990</t>
  </si>
  <si>
    <t xml:space="preserve">sub_4979B0</t>
  </si>
  <si>
    <t xml:space="preserve">sub_4979D0</t>
  </si>
  <si>
    <t xml:space="preserve">sub_497A00</t>
  </si>
  <si>
    <t xml:space="preserve">sub_497A50</t>
  </si>
  <si>
    <t xml:space="preserve">sub_497A70</t>
  </si>
  <si>
    <t xml:space="preserve">sub_497A90</t>
  </si>
  <si>
    <t xml:space="preserve">sub_497AB0</t>
  </si>
  <si>
    <t xml:space="preserve">sub_497AD0</t>
  </si>
  <si>
    <t xml:space="preserve">sub_497AF0</t>
  </si>
  <si>
    <t xml:space="preserve">sub_497B10</t>
  </si>
  <si>
    <t xml:space="preserve">sub_497B50</t>
  </si>
  <si>
    <t xml:space="preserve">sub_497BB0</t>
  </si>
  <si>
    <t xml:space="preserve">sub_497C50</t>
  </si>
  <si>
    <t xml:space="preserve">sub_497CA0</t>
  </si>
  <si>
    <t xml:space="preserve">sub_497CD0</t>
  </si>
  <si>
    <t xml:space="preserve">sub_497ED0</t>
  </si>
  <si>
    <t xml:space="preserve">sub_497F10</t>
  </si>
  <si>
    <t xml:space="preserve">sub_4980B0</t>
  </si>
  <si>
    <t xml:space="preserve">sub_4980E0</t>
  </si>
  <si>
    <t xml:space="preserve">sub_498110</t>
  </si>
  <si>
    <t xml:space="preserve">sub_498250</t>
  </si>
  <si>
    <t xml:space="preserve">sub_498430</t>
  </si>
  <si>
    <t xml:space="preserve">sub_498460</t>
  </si>
  <si>
    <t xml:space="preserve">sub_4984C0</t>
  </si>
  <si>
    <t xml:space="preserve">sub_498540</t>
  </si>
  <si>
    <t xml:space="preserve">sub_498560</t>
  </si>
  <si>
    <t xml:space="preserve">sub_4985A0</t>
  </si>
  <si>
    <t xml:space="preserve">ObjectFolder_00498766</t>
  </si>
  <si>
    <t xml:space="preserve">sub_498870</t>
  </si>
  <si>
    <t xml:space="preserve">sub_498890</t>
  </si>
  <si>
    <t xml:space="preserve">sub_4988B0</t>
  </si>
  <si>
    <t xml:space="preserve">sub_498920</t>
  </si>
  <si>
    <t xml:space="preserve">sub_498940</t>
  </si>
  <si>
    <t xml:space="preserve">sub_498960</t>
  </si>
  <si>
    <t xml:space="preserve">sub_498980</t>
  </si>
  <si>
    <t xml:space="preserve">sub_4989C0</t>
  </si>
  <si>
    <t xml:space="preserve">sub_4989F0</t>
  </si>
  <si>
    <t xml:space="preserve">sub_498A30</t>
  </si>
  <si>
    <t xml:space="preserve">sub_498A70</t>
  </si>
  <si>
    <t xml:space="preserve">sub_498AF0</t>
  </si>
  <si>
    <t xml:space="preserve">sub_498B70</t>
  </si>
  <si>
    <t xml:space="preserve">sub_498BB0</t>
  </si>
  <si>
    <t xml:space="preserve">sub_498BD0</t>
  </si>
  <si>
    <t xml:space="preserve">sub_498BF0</t>
  </si>
  <si>
    <t xml:space="preserve">sub_498C30</t>
  </si>
  <si>
    <t xml:space="preserve">sub_498C70</t>
  </si>
  <si>
    <t xml:space="preserve">sub_498CF0</t>
  </si>
  <si>
    <t xml:space="preserve">sub_498D30</t>
  </si>
  <si>
    <t xml:space="preserve">sub_498D50</t>
  </si>
  <si>
    <t xml:space="preserve">sub_498D70</t>
  </si>
  <si>
    <t xml:space="preserve">sub_498DB0</t>
  </si>
  <si>
    <t xml:space="preserve">sub_498DE0</t>
  </si>
  <si>
    <t xml:space="preserve">sub_498E20</t>
  </si>
  <si>
    <t xml:space="preserve">sub_498E60</t>
  </si>
  <si>
    <t xml:space="preserve">sub_498EE0</t>
  </si>
  <si>
    <t xml:space="preserve">sub_498F20</t>
  </si>
  <si>
    <t xml:space="preserve">sub_498F50</t>
  </si>
  <si>
    <t xml:space="preserve">sub_498F80</t>
  </si>
  <si>
    <t xml:space="preserve">sub_498FE0</t>
  </si>
  <si>
    <t xml:space="preserve">sub_499010</t>
  </si>
  <si>
    <t xml:space="preserve">sub_499040</t>
  </si>
  <si>
    <t xml:space="preserve">sub_499080</t>
  </si>
  <si>
    <t xml:space="preserve">sub_4990C0</t>
  </si>
  <si>
    <t xml:space="preserve">sub_4990F0</t>
  </si>
  <si>
    <t xml:space="preserve">sub_499130</t>
  </si>
  <si>
    <t xml:space="preserve">sub_499150</t>
  </si>
  <si>
    <t xml:space="preserve">sub_499170</t>
  </si>
  <si>
    <t xml:space="preserve">sub_4991B0</t>
  </si>
  <si>
    <t xml:space="preserve">sub_4991F0</t>
  </si>
  <si>
    <t xml:space="preserve">sub_499230</t>
  </si>
  <si>
    <t xml:space="preserve">sub_499260</t>
  </si>
  <si>
    <t xml:space="preserve">sub_4992A0</t>
  </si>
  <si>
    <t xml:space="preserve">sub_4992C0</t>
  </si>
  <si>
    <t xml:space="preserve">sub_4992F0</t>
  </si>
  <si>
    <t xml:space="preserve">sub_499320</t>
  </si>
  <si>
    <t xml:space="preserve">sub_499340</t>
  </si>
  <si>
    <t xml:space="preserve">sub_499360</t>
  </si>
  <si>
    <t xml:space="preserve">sub_4993A0</t>
  </si>
  <si>
    <t xml:space="preserve">ptrlist_0049940b</t>
  </si>
  <si>
    <t xml:space="preserve">ptrlist_0049949f</t>
  </si>
  <si>
    <t xml:space="preserve">sub_4994F0</t>
  </si>
  <si>
    <t xml:space="preserve">sub_499560</t>
  </si>
  <si>
    <t xml:space="preserve">sub_4995A0</t>
  </si>
  <si>
    <t xml:space="preserve">sub_4995D0</t>
  </si>
  <si>
    <t xml:space="preserve">sub_499710</t>
  </si>
  <si>
    <t xml:space="preserve">sub_4997A0</t>
  </si>
  <si>
    <t xml:space="preserve">sub_4997D0</t>
  </si>
  <si>
    <t xml:space="preserve">sub_499810</t>
  </si>
  <si>
    <t xml:space="preserve">sub_499850</t>
  </si>
  <si>
    <t xml:space="preserve">sub_499870</t>
  </si>
  <si>
    <t xml:space="preserve">sub_499890</t>
  </si>
  <si>
    <t xml:space="preserve">sub_4998D0</t>
  </si>
  <si>
    <t xml:space="preserve">sub_499910</t>
  </si>
  <si>
    <t xml:space="preserve">sub_499990</t>
  </si>
  <si>
    <t xml:space="preserve">sub_4999E0</t>
  </si>
  <si>
    <t xml:space="preserve">sub_499A00</t>
  </si>
  <si>
    <t xml:space="preserve">sub_499A20</t>
  </si>
  <si>
    <t xml:space="preserve">sub_499AA0</t>
  </si>
  <si>
    <t xml:space="preserve">sub_499AF0</t>
  </si>
  <si>
    <t xml:space="preserve">sub_499B70</t>
  </si>
  <si>
    <t xml:space="preserve">sub_499BC0</t>
  </si>
  <si>
    <t xml:space="preserve">sub_499BE0</t>
  </si>
  <si>
    <t xml:space="preserve">sub_499C00</t>
  </si>
  <si>
    <t xml:space="preserve">sub_499C80</t>
  </si>
  <si>
    <t xml:space="preserve">sub_499CC0</t>
  </si>
  <si>
    <t xml:space="preserve">sub_499CF0</t>
  </si>
  <si>
    <t xml:space="preserve">sub_499D40</t>
  </si>
  <si>
    <t xml:space="preserve">sub_499D70</t>
  </si>
  <si>
    <t xml:space="preserve">sub_499DF0</t>
  </si>
  <si>
    <t xml:space="preserve">sub_499E70</t>
  </si>
  <si>
    <t xml:space="preserve">sub_499EC0</t>
  </si>
  <si>
    <t xml:space="preserve">sub_499F40</t>
  </si>
  <si>
    <t xml:space="preserve">sub_499F90</t>
  </si>
  <si>
    <t xml:space="preserve">sub_499FC0</t>
  </si>
  <si>
    <t xml:space="preserve">sub_499FF0</t>
  </si>
  <si>
    <t xml:space="preserve">sub_49A040</t>
  </si>
  <si>
    <t xml:space="preserve">sub_49A0C0</t>
  </si>
  <si>
    <t xml:space="preserve">ptrlist_0049a18a</t>
  </si>
  <si>
    <t xml:space="preserve">sub_49A1E0</t>
  </si>
  <si>
    <t xml:space="preserve">sub_49A220</t>
  </si>
  <si>
    <t xml:space="preserve">sub_49A260</t>
  </si>
  <si>
    <t xml:space="preserve">sub_49A2B0</t>
  </si>
  <si>
    <t xml:space="preserve">sub_49A2F0</t>
  </si>
  <si>
    <t xml:space="preserve">sub_49A340</t>
  </si>
  <si>
    <t xml:space="preserve">sub_49A370</t>
  </si>
  <si>
    <t xml:space="preserve">sub_49A3A0</t>
  </si>
  <si>
    <t xml:space="preserve">sub_49A3D0</t>
  </si>
  <si>
    <t xml:space="preserve">sub_49A450</t>
  </si>
  <si>
    <t xml:space="preserve">sub_49A480</t>
  </si>
  <si>
    <t xml:space="preserve">sub_49A500</t>
  </si>
  <si>
    <t xml:space="preserve">sub_49A520</t>
  </si>
  <si>
    <t xml:space="preserve">sub_49A580</t>
  </si>
  <si>
    <t xml:space="preserve">sub_49A5C0</t>
  </si>
  <si>
    <t xml:space="preserve">sub_49A600</t>
  </si>
  <si>
    <t xml:space="preserve">sub_49A640</t>
  </si>
  <si>
    <t xml:space="preserve">sub_49A670</t>
  </si>
  <si>
    <t xml:space="preserve">sub_49A6B0</t>
  </si>
  <si>
    <t xml:space="preserve">sub_49A6F0</t>
  </si>
  <si>
    <t xml:space="preserve">sub_49A730</t>
  </si>
  <si>
    <t xml:space="preserve">sub_49A750</t>
  </si>
  <si>
    <t xml:space="preserve">sub_49A770</t>
  </si>
  <si>
    <t xml:space="preserve">sub_49A790</t>
  </si>
  <si>
    <t xml:space="preserve">vector_0049a851</t>
  </si>
  <si>
    <t xml:space="preserve">vector_0049aa21</t>
  </si>
  <si>
    <t xml:space="preserve">vector_0049abf1</t>
  </si>
  <si>
    <t xml:space="preserve">sub_49AD20</t>
  </si>
  <si>
    <t xml:space="preserve">sub_49ADB0</t>
  </si>
  <si>
    <t xml:space="preserve">sub_49AF90</t>
  </si>
  <si>
    <t xml:space="preserve">sub_49B020</t>
  </si>
  <si>
    <t xml:space="preserve">sub_49B160</t>
  </si>
  <si>
    <t xml:space="preserve">sub_49B1F0</t>
  </si>
  <si>
    <t xml:space="preserve">sub_49B230</t>
  </si>
  <si>
    <t xml:space="preserve">vector_0049b311</t>
  </si>
  <si>
    <t xml:space="preserve">sub_49B440</t>
  </si>
  <si>
    <t xml:space="preserve">sub_49B480</t>
  </si>
  <si>
    <t xml:space="preserve">sub_49B4B0</t>
  </si>
  <si>
    <t xml:space="preserve">sub_49B550</t>
  </si>
  <si>
    <t xml:space="preserve">sub_49B5F0</t>
  </si>
  <si>
    <t xml:space="preserve">sub_49B690</t>
  </si>
  <si>
    <t xml:space="preserve">sub_49B730</t>
  </si>
  <si>
    <t xml:space="preserve">sub_49B770</t>
  </si>
  <si>
    <t xml:space="preserve">sub_49B7C0</t>
  </si>
  <si>
    <t xml:space="preserve">sub_49B810</t>
  </si>
  <si>
    <t xml:space="preserve">sub_49B830</t>
  </si>
  <si>
    <t xml:space="preserve">sub_49B870</t>
  </si>
  <si>
    <t xml:space="preserve">sub_49B8C0</t>
  </si>
  <si>
    <t xml:space="preserve">sub_49B900</t>
  </si>
  <si>
    <t xml:space="preserve">sub_49B950</t>
  </si>
  <si>
    <t xml:space="preserve">sub_49B990</t>
  </si>
  <si>
    <t xml:space="preserve">sub_49B9D0</t>
  </si>
  <si>
    <t xml:space="preserve">sub_49BA10</t>
  </si>
  <si>
    <t xml:space="preserve">sub_49BA60</t>
  </si>
  <si>
    <t xml:space="preserve">sub_49BAB0</t>
  </si>
  <si>
    <t xml:space="preserve">sub_49BB00</t>
  </si>
  <si>
    <t xml:space="preserve">sub_49BB50</t>
  </si>
  <si>
    <t xml:space="preserve">sub_49BBA0</t>
  </si>
  <si>
    <t xml:space="preserve">sub_49BBD0</t>
  </si>
  <si>
    <t xml:space="preserve">sub_49BC00</t>
  </si>
  <si>
    <t xml:space="preserve">sub_49BC40</t>
  </si>
  <si>
    <t xml:space="preserve">sub_49BC70</t>
  </si>
  <si>
    <t xml:space="preserve">sub_49BC90</t>
  </si>
  <si>
    <t xml:space="preserve">sub_49BCB0</t>
  </si>
  <si>
    <t xml:space="preserve">sub_49BCD0</t>
  </si>
  <si>
    <t xml:space="preserve">sub_49BD00</t>
  </si>
  <si>
    <t xml:space="preserve">sub_49BD30</t>
  </si>
  <si>
    <t xml:space="preserve">sub_49BD70</t>
  </si>
  <si>
    <t xml:space="preserve">sub_49BDA0</t>
  </si>
  <si>
    <t xml:space="preserve">sub_49BDE0</t>
  </si>
  <si>
    <t xml:space="preserve">sub_49BE20</t>
  </si>
  <si>
    <t xml:space="preserve">sub_49BE70</t>
  </si>
  <si>
    <t xml:space="preserve">sub_49BEC0</t>
  </si>
  <si>
    <t xml:space="preserve">sub_49BF10</t>
  </si>
  <si>
    <t xml:space="preserve">sub_49BF60</t>
  </si>
  <si>
    <t xml:space="preserve">sub_49BF80</t>
  </si>
  <si>
    <t xml:space="preserve">sub_49BFD0</t>
  </si>
  <si>
    <t xml:space="preserve">sub_49C010</t>
  </si>
  <si>
    <t xml:space="preserve">sub_49C030</t>
  </si>
  <si>
    <t xml:space="preserve">sub_49C080</t>
  </si>
  <si>
    <t xml:space="preserve">sub_49C0C0</t>
  </si>
  <si>
    <t xml:space="preserve">sub_49C0E0</t>
  </si>
  <si>
    <t xml:space="preserve">sub_49C130</t>
  </si>
  <si>
    <t xml:space="preserve">sub_49C180</t>
  </si>
  <si>
    <t xml:space="preserve">sub_49C1A0</t>
  </si>
  <si>
    <t xml:space="preserve">sub_49C1C0</t>
  </si>
  <si>
    <t xml:space="preserve">sub_49C1E0</t>
  </si>
  <si>
    <t xml:space="preserve">sub_49C200</t>
  </si>
  <si>
    <t xml:space="preserve">sub_49C250</t>
  </si>
  <si>
    <t xml:space="preserve">sub_49C2B0</t>
  </si>
  <si>
    <t xml:space="preserve">sub_49C300</t>
  </si>
  <si>
    <t xml:space="preserve">sub_49C360</t>
  </si>
  <si>
    <t xml:space="preserve">sub_49C3B0</t>
  </si>
  <si>
    <t xml:space="preserve">sub_49C410</t>
  </si>
  <si>
    <t xml:space="preserve">sub_49C5E0</t>
  </si>
  <si>
    <t xml:space="preserve">sub_49C600</t>
  </si>
  <si>
    <t xml:space="preserve">sub_49C650</t>
  </si>
  <si>
    <t xml:space="preserve">sub_49C6B0</t>
  </si>
  <si>
    <t xml:space="preserve">sub_49C6D0</t>
  </si>
  <si>
    <t xml:space="preserve">sub_49C710</t>
  </si>
  <si>
    <t xml:space="preserve">sub_49C730</t>
  </si>
  <si>
    <t xml:space="preserve">sub_49C750</t>
  </si>
  <si>
    <t xml:space="preserve">sub_49C770</t>
  </si>
  <si>
    <t xml:space="preserve">sub_49C790</t>
  </si>
  <si>
    <t xml:space="preserve">sub_49C7B0</t>
  </si>
  <si>
    <t xml:space="preserve">sub_49C7D0</t>
  </si>
  <si>
    <t xml:space="preserve">sub_49C810</t>
  </si>
  <si>
    <t xml:space="preserve">sub_49C830</t>
  </si>
  <si>
    <t xml:space="preserve">sub_49C870</t>
  </si>
  <si>
    <t xml:space="preserve">sub_49C890</t>
  </si>
  <si>
    <t xml:space="preserve">sub_49C8D0</t>
  </si>
  <si>
    <t xml:space="preserve">sub_49C8F0</t>
  </si>
  <si>
    <t xml:space="preserve">sub_49C930</t>
  </si>
  <si>
    <t xml:space="preserve">sub_49C950</t>
  </si>
  <si>
    <t xml:space="preserve">sub_49C9B0</t>
  </si>
  <si>
    <t xml:space="preserve">sub_49C9D0</t>
  </si>
  <si>
    <t xml:space="preserve">sub_49CA40</t>
  </si>
  <si>
    <t xml:space="preserve">sub_49CA60</t>
  </si>
  <si>
    <t xml:space="preserve">sub_49CAD0</t>
  </si>
  <si>
    <t xml:space="preserve">sub_49CAF0</t>
  </si>
  <si>
    <t xml:space="preserve">sub_49CB60</t>
  </si>
  <si>
    <t xml:space="preserve">sub_49CB80</t>
  </si>
  <si>
    <t xml:space="preserve">sub_49CBF0</t>
  </si>
  <si>
    <t xml:space="preserve">sub_49CC10</t>
  </si>
  <si>
    <t xml:space="preserve">sub_49CC80</t>
  </si>
  <si>
    <t xml:space="preserve">sub_49CD00</t>
  </si>
  <si>
    <t xml:space="preserve">ObjectIterator_0049ce5a</t>
  </si>
  <si>
    <t xml:space="preserve">sub_49CED0</t>
  </si>
  <si>
    <t xml:space="preserve">sub_49D070</t>
  </si>
  <si>
    <t xml:space="preserve">sub_49D0C0</t>
  </si>
  <si>
    <t xml:space="preserve">sub_49D0F0</t>
  </si>
  <si>
    <t xml:space="preserve">sub_49D220</t>
  </si>
  <si>
    <t xml:space="preserve">sub_49D2D0</t>
  </si>
  <si>
    <t xml:space="preserve">sub_49D380</t>
  </si>
  <si>
    <t xml:space="preserve">sub_49D3E0</t>
  </si>
  <si>
    <t xml:space="preserve">ObjectModule_0049d4f7</t>
  </si>
  <si>
    <t xml:space="preserve">ObjectModule_0049d6c6</t>
  </si>
  <si>
    <t xml:space="preserve">sub_49DA10</t>
  </si>
  <si>
    <t xml:space="preserve">sub_49DA50</t>
  </si>
  <si>
    <t xml:space="preserve">sub_49DAA0</t>
  </si>
  <si>
    <t xml:space="preserve">sub_49DAD0</t>
  </si>
  <si>
    <t xml:space="preserve">sub_49DC20</t>
  </si>
  <si>
    <t xml:space="preserve">sub_49DCF0</t>
  </si>
  <si>
    <t xml:space="preserve">sub_49DD70</t>
  </si>
  <si>
    <t xml:space="preserve">sub_49DE50</t>
  </si>
  <si>
    <t xml:space="preserve">sub_49E070</t>
  </si>
  <si>
    <t xml:space="preserve">sub_49E0C0</t>
  </si>
  <si>
    <t xml:space="preserve">sub_49E110</t>
  </si>
  <si>
    <t xml:space="preserve">sub_49E180</t>
  </si>
  <si>
    <t xml:space="preserve">ObjectModule_0049e289</t>
  </si>
  <si>
    <t xml:space="preserve">ObjectModule_0049e7dd</t>
  </si>
  <si>
    <t xml:space="preserve">ObjectModule_0049eccb</t>
  </si>
  <si>
    <t xml:space="preserve">ObjectModule_0049eeb7</t>
  </si>
  <si>
    <t xml:space="preserve">sub_49EF70</t>
  </si>
  <si>
    <t xml:space="preserve">sub_49EFA0</t>
  </si>
  <si>
    <t xml:space="preserve">sub_49F220</t>
  </si>
  <si>
    <t xml:space="preserve">sub_49F240</t>
  </si>
  <si>
    <t xml:space="preserve">sub_49F290</t>
  </si>
  <si>
    <t xml:space="preserve">sub_49F420</t>
  </si>
  <si>
    <t xml:space="preserve">ObjectModule_0049f51b</t>
  </si>
  <si>
    <t xml:space="preserve">ObjectModule_0049f880</t>
  </si>
  <si>
    <t xml:space="preserve">sub_49F9D0</t>
  </si>
  <si>
    <t xml:space="preserve">ObjectModule_0049fb1d</t>
  </si>
  <si>
    <t xml:space="preserve">ObjectModule_0049fd23</t>
  </si>
  <si>
    <t xml:space="preserve">sub_49FEB0</t>
  </si>
  <si>
    <t xml:space="preserve">sub_49FF50</t>
  </si>
  <si>
    <t xml:space="preserve">sub_4A01B0</t>
  </si>
  <si>
    <t xml:space="preserve">sub_4A0370</t>
  </si>
  <si>
    <t xml:space="preserve">sub_4A03A0</t>
  </si>
  <si>
    <t xml:space="preserve">sub_4A03D0</t>
  </si>
  <si>
    <t xml:space="preserve">sub_4A0400</t>
  </si>
  <si>
    <t xml:space="preserve">ObjectModule_004a0719</t>
  </si>
  <si>
    <t xml:space="preserve">sub_4A09D0</t>
  </si>
  <si>
    <t xml:space="preserve">ObjectModule_004a0b0a</t>
  </si>
  <si>
    <t xml:space="preserve">sub_4A0E40</t>
  </si>
  <si>
    <t xml:space="preserve">sub_4A0E60</t>
  </si>
  <si>
    <t xml:space="preserve">sub_4A0ED0</t>
  </si>
  <si>
    <t xml:space="preserve">sub_4A0F00</t>
  </si>
  <si>
    <t xml:space="preserve">sub_4A0FC0</t>
  </si>
  <si>
    <t xml:space="preserve">sub_4A1530</t>
  </si>
  <si>
    <t xml:space="preserve">sub_4A15B0</t>
  </si>
  <si>
    <t xml:space="preserve">sub_4A1630</t>
  </si>
  <si>
    <t xml:space="preserve">sub_4A16A0</t>
  </si>
  <si>
    <t xml:space="preserve">sub_4A1720</t>
  </si>
  <si>
    <t xml:space="preserve">sub_4A1770</t>
  </si>
  <si>
    <t xml:space="preserve">sub_4A17E0</t>
  </si>
  <si>
    <t xml:space="preserve">sub_4A18C0</t>
  </si>
  <si>
    <t xml:space="preserve">sub_4A1990</t>
  </si>
  <si>
    <t xml:space="preserve">sub_4A1A40</t>
  </si>
  <si>
    <t xml:space="preserve">sub_4A1AD0</t>
  </si>
  <si>
    <t xml:space="preserve">sub_4A1B30</t>
  </si>
  <si>
    <t xml:space="preserve">sub_4A1BA0</t>
  </si>
  <si>
    <t xml:space="preserve">sub_4A1BC0</t>
  </si>
  <si>
    <t xml:space="preserve">sub_4A1BE0</t>
  </si>
  <si>
    <t xml:space="preserve">sub_4A1C00</t>
  </si>
  <si>
    <t xml:space="preserve">sub_4A1C20</t>
  </si>
  <si>
    <t xml:space="preserve">ObjectModule_004a1cf5</t>
  </si>
  <si>
    <t xml:space="preserve">sub_4A1F30</t>
  </si>
  <si>
    <t xml:space="preserve">sub_4A1F60</t>
  </si>
  <si>
    <t xml:space="preserve">sub_4A2050</t>
  </si>
  <si>
    <t xml:space="preserve">sub_4A2090</t>
  </si>
  <si>
    <t xml:space="preserve">sub_4A2440</t>
  </si>
  <si>
    <t xml:space="preserve">sub_4A25B0</t>
  </si>
  <si>
    <t xml:space="preserve">sub_4A25E0</t>
  </si>
  <si>
    <t xml:space="preserve">sub_4A2610</t>
  </si>
  <si>
    <t xml:space="preserve">ObjectModule_004a284c</t>
  </si>
  <si>
    <t xml:space="preserve">sub_4A2960</t>
  </si>
  <si>
    <t xml:space="preserve">sub_4A2990</t>
  </si>
  <si>
    <t xml:space="preserve">ObjectModule_004a2a57</t>
  </si>
  <si>
    <t xml:space="preserve">objectmodule_004a2b71</t>
  </si>
  <si>
    <t xml:space="preserve">ObjectModule_004a2c17</t>
  </si>
  <si>
    <t xml:space="preserve">sub_4A2CD0</t>
  </si>
  <si>
    <t xml:space="preserve">sub_4A2E70</t>
  </si>
  <si>
    <t xml:space="preserve">sub_4A3210</t>
  </si>
  <si>
    <t xml:space="preserve">sub_4A3230</t>
  </si>
  <si>
    <t xml:space="preserve">sub_4A3250</t>
  </si>
  <si>
    <t xml:space="preserve">sub_4A3270</t>
  </si>
  <si>
    <t xml:space="preserve">sub_4A3290</t>
  </si>
  <si>
    <t xml:space="preserve">sub_4A32C0</t>
  </si>
  <si>
    <t xml:space="preserve">sub_4A32E0</t>
  </si>
  <si>
    <t xml:space="preserve">sub_4A3310</t>
  </si>
  <si>
    <t xml:space="preserve">sub_4A3350</t>
  </si>
  <si>
    <t xml:space="preserve">sub_4A3390</t>
  </si>
  <si>
    <t xml:space="preserve">sub_4A3410</t>
  </si>
  <si>
    <t xml:space="preserve">sub_4A3490</t>
  </si>
  <si>
    <t xml:space="preserve">sub_4A34D0</t>
  </si>
  <si>
    <t xml:space="preserve">sub_4A3510</t>
  </si>
  <si>
    <t xml:space="preserve">sub_4A3590</t>
  </si>
  <si>
    <t xml:space="preserve">sub_4A35B0</t>
  </si>
  <si>
    <t xml:space="preserve">sub_4A35D0</t>
  </si>
  <si>
    <t xml:space="preserve">sub_4A3610</t>
  </si>
  <si>
    <t xml:space="preserve">sub_4A3650</t>
  </si>
  <si>
    <t xml:space="preserve">sub_4A36D0</t>
  </si>
  <si>
    <t xml:space="preserve">sub_4A3750</t>
  </si>
  <si>
    <t xml:space="preserve">sub_4A3790</t>
  </si>
  <si>
    <t xml:space="preserve">sub_4A37C0</t>
  </si>
  <si>
    <t xml:space="preserve">sub_4A37F0</t>
  </si>
  <si>
    <t xml:space="preserve">sub_4A3820</t>
  </si>
  <si>
    <t xml:space="preserve">sub_4A3880</t>
  </si>
  <si>
    <t xml:space="preserve">sub_4A38B0</t>
  </si>
  <si>
    <t xml:space="preserve">sub_4A38F0</t>
  </si>
  <si>
    <t xml:space="preserve">sub_4A3930</t>
  </si>
  <si>
    <t xml:space="preserve">sub_4A3950</t>
  </si>
  <si>
    <t xml:space="preserve">sub_4A3980</t>
  </si>
  <si>
    <t xml:space="preserve">sub_4A39B0</t>
  </si>
  <si>
    <t xml:space="preserve">sub_4A39E0</t>
  </si>
  <si>
    <t xml:space="preserve">sub_4A3A60</t>
  </si>
  <si>
    <t xml:space="preserve">sub_4A3A80</t>
  </si>
  <si>
    <t xml:space="preserve">sub_4A3AA0</t>
  </si>
  <si>
    <t xml:space="preserve">sub_4A3AE0</t>
  </si>
  <si>
    <t xml:space="preserve">sub_4A3B20</t>
  </si>
  <si>
    <t xml:space="preserve">sub_4A3BA0</t>
  </si>
  <si>
    <t xml:space="preserve">sub_4A3C20</t>
  </si>
  <si>
    <t xml:space="preserve">sub_4A3C60</t>
  </si>
  <si>
    <t xml:space="preserve">sub_4A3C90</t>
  </si>
  <si>
    <t xml:space="preserve">sub_4A3CC0</t>
  </si>
  <si>
    <t xml:space="preserve">sub_4A3D10</t>
  </si>
  <si>
    <t xml:space="preserve">sub_4A3D90</t>
  </si>
  <si>
    <t xml:space="preserve">sub_4A3E10</t>
  </si>
  <si>
    <t xml:space="preserve">sub_4A3E60</t>
  </si>
  <si>
    <t xml:space="preserve">sub_4A3EE0</t>
  </si>
  <si>
    <t xml:space="preserve">sub_4A3F20</t>
  </si>
  <si>
    <t xml:space="preserve">sub_4A3F50</t>
  </si>
  <si>
    <t xml:space="preserve">sub_4A3FA0</t>
  </si>
  <si>
    <t xml:space="preserve">sub_4A3FE0</t>
  </si>
  <si>
    <t xml:space="preserve">sub_4A4010</t>
  </si>
  <si>
    <t xml:space="preserve">sub_4A4090</t>
  </si>
  <si>
    <t xml:space="preserve">sub_4A40E0</t>
  </si>
  <si>
    <t xml:space="preserve">sub_4A4100</t>
  </si>
  <si>
    <t xml:space="preserve">sub_4A4120</t>
  </si>
  <si>
    <t xml:space="preserve">sub_4A41A0</t>
  </si>
  <si>
    <t xml:space="preserve">sub_4A41E0</t>
  </si>
  <si>
    <t xml:space="preserve">sub_4A4210</t>
  </si>
  <si>
    <t xml:space="preserve">sub_4A4240</t>
  </si>
  <si>
    <t xml:space="preserve">sub_4A4270</t>
  </si>
  <si>
    <t xml:space="preserve">sub_4A42F0</t>
  </si>
  <si>
    <t xml:space="preserve">sub_4A4320</t>
  </si>
  <si>
    <t xml:space="preserve">sub_4A4360</t>
  </si>
  <si>
    <t xml:space="preserve">sub_4A43A0</t>
  </si>
  <si>
    <t xml:space="preserve">sub_4A43D0</t>
  </si>
  <si>
    <t xml:space="preserve">sub_4A4410</t>
  </si>
  <si>
    <t xml:space="preserve">sub_4A4430</t>
  </si>
  <si>
    <t xml:space="preserve">sub_4A4450</t>
  </si>
  <si>
    <t xml:space="preserve">vector_004a4511</t>
  </si>
  <si>
    <t xml:space="preserve">vector_004a478f</t>
  </si>
  <si>
    <t xml:space="preserve">vector_004a49a1</t>
  </si>
  <si>
    <t xml:space="preserve">sub_4A4AD0</t>
  </si>
  <si>
    <t xml:space="preserve">sub_4A4B60</t>
  </si>
  <si>
    <t xml:space="preserve">sub_4A4D40</t>
  </si>
  <si>
    <t xml:space="preserve">vector_004a4f21</t>
  </si>
  <si>
    <t xml:space="preserve">sub_4A5050</t>
  </si>
  <si>
    <t xml:space="preserve">sub_4A50F0</t>
  </si>
  <si>
    <t xml:space="preserve">sub_4A5190</t>
  </si>
  <si>
    <t xml:space="preserve">sub_4A5200</t>
  </si>
  <si>
    <t xml:space="preserve">sub_4A5240</t>
  </si>
  <si>
    <t xml:space="preserve">sub_4A52D0</t>
  </si>
  <si>
    <t xml:space="preserve">sub_4A5310</t>
  </si>
  <si>
    <t xml:space="preserve">sub_4A5360</t>
  </si>
  <si>
    <t xml:space="preserve">sub_4A53B0</t>
  </si>
  <si>
    <t xml:space="preserve">sub_4A53D0</t>
  </si>
  <si>
    <t xml:space="preserve">sub_4A5410</t>
  </si>
  <si>
    <t xml:space="preserve">sub_4A5460</t>
  </si>
  <si>
    <t xml:space="preserve">sub_4A54B0</t>
  </si>
  <si>
    <t xml:space="preserve">sub_4A54D0</t>
  </si>
  <si>
    <t xml:space="preserve">sub_4A5520</t>
  </si>
  <si>
    <t xml:space="preserve">sub_4A5560</t>
  </si>
  <si>
    <t xml:space="preserve">sub_4A55B0</t>
  </si>
  <si>
    <t xml:space="preserve">sub_4A5600</t>
  </si>
  <si>
    <t xml:space="preserve">sub_4A5620</t>
  </si>
  <si>
    <t xml:space="preserve">sub_4A5670</t>
  </si>
  <si>
    <t xml:space="preserve">sub_4A56A0</t>
  </si>
  <si>
    <t xml:space="preserve">sub_4A56D0</t>
  </si>
  <si>
    <t xml:space="preserve">sub_4A5710</t>
  </si>
  <si>
    <t xml:space="preserve">sub_4A5730</t>
  </si>
  <si>
    <t xml:space="preserve">sub_4A5750</t>
  </si>
  <si>
    <t xml:space="preserve">sub_4A5770</t>
  </si>
  <si>
    <t xml:space="preserve">sub_4A57A0</t>
  </si>
  <si>
    <t xml:space="preserve">sub_4A57D0</t>
  </si>
  <si>
    <t xml:space="preserve">sub_4A5800</t>
  </si>
  <si>
    <t xml:space="preserve">sub_4A5840</t>
  </si>
  <si>
    <t xml:space="preserve">sub_4A5880</t>
  </si>
  <si>
    <t xml:space="preserve">sub_4A58D0</t>
  </si>
  <si>
    <t xml:space="preserve">sub_4A5920</t>
  </si>
  <si>
    <t xml:space="preserve">sub_4A5970</t>
  </si>
  <si>
    <t xml:space="preserve">sub_4A5990</t>
  </si>
  <si>
    <t xml:space="preserve">sub_4A59E0</t>
  </si>
  <si>
    <t xml:space="preserve">sub_4A5A20</t>
  </si>
  <si>
    <t xml:space="preserve">sub_4A5A40</t>
  </si>
  <si>
    <t xml:space="preserve">sub_4A5A90</t>
  </si>
  <si>
    <t xml:space="preserve">sub_4A5AD0</t>
  </si>
  <si>
    <t xml:space="preserve">sub_4A5AF0</t>
  </si>
  <si>
    <t xml:space="preserve">sub_4A5B40</t>
  </si>
  <si>
    <t xml:space="preserve">sub_4A5B90</t>
  </si>
  <si>
    <t xml:space="preserve">sub_4A5BB0</t>
  </si>
  <si>
    <t xml:space="preserve">sub_4A5BD0</t>
  </si>
  <si>
    <t xml:space="preserve">sub_4A5BF0</t>
  </si>
  <si>
    <t xml:space="preserve">sub_4A5C10</t>
  </si>
  <si>
    <t xml:space="preserve">sub_4A5C60</t>
  </si>
  <si>
    <t xml:space="preserve">sub_4A5CC0</t>
  </si>
  <si>
    <t xml:space="preserve">sub_4A5D00</t>
  </si>
  <si>
    <t xml:space="preserve">sub_4A5D60</t>
  </si>
  <si>
    <t xml:space="preserve">sub_4A5DB0</t>
  </si>
  <si>
    <t xml:space="preserve">sub_4A5E10</t>
  </si>
  <si>
    <t xml:space="preserve">sub_4A5FE0</t>
  </si>
  <si>
    <t xml:space="preserve">sub_4A6000</t>
  </si>
  <si>
    <t xml:space="preserve">sub_4A6050</t>
  </si>
  <si>
    <t xml:space="preserve">sub_4A60B0</t>
  </si>
  <si>
    <t xml:space="preserve">sub_4A60D0</t>
  </si>
  <si>
    <t xml:space="preserve">sub_4A61D0</t>
  </si>
  <si>
    <t xml:space="preserve">sub_4A6250</t>
  </si>
  <si>
    <t xml:space="preserve">sub_4A6270</t>
  </si>
  <si>
    <t xml:space="preserve">sub_4A62B0</t>
  </si>
  <si>
    <t xml:space="preserve">sub_4A62D0</t>
  </si>
  <si>
    <t xml:space="preserve">sub_4A6310</t>
  </si>
  <si>
    <t xml:space="preserve">sub_4A6330</t>
  </si>
  <si>
    <t xml:space="preserve">sub_4A6370</t>
  </si>
  <si>
    <t xml:space="preserve">sub_4A6390</t>
  </si>
  <si>
    <t xml:space="preserve">sub_4A63D0</t>
  </si>
  <si>
    <t xml:space="preserve">sub_4A63F0</t>
  </si>
  <si>
    <t xml:space="preserve">sub_4A6430</t>
  </si>
  <si>
    <t xml:space="preserve">sub_4A6450</t>
  </si>
  <si>
    <t xml:space="preserve">sub_4A64B0</t>
  </si>
  <si>
    <t xml:space="preserve">sub_4A6500</t>
  </si>
  <si>
    <t xml:space="preserve">sub_4A65E0</t>
  </si>
  <si>
    <t xml:space="preserve">sub_4A66A0</t>
  </si>
  <si>
    <t xml:space="preserve">sub_4A6710</t>
  </si>
  <si>
    <t xml:space="preserve">sub_4A6750</t>
  </si>
  <si>
    <t xml:space="preserve">sub_4A6770</t>
  </si>
  <si>
    <t xml:space="preserve">sub_4A67E0</t>
  </si>
  <si>
    <t xml:space="preserve">sub_4A6800</t>
  </si>
  <si>
    <t xml:space="preserve">sub_4A6870</t>
  </si>
  <si>
    <t xml:space="preserve">sub_4A6890</t>
  </si>
  <si>
    <t xml:space="preserve">sub_4A6900</t>
  </si>
  <si>
    <t xml:space="preserve">sub_4A6920</t>
  </si>
  <si>
    <t xml:space="preserve">sub_4A6990</t>
  </si>
  <si>
    <t xml:space="preserve">sub_4A69B0</t>
  </si>
  <si>
    <t xml:space="preserve">sub_4A6A20</t>
  </si>
  <si>
    <t xml:space="preserve">sub_4A6AE0</t>
  </si>
  <si>
    <t xml:space="preserve">sub_4A6B20</t>
  </si>
  <si>
    <t xml:space="preserve">sub_4A6BA0</t>
  </si>
  <si>
    <t xml:space="preserve">sub_4A6C00</t>
  </si>
  <si>
    <t xml:space="preserve">sub_4A6C50</t>
  </si>
  <si>
    <t xml:space="preserve">sub_4A6CA0</t>
  </si>
  <si>
    <t xml:space="preserve">sub_4A6D00</t>
  </si>
  <si>
    <t xml:space="preserve">sub_4A6D40</t>
  </si>
  <si>
    <t xml:space="preserve">sub_4A6DC0</t>
  </si>
  <si>
    <t xml:space="preserve">sub_4A6E60</t>
  </si>
  <si>
    <t xml:space="preserve">sub_4A6F50</t>
  </si>
  <si>
    <t xml:space="preserve">sub_4A6F90</t>
  </si>
  <si>
    <t xml:space="preserve">sub_4A7030</t>
  </si>
  <si>
    <t xml:space="preserve">sub_4A7090</t>
  </si>
  <si>
    <t xml:space="preserve">sub_4A7150</t>
  </si>
  <si>
    <t xml:space="preserve">sub_4A71D0</t>
  </si>
  <si>
    <t xml:space="preserve">sub_4A7200</t>
  </si>
  <si>
    <t xml:space="preserve">sub_4A7350</t>
  </si>
  <si>
    <t xml:space="preserve">sub_4A7370</t>
  </si>
  <si>
    <t xml:space="preserve">sub_4A7490</t>
  </si>
  <si>
    <t xml:space="preserve">sub_4A7510</t>
  </si>
  <si>
    <t xml:space="preserve">sub_4A7580</t>
  </si>
  <si>
    <t xml:space="preserve">sub_4A75F0</t>
  </si>
  <si>
    <t xml:space="preserve">sub_4A76B0</t>
  </si>
  <si>
    <t xml:space="preserve">sub_4A7730</t>
  </si>
  <si>
    <t xml:space="preserve">sub_4A7750</t>
  </si>
  <si>
    <t xml:space="preserve">sub_4A7770</t>
  </si>
  <si>
    <t xml:space="preserve">sub_4A7790</t>
  </si>
  <si>
    <t xml:space="preserve">sub_4A78A0</t>
  </si>
  <si>
    <t xml:space="preserve">sub_4A78D0</t>
  </si>
  <si>
    <t xml:space="preserve">sub_4A7920</t>
  </si>
  <si>
    <t xml:space="preserve">sub_4A7950</t>
  </si>
  <si>
    <t xml:space="preserve">sub_4A79A0</t>
  </si>
  <si>
    <t xml:space="preserve">sub_4A79F0</t>
  </si>
  <si>
    <t xml:space="preserve">ObjectProbe_004a7aeb</t>
  </si>
  <si>
    <t xml:space="preserve">sub_4A7C80</t>
  </si>
  <si>
    <t xml:space="preserve">sub_4A7CB0</t>
  </si>
  <si>
    <t xml:space="preserve">sub_4A7D10</t>
  </si>
  <si>
    <t xml:space="preserve">sub_4A7D80</t>
  </si>
  <si>
    <t xml:space="preserve">sub_4A7DA0</t>
  </si>
  <si>
    <t xml:space="preserve">sub_4A7E30</t>
  </si>
  <si>
    <t xml:space="preserve">sub_4A7F60</t>
  </si>
  <si>
    <t xml:space="preserve">sub_4A7F90</t>
  </si>
  <si>
    <t xml:space="preserve">sub_4A7FC0</t>
  </si>
  <si>
    <t xml:space="preserve">sub_4A8000</t>
  </si>
  <si>
    <t xml:space="preserve">sub_4A8060</t>
  </si>
  <si>
    <t xml:space="preserve">sub_4A8150</t>
  </si>
  <si>
    <t xml:space="preserve">ObjectProbe_004a81b0</t>
  </si>
  <si>
    <t xml:space="preserve">sub_4A8250</t>
  </si>
  <si>
    <t xml:space="preserve">sub_4A8270</t>
  </si>
  <si>
    <t xml:space="preserve">sub_4A8290</t>
  </si>
  <si>
    <t xml:space="preserve">sub_4A82D0</t>
  </si>
  <si>
    <t xml:space="preserve">vector_004a833a</t>
  </si>
  <si>
    <t xml:space="preserve">sub_4A83F0</t>
  </si>
  <si>
    <t xml:space="preserve">sub_4A8470</t>
  </si>
  <si>
    <t xml:space="preserve">sub_4A84B0</t>
  </si>
  <si>
    <t xml:space="preserve">sub_4A84F0</t>
  </si>
  <si>
    <t xml:space="preserve">sub_4A8520</t>
  </si>
  <si>
    <t xml:space="preserve">sub_4A8560</t>
  </si>
  <si>
    <t xml:space="preserve">sub_4A85A0</t>
  </si>
  <si>
    <t xml:space="preserve">sub_4A8620</t>
  </si>
  <si>
    <t xml:space="preserve">sub_4A86B0</t>
  </si>
  <si>
    <t xml:space="preserve">sub_4A86D0</t>
  </si>
  <si>
    <t xml:space="preserve">sub_4A86F0</t>
  </si>
  <si>
    <t xml:space="preserve">sub_4A8730</t>
  </si>
  <si>
    <t xml:space="preserve">sub_4A8770</t>
  </si>
  <si>
    <t xml:space="preserve">sub_4A87F0</t>
  </si>
  <si>
    <t xml:space="preserve">sub_4A8830</t>
  </si>
  <si>
    <t xml:space="preserve">sub_4A8870</t>
  </si>
  <si>
    <t xml:space="preserve">sub_4A88A0</t>
  </si>
  <si>
    <t xml:space="preserve">sub_4A88E0</t>
  </si>
  <si>
    <t xml:space="preserve">sub_4A8920</t>
  </si>
  <si>
    <t xml:space="preserve">sub_4A89A0</t>
  </si>
  <si>
    <t xml:space="preserve">sub_4A89F0</t>
  </si>
  <si>
    <t xml:space="preserve">sub_4A8A30</t>
  </si>
  <si>
    <t xml:space="preserve">sub_4A8A70</t>
  </si>
  <si>
    <t xml:space="preserve">sub_4A8AF0</t>
  </si>
  <si>
    <t xml:space="preserve">sub_4A8B40</t>
  </si>
  <si>
    <t xml:space="preserve">sub_4A8B60</t>
  </si>
  <si>
    <t xml:space="preserve">sub_4A8B80</t>
  </si>
  <si>
    <t xml:space="preserve">sub_4A8BA0</t>
  </si>
  <si>
    <t xml:space="preserve">sub_4A8BC0</t>
  </si>
  <si>
    <t xml:space="preserve">sub_4A8C50</t>
  </si>
  <si>
    <t xml:space="preserve">sub_4A8CA0</t>
  </si>
  <si>
    <t xml:space="preserve">sub_4A8CC0</t>
  </si>
  <si>
    <t xml:space="preserve">sub_4A8CE0</t>
  </si>
  <si>
    <t xml:space="preserve">sub_4A8D60</t>
  </si>
  <si>
    <t xml:space="preserve">sub_4A8DB0</t>
  </si>
  <si>
    <t xml:space="preserve">sub_4A8DD0</t>
  </si>
  <si>
    <t xml:space="preserve">sub_4A8DF0</t>
  </si>
  <si>
    <t xml:space="preserve">sub_4A8E10</t>
  </si>
  <si>
    <t xml:space="preserve">sub_4A8E30</t>
  </si>
  <si>
    <t xml:space="preserve">sub_4A8E80</t>
  </si>
  <si>
    <t xml:space="preserve">sub_4A8EA0</t>
  </si>
  <si>
    <t xml:space="preserve">sub_4A8EC0</t>
  </si>
  <si>
    <t xml:space="preserve">sub_4A8F40</t>
  </si>
  <si>
    <t xml:space="preserve">sub_4A8F80</t>
  </si>
  <si>
    <t xml:space="preserve">sub_4A8FC0</t>
  </si>
  <si>
    <t xml:space="preserve">sub_4A9000</t>
  </si>
  <si>
    <t xml:space="preserve">vector_004a90f9</t>
  </si>
  <si>
    <t xml:space="preserve">vector_004a9324</t>
  </si>
  <si>
    <t xml:space="preserve">vector_004a95d5</t>
  </si>
  <si>
    <t xml:space="preserve">vector_004a97fd</t>
  </si>
  <si>
    <t xml:space="preserve">vector_004a9a04</t>
  </si>
  <si>
    <t xml:space="preserve">sub_4A9B60</t>
  </si>
  <si>
    <t xml:space="preserve">sub_4A9BA0</t>
  </si>
  <si>
    <t xml:space="preserve">sub_4A9C00</t>
  </si>
  <si>
    <t xml:space="preserve">sub_4A9C60</t>
  </si>
  <si>
    <t xml:space="preserve">sub_4A9CA0</t>
  </si>
  <si>
    <t xml:space="preserve">sub_4A9D30</t>
  </si>
  <si>
    <t xml:space="preserve">sub_4A9D70</t>
  </si>
  <si>
    <t xml:space="preserve">sub_4A9DD0</t>
  </si>
  <si>
    <t xml:space="preserve">sub_4A9E10</t>
  </si>
  <si>
    <t xml:space="preserve">sub_4A9EA0</t>
  </si>
  <si>
    <t xml:space="preserve">sub_4A9EF0</t>
  </si>
  <si>
    <t xml:space="preserve">sub_4A9F40</t>
  </si>
  <si>
    <t xml:space="preserve">sub_4A9F90</t>
  </si>
  <si>
    <t xml:space="preserve">sub_4A9FE0</t>
  </si>
  <si>
    <t xml:space="preserve">sub_4AA030</t>
  </si>
  <si>
    <t xml:space="preserve">sub_4AA070</t>
  </si>
  <si>
    <t xml:space="preserve">vector_004aa0be</t>
  </si>
  <si>
    <t xml:space="preserve">sub_4AA150</t>
  </si>
  <si>
    <t xml:space="preserve">vector_004aa19e</t>
  </si>
  <si>
    <t xml:space="preserve">sub_4AA230</t>
  </si>
  <si>
    <t xml:space="preserve">sub_4AA280</t>
  </si>
  <si>
    <t xml:space="preserve">sub_4AA2D0</t>
  </si>
  <si>
    <t xml:space="preserve">vector_004aa374</t>
  </si>
  <si>
    <t xml:space="preserve">sub_4AA530</t>
  </si>
  <si>
    <t xml:space="preserve">sub_4AA590</t>
  </si>
  <si>
    <t xml:space="preserve">sub_4AA5E0</t>
  </si>
  <si>
    <t xml:space="preserve">sub_4AA640</t>
  </si>
  <si>
    <t xml:space="preserve">sub_4AA690</t>
  </si>
  <si>
    <t xml:space="preserve">vector_004aa744</t>
  </si>
  <si>
    <t xml:space="preserve">sub_4AA8F0</t>
  </si>
  <si>
    <t xml:space="preserve">sub_4AA940</t>
  </si>
  <si>
    <t xml:space="preserve">sub_4AA9A0</t>
  </si>
  <si>
    <t xml:space="preserve">sub_4AA9F0</t>
  </si>
  <si>
    <t xml:space="preserve">sub_4AAA50</t>
  </si>
  <si>
    <t xml:space="preserve">sub_4AAA70</t>
  </si>
  <si>
    <t xml:space="preserve">sub_4AAA90</t>
  </si>
  <si>
    <t xml:space="preserve">sub_4AAAB0</t>
  </si>
  <si>
    <t xml:space="preserve">sub_4AAAD0</t>
  </si>
  <si>
    <t xml:space="preserve">sub_4AAAF0</t>
  </si>
  <si>
    <t xml:space="preserve">sub_4AAB30</t>
  </si>
  <si>
    <t xml:space="preserve">sub_4AAB50</t>
  </si>
  <si>
    <t xml:space="preserve">sub_4AAB90</t>
  </si>
  <si>
    <t xml:space="preserve">sub_4AABB0</t>
  </si>
  <si>
    <t xml:space="preserve">sub_4AABF0</t>
  </si>
  <si>
    <t xml:space="preserve">sub_4AAC50</t>
  </si>
  <si>
    <t xml:space="preserve">sub_4AACB0</t>
  </si>
  <si>
    <t xml:space="preserve">sub_4AAD00</t>
  </si>
  <si>
    <t xml:space="preserve">sub_4AAD50</t>
  </si>
  <si>
    <t xml:space="preserve">sub_4AAD90</t>
  </si>
  <si>
    <t xml:space="preserve">sub_4AADE0</t>
  </si>
  <si>
    <t xml:space="preserve">sub_4AAE30</t>
  </si>
  <si>
    <t xml:space="preserve">sub_4AAE50</t>
  </si>
  <si>
    <t xml:space="preserve">sub_4AAED0</t>
  </si>
  <si>
    <t xml:space="preserve">sub_4AAEF0</t>
  </si>
  <si>
    <t xml:space="preserve">sub_4AAF60</t>
  </si>
  <si>
    <t xml:space="preserve">sub_4AAF80</t>
  </si>
  <si>
    <t xml:space="preserve">sub_4AB000</t>
  </si>
  <si>
    <t xml:space="preserve">sub_4AB040</t>
  </si>
  <si>
    <t xml:space="preserve">sub_4AB080</t>
  </si>
  <si>
    <t xml:space="preserve">sub_4AB100</t>
  </si>
  <si>
    <t xml:space="preserve">sub_4AB170</t>
  </si>
  <si>
    <t xml:space="preserve">ObjectSim_004ab2c2</t>
  </si>
  <si>
    <t xml:space="preserve">sub_4AB340</t>
  </si>
  <si>
    <t xml:space="preserve">sub_4AB370</t>
  </si>
  <si>
    <t xml:space="preserve">sub_4AB3C0</t>
  </si>
  <si>
    <t xml:space="preserve">sub_4AB6D0</t>
  </si>
  <si>
    <t xml:space="preserve">sub_4AB700</t>
  </si>
  <si>
    <t xml:space="preserve">sub_4AB730</t>
  </si>
  <si>
    <t xml:space="preserve">sub_4AB760</t>
  </si>
  <si>
    <t xml:space="preserve">sub_4AB790</t>
  </si>
  <si>
    <t xml:space="preserve">sub_4AB7C0</t>
  </si>
  <si>
    <t xml:space="preserve">sub_4AB7F0</t>
  </si>
  <si>
    <t xml:space="preserve">sub_4AB820</t>
  </si>
  <si>
    <t xml:space="preserve">sub_4AB940</t>
  </si>
  <si>
    <t xml:space="preserve">sub_4AB970</t>
  </si>
  <si>
    <t xml:space="preserve">ObjectSim_004abbf3</t>
  </si>
  <si>
    <t xml:space="preserve">ObjectSim_004ac178</t>
  </si>
  <si>
    <t xml:space="preserve">sub_4AC5B0</t>
  </si>
  <si>
    <t xml:space="preserve">sub_4AC5E0</t>
  </si>
  <si>
    <t xml:space="preserve">sub_4AC610</t>
  </si>
  <si>
    <t xml:space="preserve">sub_4AC640</t>
  </si>
  <si>
    <t xml:space="preserve">sub_4AC670</t>
  </si>
  <si>
    <t xml:space="preserve">sub_4AC6A0</t>
  </si>
  <si>
    <t xml:space="preserve">sub_4AC6F0</t>
  </si>
  <si>
    <t xml:space="preserve">sub_4AC720</t>
  </si>
  <si>
    <t xml:space="preserve">sub_4ACC70</t>
  </si>
  <si>
    <t xml:space="preserve">sub_4ACCA0</t>
  </si>
  <si>
    <t xml:space="preserve">sub_4ACCD0</t>
  </si>
  <si>
    <t xml:space="preserve">sub_4ACD00</t>
  </si>
  <si>
    <t xml:space="preserve">sub_4ACD30</t>
  </si>
  <si>
    <t xml:space="preserve">sub_4ACD60</t>
  </si>
  <si>
    <t xml:space="preserve">sub_4ACD80</t>
  </si>
  <si>
    <t xml:space="preserve">sub_4ACDB0</t>
  </si>
  <si>
    <t xml:space="preserve">sub_4ACDF0</t>
  </si>
  <si>
    <t xml:space="preserve">sub_4ACE20</t>
  </si>
  <si>
    <t xml:space="preserve">sub_4ACE50</t>
  </si>
  <si>
    <t xml:space="preserve">sub_4ACE80</t>
  </si>
  <si>
    <t xml:space="preserve">sub_4ACEB0</t>
  </si>
  <si>
    <t xml:space="preserve">sub_4ACEE0</t>
  </si>
  <si>
    <t xml:space="preserve">sub_4ACF10</t>
  </si>
  <si>
    <t xml:space="preserve">sub_4ACF40</t>
  </si>
  <si>
    <t xml:space="preserve">sub_4ACF70</t>
  </si>
  <si>
    <t xml:space="preserve">sub_4ACFA0</t>
  </si>
  <si>
    <t xml:space="preserve">ObjectSim_004ad357</t>
  </si>
  <si>
    <t xml:space="preserve">sub_4AD4A0</t>
  </si>
  <si>
    <t xml:space="preserve">sub_4AD4C0</t>
  </si>
  <si>
    <t xml:space="preserve">sub_4AD4F0</t>
  </si>
  <si>
    <t xml:space="preserve">sub_4AD510</t>
  </si>
  <si>
    <t xml:space="preserve">sub_4AD540</t>
  </si>
  <si>
    <t xml:space="preserve">sub_4AD570</t>
  </si>
  <si>
    <t xml:space="preserve">sub_4AD590</t>
  </si>
  <si>
    <t xml:space="preserve">sub_4AD5B0</t>
  </si>
  <si>
    <t xml:space="preserve">sub_4AD5E0</t>
  </si>
  <si>
    <t xml:space="preserve">sub_4AD610</t>
  </si>
  <si>
    <t xml:space="preserve">sub_4AD630</t>
  </si>
  <si>
    <t xml:space="preserve">sub_4AD650</t>
  </si>
  <si>
    <t xml:space="preserve">sub_4AD680</t>
  </si>
  <si>
    <t xml:space="preserve">sub_4AD6B0</t>
  </si>
  <si>
    <t xml:space="preserve">sub_4AD6D0</t>
  </si>
  <si>
    <t xml:space="preserve">sub_4AD6F0</t>
  </si>
  <si>
    <t xml:space="preserve">sub_4AD720</t>
  </si>
  <si>
    <t xml:space="preserve">sub_4AD750</t>
  </si>
  <si>
    <t xml:space="preserve">sub_4AD770</t>
  </si>
  <si>
    <t xml:space="preserve">sub_4AD790</t>
  </si>
  <si>
    <t xml:space="preserve">sub_4AD7C0</t>
  </si>
  <si>
    <t xml:space="preserve">sub_4AD7F0</t>
  </si>
  <si>
    <t xml:space="preserve">sub_4AD810</t>
  </si>
  <si>
    <t xml:space="preserve">sub_4AD830</t>
  </si>
  <si>
    <t xml:space="preserve">sub_4AD860</t>
  </si>
  <si>
    <t xml:space="preserve">sub_4AD890</t>
  </si>
  <si>
    <t xml:space="preserve">sub_4AD8B0</t>
  </si>
  <si>
    <t xml:space="preserve">sub_4AD8D0</t>
  </si>
  <si>
    <t xml:space="preserve">sub_4AD900</t>
  </si>
  <si>
    <t xml:space="preserve">sub_4AD930</t>
  </si>
  <si>
    <t xml:space="preserve">sub_4AD950</t>
  </si>
  <si>
    <t xml:space="preserve">sub_4AD970</t>
  </si>
  <si>
    <t xml:space="preserve">sub_4AD9A0</t>
  </si>
  <si>
    <t xml:space="preserve">sub_4AD9D0</t>
  </si>
  <si>
    <t xml:space="preserve">sub_4AD9F0</t>
  </si>
  <si>
    <t xml:space="preserve">sub_4ADA10</t>
  </si>
  <si>
    <t xml:space="preserve">sub_4ADA40</t>
  </si>
  <si>
    <t xml:space="preserve">sub_4ADA70</t>
  </si>
  <si>
    <t xml:space="preserve">sub_4ADA90</t>
  </si>
  <si>
    <t xml:space="preserve">sub_4ADAB0</t>
  </si>
  <si>
    <t xml:space="preserve">sub_4ADAE0</t>
  </si>
  <si>
    <t xml:space="preserve">sub_4ADB10</t>
  </si>
  <si>
    <t xml:space="preserve">sub_4ADB30</t>
  </si>
  <si>
    <t xml:space="preserve">sub_4ADB50</t>
  </si>
  <si>
    <t xml:space="preserve">sub_4ADB80</t>
  </si>
  <si>
    <t xml:space="preserve">sub_4ADBB0</t>
  </si>
  <si>
    <t xml:space="preserve">sub_4ADBD0</t>
  </si>
  <si>
    <t xml:space="preserve">sub_4AE620</t>
  </si>
  <si>
    <t xml:space="preserve">sub_4AE650</t>
  </si>
  <si>
    <t xml:space="preserve">sub_4AE860</t>
  </si>
  <si>
    <t xml:space="preserve">sub_4AEA40</t>
  </si>
  <si>
    <t xml:space="preserve">ObjectSim_004aecd6</t>
  </si>
  <si>
    <t xml:space="preserve">sub_4AEFC0</t>
  </si>
  <si>
    <t xml:space="preserve">sub_4AF010</t>
  </si>
  <si>
    <t xml:space="preserve">sub_4AF040</t>
  </si>
  <si>
    <t xml:space="preserve">sub_4AF070</t>
  </si>
  <si>
    <t xml:space="preserve">sub_4AF0A0</t>
  </si>
  <si>
    <t xml:space="preserve">sub_4AF0D0</t>
  </si>
  <si>
    <t xml:space="preserve">sub_4AF100</t>
  </si>
  <si>
    <t xml:space="preserve">sub_4AF1A0</t>
  </si>
  <si>
    <t xml:space="preserve">ObjectSim_004af924</t>
  </si>
  <si>
    <t xml:space="preserve">sub_4AFBA0</t>
  </si>
  <si>
    <t xml:space="preserve">sub_4AFBD0</t>
  </si>
  <si>
    <t xml:space="preserve">sub_4AFC00</t>
  </si>
  <si>
    <t xml:space="preserve">ObjectSim_004b00f8</t>
  </si>
  <si>
    <t xml:space="preserve">sub_4B0330</t>
  </si>
  <si>
    <t xml:space="preserve">sub_4B0360</t>
  </si>
  <si>
    <t xml:space="preserve">sub_4B0390</t>
  </si>
  <si>
    <t xml:space="preserve">ObjectSim_004b132e</t>
  </si>
  <si>
    <t xml:space="preserve">sub_4B17A0</t>
  </si>
  <si>
    <t xml:space="preserve">sub_4B17E0</t>
  </si>
  <si>
    <t xml:space="preserve">sub_4B1840</t>
  </si>
  <si>
    <t xml:space="preserve">sub_4B1880</t>
  </si>
  <si>
    <t xml:space="preserve">sub_4B18B0</t>
  </si>
  <si>
    <t xml:space="preserve">sub_4B18E0</t>
  </si>
  <si>
    <t xml:space="preserve">tilewallsimp_004b1981</t>
  </si>
  <si>
    <t xml:space="preserve">tilewallsimp_004b1b68</t>
  </si>
  <si>
    <t xml:space="preserve">sub_4B1C10</t>
  </si>
  <si>
    <t xml:space="preserve">sub_4B1CB0</t>
  </si>
  <si>
    <t xml:space="preserve">sub_4B1CE0</t>
  </si>
  <si>
    <t xml:space="preserve">ObjectSim_004b27d7</t>
  </si>
  <si>
    <t xml:space="preserve">sub_4B2B30</t>
  </si>
  <si>
    <t xml:space="preserve">sub_4B2B60</t>
  </si>
  <si>
    <t xml:space="preserve">sub_4B2B90</t>
  </si>
  <si>
    <t xml:space="preserve">sub_4B2BC0</t>
  </si>
  <si>
    <t xml:space="preserve">sub_4B2BF0</t>
  </si>
  <si>
    <t xml:space="preserve">sub_4B2C20</t>
  </si>
  <si>
    <t xml:space="preserve">ObjectSim_004b2dc9</t>
  </si>
  <si>
    <t xml:space="preserve">sub_4B2EE0</t>
  </si>
  <si>
    <t xml:space="preserve">sub_4B3020</t>
  </si>
  <si>
    <t xml:space="preserve">sub_4B3050</t>
  </si>
  <si>
    <t xml:space="preserve">sub_4B3080</t>
  </si>
  <si>
    <t xml:space="preserve">ObjectSim_004b3752</t>
  </si>
  <si>
    <t xml:space="preserve">ctilept_004b3f2f</t>
  </si>
  <si>
    <t xml:space="preserve">sub_4B3FC0</t>
  </si>
  <si>
    <t xml:space="preserve">sub_4B4000</t>
  </si>
  <si>
    <t xml:space="preserve">sub_4B4030</t>
  </si>
  <si>
    <t xml:space="preserve">sub_4B4060</t>
  </si>
  <si>
    <t xml:space="preserve">sub_4B40B0</t>
  </si>
  <si>
    <t xml:space="preserve">sub_4B40F0</t>
  </si>
  <si>
    <t xml:space="preserve">sub_4B4120</t>
  </si>
  <si>
    <t xml:space="preserve">sub_4B44E0</t>
  </si>
  <si>
    <t xml:space="preserve">sub_4B4500</t>
  </si>
  <si>
    <t xml:space="preserve">sub_4B4520</t>
  </si>
  <si>
    <t xml:space="preserve">sub_4B4550</t>
  </si>
  <si>
    <t xml:space="preserve">sub_4B4730</t>
  </si>
  <si>
    <t xml:space="preserve">ObjectSim_004b4dac</t>
  </si>
  <si>
    <t xml:space="preserve">sub_4B5040</t>
  </si>
  <si>
    <t xml:space="preserve">ObjectSim_004b52d5</t>
  </si>
  <si>
    <t xml:space="preserve">sub_4B53F0</t>
  </si>
  <si>
    <t xml:space="preserve">sub_4B5420</t>
  </si>
  <si>
    <t xml:space="preserve">sub_4B5440</t>
  </si>
  <si>
    <t xml:space="preserve">sub_4B5560</t>
  </si>
  <si>
    <t xml:space="preserve">sub_4B5710</t>
  </si>
  <si>
    <t xml:space="preserve">sub_4B5740</t>
  </si>
  <si>
    <t xml:space="preserve">ObjectSim_004b581b</t>
  </si>
  <si>
    <t xml:space="preserve">sub_4B58F0</t>
  </si>
  <si>
    <t xml:space="preserve">sub_4B5930</t>
  </si>
  <si>
    <t xml:space="preserve">sub_4B5AC0</t>
  </si>
  <si>
    <t xml:space="preserve">sub_4B5B70</t>
  </si>
  <si>
    <t xml:space="preserve">sub_4B5BF0</t>
  </si>
  <si>
    <t xml:space="preserve">sub_4B5CF0</t>
  </si>
  <si>
    <t xml:space="preserve">sub_4B5E10</t>
  </si>
  <si>
    <t xml:space="preserve">sub_4B5E50</t>
  </si>
  <si>
    <t xml:space="preserve">sub_4B5E90</t>
  </si>
  <si>
    <t xml:space="preserve">sub_4B5FD0</t>
  </si>
  <si>
    <t xml:space="preserve">sub_4B6100</t>
  </si>
  <si>
    <t xml:space="preserve">sub_4B6140</t>
  </si>
  <si>
    <t xml:space="preserve">sub_4B6180</t>
  </si>
  <si>
    <t xml:space="preserve">sub_4B6280</t>
  </si>
  <si>
    <t xml:space="preserve">sub_4B63C0</t>
  </si>
  <si>
    <t xml:space="preserve">sub_4B6A20</t>
  </si>
  <si>
    <t xml:space="preserve">sub_4B6B70</t>
  </si>
  <si>
    <t xml:space="preserve">sub_4B6D80</t>
  </si>
  <si>
    <t xml:space="preserve">sub_4B71C0</t>
  </si>
  <si>
    <t xml:space="preserve">sub_4B7200</t>
  </si>
  <si>
    <t xml:space="preserve">sub_4B7230</t>
  </si>
  <si>
    <t xml:space="preserve">sub_4B7260</t>
  </si>
  <si>
    <t xml:space="preserve">sub_4B7290</t>
  </si>
  <si>
    <t xml:space="preserve">sub_4B7310</t>
  </si>
  <si>
    <t xml:space="preserve">sub_4B7380</t>
  </si>
  <si>
    <t xml:space="preserve">ObjectSim_004b9580</t>
  </si>
  <si>
    <t xml:space="preserve">sub_4B9D60</t>
  </si>
  <si>
    <t xml:space="preserve">sub_4B9D80</t>
  </si>
  <si>
    <t xml:space="preserve">sub_4B9DC0</t>
  </si>
  <si>
    <t xml:space="preserve">sub_4B9E00</t>
  </si>
  <si>
    <t xml:space="preserve">sub_4B9E20</t>
  </si>
  <si>
    <t xml:space="preserve">sub_4B9E50</t>
  </si>
  <si>
    <t xml:space="preserve">sub_4B9E80</t>
  </si>
  <si>
    <t xml:space="preserve">sub_4B9EB0</t>
  </si>
  <si>
    <t xml:space="preserve">sub_4B9ED0</t>
  </si>
  <si>
    <t xml:space="preserve">sub_4B9F00</t>
  </si>
  <si>
    <t xml:space="preserve">sub_4B9FC0</t>
  </si>
  <si>
    <t xml:space="preserve">sub_4BA0B0</t>
  </si>
  <si>
    <t xml:space="preserve">sub_4BA0E0</t>
  </si>
  <si>
    <t xml:space="preserve">sub_4BA7F0</t>
  </si>
  <si>
    <t xml:space="preserve">sub_4BA810</t>
  </si>
  <si>
    <t xml:space="preserve">sub_4BB0C0</t>
  </si>
  <si>
    <t xml:space="preserve">sub_4BB100</t>
  </si>
  <si>
    <t xml:space="preserve">sub_4BB120</t>
  </si>
  <si>
    <t xml:space="preserve">sub_4BB160</t>
  </si>
  <si>
    <t xml:space="preserve">sub_4BB1C0</t>
  </si>
  <si>
    <t xml:space="preserve">sub_4BB1F0</t>
  </si>
  <si>
    <t xml:space="preserve">sub_4BB240</t>
  </si>
  <si>
    <t xml:space="preserve">sub_4BB29D</t>
  </si>
  <si>
    <t xml:space="preserve">sub_4BB2C0</t>
  </si>
  <si>
    <t xml:space="preserve">sub_4BB2F0</t>
  </si>
  <si>
    <t xml:space="preserve">sub_4BB320</t>
  </si>
  <si>
    <t xml:space="preserve">sub_4BB350</t>
  </si>
  <si>
    <t xml:space="preserve">sub_4BB400</t>
  </si>
  <si>
    <t xml:space="preserve">sub_4BB450</t>
  </si>
  <si>
    <t xml:space="preserve">sub_4BB480</t>
  </si>
  <si>
    <t xml:space="preserve">sub_4BB4F0</t>
  </si>
  <si>
    <t xml:space="preserve">sub_4BB5A0</t>
  </si>
  <si>
    <t xml:space="preserve">sub_4BB710</t>
  </si>
  <si>
    <t xml:space="preserve">sub_4BB740</t>
  </si>
  <si>
    <t xml:space="preserve">ObjectSim_004bbaef</t>
  </si>
  <si>
    <t xml:space="preserve">sub_4BBCB0</t>
  </si>
  <si>
    <t xml:space="preserve">sub_4BBCF0</t>
  </si>
  <si>
    <t xml:space="preserve">sub_4BBD30</t>
  </si>
  <si>
    <t xml:space="preserve">sub_4BBD60</t>
  </si>
  <si>
    <t xml:space="preserve">sub_4BBDA0</t>
  </si>
  <si>
    <t xml:space="preserve">sub_4BBDD0</t>
  </si>
  <si>
    <t xml:space="preserve">sub_4BBDF0</t>
  </si>
  <si>
    <t xml:space="preserve">sub_4BBE10</t>
  </si>
  <si>
    <t xml:space="preserve">sub_4BBE30</t>
  </si>
  <si>
    <t xml:space="preserve">sub_4BBE50</t>
  </si>
  <si>
    <t xml:space="preserve">sub_4BBED0</t>
  </si>
  <si>
    <t xml:space="preserve">sub_4BBFA0</t>
  </si>
  <si>
    <t xml:space="preserve">sub_4BBFF0</t>
  </si>
  <si>
    <t xml:space="preserve">sub_4BC030</t>
  </si>
  <si>
    <t xml:space="preserve">sub_4BC060</t>
  </si>
  <si>
    <t xml:space="preserve">sub_4BC0A0</t>
  </si>
  <si>
    <t xml:space="preserve">sub_4BC0E0</t>
  </si>
  <si>
    <t xml:space="preserve">bstring_004bc18f</t>
  </si>
  <si>
    <t xml:space="preserve">sub_4BC3D0</t>
  </si>
  <si>
    <t xml:space="preserve">sub_4BC510</t>
  </si>
  <si>
    <t xml:space="preserve">sub_4BC540</t>
  </si>
  <si>
    <t xml:space="preserve">sub_4BC5D0</t>
  </si>
  <si>
    <t xml:space="preserve">sub_4BC650</t>
  </si>
  <si>
    <t xml:space="preserve">sub_4BC6B0</t>
  </si>
  <si>
    <t xml:space="preserve">sub_4BC6F0</t>
  </si>
  <si>
    <t xml:space="preserve">ObjectStream_004bcb8a</t>
  </si>
  <si>
    <t xml:space="preserve">ObjectStream_004bcda4</t>
  </si>
  <si>
    <t xml:space="preserve">sub_4BCEB0</t>
  </si>
  <si>
    <t xml:space="preserve">sub_4BCF60</t>
  </si>
  <si>
    <t xml:space="preserve">sub_4BCFA0</t>
  </si>
  <si>
    <t xml:space="preserve">sub_4BD000</t>
  </si>
  <si>
    <t xml:space="preserve">sub_4BD0E0</t>
  </si>
  <si>
    <t xml:space="preserve">sub_4BD130</t>
  </si>
  <si>
    <t xml:space="preserve">sub_4BD150</t>
  </si>
  <si>
    <t xml:space="preserve">sub_4BD180</t>
  </si>
  <si>
    <t xml:space="preserve">sub_4BD1B0</t>
  </si>
  <si>
    <t xml:space="preserve">sub_4BD2A0</t>
  </si>
  <si>
    <t xml:space="preserve">sub_4BD2D0</t>
  </si>
  <si>
    <t xml:space="preserve">sub_4BD310</t>
  </si>
  <si>
    <t xml:space="preserve">sub_4BD350</t>
  </si>
  <si>
    <t xml:space="preserve">sub_4BD3C0</t>
  </si>
  <si>
    <t xml:space="preserve">sub_4BD450</t>
  </si>
  <si>
    <t xml:space="preserve">sub_4BD600</t>
  </si>
  <si>
    <t xml:space="preserve">ObjectTypeList_004bd9af</t>
  </si>
  <si>
    <t xml:space="preserve">sub_4BDAC0</t>
  </si>
  <si>
    <t xml:space="preserve">sub_4BDCF0</t>
  </si>
  <si>
    <t xml:space="preserve">sub_4BDF70</t>
  </si>
  <si>
    <t xml:space="preserve">sub_4BE1D0</t>
  </si>
  <si>
    <t xml:space="preserve">sub_4BE240</t>
  </si>
  <si>
    <t xml:space="preserve">sub_4BE260</t>
  </si>
  <si>
    <t xml:space="preserve">sub_4BE360</t>
  </si>
  <si>
    <t xml:space="preserve">sub_4BE3E0</t>
  </si>
  <si>
    <t xml:space="preserve">sub_4BE430</t>
  </si>
  <si>
    <t xml:space="preserve">sub_4BE500</t>
  </si>
  <si>
    <t xml:space="preserve">sub_4BE5C0</t>
  </si>
  <si>
    <t xml:space="preserve">sub_4BE630</t>
  </si>
  <si>
    <t xml:space="preserve">sub_4BE670</t>
  </si>
  <si>
    <t xml:space="preserve">sub_4BE730</t>
  </si>
  <si>
    <t xml:space="preserve">sub_4BE770</t>
  </si>
  <si>
    <t xml:space="preserve">sub_4BE7F0</t>
  </si>
  <si>
    <t xml:space="preserve">sub_4BE850</t>
  </si>
  <si>
    <t xml:space="preserve">sub_4BE8A0</t>
  </si>
  <si>
    <t xml:space="preserve">sub_4BE8F0</t>
  </si>
  <si>
    <t xml:space="preserve">sub_4BE950</t>
  </si>
  <si>
    <t xml:space="preserve">sub_4BE990</t>
  </si>
  <si>
    <t xml:space="preserve">sub_4BEA00</t>
  </si>
  <si>
    <t xml:space="preserve">sub_4BEAA0</t>
  </si>
  <si>
    <t xml:space="preserve">sub_4BEB90</t>
  </si>
  <si>
    <t xml:space="preserve">sub_4BEBD0</t>
  </si>
  <si>
    <t xml:space="preserve">sub_4BEC70</t>
  </si>
  <si>
    <t xml:space="preserve">sub_4BECD0</t>
  </si>
  <si>
    <t xml:space="preserve">sub_4BED40</t>
  </si>
  <si>
    <t xml:space="preserve">ObjFnTable_004bee75</t>
  </si>
  <si>
    <t xml:space="preserve">sub_4BEEE0</t>
  </si>
  <si>
    <t xml:space="preserve">sub_4BEF10</t>
  </si>
  <si>
    <t xml:space="preserve">sub_4BF380</t>
  </si>
  <si>
    <t xml:space="preserve">sub_4BF3B0</t>
  </si>
  <si>
    <t xml:space="preserve">sub_4BF530</t>
  </si>
  <si>
    <t xml:space="preserve">sub_4BF570</t>
  </si>
  <si>
    <t xml:space="preserve">sub_4BF5B0</t>
  </si>
  <si>
    <t xml:space="preserve">sub_4BF5F0</t>
  </si>
  <si>
    <t xml:space="preserve">sub_4BF640</t>
  </si>
  <si>
    <t xml:space="preserve">sub_4BF660</t>
  </si>
  <si>
    <t xml:space="preserve">sub_4BF680</t>
  </si>
  <si>
    <t xml:space="preserve">sub_4BF6C0</t>
  </si>
  <si>
    <t xml:space="preserve">vector_004bf72a</t>
  </si>
  <si>
    <t xml:space="preserve">sub_4BF7E0</t>
  </si>
  <si>
    <t xml:space="preserve">sub_4BF800</t>
  </si>
  <si>
    <t xml:space="preserve">sub_4BF820</t>
  </si>
  <si>
    <t xml:space="preserve">sub_4BF860</t>
  </si>
  <si>
    <t xml:space="preserve">vector_004bf9ff</t>
  </si>
  <si>
    <t xml:space="preserve">sub_4BFB70</t>
  </si>
  <si>
    <t xml:space="preserve">sub_4BFC10</t>
  </si>
  <si>
    <t xml:space="preserve">sub_4BFCB0</t>
  </si>
  <si>
    <t xml:space="preserve">sub_4BFDB0</t>
  </si>
  <si>
    <t xml:space="preserve">sub_4BFE10</t>
  </si>
  <si>
    <t xml:space="preserve">sub_4BFE40</t>
  </si>
  <si>
    <t xml:space="preserve">sub_4BFEC0</t>
  </si>
  <si>
    <t xml:space="preserve">sub_4BFF10</t>
  </si>
  <si>
    <t xml:space="preserve">sub_4BFF50</t>
  </si>
  <si>
    <t xml:space="preserve">sub_4BFF70</t>
  </si>
  <si>
    <t xml:space="preserve">sub_4BFFC0</t>
  </si>
  <si>
    <t xml:space="preserve">sub_4C0010</t>
  </si>
  <si>
    <t xml:space="preserve">sub_4C0050</t>
  </si>
  <si>
    <t xml:space="preserve">sub_4C00B0</t>
  </si>
  <si>
    <t xml:space="preserve">sub_4C0100</t>
  </si>
  <si>
    <t xml:space="preserve">sub_4C0150</t>
  </si>
  <si>
    <t xml:space="preserve">sub_4C0170</t>
  </si>
  <si>
    <t xml:space="preserve">sub_4C01B0</t>
  </si>
  <si>
    <t xml:space="preserve">sub_4C01D0</t>
  </si>
  <si>
    <t xml:space="preserve">sub_4C0240</t>
  </si>
  <si>
    <t xml:space="preserve">sub_4C0330</t>
  </si>
  <si>
    <t xml:space="preserve">sub_4C0380</t>
  </si>
  <si>
    <t xml:space="preserve">objresfile_004c04fb</t>
  </si>
  <si>
    <t xml:space="preserve">sub_4C0660</t>
  </si>
  <si>
    <t xml:space="preserve">sub_4C06A0</t>
  </si>
  <si>
    <t xml:space="preserve">sub_4C06C0</t>
  </si>
  <si>
    <t xml:space="preserve">sub_4C0740</t>
  </si>
  <si>
    <t xml:space="preserve">sub_4C07D0</t>
  </si>
  <si>
    <t xml:space="preserve">sub_4C0800</t>
  </si>
  <si>
    <t xml:space="preserve">sub_4C08E0</t>
  </si>
  <si>
    <t xml:space="preserve">sub_4C0B00</t>
  </si>
  <si>
    <t xml:space="preserve">sub_4C0B40</t>
  </si>
  <si>
    <t xml:space="preserve">sub_4C0C00</t>
  </si>
  <si>
    <t xml:space="preserve">sub_4C0C30</t>
  </si>
  <si>
    <t xml:space="preserve">sub_4C0D10</t>
  </si>
  <si>
    <t xml:space="preserve">sub_4C0F30</t>
  </si>
  <si>
    <t xml:space="preserve">sub_4C0F70</t>
  </si>
  <si>
    <t xml:space="preserve">sub_4C1030</t>
  </si>
  <si>
    <t xml:space="preserve">sub_4C1050</t>
  </si>
  <si>
    <t xml:space="preserve">sub_4C1070</t>
  </si>
  <si>
    <t xml:space="preserve">sub_4C10B0</t>
  </si>
  <si>
    <t xml:space="preserve">sub_4C10F0</t>
  </si>
  <si>
    <t xml:space="preserve">sub_4C1130</t>
  </si>
  <si>
    <t xml:space="preserve">sub_4C11B0</t>
  </si>
  <si>
    <t xml:space="preserve">sub_4C11F0</t>
  </si>
  <si>
    <t xml:space="preserve">sub_4C1210</t>
  </si>
  <si>
    <t xml:space="preserve">sub_4C1230</t>
  </si>
  <si>
    <t xml:space="preserve">sub_4C1270</t>
  </si>
  <si>
    <t xml:space="preserve">sub_4C12B0</t>
  </si>
  <si>
    <t xml:space="preserve">sub_4C12F0</t>
  </si>
  <si>
    <t xml:space="preserve">sub_4C1370</t>
  </si>
  <si>
    <t xml:space="preserve">sub_4C13B0</t>
  </si>
  <si>
    <t xml:space="preserve">sub_4C13D0</t>
  </si>
  <si>
    <t xml:space="preserve">sub_4C13F0</t>
  </si>
  <si>
    <t xml:space="preserve">sub_4C1430</t>
  </si>
  <si>
    <t xml:space="preserve">sub_4C1470</t>
  </si>
  <si>
    <t xml:space="preserve">sub_4C14F0</t>
  </si>
  <si>
    <t xml:space="preserve">sub_4C1570</t>
  </si>
  <si>
    <t xml:space="preserve">sub_4C15B0</t>
  </si>
  <si>
    <t xml:space="preserve">sub_4C1600</t>
  </si>
  <si>
    <t xml:space="preserve">sub_4C1620</t>
  </si>
  <si>
    <t xml:space="preserve">sub_4C1640</t>
  </si>
  <si>
    <t xml:space="preserve">sub_4C16C0</t>
  </si>
  <si>
    <t xml:space="preserve">sub_4C1710</t>
  </si>
  <si>
    <t xml:space="preserve">sub_4C1730</t>
  </si>
  <si>
    <t xml:space="preserve">sub_4C1750</t>
  </si>
  <si>
    <t xml:space="preserve">sub_4C17D0</t>
  </si>
  <si>
    <t xml:space="preserve">sub_4C1820</t>
  </si>
  <si>
    <t xml:space="preserve">sub_4C18A0</t>
  </si>
  <si>
    <t xml:space="preserve">sub_4C18E0</t>
  </si>
  <si>
    <t xml:space="preserve">sub_4C1920</t>
  </si>
  <si>
    <t xml:space="preserve">vector_004c1a19</t>
  </si>
  <si>
    <t xml:space="preserve">vector_004c1c29</t>
  </si>
  <si>
    <t xml:space="preserve">vector_004c1e58</t>
  </si>
  <si>
    <t xml:space="preserve">sub_4C1FA0</t>
  </si>
  <si>
    <t xml:space="preserve">sub_4C1FE0</t>
  </si>
  <si>
    <t xml:space="preserve">sub_4C2040</t>
  </si>
  <si>
    <t xml:space="preserve">sub_4C2080</t>
  </si>
  <si>
    <t xml:space="preserve">sub_4C20E0</t>
  </si>
  <si>
    <t xml:space="preserve">sub_4C2120</t>
  </si>
  <si>
    <t xml:space="preserve">sub_4C2180</t>
  </si>
  <si>
    <t xml:space="preserve">sub_4C21D0</t>
  </si>
  <si>
    <t xml:space="preserve">sub_4C21F0</t>
  </si>
  <si>
    <t xml:space="preserve">sub_4C2240</t>
  </si>
  <si>
    <t xml:space="preserve">sub_4C2290</t>
  </si>
  <si>
    <t xml:space="preserve">sub_4C22E0</t>
  </si>
  <si>
    <t xml:space="preserve">sub_4C2330</t>
  </si>
  <si>
    <t xml:space="preserve">sub_4C2380</t>
  </si>
  <si>
    <t xml:space="preserve">sub_4C23D0</t>
  </si>
  <si>
    <t xml:space="preserve">sub_4C2430</t>
  </si>
  <si>
    <t xml:space="preserve">sub_4C2490</t>
  </si>
  <si>
    <t xml:space="preserve">sub_4C24F0</t>
  </si>
  <si>
    <t xml:space="preserve">sub_4C2550</t>
  </si>
  <si>
    <t xml:space="preserve">sub_4C25A0</t>
  </si>
  <si>
    <t xml:space="preserve">sub_4C2600</t>
  </si>
  <si>
    <t xml:space="preserve">sub_4C2620</t>
  </si>
  <si>
    <t xml:space="preserve">sub_4C2640</t>
  </si>
  <si>
    <t xml:space="preserve">sub_4C2660</t>
  </si>
  <si>
    <t xml:space="preserve">sub_4C26A0</t>
  </si>
  <si>
    <t xml:space="preserve">sub_4C26C0</t>
  </si>
  <si>
    <t xml:space="preserve">sub_4C2700</t>
  </si>
  <si>
    <t xml:space="preserve">sub_4C2720</t>
  </si>
  <si>
    <t xml:space="preserve">sub_4C2760</t>
  </si>
  <si>
    <t xml:space="preserve">sub_4C2780</t>
  </si>
  <si>
    <t xml:space="preserve">sub_4C27F0</t>
  </si>
  <si>
    <t xml:space="preserve">sub_4C2810</t>
  </si>
  <si>
    <t xml:space="preserve">sub_4C2890</t>
  </si>
  <si>
    <t xml:space="preserve">sub_4C28B0</t>
  </si>
  <si>
    <t xml:space="preserve">sub_4C2930</t>
  </si>
  <si>
    <t xml:space="preserve">sub_4C2AF0</t>
  </si>
  <si>
    <t xml:space="preserve">sub_4C2B60</t>
  </si>
  <si>
    <t xml:space="preserve">sub_4C2B90</t>
  </si>
  <si>
    <t xml:space="preserve">sub_4C2C20</t>
  </si>
  <si>
    <t xml:space="preserve">ObjSelector_004c2c9f</t>
  </si>
  <si>
    <t xml:space="preserve">ObjSelector_004c2df9</t>
  </si>
  <si>
    <t xml:space="preserve">ObjSelector_004c2f22</t>
  </si>
  <si>
    <t xml:space="preserve">ObjSelector_004c2fa2</t>
  </si>
  <si>
    <t xml:space="preserve">sub_4C2FF0</t>
  </si>
  <si>
    <t xml:space="preserve">ObjSelector_004c332b</t>
  </si>
  <si>
    <t xml:space="preserve">sub_4C3440</t>
  </si>
  <si>
    <t xml:space="preserve">sub_4C3480</t>
  </si>
  <si>
    <t xml:space="preserve">sub_4C34B0</t>
  </si>
  <si>
    <t xml:space="preserve">sub_4C3530</t>
  </si>
  <si>
    <t xml:space="preserve">sub_4C3580</t>
  </si>
  <si>
    <t xml:space="preserve">sub_4C35D0</t>
  </si>
  <si>
    <t xml:space="preserve">sub_4C3640</t>
  </si>
  <si>
    <t xml:space="preserve">sub_4C3670</t>
  </si>
  <si>
    <t xml:space="preserve">sub_4C36A0</t>
  </si>
  <si>
    <t xml:space="preserve">sub_4C3720</t>
  </si>
  <si>
    <t xml:space="preserve">sub_4C37A0</t>
  </si>
  <si>
    <t xml:space="preserve">ObjSelector_004c387d</t>
  </si>
  <si>
    <t xml:space="preserve">sub_4C39E0</t>
  </si>
  <si>
    <t xml:space="preserve">sub_4C3A50</t>
  </si>
  <si>
    <t xml:space="preserve">sub_4C3B20</t>
  </si>
  <si>
    <t xml:space="preserve">sub_4C3B50</t>
  </si>
  <si>
    <t xml:space="preserve">sub_4C3C20</t>
  </si>
  <si>
    <t xml:space="preserve">sub_4C3C50</t>
  </si>
  <si>
    <t xml:space="preserve">ObjSelector_004c3e96</t>
  </si>
  <si>
    <t xml:space="preserve">sub_4C3F70</t>
  </si>
  <si>
    <t xml:space="preserve">sub_4C3FC0</t>
  </si>
  <si>
    <t xml:space="preserve">sub_4C4000</t>
  </si>
  <si>
    <t xml:space="preserve">sub_4C4050</t>
  </si>
  <si>
    <t xml:space="preserve">sub_4C40A0</t>
  </si>
  <si>
    <t xml:space="preserve">ObjSelector_004c41d9</t>
  </si>
  <si>
    <t xml:space="preserve">sub_4C4260</t>
  </si>
  <si>
    <t xml:space="preserve">sub_4C4350</t>
  </si>
  <si>
    <t xml:space="preserve">sub_4C4390</t>
  </si>
  <si>
    <t xml:space="preserve">sub_4C4500</t>
  </si>
  <si>
    <t xml:space="preserve">sub_4C4590</t>
  </si>
  <si>
    <t xml:space="preserve">sub_4C4600</t>
  </si>
  <si>
    <t xml:space="preserve">ObjSelector_004c46ab</t>
  </si>
  <si>
    <t xml:space="preserve">ObjSelector_004c4804</t>
  </si>
  <si>
    <t xml:space="preserve">sub_4C4990</t>
  </si>
  <si>
    <t xml:space="preserve">sub_4C49F0</t>
  </si>
  <si>
    <t xml:space="preserve">sub_4C4A20</t>
  </si>
  <si>
    <t xml:space="preserve">sub_4C4A60</t>
  </si>
  <si>
    <t xml:space="preserve">sub_4C4A90</t>
  </si>
  <si>
    <t xml:space="preserve">sub_4C4AD0</t>
  </si>
  <si>
    <t xml:space="preserve">sub_4C4B50</t>
  </si>
  <si>
    <t xml:space="preserve">sub_4C4B90</t>
  </si>
  <si>
    <t xml:space="preserve">sub_4C4BB0</t>
  </si>
  <si>
    <t xml:space="preserve">vector_004c4c71</t>
  </si>
  <si>
    <t xml:space="preserve">sub_4C4DA0</t>
  </si>
  <si>
    <t xml:space="preserve">sub_4C4DF0</t>
  </si>
  <si>
    <t xml:space="preserve">sub_4C4E40</t>
  </si>
  <si>
    <t xml:space="preserve">sub_4C4E90</t>
  </si>
  <si>
    <t xml:space="preserve">sub_4C4EF0</t>
  </si>
  <si>
    <t xml:space="preserve">sub_4C4F10</t>
  </si>
  <si>
    <t xml:space="preserve">sub_4C4F40</t>
  </si>
  <si>
    <t xml:space="preserve">sub_4C4F70</t>
  </si>
  <si>
    <t xml:space="preserve">ObjTestSim_004c4fdc</t>
  </si>
  <si>
    <t xml:space="preserve">ObjTestSim_004c507c</t>
  </si>
  <si>
    <t xml:space="preserve">sub_4C50E0</t>
  </si>
  <si>
    <t xml:space="preserve">sub_4C5160</t>
  </si>
  <si>
    <t xml:space="preserve">sub_4C5190</t>
  </si>
  <si>
    <t xml:space="preserve">ObjTestSim_004c527b</t>
  </si>
  <si>
    <t xml:space="preserve">sub_4C5610</t>
  </si>
  <si>
    <t xml:space="preserve">sub_4C5640</t>
  </si>
  <si>
    <t xml:space="preserve">sub_4C5670</t>
  </si>
  <si>
    <t xml:space="preserve">sub_4C5690</t>
  </si>
  <si>
    <t xml:space="preserve">sub_4C56B0</t>
  </si>
  <si>
    <t xml:space="preserve">sub_4C56D0</t>
  </si>
  <si>
    <t xml:space="preserve">sub_4C5700</t>
  </si>
  <si>
    <t xml:space="preserve">sub_4C5760</t>
  </si>
  <si>
    <t xml:space="preserve">ObjTestSim_004c5852</t>
  </si>
  <si>
    <t xml:space="preserve">sub_4C59F0</t>
  </si>
  <si>
    <t xml:space="preserve">sub_4C5A20</t>
  </si>
  <si>
    <t xml:space="preserve">sub_4C5AB0</t>
  </si>
  <si>
    <t xml:space="preserve">sub_4C5AE0</t>
  </si>
  <si>
    <t xml:space="preserve">sub_4C5B10</t>
  </si>
  <si>
    <t xml:space="preserve">sub_4C5B60</t>
  </si>
  <si>
    <t xml:space="preserve">ObjTestSim_004c5d2b</t>
  </si>
  <si>
    <t xml:space="preserve">sub_4C5F80</t>
  </si>
  <si>
    <t xml:space="preserve">sub_4C5FC0</t>
  </si>
  <si>
    <t xml:space="preserve">sub_4C6040</t>
  </si>
  <si>
    <t xml:space="preserve">sub_4C6060</t>
  </si>
  <si>
    <t xml:space="preserve">sub_4C6080</t>
  </si>
  <si>
    <t xml:space="preserve">vector_004c6177</t>
  </si>
  <si>
    <t xml:space="preserve">sub_4C62D0</t>
  </si>
  <si>
    <t xml:space="preserve">sub_4C6360</t>
  </si>
  <si>
    <t xml:space="preserve">sub_4C63B0</t>
  </si>
  <si>
    <t xml:space="preserve">sub_4C63D0</t>
  </si>
  <si>
    <t xml:space="preserve">sub_4C6420</t>
  </si>
  <si>
    <t xml:space="preserve">sub_4C6460</t>
  </si>
  <si>
    <t xml:space="preserve">sub_4C64B0</t>
  </si>
  <si>
    <t xml:space="preserve">sub_4C6510</t>
  </si>
  <si>
    <t xml:space="preserve">sub_4C6550</t>
  </si>
  <si>
    <t xml:space="preserve">sub_4C6570</t>
  </si>
  <si>
    <t xml:space="preserve">sub_4C65C0</t>
  </si>
  <si>
    <t xml:space="preserve">sub_4C6670</t>
  </si>
  <si>
    <t xml:space="preserve">sub_4C6700</t>
  </si>
  <si>
    <t xml:space="preserve">sub_4C67A0</t>
  </si>
  <si>
    <t xml:space="preserve">offscrn_004c690a</t>
  </si>
  <si>
    <t xml:space="preserve">offscrn_004c6e79</t>
  </si>
  <si>
    <t xml:space="preserve">sub_4C7020</t>
  </si>
  <si>
    <t xml:space="preserve">sub_4C70A0</t>
  </si>
  <si>
    <t xml:space="preserve">offscrn_004c7131</t>
  </si>
  <si>
    <t xml:space="preserve">sub_4C7200</t>
  </si>
  <si>
    <t xml:space="preserve">offscrn_004c724a</t>
  </si>
  <si>
    <t xml:space="preserve">sub_4C73B0</t>
  </si>
  <si>
    <t xml:space="preserve">offscrn_004c7435</t>
  </si>
  <si>
    <t xml:space="preserve">sub_4C7630</t>
  </si>
  <si>
    <t xml:space="preserve">sub_4C7680</t>
  </si>
  <si>
    <t xml:space="preserve">sub_4C7740</t>
  </si>
  <si>
    <t xml:space="preserve">offscrn_004c7e36</t>
  </si>
  <si>
    <t xml:space="preserve">sub_4C7F30</t>
  </si>
  <si>
    <t xml:space="preserve">sub_4C7F50</t>
  </si>
  <si>
    <t xml:space="preserve">sub_4C7F70</t>
  </si>
  <si>
    <t xml:space="preserve">sub_4C7FA0</t>
  </si>
  <si>
    <t xml:space="preserve">sub_4C7FC0</t>
  </si>
  <si>
    <t xml:space="preserve">sub_4C8000</t>
  </si>
  <si>
    <t xml:space="preserve">sub_4C8020</t>
  </si>
  <si>
    <t xml:space="preserve">sub_4C8040</t>
  </si>
  <si>
    <t xml:space="preserve">sub_4C8070</t>
  </si>
  <si>
    <t xml:space="preserve">sub_4C8090</t>
  </si>
  <si>
    <t xml:space="preserve">sub_4C80F0</t>
  </si>
  <si>
    <t xml:space="preserve">sub_4C8110</t>
  </si>
  <si>
    <t xml:space="preserve">sub_4C8130</t>
  </si>
  <si>
    <t xml:space="preserve">sub_4C8170</t>
  </si>
  <si>
    <t xml:space="preserve">sub_4C8190</t>
  </si>
  <si>
    <t xml:space="preserve">sub_4C83E0</t>
  </si>
  <si>
    <t xml:space="preserve">sub_4C8440</t>
  </si>
  <si>
    <t xml:space="preserve">sub_4C86F0</t>
  </si>
  <si>
    <t xml:space="preserve">sub_4C8720</t>
  </si>
  <si>
    <t xml:space="preserve">sub_4C8770</t>
  </si>
  <si>
    <t xml:space="preserve">sub_4C87A0</t>
  </si>
  <si>
    <t xml:space="preserve">sub_4C87D0</t>
  </si>
  <si>
    <t xml:space="preserve">sub_4C8800</t>
  </si>
  <si>
    <t xml:space="preserve">sub_4C8830</t>
  </si>
  <si>
    <t xml:space="preserve">sub_4C8860</t>
  </si>
  <si>
    <t xml:space="preserve">sub_4C89D0</t>
  </si>
  <si>
    <t xml:space="preserve">sub_4C8A20</t>
  </si>
  <si>
    <t xml:space="preserve">person_004c8aa4</t>
  </si>
  <si>
    <t xml:space="preserve">sub_4C8E20</t>
  </si>
  <si>
    <t xml:space="preserve">sub_4C8F40</t>
  </si>
  <si>
    <t xml:space="preserve">sub_4C9100</t>
  </si>
  <si>
    <t xml:space="preserve">sub_4C91F0</t>
  </si>
  <si>
    <t xml:space="preserve">sub_4C9240</t>
  </si>
  <si>
    <t xml:space="preserve">sub_4C9D20</t>
  </si>
  <si>
    <t xml:space="preserve">isoview_004c9d61</t>
  </si>
  <si>
    <t xml:space="preserve">sub_4C9DB0</t>
  </si>
  <si>
    <t xml:space="preserve">sub_4C9DE0</t>
  </si>
  <si>
    <t xml:space="preserve">sub_4C9F60</t>
  </si>
  <si>
    <t xml:space="preserve">sub_4C9F90</t>
  </si>
  <si>
    <t xml:space="preserve">sub_4CA150</t>
  </si>
  <si>
    <t xml:space="preserve">sub_4CA5B0</t>
  </si>
  <si>
    <t xml:space="preserve">sub_4CA600</t>
  </si>
  <si>
    <t xml:space="preserve">sub_4CA630</t>
  </si>
  <si>
    <t xml:space="preserve">sub_4CA8F0</t>
  </si>
  <si>
    <t xml:space="preserve">sub_4CA940</t>
  </si>
  <si>
    <t xml:space="preserve">sub_4CA970</t>
  </si>
  <si>
    <t xml:space="preserve">person_004cc165</t>
  </si>
  <si>
    <t xml:space="preserve">sub_4CC870</t>
  </si>
  <si>
    <t xml:space="preserve">sub_4CC8C0</t>
  </si>
  <si>
    <t xml:space="preserve">sub_4CC8F0</t>
  </si>
  <si>
    <t xml:space="preserve">sub_4CC910</t>
  </si>
  <si>
    <t xml:space="preserve">sub_4CC930</t>
  </si>
  <si>
    <t xml:space="preserve">sub_4CC950</t>
  </si>
  <si>
    <t xml:space="preserve">sub_4CC980</t>
  </si>
  <si>
    <t xml:space="preserve">sub_4CC9A0</t>
  </si>
  <si>
    <t xml:space="preserve">sub_4CC9D0</t>
  </si>
  <si>
    <t xml:space="preserve">sub_4CC9F0</t>
  </si>
  <si>
    <t xml:space="preserve">sub_4CCA20</t>
  </si>
  <si>
    <t xml:space="preserve">sub_4CCA40</t>
  </si>
  <si>
    <t xml:space="preserve">sub_4CCA70</t>
  </si>
  <si>
    <t xml:space="preserve">sub_4CCAA0</t>
  </si>
  <si>
    <t xml:space="preserve">sub_4CCAC0</t>
  </si>
  <si>
    <t xml:space="preserve">sub_4CCAE0</t>
  </si>
  <si>
    <t xml:space="preserve">sub_4CCB10</t>
  </si>
  <si>
    <t xml:space="preserve">sub_4CCB40</t>
  </si>
  <si>
    <t xml:space="preserve">sub_4CCB70</t>
  </si>
  <si>
    <t xml:space="preserve">sub_4CCBB0</t>
  </si>
  <si>
    <t xml:space="preserve">sub_4CCBE0</t>
  </si>
  <si>
    <t xml:space="preserve">sub_4CCC10</t>
  </si>
  <si>
    <t xml:space="preserve">sub_4CCC40</t>
  </si>
  <si>
    <t xml:space="preserve">sub_4CCC70</t>
  </si>
  <si>
    <t xml:space="preserve">sub_4CCCA0</t>
  </si>
  <si>
    <t xml:space="preserve">sub_4CCCD0</t>
  </si>
  <si>
    <t xml:space="preserve">person_004ccd48</t>
  </si>
  <si>
    <t xml:space="preserve">sub_4CD3F0</t>
  </si>
  <si>
    <t xml:space="preserve">sub_4CD4A0</t>
  </si>
  <si>
    <t xml:space="preserve">sub_4CD4F0</t>
  </si>
  <si>
    <t xml:space="preserve">sub_4CD530</t>
  </si>
  <si>
    <t xml:space="preserve">sub_4CD5A0</t>
  </si>
  <si>
    <t xml:space="preserve">sub_4CD5D0</t>
  </si>
  <si>
    <t xml:space="preserve">sub_4CD600</t>
  </si>
  <si>
    <t xml:space="preserve">person_004cd803</t>
  </si>
  <si>
    <t xml:space="preserve">sub_4CD990</t>
  </si>
  <si>
    <t xml:space="preserve">sub_4CD9E0</t>
  </si>
  <si>
    <t xml:space="preserve">sub_4CDA70</t>
  </si>
  <si>
    <t xml:space="preserve">person_004ce0b4</t>
  </si>
  <si>
    <t xml:space="preserve">sub_4CE3B0</t>
  </si>
  <si>
    <t xml:space="preserve">sub_4CE3E0</t>
  </si>
  <si>
    <t xml:space="preserve">sub_4CE400</t>
  </si>
  <si>
    <t xml:space="preserve">person_004cea54</t>
  </si>
  <si>
    <t xml:space="preserve">sub_4CEC30</t>
  </si>
  <si>
    <t xml:space="preserve">sub_4CEC60</t>
  </si>
  <si>
    <t xml:space="preserve">sub_4CECA0</t>
  </si>
  <si>
    <t xml:space="preserve">sub_4CECD0</t>
  </si>
  <si>
    <t xml:space="preserve">sub_4CED00</t>
  </si>
  <si>
    <t xml:space="preserve">slots_004ced5d</t>
  </si>
  <si>
    <t xml:space="preserve">person_004cef5a</t>
  </si>
  <si>
    <t xml:space="preserve">sub_4CF070</t>
  </si>
  <si>
    <t xml:space="preserve">sub_4CF0C0</t>
  </si>
  <si>
    <t xml:space="preserve">sub_4CF0F0</t>
  </si>
  <si>
    <t xml:space="preserve">person_004cf1c1</t>
  </si>
  <si>
    <t xml:space="preserve">sub_4CF290</t>
  </si>
  <si>
    <t xml:space="preserve">person_004cf7eb</t>
  </si>
  <si>
    <t xml:space="preserve">sub_4CF900</t>
  </si>
  <si>
    <t xml:space="preserve">sub_4CFBC0</t>
  </si>
  <si>
    <t xml:space="preserve">sub_4CFEF0</t>
  </si>
  <si>
    <t xml:space="preserve">sub_4CFF60</t>
  </si>
  <si>
    <t xml:space="preserve">sub_4CFF90</t>
  </si>
  <si>
    <t xml:space="preserve">sub_4CFFB0</t>
  </si>
  <si>
    <t xml:space="preserve">sub_4CFFD0</t>
  </si>
  <si>
    <t xml:space="preserve">person_004d02ed</t>
  </si>
  <si>
    <t xml:space="preserve">sub_4D0460</t>
  </si>
  <si>
    <t xml:space="preserve">person_004d04ad</t>
  </si>
  <si>
    <t xml:space="preserve">person_004d052d</t>
  </si>
  <si>
    <t xml:space="preserve">person_004d05ad</t>
  </si>
  <si>
    <t xml:space="preserve">sub_4D0600</t>
  </si>
  <si>
    <t xml:space="preserve">person_004d0754</t>
  </si>
  <si>
    <t xml:space="preserve">person_004d0bdf</t>
  </si>
  <si>
    <t xml:space="preserve">sub_4D0F80</t>
  </si>
  <si>
    <t xml:space="preserve">sub_4D0FA0</t>
  </si>
  <si>
    <t xml:space="preserve">sub_4D0FD0</t>
  </si>
  <si>
    <t xml:space="preserve">sub_4D1000</t>
  </si>
  <si>
    <t xml:space="preserve">sub_4D1020</t>
  </si>
  <si>
    <t xml:space="preserve">sub_4D1050</t>
  </si>
  <si>
    <t xml:space="preserve">sub_4D1080</t>
  </si>
  <si>
    <t xml:space="preserve">sub_4D12C0</t>
  </si>
  <si>
    <t xml:space="preserve">sub_4D1310</t>
  </si>
  <si>
    <t xml:space="preserve">sub_4D13A0</t>
  </si>
  <si>
    <t xml:space="preserve">person_004d1843</t>
  </si>
  <si>
    <t xml:space="preserve">sub_4D1CC0</t>
  </si>
  <si>
    <t xml:space="preserve">sub_4D1D00</t>
  </si>
  <si>
    <t xml:space="preserve">sub_4D1E40</t>
  </si>
  <si>
    <t xml:space="preserve">person_004d1f31</t>
  </si>
  <si>
    <t xml:space="preserve">sub_4D2270</t>
  </si>
  <si>
    <t xml:space="preserve">sub_4D22A0</t>
  </si>
  <si>
    <t xml:space="preserve">sub_4D22D0</t>
  </si>
  <si>
    <t xml:space="preserve">sub_4D26F0</t>
  </si>
  <si>
    <t xml:space="preserve">sub_4D2CC0</t>
  </si>
  <si>
    <t xml:space="preserve">objectmodule_004d2d11</t>
  </si>
  <si>
    <t xml:space="preserve">sub_4D2D80</t>
  </si>
  <si>
    <t xml:space="preserve">sub_4D2DA0</t>
  </si>
  <si>
    <t xml:space="preserve">sub_4D2DD0</t>
  </si>
  <si>
    <t xml:space="preserve">sub_4D2E50</t>
  </si>
  <si>
    <t xml:space="preserve">sub_4D2E70</t>
  </si>
  <si>
    <t xml:space="preserve">sub_4D3020</t>
  </si>
  <si>
    <t xml:space="preserve">sub_4D3050</t>
  </si>
  <si>
    <t xml:space="preserve">sub_4D3090</t>
  </si>
  <si>
    <t xml:space="preserve">sub_4D31E0</t>
  </si>
  <si>
    <t xml:space="preserve">sub_4D3210</t>
  </si>
  <si>
    <t xml:space="preserve">sub_4D3230</t>
  </si>
  <si>
    <t xml:space="preserve">sub_4D3280</t>
  </si>
  <si>
    <t xml:space="preserve">sub_4D32B0</t>
  </si>
  <si>
    <t xml:space="preserve">person_004d345b</t>
  </si>
  <si>
    <t xml:space="preserve">person_004d363a</t>
  </si>
  <si>
    <t xml:space="preserve">sub_4D3750</t>
  </si>
  <si>
    <t xml:space="preserve">person_004d3cde</t>
  </si>
  <si>
    <t xml:space="preserve">person_004d43a4</t>
  </si>
  <si>
    <t xml:space="preserve">sub_4D4440</t>
  </si>
  <si>
    <t xml:space="preserve">sub_4D46F0</t>
  </si>
  <si>
    <t xml:space="preserve">sub_4D4730</t>
  </si>
  <si>
    <t xml:space="preserve">sub_4D47A0</t>
  </si>
  <si>
    <t xml:space="preserve">sub_4D5070</t>
  </si>
  <si>
    <t xml:space="preserve">sub_4D50C0</t>
  </si>
  <si>
    <t xml:space="preserve">sub_4D5120</t>
  </si>
  <si>
    <t xml:space="preserve">sub_4D5140</t>
  </si>
  <si>
    <t xml:space="preserve">sub_4D5160</t>
  </si>
  <si>
    <t xml:space="preserve">sub_4D5190</t>
  </si>
  <si>
    <t xml:space="preserve">sub_4D51C0</t>
  </si>
  <si>
    <t xml:space="preserve">sub_4D51F0</t>
  </si>
  <si>
    <t xml:space="preserve">sub_4D5220</t>
  </si>
  <si>
    <t xml:space="preserve">sub_4D53B0</t>
  </si>
  <si>
    <t xml:space="preserve">sub_4D53D0</t>
  </si>
  <si>
    <t xml:space="preserve">sub_4D53F0</t>
  </si>
  <si>
    <t xml:space="preserve">sub_4D5420</t>
  </si>
  <si>
    <t xml:space="preserve">sub_4D5450</t>
  </si>
  <si>
    <t xml:space="preserve">sub_4D5480</t>
  </si>
  <si>
    <t xml:space="preserve">sub_4D54B0</t>
  </si>
  <si>
    <t xml:space="preserve">sub_4D54D0</t>
  </si>
  <si>
    <t xml:space="preserve">sub_4D54F0</t>
  </si>
  <si>
    <t xml:space="preserve">sub_4D5510</t>
  </si>
  <si>
    <t xml:space="preserve">sub_4D5530</t>
  </si>
  <si>
    <t xml:space="preserve">sub_4D5590</t>
  </si>
  <si>
    <t xml:space="preserve">sub_4D5BF0</t>
  </si>
  <si>
    <t xml:space="preserve">sub_4D5C20</t>
  </si>
  <si>
    <t xml:space="preserve">sub_4D5CC0</t>
  </si>
  <si>
    <t xml:space="preserve">sub_4D5D40</t>
  </si>
  <si>
    <t xml:space="preserve">sub_4D5D60</t>
  </si>
  <si>
    <t xml:space="preserve">sub_4D5D80</t>
  </si>
  <si>
    <t xml:space="preserve">sub_4D5DA0</t>
  </si>
  <si>
    <t xml:space="preserve">sub_4D5DC0</t>
  </si>
  <si>
    <t xml:space="preserve">sub_4D5DE0</t>
  </si>
  <si>
    <t xml:space="preserve">sub_4D5E10</t>
  </si>
  <si>
    <t xml:space="preserve">sub_4D5E40</t>
  </si>
  <si>
    <t xml:space="preserve">sub_4D5E70</t>
  </si>
  <si>
    <t xml:space="preserve">sub_4D5EA0</t>
  </si>
  <si>
    <t xml:space="preserve">sub_4D5ED0</t>
  </si>
  <si>
    <t xml:space="preserve">sub_4D5F60</t>
  </si>
  <si>
    <t xml:space="preserve">sub_4D61C0</t>
  </si>
  <si>
    <t xml:space="preserve">sub_4D6200</t>
  </si>
  <si>
    <t xml:space="preserve">sub_4D6240</t>
  </si>
  <si>
    <t xml:space="preserve">sub_4D6260</t>
  </si>
  <si>
    <t xml:space="preserve">sub_4D6290</t>
  </si>
  <si>
    <t xml:space="preserve">sub_4D6560</t>
  </si>
  <si>
    <t xml:space="preserve">sub_4D6590</t>
  </si>
  <si>
    <t xml:space="preserve">sub_4D65C0</t>
  </si>
  <si>
    <t xml:space="preserve">sub_4D6730</t>
  </si>
  <si>
    <t xml:space="preserve">sub_4D6A00</t>
  </si>
  <si>
    <t xml:space="preserve">sub_4D6A40</t>
  </si>
  <si>
    <t xml:space="preserve">sub_4D6AC0</t>
  </si>
  <si>
    <t xml:space="preserve">sub_4D6B00</t>
  </si>
  <si>
    <t xml:space="preserve">sub_4D6B40</t>
  </si>
  <si>
    <t xml:space="preserve">sub_4D6B80</t>
  </si>
  <si>
    <t xml:space="preserve">sub_4D6BB0</t>
  </si>
  <si>
    <t xml:space="preserve">sub_4D6BF0</t>
  </si>
  <si>
    <t xml:space="preserve">sub_4D6C20</t>
  </si>
  <si>
    <t xml:space="preserve">sub_4D6C60</t>
  </si>
  <si>
    <t xml:space="preserve">sub_4D6CA0</t>
  </si>
  <si>
    <t xml:space="preserve">sub_4D6CE0</t>
  </si>
  <si>
    <t xml:space="preserve">sub_4D6D20</t>
  </si>
  <si>
    <t xml:space="preserve">sub_4D6D40</t>
  </si>
  <si>
    <t xml:space="preserve">sub_4D6D60</t>
  </si>
  <si>
    <t xml:space="preserve">sub_4D6DA0</t>
  </si>
  <si>
    <t xml:space="preserve">sub_4D6DD0</t>
  </si>
  <si>
    <t xml:space="preserve">sub_4D6E10</t>
  </si>
  <si>
    <t xml:space="preserve">sub_4D6E50</t>
  </si>
  <si>
    <t xml:space="preserve">sub_4D6ED0</t>
  </si>
  <si>
    <t xml:space="preserve">sub_4D6F50</t>
  </si>
  <si>
    <t xml:space="preserve">sub_4D6F90</t>
  </si>
  <si>
    <t xml:space="preserve">sub_4D6FB0</t>
  </si>
  <si>
    <t xml:space="preserve">sub_4D6FD0</t>
  </si>
  <si>
    <t xml:space="preserve">sub_4D7010</t>
  </si>
  <si>
    <t xml:space="preserve">sub_4D7040</t>
  </si>
  <si>
    <t xml:space="preserve">sub_4D7080</t>
  </si>
  <si>
    <t xml:space="preserve">vector_004d70ea</t>
  </si>
  <si>
    <t xml:space="preserve">sub_4D71A0</t>
  </si>
  <si>
    <t xml:space="preserve">sub_4D7220</t>
  </si>
  <si>
    <t xml:space="preserve">sub_4D72A0</t>
  </si>
  <si>
    <t xml:space="preserve">sub_4D7320</t>
  </si>
  <si>
    <t xml:space="preserve">sub_4D7360</t>
  </si>
  <si>
    <t xml:space="preserve">sub_4D73F0</t>
  </si>
  <si>
    <t xml:space="preserve">queue_004d74ae</t>
  </si>
  <si>
    <t xml:space="preserve">sub_4D7520</t>
  </si>
  <si>
    <t xml:space="preserve">sub_4D7540</t>
  </si>
  <si>
    <t xml:space="preserve">sub_4D7560</t>
  </si>
  <si>
    <t xml:space="preserve">sub_4D75A0</t>
  </si>
  <si>
    <t xml:space="preserve">vector_004d760a</t>
  </si>
  <si>
    <t xml:space="preserve">sub_4D76C0</t>
  </si>
  <si>
    <t xml:space="preserve">sub_4D7740</t>
  </si>
  <si>
    <t xml:space="preserve">sub_4D7780</t>
  </si>
  <si>
    <t xml:space="preserve">sub_4D77A0</t>
  </si>
  <si>
    <t xml:space="preserve">sub_4D77C0</t>
  </si>
  <si>
    <t xml:space="preserve">sub_4D7800</t>
  </si>
  <si>
    <t xml:space="preserve">sub_4D7840</t>
  </si>
  <si>
    <t xml:space="preserve">sub_4D7880</t>
  </si>
  <si>
    <t xml:space="preserve">sub_4D78C0</t>
  </si>
  <si>
    <t xml:space="preserve">sub_4D7940</t>
  </si>
  <si>
    <t xml:space="preserve">sub_4D7990</t>
  </si>
  <si>
    <t xml:space="preserve">sub_4D7A20</t>
  </si>
  <si>
    <t xml:space="preserve">sub_4D7A60</t>
  </si>
  <si>
    <t xml:space="preserve">sub_4D7A80</t>
  </si>
  <si>
    <t xml:space="preserve">sub_4D7AA0</t>
  </si>
  <si>
    <t xml:space="preserve">sub_4D7AE0</t>
  </si>
  <si>
    <t xml:space="preserve">sub_4D7B20</t>
  </si>
  <si>
    <t xml:space="preserve">sub_4D7B60</t>
  </si>
  <si>
    <t xml:space="preserve">sub_4D7BE0</t>
  </si>
  <si>
    <t xml:space="preserve">sub_4D7C60</t>
  </si>
  <si>
    <t xml:space="preserve">sub_4D7CA0</t>
  </si>
  <si>
    <t xml:space="preserve">sub_4D7D00</t>
  </si>
  <si>
    <t xml:space="preserve">sub_4D7D40</t>
  </si>
  <si>
    <t xml:space="preserve">sub_4D7D80</t>
  </si>
  <si>
    <t xml:space="preserve">sub_4D7DC0</t>
  </si>
  <si>
    <t xml:space="preserve">sub_4D7E40</t>
  </si>
  <si>
    <t xml:space="preserve">sub_4D7E60</t>
  </si>
  <si>
    <t xml:space="preserve">sub_4D7E80</t>
  </si>
  <si>
    <t xml:space="preserve">sub_4D7EA0</t>
  </si>
  <si>
    <t xml:space="preserve">sub_4D7EF0</t>
  </si>
  <si>
    <t xml:space="preserve">sub_4D7F10</t>
  </si>
  <si>
    <t xml:space="preserve">sub_4D7F30</t>
  </si>
  <si>
    <t xml:space="preserve">sub_4D7F50</t>
  </si>
  <si>
    <t xml:space="preserve">sub_4D7FA0</t>
  </si>
  <si>
    <t xml:space="preserve">sub_4D7FF0</t>
  </si>
  <si>
    <t xml:space="preserve">sub_4D8010</t>
  </si>
  <si>
    <t xml:space="preserve">sub_4D8030</t>
  </si>
  <si>
    <t xml:space="preserve">sub_4D8080</t>
  </si>
  <si>
    <t xml:space="preserve">sub_4D80A0</t>
  </si>
  <si>
    <t xml:space="preserve">sub_4D80C0</t>
  </si>
  <si>
    <t xml:space="preserve">sub_4D8100</t>
  </si>
  <si>
    <t xml:space="preserve">sub_4D8150</t>
  </si>
  <si>
    <t xml:space="preserve">sub_4D8190</t>
  </si>
  <si>
    <t xml:space="preserve">sub_4D81D0</t>
  </si>
  <si>
    <t xml:space="preserve">sub_4D8250</t>
  </si>
  <si>
    <t xml:space="preserve">sub_4D82A0</t>
  </si>
  <si>
    <t xml:space="preserve">sub_4D82C0</t>
  </si>
  <si>
    <t xml:space="preserve">sub_4D82E0</t>
  </si>
  <si>
    <t xml:space="preserve">sub_4D8360</t>
  </si>
  <si>
    <t xml:space="preserve">sub_4D83B0</t>
  </si>
  <si>
    <t xml:space="preserve">sub_4D83D0</t>
  </si>
  <si>
    <t xml:space="preserve">sub_4D83F0</t>
  </si>
  <si>
    <t xml:space="preserve">sub_4D8440</t>
  </si>
  <si>
    <t xml:space="preserve">sub_4D84C0</t>
  </si>
  <si>
    <t xml:space="preserve">sub_4D8510</t>
  </si>
  <si>
    <t xml:space="preserve">sub_4D8560</t>
  </si>
  <si>
    <t xml:space="preserve">sub_4D8580</t>
  </si>
  <si>
    <t xml:space="preserve">sub_4D85A0</t>
  </si>
  <si>
    <t xml:space="preserve">sub_4D85E0</t>
  </si>
  <si>
    <t xml:space="preserve">sub_4D8620</t>
  </si>
  <si>
    <t xml:space="preserve">sub_4D8660</t>
  </si>
  <si>
    <t xml:space="preserve">sub_4D86A0</t>
  </si>
  <si>
    <t xml:space="preserve">sub_4D86E0</t>
  </si>
  <si>
    <t xml:space="preserve">sub_4D8720</t>
  </si>
  <si>
    <t xml:space="preserve">sub_4D8760</t>
  </si>
  <si>
    <t xml:space="preserve">vector_004d884e</t>
  </si>
  <si>
    <t xml:space="preserve">vector_004d8a4d</t>
  </si>
  <si>
    <t xml:space="preserve">vector_004d8c2b</t>
  </si>
  <si>
    <t xml:space="preserve">vector_004d8e39</t>
  </si>
  <si>
    <t xml:space="preserve">vector_004d9091</t>
  </si>
  <si>
    <t xml:space="preserve">vector_004d92f9</t>
  </si>
  <si>
    <t xml:space="preserve">sub_4D9450</t>
  </si>
  <si>
    <t xml:space="preserve">sub_4D9480</t>
  </si>
  <si>
    <t xml:space="preserve">sub_4D95F0</t>
  </si>
  <si>
    <t xml:space="preserve">sub_4D96E0</t>
  </si>
  <si>
    <t xml:space="preserve">sub_4D97D0</t>
  </si>
  <si>
    <t xml:space="preserve">sub_4D9800</t>
  </si>
  <si>
    <t xml:space="preserve">sub_4D9860</t>
  </si>
  <si>
    <t xml:space="preserve">sub_4D98A0</t>
  </si>
  <si>
    <t xml:space="preserve">sub_4D98E0</t>
  </si>
  <si>
    <t xml:space="preserve">sub_4D9920</t>
  </si>
  <si>
    <t xml:space="preserve">sub_4D9980</t>
  </si>
  <si>
    <t xml:space="preserve">sub_4D99D0</t>
  </si>
  <si>
    <t xml:space="preserve">sub_4D9A10</t>
  </si>
  <si>
    <t xml:space="preserve">sub_4D9A70</t>
  </si>
  <si>
    <t xml:space="preserve">sub_4D9AD0</t>
  </si>
  <si>
    <t xml:space="preserve">sub_4D9B20</t>
  </si>
  <si>
    <t xml:space="preserve">sub_4D9B60</t>
  </si>
  <si>
    <t xml:space="preserve">sub_4D9BC0</t>
  </si>
  <si>
    <t xml:space="preserve">sub_4D9C20</t>
  </si>
  <si>
    <t xml:space="preserve">sub_4D9C60</t>
  </si>
  <si>
    <t xml:space="preserve">sub_4D9D00</t>
  </si>
  <si>
    <t xml:space="preserve">sub_4D9D20</t>
  </si>
  <si>
    <t xml:space="preserve">sub_4D9D70</t>
  </si>
  <si>
    <t xml:space="preserve">sub_4D9DB0</t>
  </si>
  <si>
    <t xml:space="preserve">sub_4D9E10</t>
  </si>
  <si>
    <t xml:space="preserve">sub_4D9E60</t>
  </si>
  <si>
    <t xml:space="preserve">sub_4D9E80</t>
  </si>
  <si>
    <t xml:space="preserve">sub_4D9EC0</t>
  </si>
  <si>
    <t xml:space="preserve">sub_4D9F10</t>
  </si>
  <si>
    <t xml:space="preserve">sub_4D9F60</t>
  </si>
  <si>
    <t xml:space="preserve">sub_4DA120</t>
  </si>
  <si>
    <t xml:space="preserve">sub_4DA2E0</t>
  </si>
  <si>
    <t xml:space="preserve">sub_4DA330</t>
  </si>
  <si>
    <t xml:space="preserve">vector_004da3be</t>
  </si>
  <si>
    <t xml:space="preserve">sub_4DA450</t>
  </si>
  <si>
    <t xml:space="preserve">sub_4DA4A0</t>
  </si>
  <si>
    <t xml:space="preserve">sub_4DA4F0</t>
  </si>
  <si>
    <t xml:space="preserve">sub_4DA540</t>
  </si>
  <si>
    <t xml:space="preserve">sub_4DA590</t>
  </si>
  <si>
    <t xml:space="preserve">sub_4DA5B0</t>
  </si>
  <si>
    <t xml:space="preserve">sub_4DA5D0</t>
  </si>
  <si>
    <t xml:space="preserve">sub_4DA620</t>
  </si>
  <si>
    <t xml:space="preserve">sub_4DA670</t>
  </si>
  <si>
    <t xml:space="preserve">sub_4DA6C0</t>
  </si>
  <si>
    <t xml:space="preserve">sub_4DA720</t>
  </si>
  <si>
    <t xml:space="preserve">sub_4DA770</t>
  </si>
  <si>
    <t xml:space="preserve">sub_4DA7D0</t>
  </si>
  <si>
    <t xml:space="preserve">vector_004da984</t>
  </si>
  <si>
    <t xml:space="preserve">sub_4DAB10</t>
  </si>
  <si>
    <t xml:space="preserve">vector_004dace3</t>
  </si>
  <si>
    <t xml:space="preserve">sub_4DAE90</t>
  </si>
  <si>
    <t xml:space="preserve">sub_4DAEE0</t>
  </si>
  <si>
    <t xml:space="preserve">vector_004db0b4</t>
  </si>
  <si>
    <t xml:space="preserve">sub_4DB240</t>
  </si>
  <si>
    <t xml:space="preserve">sub_4DB2A0</t>
  </si>
  <si>
    <t xml:space="preserve">sub_4DB300</t>
  </si>
  <si>
    <t xml:space="preserve">sub_4DB320</t>
  </si>
  <si>
    <t xml:space="preserve">sub_4DB340</t>
  </si>
  <si>
    <t xml:space="preserve">sub_4DB360</t>
  </si>
  <si>
    <t xml:space="preserve">sub_4DB380</t>
  </si>
  <si>
    <t xml:space="preserve">sub_4DB3C0</t>
  </si>
  <si>
    <t xml:space="preserve">sub_4DB3E0</t>
  </si>
  <si>
    <t xml:space="preserve">sub_4DB400</t>
  </si>
  <si>
    <t xml:space="preserve">sub_4DB440</t>
  </si>
  <si>
    <t xml:space="preserve">sub_4DB460</t>
  </si>
  <si>
    <t xml:space="preserve">sub_4DB480</t>
  </si>
  <si>
    <t xml:space="preserve">sub_4DB4C0</t>
  </si>
  <si>
    <t xml:space="preserve">sub_4DB4E0</t>
  </si>
  <si>
    <t xml:space="preserve">sub_4DB520</t>
  </si>
  <si>
    <t xml:space="preserve">sub_4DB540</t>
  </si>
  <si>
    <t xml:space="preserve">sub_4DB560</t>
  </si>
  <si>
    <t xml:space="preserve">sub_4DB5A0</t>
  </si>
  <si>
    <t xml:space="preserve">sub_4DB5C0</t>
  </si>
  <si>
    <t xml:space="preserve">vector_004db654</t>
  </si>
  <si>
    <t xml:space="preserve">sub_4DB800</t>
  </si>
  <si>
    <t xml:space="preserve">sub_4DB860</t>
  </si>
  <si>
    <t xml:space="preserve">sub_4DB880</t>
  </si>
  <si>
    <t xml:space="preserve">sub_4DB8C0</t>
  </si>
  <si>
    <t xml:space="preserve">sub_4DB900</t>
  </si>
  <si>
    <t xml:space="preserve">sub_4DB950</t>
  </si>
  <si>
    <t xml:space="preserve">sub_4DB9B0</t>
  </si>
  <si>
    <t xml:space="preserve">sub_4DBA00</t>
  </si>
  <si>
    <t xml:space="preserve">sub_4DBA60</t>
  </si>
  <si>
    <t xml:space="preserve">sub_4DBAB0</t>
  </si>
  <si>
    <t xml:space="preserve">sub_4DBB10</t>
  </si>
  <si>
    <t xml:space="preserve">sub_4DBB30</t>
  </si>
  <si>
    <t xml:space="preserve">sub_4DBBA0</t>
  </si>
  <si>
    <t xml:space="preserve">sub_4DBBC0</t>
  </si>
  <si>
    <t xml:space="preserve">sub_4DBC30</t>
  </si>
  <si>
    <t xml:space="preserve">sub_4DBC50</t>
  </si>
  <si>
    <t xml:space="preserve">sub_4DBCD0</t>
  </si>
  <si>
    <t xml:space="preserve">sub_4DBCF0</t>
  </si>
  <si>
    <t xml:space="preserve">sub_4DBD70</t>
  </si>
  <si>
    <t xml:space="preserve">sub_4DBD90</t>
  </si>
  <si>
    <t xml:space="preserve">sub_4DBE10</t>
  </si>
  <si>
    <t xml:space="preserve">sub_4DBE30</t>
  </si>
  <si>
    <t xml:space="preserve">sub_4DBEB0</t>
  </si>
  <si>
    <t xml:space="preserve">sub_4DBF00</t>
  </si>
  <si>
    <t xml:space="preserve">sub_4DBF70</t>
  </si>
  <si>
    <t xml:space="preserve">sub_4DBF90</t>
  </si>
  <si>
    <t xml:space="preserve">sub_4DBFD0</t>
  </si>
  <si>
    <t xml:space="preserve">sub_4DBFF0</t>
  </si>
  <si>
    <t xml:space="preserve">sub_4DC070</t>
  </si>
  <si>
    <t xml:space="preserve">sub_4DC0C0</t>
  </si>
  <si>
    <t xml:space="preserve">sub_4DC0F0</t>
  </si>
  <si>
    <t xml:space="preserve">sub_4DC120</t>
  </si>
  <si>
    <t xml:space="preserve">Piecewise_004dc307</t>
  </si>
  <si>
    <t xml:space="preserve">sub_4DC430</t>
  </si>
  <si>
    <t xml:space="preserve">Piecewise_004dc5f6</t>
  </si>
  <si>
    <t xml:space="preserve">sub_4DC690</t>
  </si>
  <si>
    <t xml:space="preserve">sub_4DC700</t>
  </si>
  <si>
    <t xml:space="preserve">sub_4DC790</t>
  </si>
  <si>
    <t xml:space="preserve">sub_4DC7E0</t>
  </si>
  <si>
    <t xml:space="preserve">sub_4DC810</t>
  </si>
  <si>
    <t xml:space="preserve">PoolLayer_004dc88f</t>
  </si>
  <si>
    <t xml:space="preserve">sub_4DC910</t>
  </si>
  <si>
    <t xml:space="preserve">sub_4DCAA0</t>
  </si>
  <si>
    <t xml:space="preserve">sub_4DCAD0</t>
  </si>
  <si>
    <t xml:space="preserve">sub_4DCB10</t>
  </si>
  <si>
    <t xml:space="preserve">PoolLayer_004dcd2a</t>
  </si>
  <si>
    <t xml:space="preserve">ctilept_004dce0b</t>
  </si>
  <si>
    <t xml:space="preserve">ctilept_004dce9f</t>
  </si>
  <si>
    <t xml:space="preserve">poollayer_004dcf5c</t>
  </si>
  <si>
    <t xml:space="preserve">poollayer_004dcfc9</t>
  </si>
  <si>
    <t xml:space="preserve">sub_4DD020</t>
  </si>
  <si>
    <t xml:space="preserve">sub_4DD190</t>
  </si>
  <si>
    <t xml:space="preserve">sub_4DD1D0</t>
  </si>
  <si>
    <t xml:space="preserve">sub_4DD220</t>
  </si>
  <si>
    <t xml:space="preserve">sub_4DD290</t>
  </si>
  <si>
    <t xml:space="preserve">ctilerect_004dd2f7</t>
  </si>
  <si>
    <t xml:space="preserve">sub_4DD350</t>
  </si>
  <si>
    <t xml:space="preserve">sub_4DD3D0</t>
  </si>
  <si>
    <t xml:space="preserve">sub_4DD400</t>
  </si>
  <si>
    <t xml:space="preserve">sub_4DD450</t>
  </si>
  <si>
    <t xml:space="preserve">sub_4DD490</t>
  </si>
  <si>
    <t xml:space="preserve">sub_4DD580</t>
  </si>
  <si>
    <t xml:space="preserve">sub_4DD5E0</t>
  </si>
  <si>
    <t xml:space="preserve">PoolLayer_004dd782</t>
  </si>
  <si>
    <t xml:space="preserve">poollayer_004dd849</t>
  </si>
  <si>
    <t xml:space="preserve">sub_4DD8A0</t>
  </si>
  <si>
    <t xml:space="preserve">sub_4DD8C0</t>
  </si>
  <si>
    <t xml:space="preserve">sub_4DDA30</t>
  </si>
  <si>
    <t xml:space="preserve">sub_4DDCB0</t>
  </si>
  <si>
    <t xml:space="preserve">sub_4DDD50</t>
  </si>
  <si>
    <t xml:space="preserve">sub_4DDDC0</t>
  </si>
  <si>
    <t xml:space="preserve">sub_4DE000</t>
  </si>
  <si>
    <t xml:space="preserve">sub_4DE030</t>
  </si>
  <si>
    <t xml:space="preserve">poollayer_004de2d9</t>
  </si>
  <si>
    <t xml:space="preserve">sub_4DE320</t>
  </si>
  <si>
    <t xml:space="preserve">sub_4DE610</t>
  </si>
  <si>
    <t xml:space="preserve">sub_4DE820</t>
  </si>
  <si>
    <t xml:space="preserve">sub_4DE930</t>
  </si>
  <si>
    <t xml:space="preserve">sub_4DEAA0</t>
  </si>
  <si>
    <t xml:space="preserve">sub_4DEAC0</t>
  </si>
  <si>
    <t xml:space="preserve">sub_4DEB70</t>
  </si>
  <si>
    <t xml:space="preserve">PoolLayer_004decc8</t>
  </si>
  <si>
    <t xml:space="preserve">sub_4DF040</t>
  </si>
  <si>
    <t xml:space="preserve">sub_4DF070</t>
  </si>
  <si>
    <t xml:space="preserve">sub_4DF0A0</t>
  </si>
  <si>
    <t xml:space="preserve">sub_4DF130</t>
  </si>
  <si>
    <t xml:space="preserve">sub_4DF160</t>
  </si>
  <si>
    <t xml:space="preserve">sub_4DF180</t>
  </si>
  <si>
    <t xml:space="preserve">sub_4DF1D0</t>
  </si>
  <si>
    <t xml:space="preserve">sub_4DF220</t>
  </si>
  <si>
    <t xml:space="preserve">sub_4DF260</t>
  </si>
  <si>
    <t xml:space="preserve">sub_4DF280</t>
  </si>
  <si>
    <t xml:space="preserve">sub_4DF2B0</t>
  </si>
  <si>
    <t xml:space="preserve">sub_4DF2D0</t>
  </si>
  <si>
    <t xml:space="preserve">sub_4DF300</t>
  </si>
  <si>
    <t xml:space="preserve">sub_4DF340</t>
  </si>
  <si>
    <t xml:space="preserve">sub_4DF370</t>
  </si>
  <si>
    <t xml:space="preserve">sub_4DF3A0</t>
  </si>
  <si>
    <t xml:space="preserve">sub_4DF3E0</t>
  </si>
  <si>
    <t xml:space="preserve">sub_4DF550</t>
  </si>
  <si>
    <t xml:space="preserve">sub_4DF580</t>
  </si>
  <si>
    <t xml:space="preserve">sub_4DF5B0</t>
  </si>
  <si>
    <t xml:space="preserve">sub_4DF5D0</t>
  </si>
  <si>
    <t xml:space="preserve">sub_4DF700</t>
  </si>
  <si>
    <t xml:space="preserve">sub_4DF740</t>
  </si>
  <si>
    <t xml:space="preserve">PopupHead_004df85e</t>
  </si>
  <si>
    <t xml:space="preserve">PopupHead_004df92f</t>
  </si>
  <si>
    <t xml:space="preserve">PopupHead_004dfec4</t>
  </si>
  <si>
    <t xml:space="preserve">sub_4E0B6F</t>
  </si>
  <si>
    <t xml:space="preserve">sub_4E0BC0</t>
  </si>
  <si>
    <t xml:space="preserve">sub_4E0C00</t>
  </si>
  <si>
    <t xml:space="preserve">sub_4E0C20</t>
  </si>
  <si>
    <t xml:space="preserve">sub_4E0CB0</t>
  </si>
  <si>
    <t xml:space="preserve">sub_4E0CE0</t>
  </si>
  <si>
    <t xml:space="preserve">u3dtransformimp_004e0d84</t>
  </si>
  <si>
    <t xml:space="preserve">sub_4E0E10</t>
  </si>
  <si>
    <t xml:space="preserve">sub_4E1F80</t>
  </si>
  <si>
    <t xml:space="preserve">sub_4E1FB0</t>
  </si>
  <si>
    <t xml:space="preserve">sub_4E2010</t>
  </si>
  <si>
    <t xml:space="preserve">sub_4E208B</t>
  </si>
  <si>
    <t xml:space="preserve">sub_4E2160</t>
  </si>
  <si>
    <t xml:space="preserve">sub_4E2190</t>
  </si>
  <si>
    <t xml:space="preserve">sub_4E21C0</t>
  </si>
  <si>
    <t xml:space="preserve">sub_4E225E</t>
  </si>
  <si>
    <t xml:space="preserve">sub_4E229C</t>
  </si>
  <si>
    <t xml:space="preserve">sub_4E2420</t>
  </si>
  <si>
    <t xml:space="preserve">sub_4E2490</t>
  </si>
  <si>
    <t xml:space="preserve">sub_4E2550</t>
  </si>
  <si>
    <t xml:space="preserve">sub_4E25B0</t>
  </si>
  <si>
    <t xml:space="preserve">sub_4E25D0</t>
  </si>
  <si>
    <t xml:space="preserve">sub_4E25F0</t>
  </si>
  <si>
    <t xml:space="preserve">sub_4E2610</t>
  </si>
  <si>
    <t xml:space="preserve">sub_4E2640</t>
  </si>
  <si>
    <t xml:space="preserve">sub_4E2670</t>
  </si>
  <si>
    <t xml:space="preserve">sub_4E26A0</t>
  </si>
  <si>
    <t xml:space="preserve">sub_4E26D0</t>
  </si>
  <si>
    <t xml:space="preserve">sub_4E2700</t>
  </si>
  <si>
    <t xml:space="preserve">sub_4E2730</t>
  </si>
  <si>
    <t xml:space="preserve">sub_4E276D</t>
  </si>
  <si>
    <t xml:space="preserve">sub_4E27B0</t>
  </si>
  <si>
    <t xml:space="preserve">sub_4E27D0</t>
  </si>
  <si>
    <t xml:space="preserve">sub_4E2820</t>
  </si>
  <si>
    <t xml:space="preserve">sub_4E2870</t>
  </si>
  <si>
    <t xml:space="preserve">sub_4E28A0</t>
  </si>
  <si>
    <t xml:space="preserve">sub_4E28D0</t>
  </si>
  <si>
    <t xml:space="preserve">sub_4E2930</t>
  </si>
  <si>
    <t xml:space="preserve">sub_4E2AD0</t>
  </si>
  <si>
    <t xml:space="preserve">sub_4E2B10</t>
  </si>
  <si>
    <t xml:space="preserve">sub_4E2B40</t>
  </si>
  <si>
    <t xml:space="preserve">sub_4E2B80</t>
  </si>
  <si>
    <t xml:space="preserve">sub_4E2BB0</t>
  </si>
  <si>
    <t xml:space="preserve">sub_4E2BD0</t>
  </si>
  <si>
    <t xml:space="preserve">sub_4E2BF0</t>
  </si>
  <si>
    <t xml:space="preserve">sub_4E2C10</t>
  </si>
  <si>
    <t xml:space="preserve">sub_4E2C30</t>
  </si>
  <si>
    <t xml:space="preserve">sub_4E2C50</t>
  </si>
  <si>
    <t xml:space="preserve">portal_004e2c9a</t>
  </si>
  <si>
    <t xml:space="preserve">sub_4E2D50</t>
  </si>
  <si>
    <t xml:space="preserve">sub_4E2DE0</t>
  </si>
  <si>
    <t xml:space="preserve">sub_4E2E30</t>
  </si>
  <si>
    <t xml:space="preserve">sub_4E2EA0</t>
  </si>
  <si>
    <t xml:space="preserve">sub_4E2ED0</t>
  </si>
  <si>
    <t xml:space="preserve">portal_004e30d8</t>
  </si>
  <si>
    <t xml:space="preserve">sub_4E3210</t>
  </si>
  <si>
    <t xml:space="preserve">tilewallsimp_004e32ae</t>
  </si>
  <si>
    <t xml:space="preserve">tilewallsimp_004e33fa</t>
  </si>
  <si>
    <t xml:space="preserve">portal_004e3686</t>
  </si>
  <si>
    <t xml:space="preserve">portal_004e38f6</t>
  </si>
  <si>
    <t xml:space="preserve">portal_004e3c72</t>
  </si>
  <si>
    <t xml:space="preserve">sub_4E3D00</t>
  </si>
  <si>
    <t xml:space="preserve">portal_004e3d4d</t>
  </si>
  <si>
    <t xml:space="preserve">portal_004e3fab</t>
  </si>
  <si>
    <t xml:space="preserve">sub_4E4020</t>
  </si>
  <si>
    <t xml:space="preserve">sub_4E4050</t>
  </si>
  <si>
    <t xml:space="preserve">sub_4E40F0</t>
  </si>
  <si>
    <t xml:space="preserve">sub_4E4170</t>
  </si>
  <si>
    <t xml:space="preserve">portal_004e456a</t>
  </si>
  <si>
    <t xml:space="preserve">sub_4E45C0</t>
  </si>
  <si>
    <t xml:space="preserve">sub_4E4720</t>
  </si>
  <si>
    <t xml:space="preserve">portal_004e4986</t>
  </si>
  <si>
    <t xml:space="preserve">sub_4E4B00</t>
  </si>
  <si>
    <t xml:space="preserve">portal_004e4c08</t>
  </si>
  <si>
    <t xml:space="preserve">sub_4E4F30</t>
  </si>
  <si>
    <t xml:space="preserve">sub_4E51A0</t>
  </si>
  <si>
    <t xml:space="preserve">sub_4E51E0</t>
  </si>
  <si>
    <t xml:space="preserve">sub_4E5210</t>
  </si>
  <si>
    <t xml:space="preserve">sub_4E5250</t>
  </si>
  <si>
    <t xml:space="preserve">sub_4E5280</t>
  </si>
  <si>
    <t xml:space="preserve">sub_4E52A0</t>
  </si>
  <si>
    <t xml:space="preserve">sub_4E52C0</t>
  </si>
  <si>
    <t xml:space="preserve">sub_4E5300</t>
  </si>
  <si>
    <t xml:space="preserve">sub_4E5330</t>
  </si>
  <si>
    <t xml:space="preserve">sub_4E5370</t>
  </si>
  <si>
    <t xml:space="preserve">sub_4E53B0</t>
  </si>
  <si>
    <t xml:space="preserve">sub_4E5430</t>
  </si>
  <si>
    <t xml:space="preserve">sub_4E54B0</t>
  </si>
  <si>
    <t xml:space="preserve">sub_4E5500</t>
  </si>
  <si>
    <t xml:space="preserve">sub_4E5520</t>
  </si>
  <si>
    <t xml:space="preserve">sub_4E5540</t>
  </si>
  <si>
    <t xml:space="preserve">vector_004e5621</t>
  </si>
  <si>
    <t xml:space="preserve">sub_4E5750</t>
  </si>
  <si>
    <t xml:space="preserve">sub_4E5780</t>
  </si>
  <si>
    <t xml:space="preserve">sub_4E57C0</t>
  </si>
  <si>
    <t xml:space="preserve">sub_4E5810</t>
  </si>
  <si>
    <t xml:space="preserve">sub_4E5860</t>
  </si>
  <si>
    <t xml:space="preserve">sub_4E5880</t>
  </si>
  <si>
    <t xml:space="preserve">sub_4E58D0</t>
  </si>
  <si>
    <t xml:space="preserve">sub_4E5920</t>
  </si>
  <si>
    <t xml:space="preserve">sub_4E5980</t>
  </si>
  <si>
    <t xml:space="preserve">sub_4E59A0</t>
  </si>
  <si>
    <t xml:space="preserve">sub_4E59E0</t>
  </si>
  <si>
    <t xml:space="preserve">sub_4E5A00</t>
  </si>
  <si>
    <t xml:space="preserve">sub_4E5A70</t>
  </si>
  <si>
    <t xml:space="preserve">sub_4E5B20</t>
  </si>
  <si>
    <t xml:space="preserve">sub_4E5B50</t>
  </si>
  <si>
    <t xml:space="preserve">sub_4E5BC0</t>
  </si>
  <si>
    <t xml:space="preserve">sub_4E5CD0</t>
  </si>
  <si>
    <t xml:space="preserve">sub_4E5D20</t>
  </si>
  <si>
    <t xml:space="preserve">sub_4E5D80</t>
  </si>
  <si>
    <t xml:space="preserve">sub_4E5E80</t>
  </si>
  <si>
    <t xml:space="preserve">sub_4E5F00</t>
  </si>
  <si>
    <t xml:space="preserve">sub_4E5F70</t>
  </si>
  <si>
    <t xml:space="preserve">sub_4E5FE0</t>
  </si>
  <si>
    <t xml:space="preserve">sub_4E6030</t>
  </si>
  <si>
    <t xml:space="preserve">sub_4E6090</t>
  </si>
  <si>
    <t xml:space="preserve">sub_4E60C0</t>
  </si>
  <si>
    <t xml:space="preserve">Recon_004e62c2</t>
  </si>
  <si>
    <t xml:space="preserve">sub_4E6320</t>
  </si>
  <si>
    <t xml:space="preserve">sub_4E63C0</t>
  </si>
  <si>
    <t xml:space="preserve">Recon_004e6492</t>
  </si>
  <si>
    <t xml:space="preserve">sub_4E65C0</t>
  </si>
  <si>
    <t xml:space="preserve">sub_4E65E0</t>
  </si>
  <si>
    <t xml:space="preserve">sub_4E6600</t>
  </si>
  <si>
    <t xml:space="preserve">sub_4E6630</t>
  </si>
  <si>
    <t xml:space="preserve">sub_4E66F0</t>
  </si>
  <si>
    <t xml:space="preserve">sub_4E6750</t>
  </si>
  <si>
    <t xml:space="preserve">sub_4E6770</t>
  </si>
  <si>
    <t xml:space="preserve">sub_4E67A0</t>
  </si>
  <si>
    <t xml:space="preserve">sub_4E67C0</t>
  </si>
  <si>
    <t xml:space="preserve">sub_4E67F0</t>
  </si>
  <si>
    <t xml:space="preserve">sub_4E6810</t>
  </si>
  <si>
    <t xml:space="preserve">sub_4E6840</t>
  </si>
  <si>
    <t xml:space="preserve">sub_4E6960</t>
  </si>
  <si>
    <t xml:space="preserve">sub_4E6980</t>
  </si>
  <si>
    <t xml:space="preserve">Recon_004e6a6d</t>
  </si>
  <si>
    <t xml:space="preserve">sub_4E6AD0</t>
  </si>
  <si>
    <t xml:space="preserve">sub_4E6B30</t>
  </si>
  <si>
    <t xml:space="preserve">Recon_004e6be4</t>
  </si>
  <si>
    <t xml:space="preserve">sub_4E6E50</t>
  </si>
  <si>
    <t xml:space="preserve">Recon_004e6fd8</t>
  </si>
  <si>
    <t xml:space="preserve">sub_4E70B0</t>
  </si>
  <si>
    <t xml:space="preserve">Recon_004e7260</t>
  </si>
  <si>
    <t xml:space="preserve">Recon_004e73b5</t>
  </si>
  <si>
    <t xml:space="preserve">Recon_004e755d</t>
  </si>
  <si>
    <t xml:space="preserve">Recon_004e7815</t>
  </si>
  <si>
    <t xml:space="preserve">sub_4E7900</t>
  </si>
  <si>
    <t xml:space="preserve">Recon_004e7aee</t>
  </si>
  <si>
    <t xml:space="preserve">Recon_004e7c75</t>
  </si>
  <si>
    <t xml:space="preserve">Recon_004e7e36</t>
  </si>
  <si>
    <t xml:space="preserve">sub_4E7EF0</t>
  </si>
  <si>
    <t xml:space="preserve">sub_4E8070</t>
  </si>
  <si>
    <t xml:space="preserve">sub_4E8190</t>
  </si>
  <si>
    <t xml:space="preserve">Recon_004e8278</t>
  </si>
  <si>
    <t xml:space="preserve">sub_4E8350</t>
  </si>
  <si>
    <t xml:space="preserve">sub_4E83A0</t>
  </si>
  <si>
    <t xml:space="preserve">sub_4E83D0</t>
  </si>
  <si>
    <t xml:space="preserve">sub_4E83F0</t>
  </si>
  <si>
    <t xml:space="preserve">sub_4E8410</t>
  </si>
  <si>
    <t xml:space="preserve">sub_4E8440</t>
  </si>
  <si>
    <t xml:space="preserve">sub_4E8480</t>
  </si>
  <si>
    <t xml:space="preserve">sub_4E84E0</t>
  </si>
  <si>
    <t xml:space="preserve">sub_4E8510</t>
  </si>
  <si>
    <t xml:space="preserve">sub_4E8590</t>
  </si>
  <si>
    <t xml:space="preserve">sub_4E85F0</t>
  </si>
  <si>
    <t xml:space="preserve">sub_4E86F0</t>
  </si>
  <si>
    <t xml:space="preserve">sub_4E8760</t>
  </si>
  <si>
    <t xml:space="preserve">sub_4E8790</t>
  </si>
  <si>
    <t xml:space="preserve">sub_4E87E0</t>
  </si>
  <si>
    <t xml:space="preserve">sub_4E8880</t>
  </si>
  <si>
    <t xml:space="preserve">sub_4E88D0</t>
  </si>
  <si>
    <t xml:space="preserve">RelMatrix_004e8927</t>
  </si>
  <si>
    <t xml:space="preserve">sub_4E8A60</t>
  </si>
  <si>
    <t xml:space="preserve">sub_4E8A90</t>
  </si>
  <si>
    <t xml:space="preserve">sub_4E8B50</t>
  </si>
  <si>
    <t xml:space="preserve">sub_4E8B90</t>
  </si>
  <si>
    <t xml:space="preserve">RelMatrix_004e8c74</t>
  </si>
  <si>
    <t xml:space="preserve">RelMatrix_004e8d64</t>
  </si>
  <si>
    <t xml:space="preserve">RelMatrix_004e8e4b</t>
  </si>
  <si>
    <t xml:space="preserve">sub_4E8F70</t>
  </si>
  <si>
    <t xml:space="preserve">sub_4E8FB0</t>
  </si>
  <si>
    <t xml:space="preserve">sub_4E9000</t>
  </si>
  <si>
    <t xml:space="preserve">sub_4E90A0</t>
  </si>
  <si>
    <t xml:space="preserve">sub_4E9110</t>
  </si>
  <si>
    <t xml:space="preserve">sub_4E9140</t>
  </si>
  <si>
    <t xml:space="preserve">sub_4E9190</t>
  </si>
  <si>
    <t xml:space="preserve">sub_4E91B0</t>
  </si>
  <si>
    <t xml:space="preserve">sub_4E91F0</t>
  </si>
  <si>
    <t xml:space="preserve">sub_4E9220</t>
  </si>
  <si>
    <t xml:space="preserve">sub_4E9260</t>
  </si>
  <si>
    <t xml:space="preserve">sub_4E92A0</t>
  </si>
  <si>
    <t xml:space="preserve">sub_4E9320</t>
  </si>
  <si>
    <t xml:space="preserve">sub_4E9340</t>
  </si>
  <si>
    <t xml:space="preserve">sub_4E9360</t>
  </si>
  <si>
    <t xml:space="preserve">sub_4E93A0</t>
  </si>
  <si>
    <t xml:space="preserve">sub_4E93D0</t>
  </si>
  <si>
    <t xml:space="preserve">sub_4E9410</t>
  </si>
  <si>
    <t xml:space="preserve">sub_4E9490</t>
  </si>
  <si>
    <t xml:space="preserve">sub_4E9510</t>
  </si>
  <si>
    <t xml:space="preserve">sub_4E9560</t>
  </si>
  <si>
    <t xml:space="preserve">sub_4E9580</t>
  </si>
  <si>
    <t xml:space="preserve">sub_4E95A0</t>
  </si>
  <si>
    <t xml:space="preserve">sub_4E95C0</t>
  </si>
  <si>
    <t xml:space="preserve">sub_4E9610</t>
  </si>
  <si>
    <t xml:space="preserve">sub_4E9630</t>
  </si>
  <si>
    <t xml:space="preserve">sub_4E9650</t>
  </si>
  <si>
    <t xml:space="preserve">sub_4E9690</t>
  </si>
  <si>
    <t xml:space="preserve">vector_004e981f</t>
  </si>
  <si>
    <t xml:space="preserve">vector_004e9a31</t>
  </si>
  <si>
    <t xml:space="preserve">reconvector_004e9bed</t>
  </si>
  <si>
    <t xml:space="preserve">sub_4E9E00</t>
  </si>
  <si>
    <t xml:space="preserve">sub_4E9F00</t>
  </si>
  <si>
    <t xml:space="preserve">sub_4E9F40</t>
  </si>
  <si>
    <t xml:space="preserve">sub_4E9F90</t>
  </si>
  <si>
    <t xml:space="preserve">sub_4E9FD0</t>
  </si>
  <si>
    <t xml:space="preserve">sub_4EA020</t>
  </si>
  <si>
    <t xml:space="preserve">sub_4EA070</t>
  </si>
  <si>
    <t xml:space="preserve">sub_4EA090</t>
  </si>
  <si>
    <t xml:space="preserve">sub_4EA110</t>
  </si>
  <si>
    <t xml:space="preserve">sub_4EA160</t>
  </si>
  <si>
    <t xml:space="preserve">sub_4EA1B0</t>
  </si>
  <si>
    <t xml:space="preserve">sub_4EA210</t>
  </si>
  <si>
    <t xml:space="preserve">sub_4EA260</t>
  </si>
  <si>
    <t xml:space="preserve">sub_4EA2A0</t>
  </si>
  <si>
    <t xml:space="preserve">vector_004ea44f</t>
  </si>
  <si>
    <t xml:space="preserve">sub_4EA5C0</t>
  </si>
  <si>
    <t xml:space="preserve">sub_4EA610</t>
  </si>
  <si>
    <t xml:space="preserve">sub_4EA670</t>
  </si>
  <si>
    <t xml:space="preserve">sub_4EA690</t>
  </si>
  <si>
    <t xml:space="preserve">sub_4EA6B0</t>
  </si>
  <si>
    <t xml:space="preserve">sub_4EA6F0</t>
  </si>
  <si>
    <t xml:space="preserve">sub_4EA710</t>
  </si>
  <si>
    <t xml:space="preserve">sub_4EA750</t>
  </si>
  <si>
    <t xml:space="preserve">sub_4EA7A0</t>
  </si>
  <si>
    <t xml:space="preserve">sub_4EA7E0</t>
  </si>
  <si>
    <t xml:space="preserve">sub_4EA840</t>
  </si>
  <si>
    <t xml:space="preserve">sub_4EA860</t>
  </si>
  <si>
    <t xml:space="preserve">sub_4EA8D0</t>
  </si>
  <si>
    <t xml:space="preserve">sub_4EA8F0</t>
  </si>
  <si>
    <t xml:space="preserve">sub_4EA960</t>
  </si>
  <si>
    <t xml:space="preserve">resfile_004ea9ff</t>
  </si>
  <si>
    <t xml:space="preserve">sub_4EAA50</t>
  </si>
  <si>
    <t xml:space="preserve">sub_4EAA90</t>
  </si>
  <si>
    <t xml:space="preserve">sub_4EAAE0</t>
  </si>
  <si>
    <t xml:space="preserve">ResFile::GetError</t>
  </si>
  <si>
    <t xml:space="preserve">sub_4EAB30</t>
  </si>
  <si>
    <t xml:space="preserve">sub_4EAB60</t>
  </si>
  <si>
    <t xml:space="preserve">sub_4EABD0</t>
  </si>
  <si>
    <t xml:space="preserve">sub_4EACA0</t>
  </si>
  <si>
    <t xml:space="preserve">sub_4EAD80</t>
  </si>
  <si>
    <t xml:space="preserve">sub_4EADC0</t>
  </si>
  <si>
    <t xml:space="preserve">sub_4EAE20</t>
  </si>
  <si>
    <t xml:space="preserve">sub_4EAE80</t>
  </si>
  <si>
    <t xml:space="preserve">sub_4EAF10</t>
  </si>
  <si>
    <t xml:space="preserve">sub_4EAF60</t>
  </si>
  <si>
    <t xml:space="preserve">sub_4EB030</t>
  </si>
  <si>
    <t xml:space="preserve">ResolveResFile_00acfe9b</t>
  </si>
  <si>
    <t xml:space="preserve">sub_4EB360</t>
  </si>
  <si>
    <t xml:space="preserve">sub_4EB380</t>
  </si>
  <si>
    <t xml:space="preserve">ResolveResFile_004eb3ca</t>
  </si>
  <si>
    <t xml:space="preserve">sub_4EB460</t>
  </si>
  <si>
    <t xml:space="preserve">sub_4EB480</t>
  </si>
  <si>
    <t xml:space="preserve">ResolveResFile_004eb4ca</t>
  </si>
  <si>
    <t xml:space="preserve">sub_4EB510</t>
  </si>
  <si>
    <t xml:space="preserve">ResolveResFile_004eb56f</t>
  </si>
  <si>
    <t xml:space="preserve">sub_4EB610</t>
  </si>
  <si>
    <t xml:space="preserve">ResolveResFile_004eb6f8</t>
  </si>
  <si>
    <t xml:space="preserve">sub_4EB7A0</t>
  </si>
  <si>
    <t xml:space="preserve">ResolveResFile_004eb888</t>
  </si>
  <si>
    <t xml:space="preserve">ResolveResFile_004eb9cf</t>
  </si>
  <si>
    <t xml:space="preserve">ResolveResFile_004ebba7</t>
  </si>
  <si>
    <t xml:space="preserve">sub_4EBC90</t>
  </si>
  <si>
    <t xml:space="preserve">ResolveResFile_00acff74</t>
  </si>
  <si>
    <t xml:space="preserve">ResolveResFile_00acffbd</t>
  </si>
  <si>
    <t xml:space="preserve">ResolveResFile_00ad0016</t>
  </si>
  <si>
    <t xml:space="preserve">sub_4EC3E0</t>
  </si>
  <si>
    <t xml:space="preserve">ResolveResFile_004ec4ad</t>
  </si>
  <si>
    <t xml:space="preserve">ResolveResFile_004ec5a7</t>
  </si>
  <si>
    <t xml:space="preserve">sub_4EC620</t>
  </si>
  <si>
    <t xml:space="preserve">ResolveResFile_004ec71b</t>
  </si>
  <si>
    <t xml:space="preserve">ResolveResFile_004ec7ca</t>
  </si>
  <si>
    <t xml:space="preserve">ResolveResFile_004ec83a</t>
  </si>
  <si>
    <t xml:space="preserve">ResolveResFile_004ec8aa</t>
  </si>
  <si>
    <t xml:space="preserve">ResolveResFile_004ec92a</t>
  </si>
  <si>
    <t xml:space="preserve">ResolveResFile_004eca2a</t>
  </si>
  <si>
    <t xml:space="preserve">ResolveResFile_004eca9a</t>
  </si>
  <si>
    <t xml:space="preserve">ResolveResFile_004ecb0a</t>
  </si>
  <si>
    <t xml:space="preserve">ResolveResFile_004ecb7a</t>
  </si>
  <si>
    <t xml:space="preserve">ResolveResFile_004ecbea</t>
  </si>
  <si>
    <t xml:space="preserve">ResolveResFile_004ecc5a</t>
  </si>
  <si>
    <t xml:space="preserve">ResolveResFile_004eccca</t>
  </si>
  <si>
    <t xml:space="preserve">sub_4ECD30</t>
  </si>
  <si>
    <t xml:space="preserve">sub_4ECDB0</t>
  </si>
  <si>
    <t xml:space="preserve">ptrlist_004ece1b</t>
  </si>
  <si>
    <t xml:space="preserve">ptrlist_004eceda</t>
  </si>
  <si>
    <t xml:space="preserve">ResolveResFile_004ecf6b</t>
  </si>
  <si>
    <t xml:space="preserve">sub_4ECFE0</t>
  </si>
  <si>
    <t xml:space="preserve">sub_4ED020</t>
  </si>
  <si>
    <t xml:space="preserve">sub_4ED060</t>
  </si>
  <si>
    <t xml:space="preserve">sub_4ED0B0</t>
  </si>
  <si>
    <t xml:space="preserve">sub_4ED110</t>
  </si>
  <si>
    <t xml:space="preserve">sub_4ED150</t>
  </si>
  <si>
    <t xml:space="preserve">sub_4ED180</t>
  </si>
  <si>
    <t xml:space="preserve">sub_4ED1C0</t>
  </si>
  <si>
    <t xml:space="preserve">sub_4ED200</t>
  </si>
  <si>
    <t xml:space="preserve">ptrlist_004ed2fa</t>
  </si>
  <si>
    <t xml:space="preserve">sub_4ED350</t>
  </si>
  <si>
    <t xml:space="preserve">sub_4ED3A0</t>
  </si>
  <si>
    <t xml:space="preserve">sub_4ED3C0</t>
  </si>
  <si>
    <t xml:space="preserve">sub_4ED3E0</t>
  </si>
  <si>
    <t xml:space="preserve">sub_4ED400</t>
  </si>
  <si>
    <t xml:space="preserve">sub_4ED440</t>
  </si>
  <si>
    <t xml:space="preserve">sub_4ED480</t>
  </si>
  <si>
    <t xml:space="preserve">sub_4ED4A0</t>
  </si>
  <si>
    <t xml:space="preserve">rmemwrap_00ad005b</t>
  </si>
  <si>
    <t xml:space="preserve">sub_4ED700</t>
  </si>
  <si>
    <t xml:space="preserve">sub_4ED750</t>
  </si>
  <si>
    <t xml:space="preserve">sub_4ED780</t>
  </si>
  <si>
    <t xml:space="preserve">rmemwrap_004ed972</t>
  </si>
  <si>
    <t xml:space="preserve">sub_4EDA00</t>
  </si>
  <si>
    <t xml:space="preserve">sub_4EDBC0</t>
  </si>
  <si>
    <t xml:space="preserve">rmemwrap_004edc6e</t>
  </si>
  <si>
    <t xml:space="preserve">rmemwrap_004edd76</t>
  </si>
  <si>
    <t xml:space="preserve">rmemwrap_004ede77</t>
  </si>
  <si>
    <t xml:space="preserve">sub_4EDED0</t>
  </si>
  <si>
    <t xml:space="preserve">sub_4EDF10</t>
  </si>
  <si>
    <t xml:space="preserve">sub_4EDF50</t>
  </si>
  <si>
    <t xml:space="preserve">sub_4EDF90</t>
  </si>
  <si>
    <t xml:space="preserve">rmemwrap_004ee0f1</t>
  </si>
  <si>
    <t xml:space="preserve">sub_4EE1C0</t>
  </si>
  <si>
    <t xml:space="preserve">sub_4EE300</t>
  </si>
  <si>
    <t xml:space="preserve">sub_4EE320</t>
  </si>
  <si>
    <t xml:space="preserve">sub_4EE340</t>
  </si>
  <si>
    <t xml:space="preserve">sub_4EE380</t>
  </si>
  <si>
    <t xml:space="preserve">sub_4EE3A0</t>
  </si>
  <si>
    <t xml:space="preserve">Rooms_004ee7f2</t>
  </si>
  <si>
    <t xml:space="preserve">sub_4EE9F0</t>
  </si>
  <si>
    <t xml:space="preserve">sub_4EEA20</t>
  </si>
  <si>
    <t xml:space="preserve">Rooms_004eea96</t>
  </si>
  <si>
    <t xml:space="preserve">sub_4EECF0</t>
  </si>
  <si>
    <t xml:space="preserve">sub_4EED40</t>
  </si>
  <si>
    <t xml:space="preserve">sub_4EED90</t>
  </si>
  <si>
    <t xml:space="preserve">sub_4EEDC0</t>
  </si>
  <si>
    <t xml:space="preserve">Rooms_004eeeae</t>
  </si>
  <si>
    <t xml:space="preserve">Rooms_004eefce</t>
  </si>
  <si>
    <t xml:space="preserve">sub_4EF030</t>
  </si>
  <si>
    <t xml:space="preserve">sub_4EF110</t>
  </si>
  <si>
    <t xml:space="preserve">sub_4EF140</t>
  </si>
  <si>
    <t xml:space="preserve">Rooms_004ef6fe</t>
  </si>
  <si>
    <t xml:space="preserve">sub_4EF8A0</t>
  </si>
  <si>
    <t xml:space="preserve">sub_4EF8C0</t>
  </si>
  <si>
    <t xml:space="preserve">sub_4EF8E0</t>
  </si>
  <si>
    <t xml:space="preserve">sub_4EF910</t>
  </si>
  <si>
    <t xml:space="preserve">Rooms_004efa73</t>
  </si>
  <si>
    <t xml:space="preserve">Rooms_004efbdb</t>
  </si>
  <si>
    <t xml:space="preserve">Rooms_004efe99</t>
  </si>
  <si>
    <t xml:space="preserve">Rooms_004efff6</t>
  </si>
  <si>
    <t xml:space="preserve">sub_4F0040</t>
  </si>
  <si>
    <t xml:space="preserve">Rooms_004f02b2</t>
  </si>
  <si>
    <t xml:space="preserve">sub_4F0380</t>
  </si>
  <si>
    <t xml:space="preserve">sub_4F03C0</t>
  </si>
  <si>
    <t xml:space="preserve">sub_4F03F0</t>
  </si>
  <si>
    <t xml:space="preserve">sub_4F05A0</t>
  </si>
  <si>
    <t xml:space="preserve">sub_4F0600</t>
  </si>
  <si>
    <t xml:space="preserve">sub_4F0700</t>
  </si>
  <si>
    <t xml:space="preserve">Rooms_004f0941</t>
  </si>
  <si>
    <t xml:space="preserve">sub_4F09D0</t>
  </si>
  <si>
    <t xml:space="preserve">Rooms_004f0a2d</t>
  </si>
  <si>
    <t xml:space="preserve">sub_4F0A80</t>
  </si>
  <si>
    <t xml:space="preserve">sub_4F0B00</t>
  </si>
  <si>
    <t xml:space="preserve">sub_4F0BB0</t>
  </si>
  <si>
    <t xml:space="preserve">Rooms_004f0eea</t>
  </si>
  <si>
    <t xml:space="preserve">sub_4F1020</t>
  </si>
  <si>
    <t xml:space="preserve">sub_4F1050</t>
  </si>
  <si>
    <t xml:space="preserve">sub_4F1090</t>
  </si>
  <si>
    <t xml:space="preserve">Rooms_004f1238</t>
  </si>
  <si>
    <t xml:space="preserve">sub_4F1300</t>
  </si>
  <si>
    <t xml:space="preserve">sub_4F13E0</t>
  </si>
  <si>
    <t xml:space="preserve">sub_4F1420</t>
  </si>
  <si>
    <t xml:space="preserve">sub_4F1450</t>
  </si>
  <si>
    <t xml:space="preserve">sub_4F1470</t>
  </si>
  <si>
    <t xml:space="preserve">sub_4F14A0</t>
  </si>
  <si>
    <t xml:space="preserve">Rooms_004f16b6</t>
  </si>
  <si>
    <t xml:space="preserve">sub_4F1770</t>
  </si>
  <si>
    <t xml:space="preserve">sub_4F17C0</t>
  </si>
  <si>
    <t xml:space="preserve">sub_4F1BE0</t>
  </si>
  <si>
    <t xml:space="preserve">sub_4F1C60</t>
  </si>
  <si>
    <t xml:space="preserve">sub_4F1CA0</t>
  </si>
  <si>
    <t xml:space="preserve">sub_4F1CD0</t>
  </si>
  <si>
    <t xml:space="preserve">sub_4F2100</t>
  </si>
  <si>
    <t xml:space="preserve">tilewallsimp_004f21a1</t>
  </si>
  <si>
    <t xml:space="preserve">tilewallsimp_004f229e</t>
  </si>
  <si>
    <t xml:space="preserve">tilewallsimp_004f2359</t>
  </si>
  <si>
    <t xml:space="preserve">tilewallsimp_004f243b</t>
  </si>
  <si>
    <t xml:space="preserve">Rooms_004f26fb</t>
  </si>
  <si>
    <t xml:space="preserve">sub_4F29E0</t>
  </si>
  <si>
    <t xml:space="preserve">sub_4F2A10</t>
  </si>
  <si>
    <t xml:space="preserve">sub_4F2A40</t>
  </si>
  <si>
    <t xml:space="preserve">sub_4F2A80</t>
  </si>
  <si>
    <t xml:space="preserve">sub_4F2AC0</t>
  </si>
  <si>
    <t xml:space="preserve">sub_4F2BA0</t>
  </si>
  <si>
    <t xml:space="preserve">sub_4F2BD0</t>
  </si>
  <si>
    <t xml:space="preserve">sub_4F2C00</t>
  </si>
  <si>
    <t xml:space="preserve">worldimp_004f2d72</t>
  </si>
  <si>
    <t xml:space="preserve">Rooms_004f2e38</t>
  </si>
  <si>
    <t xml:space="preserve">sub_4F2E80</t>
  </si>
  <si>
    <t xml:space="preserve">sub_4F35A0</t>
  </si>
  <si>
    <t xml:space="preserve">sub_4F35E0</t>
  </si>
  <si>
    <t xml:space="preserve">worldimp_004f3692</t>
  </si>
  <si>
    <t xml:space="preserve">sub_4F3730</t>
  </si>
  <si>
    <t xml:space="preserve">sub_4F37B0</t>
  </si>
  <si>
    <t xml:space="preserve">sub_4F3800</t>
  </si>
  <si>
    <t xml:space="preserve">sub_4F3820</t>
  </si>
  <si>
    <t xml:space="preserve">sub_4F3860</t>
  </si>
  <si>
    <t xml:space="preserve">sub_4F38C0</t>
  </si>
  <si>
    <t xml:space="preserve">sub_4F3900</t>
  </si>
  <si>
    <t xml:space="preserve">sub_4F3950</t>
  </si>
  <si>
    <t xml:space="preserve">sub_4F3980</t>
  </si>
  <si>
    <t xml:space="preserve">sub_4F39B0</t>
  </si>
  <si>
    <t xml:space="preserve">Rooms_004f3b7b</t>
  </si>
  <si>
    <t xml:space="preserve">sub_4F3C20</t>
  </si>
  <si>
    <t xml:space="preserve">sub_4F3D30</t>
  </si>
  <si>
    <t xml:space="preserve">sub_4F3E00</t>
  </si>
  <si>
    <t xml:space="preserve">sub_4F3E30</t>
  </si>
  <si>
    <t xml:space="preserve">Rooms_004f3f0b</t>
  </si>
  <si>
    <t xml:space="preserve">sub_4F4010</t>
  </si>
  <si>
    <t xml:space="preserve">sub_4F4090</t>
  </si>
  <si>
    <t xml:space="preserve">sub_4F40B0</t>
  </si>
  <si>
    <t xml:space="preserve">sub_4F40D0</t>
  </si>
  <si>
    <t xml:space="preserve">sub_4F40F0</t>
  </si>
  <si>
    <t xml:space="preserve">sub_4F4110</t>
  </si>
  <si>
    <t xml:space="preserve">sub_4F4130</t>
  </si>
  <si>
    <t xml:space="preserve">sub_4F4170</t>
  </si>
  <si>
    <t xml:space="preserve">sub_4F41A0</t>
  </si>
  <si>
    <t xml:space="preserve">sub_4F41E0</t>
  </si>
  <si>
    <t xml:space="preserve">sub_4F4220</t>
  </si>
  <si>
    <t xml:space="preserve">sub_4F4240</t>
  </si>
  <si>
    <t xml:space="preserve">sub_4F4260</t>
  </si>
  <si>
    <t xml:space="preserve">sub_4F42A0</t>
  </si>
  <si>
    <t xml:space="preserve">sub_4F42E0</t>
  </si>
  <si>
    <t xml:space="preserve">sub_4F4320</t>
  </si>
  <si>
    <t xml:space="preserve">sub_4F43A0</t>
  </si>
  <si>
    <t xml:space="preserve">sub_4F43E0</t>
  </si>
  <si>
    <t xml:space="preserve">sub_4F4420</t>
  </si>
  <si>
    <t xml:space="preserve">sub_4F4460</t>
  </si>
  <si>
    <t xml:space="preserve">sub_4F44E0</t>
  </si>
  <si>
    <t xml:space="preserve">sub_4F4520</t>
  </si>
  <si>
    <t xml:space="preserve">sub_4F4540</t>
  </si>
  <si>
    <t xml:space="preserve">sub_4F4560</t>
  </si>
  <si>
    <t xml:space="preserve">sub_4F45A0</t>
  </si>
  <si>
    <t xml:space="preserve">sub_4F45E0</t>
  </si>
  <si>
    <t xml:space="preserve">sub_4F4620</t>
  </si>
  <si>
    <t xml:space="preserve">sub_4F46A0</t>
  </si>
  <si>
    <t xml:space="preserve">sub_4F46E0</t>
  </si>
  <si>
    <t xml:space="preserve">sub_4F4710</t>
  </si>
  <si>
    <t xml:space="preserve">sub_4F4740</t>
  </si>
  <si>
    <t xml:space="preserve">sub_4F4770</t>
  </si>
  <si>
    <t xml:space="preserve">sub_4F47A0</t>
  </si>
  <si>
    <t xml:space="preserve">sub_4F47E0</t>
  </si>
  <si>
    <t xml:space="preserve">sub_4F4810</t>
  </si>
  <si>
    <t xml:space="preserve">sub_4F4850</t>
  </si>
  <si>
    <t xml:space="preserve">sub_4F4890</t>
  </si>
  <si>
    <t xml:space="preserve">sub_4F48B0</t>
  </si>
  <si>
    <t xml:space="preserve">sub_4F48E0</t>
  </si>
  <si>
    <t xml:space="preserve">sub_4F4910</t>
  </si>
  <si>
    <t xml:space="preserve">sub_4F4940</t>
  </si>
  <si>
    <t xml:space="preserve">sub_4F4970</t>
  </si>
  <si>
    <t xml:space="preserve">sub_4F49A0</t>
  </si>
  <si>
    <t xml:space="preserve">sub_4F49D0</t>
  </si>
  <si>
    <t xml:space="preserve">sub_4F4A00</t>
  </si>
  <si>
    <t xml:space="preserve">sub_4F4A40</t>
  </si>
  <si>
    <t xml:space="preserve">sub_4F4A70</t>
  </si>
  <si>
    <t xml:space="preserve">sub_4F4AA0</t>
  </si>
  <si>
    <t xml:space="preserve">sub_4F4AE0</t>
  </si>
  <si>
    <t xml:space="preserve">sub_4F4B20</t>
  </si>
  <si>
    <t xml:space="preserve">sub_4F4B40</t>
  </si>
  <si>
    <t xml:space="preserve">sub_4F4B70</t>
  </si>
  <si>
    <t xml:space="preserve">sub_4F4BA0</t>
  </si>
  <si>
    <t xml:space="preserve">sub_4F4BC0</t>
  </si>
  <si>
    <t xml:space="preserve">sub_4F4BF0</t>
  </si>
  <si>
    <t xml:space="preserve">sub_4F4C20</t>
  </si>
  <si>
    <t xml:space="preserve">litevector_004f4cba</t>
  </si>
  <si>
    <t xml:space="preserve">sub_4F4D40</t>
  </si>
  <si>
    <t xml:space="preserve">sub_4F4D80</t>
  </si>
  <si>
    <t xml:space="preserve">sub_4F4DC0</t>
  </si>
  <si>
    <t xml:space="preserve">sub_4F4DF0</t>
  </si>
  <si>
    <t xml:space="preserve">sub_4F4E50</t>
  </si>
  <si>
    <t xml:space="preserve">sub_4F4EA0</t>
  </si>
  <si>
    <t xml:space="preserve">sub_4F4EF0</t>
  </si>
  <si>
    <t xml:space="preserve">sub_4F4F40</t>
  </si>
  <si>
    <t xml:space="preserve">sub_4F4F60</t>
  </si>
  <si>
    <t xml:space="preserve">sub_4F4F80</t>
  </si>
  <si>
    <t xml:space="preserve">sub_4F5000</t>
  </si>
  <si>
    <t xml:space="preserve">sub_4F5050</t>
  </si>
  <si>
    <t xml:space="preserve">sub_4F5070</t>
  </si>
  <si>
    <t xml:space="preserve">sub_4F5090</t>
  </si>
  <si>
    <t xml:space="preserve">sub_4F5110</t>
  </si>
  <si>
    <t xml:space="preserve">sub_4F5160</t>
  </si>
  <si>
    <t xml:space="preserve">sub_4F5180</t>
  </si>
  <si>
    <t xml:space="preserve">sub_4F51A0</t>
  </si>
  <si>
    <t xml:space="preserve">sub_4F51D0</t>
  </si>
  <si>
    <t xml:space="preserve">sub_4F5220</t>
  </si>
  <si>
    <t xml:space="preserve">sub_4F5260</t>
  </si>
  <si>
    <t xml:space="preserve">sub_4F5290</t>
  </si>
  <si>
    <t xml:space="preserve">sub_4F52B0</t>
  </si>
  <si>
    <t xml:space="preserve">sub_4F5330</t>
  </si>
  <si>
    <t xml:space="preserve">sub_4F5360</t>
  </si>
  <si>
    <t xml:space="preserve">sub_4F53B0</t>
  </si>
  <si>
    <t xml:space="preserve">sub_4F53F0</t>
  </si>
  <si>
    <t xml:space="preserve">sub_4F5420</t>
  </si>
  <si>
    <t xml:space="preserve">sub_4F5490</t>
  </si>
  <si>
    <t xml:space="preserve">sub_4F5510</t>
  </si>
  <si>
    <t xml:space="preserve">sub_4F5530</t>
  </si>
  <si>
    <t xml:space="preserve">sub_4F5570</t>
  </si>
  <si>
    <t xml:space="preserve">sub_4F55A0</t>
  </si>
  <si>
    <t xml:space="preserve">sub_4F55D0</t>
  </si>
  <si>
    <t xml:space="preserve">sub_4F5650</t>
  </si>
  <si>
    <t xml:space="preserve">sub_4F5680</t>
  </si>
  <si>
    <t xml:space="preserve">sub_4F56B0</t>
  </si>
  <si>
    <t xml:space="preserve">sub_4F56E0</t>
  </si>
  <si>
    <t xml:space="preserve">sub_4F5710</t>
  </si>
  <si>
    <t xml:space="preserve">sub_4F5790</t>
  </si>
  <si>
    <t xml:space="preserve">sub_4F57C0</t>
  </si>
  <si>
    <t xml:space="preserve">sub_4F5800</t>
  </si>
  <si>
    <t xml:space="preserve">sub_4F5840</t>
  </si>
  <si>
    <t xml:space="preserve">sub_4F5880</t>
  </si>
  <si>
    <t xml:space="preserve">sub_4F58C0</t>
  </si>
  <si>
    <t xml:space="preserve">sub_4F58F0</t>
  </si>
  <si>
    <t xml:space="preserve">sub_4F5920</t>
  </si>
  <si>
    <t xml:space="preserve">sub_4F5940</t>
  </si>
  <si>
    <t xml:space="preserve">sub_4F5960</t>
  </si>
  <si>
    <t xml:space="preserve">sub_4F5980</t>
  </si>
  <si>
    <t xml:space="preserve">sub_4F59A0</t>
  </si>
  <si>
    <t xml:space="preserve">sub_4F59C0</t>
  </si>
  <si>
    <t xml:space="preserve">vector_004f5a34</t>
  </si>
  <si>
    <t xml:space="preserve">vector_004f5c91</t>
  </si>
  <si>
    <t xml:space="preserve">vector_004f5e69</t>
  </si>
  <si>
    <t xml:space="preserve">sub_4F5FC0</t>
  </si>
  <si>
    <t xml:space="preserve">sub_4F6010</t>
  </si>
  <si>
    <t xml:space="preserve">sub_4F60A0</t>
  </si>
  <si>
    <t xml:space="preserve">sub_4F6280</t>
  </si>
  <si>
    <t xml:space="preserve">sub_4F63C0</t>
  </si>
  <si>
    <t xml:space="preserve">sub_4F6450</t>
  </si>
  <si>
    <t xml:space="preserve">sub_4F6630</t>
  </si>
  <si>
    <t xml:space="preserve">sub_4F66C0</t>
  </si>
  <si>
    <t xml:space="preserve">sub_4F6800</t>
  </si>
  <si>
    <t xml:space="preserve">sub_4F6840</t>
  </si>
  <si>
    <t xml:space="preserve">sub_4F6880</t>
  </si>
  <si>
    <t xml:space="preserve">sub_4F68B0</t>
  </si>
  <si>
    <t xml:space="preserve">sub_4F68F0</t>
  </si>
  <si>
    <t xml:space="preserve">sub_4F6930</t>
  </si>
  <si>
    <t xml:space="preserve">sub_4F6980</t>
  </si>
  <si>
    <t xml:space="preserve">sub_4F69C0</t>
  </si>
  <si>
    <t xml:space="preserve">sub_4F6A50</t>
  </si>
  <si>
    <t xml:space="preserve">sub_4F6A90</t>
  </si>
  <si>
    <t xml:space="preserve">sub_4F6AE0</t>
  </si>
  <si>
    <t xml:space="preserve">sub_4F6B30</t>
  </si>
  <si>
    <t xml:space="preserve">sub_4F6B80</t>
  </si>
  <si>
    <t xml:space="preserve">sub_4F6BC0</t>
  </si>
  <si>
    <t xml:space="preserve">sub_4F6C00</t>
  </si>
  <si>
    <t xml:space="preserve">sub_4F6C40</t>
  </si>
  <si>
    <t xml:space="preserve">sub_4F6C80</t>
  </si>
  <si>
    <t xml:space="preserve">sub_4F6CC0</t>
  </si>
  <si>
    <t xml:space="preserve">sub_4F6D00</t>
  </si>
  <si>
    <t xml:space="preserve">sub_4F6D20</t>
  </si>
  <si>
    <t xml:space="preserve">sub_4F6D40</t>
  </si>
  <si>
    <t xml:space="preserve">sub_4F6D60</t>
  </si>
  <si>
    <t xml:space="preserve">sub_4F6D90</t>
  </si>
  <si>
    <t xml:space="preserve">sub_4F6DC0</t>
  </si>
  <si>
    <t xml:space="preserve">sub_4F6DF0</t>
  </si>
  <si>
    <t xml:space="preserve">sub_4F6E20</t>
  </si>
  <si>
    <t xml:space="preserve">sub_4F6EE0</t>
  </si>
  <si>
    <t xml:space="preserve">sub_4F6F00</t>
  </si>
  <si>
    <t xml:space="preserve">sub_4F6F20</t>
  </si>
  <si>
    <t xml:space="preserve">sub_4F6F40</t>
  </si>
  <si>
    <t xml:space="preserve">sub_4F6F70</t>
  </si>
  <si>
    <t xml:space="preserve">sub_4F6FA0</t>
  </si>
  <si>
    <t xml:space="preserve">sub_4F6FD0</t>
  </si>
  <si>
    <t xml:space="preserve">sub_4F7010</t>
  </si>
  <si>
    <t xml:space="preserve">sub_4F7050</t>
  </si>
  <si>
    <t xml:space="preserve">sub_4F70A0</t>
  </si>
  <si>
    <t xml:space="preserve">sub_4F70F0</t>
  </si>
  <si>
    <t xml:space="preserve">sub_4F7140</t>
  </si>
  <si>
    <t xml:space="preserve">sub_4F7160</t>
  </si>
  <si>
    <t xml:space="preserve">sub_4F7180</t>
  </si>
  <si>
    <t xml:space="preserve">sub_4F71A0</t>
  </si>
  <si>
    <t xml:space="preserve">sub_4F71C0</t>
  </si>
  <si>
    <t xml:space="preserve">sub_4F7220</t>
  </si>
  <si>
    <t xml:space="preserve">sub_4F7270</t>
  </si>
  <si>
    <t xml:space="preserve">sub_4F72C0</t>
  </si>
  <si>
    <t xml:space="preserve">sub_4F7320</t>
  </si>
  <si>
    <t xml:space="preserve">sub_4F7370</t>
  </si>
  <si>
    <t xml:space="preserve">sub_4F73D0</t>
  </si>
  <si>
    <t xml:space="preserve">sub_4F75A0</t>
  </si>
  <si>
    <t xml:space="preserve">sub_4F75C0</t>
  </si>
  <si>
    <t xml:space="preserve">sub_4F7790</t>
  </si>
  <si>
    <t xml:space="preserve">sub_4F77B0</t>
  </si>
  <si>
    <t xml:space="preserve">sub_4F77D0</t>
  </si>
  <si>
    <t xml:space="preserve">sub_4F77F0</t>
  </si>
  <si>
    <t xml:space="preserve">sub_4F7810</t>
  </si>
  <si>
    <t xml:space="preserve">sub_4F7830</t>
  </si>
  <si>
    <t xml:space="preserve">sub_4F7850</t>
  </si>
  <si>
    <t xml:space="preserve">sub_4F7890</t>
  </si>
  <si>
    <t xml:space="preserve">sub_4F78B0</t>
  </si>
  <si>
    <t xml:space="preserve">sub_4F78F0</t>
  </si>
  <si>
    <t xml:space="preserve">sub_4F7910</t>
  </si>
  <si>
    <t xml:space="preserve">sub_4F7950</t>
  </si>
  <si>
    <t xml:space="preserve">sub_4F79A0</t>
  </si>
  <si>
    <t xml:space="preserve">sub_4F79F0</t>
  </si>
  <si>
    <t xml:space="preserve">sub_4F7A10</t>
  </si>
  <si>
    <t xml:space="preserve">sub_4F7A30</t>
  </si>
  <si>
    <t xml:space="preserve">sub_4F7AC0</t>
  </si>
  <si>
    <t xml:space="preserve">sub_4F7AE0</t>
  </si>
  <si>
    <t xml:space="preserve">sub_4F7B20</t>
  </si>
  <si>
    <t xml:space="preserve">sub_4F7B80</t>
  </si>
  <si>
    <t xml:space="preserve">sub_4F7C10</t>
  </si>
  <si>
    <t xml:space="preserve">sub_4F7C30</t>
  </si>
  <si>
    <t xml:space="preserve">sub_4F7CA0</t>
  </si>
  <si>
    <t xml:space="preserve">sub_4F7CC0</t>
  </si>
  <si>
    <t xml:space="preserve">sub_4F7D30</t>
  </si>
  <si>
    <t xml:space="preserve">sub_4F7D50</t>
  </si>
  <si>
    <t xml:space="preserve">sub_4F7DD0</t>
  </si>
  <si>
    <t xml:space="preserve">sub_4F7DF0</t>
  </si>
  <si>
    <t xml:space="preserve">sub_4F7E70</t>
  </si>
  <si>
    <t xml:space="preserve">sub_4F7E90</t>
  </si>
  <si>
    <t xml:space="preserve">sub_4F7EB0</t>
  </si>
  <si>
    <t xml:space="preserve">sub_4F7EE0</t>
  </si>
  <si>
    <t xml:space="preserve">sub_4F7F30</t>
  </si>
  <si>
    <t xml:space="preserve">sub_4F7FE0</t>
  </si>
  <si>
    <t xml:space="preserve">sub_4F8010</t>
  </si>
  <si>
    <t xml:space="preserve">sub_4F8060</t>
  </si>
  <si>
    <t xml:space="preserve">sub_4F80C0</t>
  </si>
  <si>
    <t xml:space="preserve">Routing_004f81c4</t>
  </si>
  <si>
    <t xml:space="preserve">Routing_004f82ec</t>
  </si>
  <si>
    <t xml:space="preserve">sub_4F8350</t>
  </si>
  <si>
    <t xml:space="preserve">sub_4F83C0</t>
  </si>
  <si>
    <t xml:space="preserve">sub_4F8470</t>
  </si>
  <si>
    <t xml:space="preserve">Routing_004f84fa</t>
  </si>
  <si>
    <t xml:space="preserve">sub_4F85B0</t>
  </si>
  <si>
    <t xml:space="preserve">sub_4F8720</t>
  </si>
  <si>
    <t xml:space="preserve">Routing_004f8979</t>
  </si>
  <si>
    <t xml:space="preserve">Routing_004f8d37</t>
  </si>
  <si>
    <t xml:space="preserve">sub_4F8E10</t>
  </si>
  <si>
    <t xml:space="preserve">Routing_004f9063</t>
  </si>
  <si>
    <t xml:space="preserve">sub_4F9190</t>
  </si>
  <si>
    <t xml:space="preserve">Routing_004f9328</t>
  </si>
  <si>
    <t xml:space="preserve">sub_4F93C0</t>
  </si>
  <si>
    <t xml:space="preserve">Routing_004f98ed</t>
  </si>
  <si>
    <t xml:space="preserve">sub_4F9A80</t>
  </si>
  <si>
    <t xml:space="preserve">Routing_004fa17f</t>
  </si>
  <si>
    <t xml:space="preserve">sub_4FA3D0</t>
  </si>
  <si>
    <t xml:space="preserve">sub_4FA430</t>
  </si>
  <si>
    <t xml:space="preserve">sub_4FA490</t>
  </si>
  <si>
    <t xml:space="preserve">Routing_004fa9de</t>
  </si>
  <si>
    <t xml:space="preserve">sub_4FACA0</t>
  </si>
  <si>
    <t xml:space="preserve">Routing_004faed5</t>
  </si>
  <si>
    <t xml:space="preserve">sub_4FB230</t>
  </si>
  <si>
    <t xml:space="preserve">sub_4FB290</t>
  </si>
  <si>
    <t xml:space="preserve">sub_4FB2F0</t>
  </si>
  <si>
    <t xml:space="preserve">sub_4FB350</t>
  </si>
  <si>
    <t xml:space="preserve">Routing_004fb45b</t>
  </si>
  <si>
    <t xml:space="preserve">sub_4FB960</t>
  </si>
  <si>
    <t xml:space="preserve">Routing_004fbb8c</t>
  </si>
  <si>
    <t xml:space="preserve">sub_4FC570</t>
  </si>
  <si>
    <t xml:space="preserve">sub_4FC5A0</t>
  </si>
  <si>
    <t xml:space="preserve">sub_4FC600</t>
  </si>
  <si>
    <t xml:space="preserve">sub_4FC640</t>
  </si>
  <si>
    <t xml:space="preserve">sub_4FC6B0</t>
  </si>
  <si>
    <t xml:space="preserve">sub_4FCA20</t>
  </si>
  <si>
    <t xml:space="preserve">sub_4FCA60</t>
  </si>
  <si>
    <t xml:space="preserve">sub_4FCB10</t>
  </si>
  <si>
    <t xml:space="preserve">sub_4FCB90</t>
  </si>
  <si>
    <t xml:space="preserve">sub_4FCBC0</t>
  </si>
  <si>
    <t xml:space="preserve">sub_4FCC40</t>
  </si>
  <si>
    <t xml:space="preserve">sub_4FCC60</t>
  </si>
  <si>
    <t xml:space="preserve">sub_4FCC80</t>
  </si>
  <si>
    <t xml:space="preserve">sub_4FCCC0</t>
  </si>
  <si>
    <t xml:space="preserve">sub_4FCCF0</t>
  </si>
  <si>
    <t xml:space="preserve">sub_4FCD30</t>
  </si>
  <si>
    <t xml:space="preserve">sub_4FCD70</t>
  </si>
  <si>
    <t xml:space="preserve">sub_4FCDF0</t>
  </si>
  <si>
    <t xml:space="preserve">sub_4FCE30</t>
  </si>
  <si>
    <t xml:space="preserve">sub_4FCE80</t>
  </si>
  <si>
    <t xml:space="preserve">sub_4FCEA0</t>
  </si>
  <si>
    <t xml:space="preserve">sub_4FCEC0</t>
  </si>
  <si>
    <t xml:space="preserve">sub_4FCF40</t>
  </si>
  <si>
    <t xml:space="preserve">vector_004fd02b</t>
  </si>
  <si>
    <t xml:space="preserve">vector_004fd22e</t>
  </si>
  <si>
    <t xml:space="preserve">sub_4FD380</t>
  </si>
  <si>
    <t xml:space="preserve">sub_4FD3A0</t>
  </si>
  <si>
    <t xml:space="preserve">sub_4FD3C0</t>
  </si>
  <si>
    <t xml:space="preserve">sub_4FD3E0</t>
  </si>
  <si>
    <t xml:space="preserve">sub_4FD400</t>
  </si>
  <si>
    <t xml:space="preserve">sub_4FD460</t>
  </si>
  <si>
    <t xml:space="preserve">sub_4FD4A0</t>
  </si>
  <si>
    <t xml:space="preserve">sub_4FD500</t>
  </si>
  <si>
    <t xml:space="preserve">sub_4FD550</t>
  </si>
  <si>
    <t xml:space="preserve">sub_4FD5A0</t>
  </si>
  <si>
    <t xml:space="preserve">sub_4FD5F0</t>
  </si>
  <si>
    <t xml:space="preserve">sub_4FD640</t>
  </si>
  <si>
    <t xml:space="preserve">sub_4FD6A0</t>
  </si>
  <si>
    <t xml:space="preserve">sub_4FD6F0</t>
  </si>
  <si>
    <t xml:space="preserve">sub_4FD750</t>
  </si>
  <si>
    <t xml:space="preserve">sub_4FD770</t>
  </si>
  <si>
    <t xml:space="preserve">sub_4FD790</t>
  </si>
  <si>
    <t xml:space="preserve">sub_4FD7D0</t>
  </si>
  <si>
    <t xml:space="preserve">sub_4FD7F0</t>
  </si>
  <si>
    <t xml:space="preserve">sub_4FD860</t>
  </si>
  <si>
    <t xml:space="preserve">SeqResFile_004fd93b</t>
  </si>
  <si>
    <t xml:space="preserve">SeqResFile_004fda7d</t>
  </si>
  <si>
    <t xml:space="preserve">sub_4FDB40</t>
  </si>
  <si>
    <t xml:space="preserve">SeqResFile_004fdf7b</t>
  </si>
  <si>
    <t xml:space="preserve">sub_4FE0E0</t>
  </si>
  <si>
    <t xml:space="preserve">SeqResFile_004fe515</t>
  </si>
  <si>
    <t xml:space="preserve">SeqResFile_004fe8d8</t>
  </si>
  <si>
    <t xml:space="preserve">SeqResFile_004feabe</t>
  </si>
  <si>
    <t xml:space="preserve">sub_4FEB50</t>
  </si>
  <si>
    <t xml:space="preserve">sub_4FEC00</t>
  </si>
  <si>
    <t xml:space="preserve">sub_4FEC30</t>
  </si>
  <si>
    <t xml:space="preserve">sub_4FEC80</t>
  </si>
  <si>
    <t xml:space="preserve">sub_4FECA0</t>
  </si>
  <si>
    <t xml:space="preserve">sub_4FECC0</t>
  </si>
  <si>
    <t xml:space="preserve">sub_4FECF0</t>
  </si>
  <si>
    <t xml:space="preserve">sub_4FED40</t>
  </si>
  <si>
    <t xml:space="preserve">sub_4FEDB0</t>
  </si>
  <si>
    <t xml:space="preserve">sub_4FEF10</t>
  </si>
  <si>
    <t xml:space="preserve">sub_4FEFF0</t>
  </si>
  <si>
    <t xml:space="preserve">sub_4FF050</t>
  </si>
  <si>
    <t xml:space="preserve">sub_4FF2D0</t>
  </si>
  <si>
    <t xml:space="preserve">sub_4FF4D0</t>
  </si>
  <si>
    <t xml:space="preserve">sub_4FF5A0</t>
  </si>
  <si>
    <t xml:space="preserve">sub_4FF6D0</t>
  </si>
  <si>
    <t xml:space="preserve">sub_4FF760</t>
  </si>
  <si>
    <t xml:space="preserve">sub_4FF800</t>
  </si>
  <si>
    <t xml:space="preserve">sub_4FF930</t>
  </si>
  <si>
    <t xml:space="preserve">sub_4FFA90</t>
  </si>
  <si>
    <t xml:space="preserve">sub_4FFC00</t>
  </si>
  <si>
    <t xml:space="preserve">sub_4FFC20</t>
  </si>
  <si>
    <t xml:space="preserve">sub_4FFC40</t>
  </si>
  <si>
    <t xml:space="preserve">sub_4FFCB0</t>
  </si>
  <si>
    <t xml:space="preserve">sub_4FFCE0</t>
  </si>
  <si>
    <t xml:space="preserve">sub_4FFD30</t>
  </si>
  <si>
    <t xml:space="preserve">sub_4FFDE0</t>
  </si>
  <si>
    <t xml:space="preserve">SimLogging_004fff33</t>
  </si>
  <si>
    <t xml:space="preserve">sub_500090</t>
  </si>
  <si>
    <t xml:space="preserve">sub_5000B0</t>
  </si>
  <si>
    <t xml:space="preserve">sub_5000E0</t>
  </si>
  <si>
    <t xml:space="preserve">sub_500110</t>
  </si>
  <si>
    <t xml:space="preserve">SimLogging_005001e2</t>
  </si>
  <si>
    <t xml:space="preserve">SimLogging_00500335</t>
  </si>
  <si>
    <t xml:space="preserve">sub_5003C0</t>
  </si>
  <si>
    <t xml:space="preserve">sub_500440</t>
  </si>
  <si>
    <t xml:space="preserve">sub_500460</t>
  </si>
  <si>
    <t xml:space="preserve">sub_500640</t>
  </si>
  <si>
    <t xml:space="preserve">sub_500660</t>
  </si>
  <si>
    <t xml:space="preserve">sub_500680</t>
  </si>
  <si>
    <t xml:space="preserve">sub_5006C0</t>
  </si>
  <si>
    <t xml:space="preserve">sub_500700</t>
  </si>
  <si>
    <t xml:space="preserve">sub_500780</t>
  </si>
  <si>
    <t xml:space="preserve">sub_5007A0</t>
  </si>
  <si>
    <t xml:space="preserve">sub_5007C0</t>
  </si>
  <si>
    <t xml:space="preserve">sub_500800</t>
  </si>
  <si>
    <t xml:space="preserve">sub_500840</t>
  </si>
  <si>
    <t xml:space="preserve">sub_500880</t>
  </si>
  <si>
    <t xml:space="preserve">sub_500900</t>
  </si>
  <si>
    <t xml:space="preserve">sub_500940</t>
  </si>
  <si>
    <t xml:space="preserve">sub_500960</t>
  </si>
  <si>
    <t xml:space="preserve">sub_500980</t>
  </si>
  <si>
    <t xml:space="preserve">sub_5009C0</t>
  </si>
  <si>
    <t xml:space="preserve">sub_500A00</t>
  </si>
  <si>
    <t xml:space="preserve">sub_500A40</t>
  </si>
  <si>
    <t xml:space="preserve">sub_500AC0</t>
  </si>
  <si>
    <t xml:space="preserve">sub_500B00</t>
  </si>
  <si>
    <t xml:space="preserve">sub_500B50</t>
  </si>
  <si>
    <t xml:space="preserve">sub_500BA0</t>
  </si>
  <si>
    <t xml:space="preserve">sub_500BC0</t>
  </si>
  <si>
    <t xml:space="preserve">sub_500BE0</t>
  </si>
  <si>
    <t xml:space="preserve">sub_500C60</t>
  </si>
  <si>
    <t xml:space="preserve">sub_500CB0</t>
  </si>
  <si>
    <t xml:space="preserve">sub_500CD0</t>
  </si>
  <si>
    <t xml:space="preserve">sub_500CF0</t>
  </si>
  <si>
    <t xml:space="preserve">sub_500D70</t>
  </si>
  <si>
    <t xml:space="preserve">sub_500DB0</t>
  </si>
  <si>
    <t xml:space="preserve">sub_500DF0</t>
  </si>
  <si>
    <t xml:space="preserve">vector_00500ede</t>
  </si>
  <si>
    <t xml:space="preserve">vector_00501104</t>
  </si>
  <si>
    <t xml:space="preserve">vector_00501342</t>
  </si>
  <si>
    <t xml:space="preserve">sub_5014E0</t>
  </si>
  <si>
    <t xml:space="preserve">sub_501550</t>
  </si>
  <si>
    <t xml:space="preserve">sub_501580</t>
  </si>
  <si>
    <t xml:space="preserve">sub_5015C0</t>
  </si>
  <si>
    <t xml:space="preserve">sub_501620</t>
  </si>
  <si>
    <t xml:space="preserve">sub_501660</t>
  </si>
  <si>
    <t xml:space="preserve">sub_5016F0</t>
  </si>
  <si>
    <t xml:space="preserve">sub_501730</t>
  </si>
  <si>
    <t xml:space="preserve">sub_501790</t>
  </si>
  <si>
    <t xml:space="preserve">sub_5017E0</t>
  </si>
  <si>
    <t xml:space="preserve">sub_501830</t>
  </si>
  <si>
    <t xml:space="preserve">sub_501900</t>
  </si>
  <si>
    <t xml:space="preserve">sub_501980</t>
  </si>
  <si>
    <t xml:space="preserve">vector_005019ce</t>
  </si>
  <si>
    <t xml:space="preserve">sub_501A60</t>
  </si>
  <si>
    <t xml:space="preserve">sub_501AB0</t>
  </si>
  <si>
    <t xml:space="preserve">sub_501B00</t>
  </si>
  <si>
    <t xml:space="preserve">sub_501B50</t>
  </si>
  <si>
    <t xml:space="preserve">sub_501B70</t>
  </si>
  <si>
    <t xml:space="preserve">vector_00501be4</t>
  </si>
  <si>
    <t xml:space="preserve">sub_501DA0</t>
  </si>
  <si>
    <t xml:space="preserve">sub_501DF0</t>
  </si>
  <si>
    <t xml:space="preserve">sub_501E50</t>
  </si>
  <si>
    <t xml:space="preserve">sub_501EA0</t>
  </si>
  <si>
    <t xml:space="preserve">sub_501F00</t>
  </si>
  <si>
    <t xml:space="preserve">sub_501F60</t>
  </si>
  <si>
    <t xml:space="preserve">sub_501FD0</t>
  </si>
  <si>
    <t xml:space="preserve">sub_501FF0</t>
  </si>
  <si>
    <t xml:space="preserve">sub_502010</t>
  </si>
  <si>
    <t xml:space="preserve">sub_502030</t>
  </si>
  <si>
    <t xml:space="preserve">sub_502050</t>
  </si>
  <si>
    <t xml:space="preserve">sub_502090</t>
  </si>
  <si>
    <t xml:space="preserve">sub_5020B0</t>
  </si>
  <si>
    <t xml:space="preserve">sub_5020F0</t>
  </si>
  <si>
    <t xml:space="preserve">sub_502150</t>
  </si>
  <si>
    <t xml:space="preserve">sub_5021A0</t>
  </si>
  <si>
    <t xml:space="preserve">sub_5021E0</t>
  </si>
  <si>
    <t xml:space="preserve">sub_502230</t>
  </si>
  <si>
    <t xml:space="preserve">sub_502250</t>
  </si>
  <si>
    <t xml:space="preserve">sub_5022D0</t>
  </si>
  <si>
    <t xml:space="preserve">sub_5022F0</t>
  </si>
  <si>
    <t xml:space="preserve">sub_502370</t>
  </si>
  <si>
    <t xml:space="preserve">sub_502390</t>
  </si>
  <si>
    <t xml:space="preserve">sub_5023D0</t>
  </si>
  <si>
    <t xml:space="preserve">sub_5023F0</t>
  </si>
  <si>
    <t xml:space="preserve">sub_502460</t>
  </si>
  <si>
    <t xml:space="preserve">sub_5025B0</t>
  </si>
  <si>
    <t xml:space="preserve">sub_502680</t>
  </si>
  <si>
    <t xml:space="preserve">sub_502720</t>
  </si>
  <si>
    <t xml:space="preserve">sub_5027E0</t>
  </si>
  <si>
    <t xml:space="preserve">SimpleFont_005028dc</t>
  </si>
  <si>
    <t xml:space="preserve">sub_502A00</t>
  </si>
  <si>
    <t xml:space="preserve">sub_502A70</t>
  </si>
  <si>
    <t xml:space="preserve">sub_502B90</t>
  </si>
  <si>
    <t xml:space="preserve">sub_502BE0</t>
  </si>
  <si>
    <t xml:space="preserve">sub_502D20</t>
  </si>
  <si>
    <t xml:space="preserve">sub_502D50</t>
  </si>
  <si>
    <t xml:space="preserve">sub_502D70</t>
  </si>
  <si>
    <t xml:space="preserve">sub_502DF0</t>
  </si>
  <si>
    <t xml:space="preserve">sub_502E10</t>
  </si>
  <si>
    <t xml:space="preserve">sub_502E30</t>
  </si>
  <si>
    <t xml:space="preserve">sub_502E60</t>
  </si>
  <si>
    <t xml:space="preserve">sub_5032B0</t>
  </si>
  <si>
    <t xml:space="preserve">sub_5032E0</t>
  </si>
  <si>
    <t xml:space="preserve">sub_503300</t>
  </si>
  <si>
    <t xml:space="preserve">sub_503330</t>
  </si>
  <si>
    <t xml:space="preserve">sub_503350</t>
  </si>
  <si>
    <t xml:space="preserve">sub_503380</t>
  </si>
  <si>
    <t xml:space="preserve">sub_5033A0</t>
  </si>
  <si>
    <t xml:space="preserve">sub_5033C0</t>
  </si>
  <si>
    <t xml:space="preserve">sub_503470</t>
  </si>
  <si>
    <t xml:space="preserve">sub_5034A0</t>
  </si>
  <si>
    <t xml:space="preserve">sub_503630</t>
  </si>
  <si>
    <t xml:space="preserve">sub_503AB0</t>
  </si>
  <si>
    <t xml:space="preserve">sub_503B40</t>
  </si>
  <si>
    <t xml:space="preserve">sub_503E80</t>
  </si>
  <si>
    <t xml:space="preserve">sub_503F40</t>
  </si>
  <si>
    <t xml:space="preserve">sub_503FC0</t>
  </si>
  <si>
    <t xml:space="preserve">sub_503FE0</t>
  </si>
  <si>
    <t xml:space="preserve">sub_504060</t>
  </si>
  <si>
    <t xml:space="preserve">Simulator_005040c2</t>
  </si>
  <si>
    <t xml:space="preserve">sub_504110</t>
  </si>
  <si>
    <t xml:space="preserve">sub_504180</t>
  </si>
  <si>
    <t xml:space="preserve">sub_5041D0</t>
  </si>
  <si>
    <t xml:space="preserve">sub_504240</t>
  </si>
  <si>
    <t xml:space="preserve">sub_504270</t>
  </si>
  <si>
    <t xml:space="preserve">sub_504320</t>
  </si>
  <si>
    <t xml:space="preserve">sub_504350</t>
  </si>
  <si>
    <t xml:space="preserve">sub_5043D0</t>
  </si>
  <si>
    <t xml:space="preserve">sub_504480</t>
  </si>
  <si>
    <t xml:space="preserve">sub_5044C0</t>
  </si>
  <si>
    <t xml:space="preserve">sub_504550</t>
  </si>
  <si>
    <t xml:space="preserve">sub_504570</t>
  </si>
  <si>
    <t xml:space="preserve">sub_5045A0</t>
  </si>
  <si>
    <t xml:space="preserve">sub_504860</t>
  </si>
  <si>
    <t xml:space="preserve">sub_504930</t>
  </si>
  <si>
    <t xml:space="preserve">sub_504A00</t>
  </si>
  <si>
    <t xml:space="preserve">sub_504A30</t>
  </si>
  <si>
    <t xml:space="preserve">sub_504A80</t>
  </si>
  <si>
    <t xml:space="preserve">sub_504AE0</t>
  </si>
  <si>
    <t xml:space="preserve">sub_504B90</t>
  </si>
  <si>
    <t xml:space="preserve">sub_504C70</t>
  </si>
  <si>
    <t xml:space="preserve">Slots_00504cf0</t>
  </si>
  <si>
    <t xml:space="preserve">sub_504D40</t>
  </si>
  <si>
    <t xml:space="preserve">sub_504D70</t>
  </si>
  <si>
    <t xml:space="preserve">sub_504DA0</t>
  </si>
  <si>
    <t xml:space="preserve">Slots_00504e41</t>
  </si>
  <si>
    <t xml:space="preserve">sub_504E80</t>
  </si>
  <si>
    <t xml:space="preserve">sub_504EC0</t>
  </si>
  <si>
    <t xml:space="preserve">sub_504F30</t>
  </si>
  <si>
    <t xml:space="preserve">sub_504F60</t>
  </si>
  <si>
    <t xml:space="preserve">sub_504FC0</t>
  </si>
  <si>
    <t xml:space="preserve">sub_505030</t>
  </si>
  <si>
    <t xml:space="preserve">sub_505120</t>
  </si>
  <si>
    <t xml:space="preserve">sub_505190</t>
  </si>
  <si>
    <t xml:space="preserve">sub_505210</t>
  </si>
  <si>
    <t xml:space="preserve">sub_5052A0</t>
  </si>
  <si>
    <t xml:space="preserve">Slots_00505384</t>
  </si>
  <si>
    <t xml:space="preserve">sub_505430</t>
  </si>
  <si>
    <t xml:space="preserve">Slots_005054be</t>
  </si>
  <si>
    <t xml:space="preserve">sub_505520</t>
  </si>
  <si>
    <t xml:space="preserve">sub_505570</t>
  </si>
  <si>
    <t xml:space="preserve">sub_505670</t>
  </si>
  <si>
    <t xml:space="preserve">sub_5059E0</t>
  </si>
  <si>
    <t xml:space="preserve">Slots_00505b78</t>
  </si>
  <si>
    <t xml:space="preserve">sub_505C30</t>
  </si>
  <si>
    <t xml:space="preserve">sub_505C60</t>
  </si>
  <si>
    <t xml:space="preserve">sub_505C90</t>
  </si>
  <si>
    <t xml:space="preserve">sub_505E40</t>
  </si>
  <si>
    <t xml:space="preserve">sub_505EA0</t>
  </si>
  <si>
    <t xml:space="preserve">sub_505EE0</t>
  </si>
  <si>
    <t xml:space="preserve">sub_505F10</t>
  </si>
  <si>
    <t xml:space="preserve">sub_505F30</t>
  </si>
  <si>
    <t xml:space="preserve">sub_505F70</t>
  </si>
  <si>
    <t xml:space="preserve">sub_505FB0</t>
  </si>
  <si>
    <t xml:space="preserve">sub_506030</t>
  </si>
  <si>
    <t xml:space="preserve">sub_506080</t>
  </si>
  <si>
    <t xml:space="preserve">sub_5060A0</t>
  </si>
  <si>
    <t xml:space="preserve">sub_5060C0</t>
  </si>
  <si>
    <t xml:space="preserve">sub_506100</t>
  </si>
  <si>
    <t xml:space="preserve">vector_005061fe</t>
  </si>
  <si>
    <t xml:space="preserve">sub_506350</t>
  </si>
  <si>
    <t xml:space="preserve">sub_506390</t>
  </si>
  <si>
    <t xml:space="preserve">sub_5063F0</t>
  </si>
  <si>
    <t xml:space="preserve">sub_506430</t>
  </si>
  <si>
    <t xml:space="preserve">sub_506480</t>
  </si>
  <si>
    <t xml:space="preserve">sub_506520</t>
  </si>
  <si>
    <t xml:space="preserve">sub_506570</t>
  </si>
  <si>
    <t xml:space="preserve">sub_5065D0</t>
  </si>
  <si>
    <t xml:space="preserve">sub_5065F0</t>
  </si>
  <si>
    <t xml:space="preserve">sub_506620</t>
  </si>
  <si>
    <t xml:space="preserve">sub_506670</t>
  </si>
  <si>
    <t xml:space="preserve">sub_5066B0</t>
  </si>
  <si>
    <t xml:space="preserve">sub_5066D0</t>
  </si>
  <si>
    <t xml:space="preserve">sub_506720</t>
  </si>
  <si>
    <t xml:space="preserve">sub_506760</t>
  </si>
  <si>
    <t xml:space="preserve">sub_506860</t>
  </si>
  <si>
    <t xml:space="preserve">sub_506880</t>
  </si>
  <si>
    <t xml:space="preserve">vector_00506a64</t>
  </si>
  <si>
    <t xml:space="preserve">sub_506BF0</t>
  </si>
  <si>
    <t xml:space="preserve">sub_506C40</t>
  </si>
  <si>
    <t xml:space="preserve">sub_506C90</t>
  </si>
  <si>
    <t xml:space="preserve">sub_506CF0</t>
  </si>
  <si>
    <t xml:space="preserve">sub_506D40</t>
  </si>
  <si>
    <t xml:space="preserve">sub_506D80</t>
  </si>
  <si>
    <t xml:space="preserve">sub_506DE0</t>
  </si>
  <si>
    <t xml:space="preserve">sub_506E00</t>
  </si>
  <si>
    <t xml:space="preserve">sub_506E40</t>
  </si>
  <si>
    <t xml:space="preserve">sub_506EA0</t>
  </si>
  <si>
    <t xml:space="preserve">sub_506EC0</t>
  </si>
  <si>
    <t xml:space="preserve">sub_506F30</t>
  </si>
  <si>
    <t xml:space="preserve">sub_506F60</t>
  </si>
  <si>
    <t xml:space="preserve">Spreadsheet_00507201</t>
  </si>
  <si>
    <t xml:space="preserve">sub_507470</t>
  </si>
  <si>
    <t xml:space="preserve">sub_5074A0</t>
  </si>
  <si>
    <t xml:space="preserve">sub_5075B0</t>
  </si>
  <si>
    <t xml:space="preserve">sub_507650</t>
  </si>
  <si>
    <t xml:space="preserve">sub_5076A0</t>
  </si>
  <si>
    <t xml:space="preserve">sub_5076C0</t>
  </si>
  <si>
    <t xml:space="preserve">sub_5076E0</t>
  </si>
  <si>
    <t xml:space="preserve">sub_507720</t>
  </si>
  <si>
    <t xml:space="preserve">sub_507750</t>
  </si>
  <si>
    <t xml:space="preserve">sub_507790</t>
  </si>
  <si>
    <t xml:space="preserve">sub_5077D0</t>
  </si>
  <si>
    <t xml:space="preserve">sub_507850</t>
  </si>
  <si>
    <t xml:space="preserve">sub_507890</t>
  </si>
  <si>
    <t xml:space="preserve">sub_5078B0</t>
  </si>
  <si>
    <t xml:space="preserve">sub_5078D0</t>
  </si>
  <si>
    <t xml:space="preserve">sub_507910</t>
  </si>
  <si>
    <t xml:space="preserve">sub_507940</t>
  </si>
  <si>
    <t xml:space="preserve">sub_507980</t>
  </si>
  <si>
    <t xml:space="preserve">sub_5079C0</t>
  </si>
  <si>
    <t xml:space="preserve">sub_507A40</t>
  </si>
  <si>
    <t xml:space="preserve">sub_507A80</t>
  </si>
  <si>
    <t xml:space="preserve">sub_507AC0</t>
  </si>
  <si>
    <t xml:space="preserve">sub_507B10</t>
  </si>
  <si>
    <t xml:space="preserve">sub_507B30</t>
  </si>
  <si>
    <t xml:space="preserve">sub_507B50</t>
  </si>
  <si>
    <t xml:space="preserve">sub_507BD0</t>
  </si>
  <si>
    <t xml:space="preserve">sub_507C20</t>
  </si>
  <si>
    <t xml:space="preserve">sub_507C40</t>
  </si>
  <si>
    <t xml:space="preserve">sub_507C60</t>
  </si>
  <si>
    <t xml:space="preserve">sub_507CE0</t>
  </si>
  <si>
    <t xml:space="preserve">sub_507D20</t>
  </si>
  <si>
    <t xml:space="preserve">vector_00507e34</t>
  </si>
  <si>
    <t xml:space="preserve">vector_00508041</t>
  </si>
  <si>
    <t xml:space="preserve">sub_508170</t>
  </si>
  <si>
    <t xml:space="preserve">sub_5081B0</t>
  </si>
  <si>
    <t xml:space="preserve">sub_508240</t>
  </si>
  <si>
    <t xml:space="preserve">sub_508280</t>
  </si>
  <si>
    <t xml:space="preserve">sub_5082D0</t>
  </si>
  <si>
    <t xml:space="preserve">sub_508320</t>
  </si>
  <si>
    <t xml:space="preserve">vector_0050837e</t>
  </si>
  <si>
    <t xml:space="preserve">sub_508410</t>
  </si>
  <si>
    <t xml:space="preserve">sub_508460</t>
  </si>
  <si>
    <t xml:space="preserve">vector_00508504</t>
  </si>
  <si>
    <t xml:space="preserve">sub_5086B0</t>
  </si>
  <si>
    <t xml:space="preserve">sub_508700</t>
  </si>
  <si>
    <t xml:space="preserve">sub_508760</t>
  </si>
  <si>
    <t xml:space="preserve">sub_5087B0</t>
  </si>
  <si>
    <t xml:space="preserve">sub_508810</t>
  </si>
  <si>
    <t xml:space="preserve">sub_508830</t>
  </si>
  <si>
    <t xml:space="preserve">sub_508850</t>
  </si>
  <si>
    <t xml:space="preserve">sub_508870</t>
  </si>
  <si>
    <t xml:space="preserve">sub_5088B0</t>
  </si>
  <si>
    <t xml:space="preserve">sub_5088D0</t>
  </si>
  <si>
    <t xml:space="preserve">sub_508910</t>
  </si>
  <si>
    <t xml:space="preserve">sub_508970</t>
  </si>
  <si>
    <t xml:space="preserve">sub_5089C0</t>
  </si>
  <si>
    <t xml:space="preserve">sub_508A00</t>
  </si>
  <si>
    <t xml:space="preserve">sub_508A50</t>
  </si>
  <si>
    <t xml:space="preserve">sub_508A70</t>
  </si>
  <si>
    <t xml:space="preserve">sub_508AF0</t>
  </si>
  <si>
    <t xml:space="preserve">sub_508B10</t>
  </si>
  <si>
    <t xml:space="preserve">sub_508B80</t>
  </si>
  <si>
    <t xml:space="preserve">sub_508BC0</t>
  </si>
  <si>
    <t xml:space="preserve">sub_508C50</t>
  </si>
  <si>
    <t xml:space="preserve">sub_508C70</t>
  </si>
  <si>
    <t xml:space="preserve">sub_508E80</t>
  </si>
  <si>
    <t xml:space="preserve">sub_508F90</t>
  </si>
  <si>
    <t xml:space="preserve">sub_508FE0</t>
  </si>
  <si>
    <t xml:space="preserve">sub_509050</t>
  </si>
  <si>
    <t xml:space="preserve">sub_509070</t>
  </si>
  <si>
    <t xml:space="preserve">sub_509090</t>
  </si>
  <si>
    <t xml:space="preserve">sub_5090C0</t>
  </si>
  <si>
    <t xml:space="preserve">sub_5090E0</t>
  </si>
  <si>
    <t xml:space="preserve">sub_509100</t>
  </si>
  <si>
    <t xml:space="preserve">sub_509120</t>
  </si>
  <si>
    <t xml:space="preserve">sub_509150</t>
  </si>
  <si>
    <t xml:space="preserve">sub_509170</t>
  </si>
  <si>
    <t xml:space="preserve">sub_5091A0</t>
  </si>
  <si>
    <t xml:space="preserve">sub_509270</t>
  </si>
  <si>
    <t xml:space="preserve">sub_509330</t>
  </si>
  <si>
    <t xml:space="preserve">sub_509360</t>
  </si>
  <si>
    <t xml:space="preserve">sub_5093B0</t>
  </si>
  <si>
    <t xml:space="preserve">sub_509620</t>
  </si>
  <si>
    <t xml:space="preserve">StringBuffer_005096ab</t>
  </si>
  <si>
    <t xml:space="preserve">sub_509700</t>
  </si>
  <si>
    <t xml:space="preserve">sub_509720</t>
  </si>
  <si>
    <t xml:space="preserve">sub_509750</t>
  </si>
  <si>
    <t xml:space="preserve">StringBuffer_005098a1</t>
  </si>
  <si>
    <t xml:space="preserve">sub_509930</t>
  </si>
  <si>
    <t xml:space="preserve">sub_509950</t>
  </si>
  <si>
    <t xml:space="preserve">sub_509970</t>
  </si>
  <si>
    <t xml:space="preserve">sub_5099B0</t>
  </si>
  <si>
    <t xml:space="preserve">sub_5099F0</t>
  </si>
  <si>
    <t xml:space="preserve">sub_509A30</t>
  </si>
  <si>
    <t xml:space="preserve">sub_509A70</t>
  </si>
  <si>
    <t xml:space="preserve">sub_509AB0</t>
  </si>
  <si>
    <t xml:space="preserve">StringBuffer_00509bfd</t>
  </si>
  <si>
    <t xml:space="preserve">sub_509C50</t>
  </si>
  <si>
    <t xml:space="preserve">sub_509CF0</t>
  </si>
  <si>
    <t xml:space="preserve">sub_509D30</t>
  </si>
  <si>
    <t xml:space="preserve">sub_509D80</t>
  </si>
  <si>
    <t xml:space="preserve">sub_509DF0</t>
  </si>
  <si>
    <t xml:space="preserve">sub_509EE0</t>
  </si>
  <si>
    <t xml:space="preserve">StringSet::StringSet</t>
  </si>
  <si>
    <t xml:space="preserve">sub_50A0D0</t>
  </si>
  <si>
    <t xml:space="preserve">sub_50A120</t>
  </si>
  <si>
    <t xml:space="preserve">sub_50A170</t>
  </si>
  <si>
    <t xml:space="preserve">strset_0050ac9c</t>
  </si>
  <si>
    <t xml:space="preserve">sub_50B640</t>
  </si>
  <si>
    <t xml:space="preserve">sub_50B720</t>
  </si>
  <si>
    <t xml:space="preserve">sub_50B7E0</t>
  </si>
  <si>
    <t xml:space="preserve">sub_50B860</t>
  </si>
  <si>
    <t xml:space="preserve">sub_50B900</t>
  </si>
  <si>
    <t xml:space="preserve">sub_50B950</t>
  </si>
  <si>
    <t xml:space="preserve">strset_0050ba72</t>
  </si>
  <si>
    <t xml:space="preserve">sub_50BC30</t>
  </si>
  <si>
    <t xml:space="preserve">strset_0050bdae</t>
  </si>
  <si>
    <t xml:space="preserve">strset_0050be72</t>
  </si>
  <si>
    <t xml:space="preserve">strset_0050c072</t>
  </si>
  <si>
    <t xml:space="preserve">strset_0050c142</t>
  </si>
  <si>
    <t xml:space="preserve">strset_0050c26b</t>
  </si>
  <si>
    <t xml:space="preserve">sub_50C390</t>
  </si>
  <si>
    <t xml:space="preserve">sub_50C4D0</t>
  </si>
  <si>
    <t xml:space="preserve">sub_50C520</t>
  </si>
  <si>
    <t xml:space="preserve">sub_50C560</t>
  </si>
  <si>
    <t xml:space="preserve">sub_50C5C0</t>
  </si>
  <si>
    <t xml:space="preserve">sub_50C640</t>
  </si>
  <si>
    <t xml:space="preserve">sub_50C660</t>
  </si>
  <si>
    <t xml:space="preserve">sub_50C680</t>
  </si>
  <si>
    <t xml:space="preserve">sub_50C6B0</t>
  </si>
  <si>
    <t xml:space="preserve">sub_50C6F0</t>
  </si>
  <si>
    <t xml:space="preserve">sub_50C730</t>
  </si>
  <si>
    <t xml:space="preserve">sub_50C7C0</t>
  </si>
  <si>
    <t xml:space="preserve">sub_50C7E0</t>
  </si>
  <si>
    <t xml:space="preserve">sub_50C800</t>
  </si>
  <si>
    <t xml:space="preserve">sub_50C830</t>
  </si>
  <si>
    <t xml:space="preserve">sub_50C8B0</t>
  </si>
  <si>
    <t xml:space="preserve">sub_50C930</t>
  </si>
  <si>
    <t xml:space="preserve">sub_50C970</t>
  </si>
  <si>
    <t xml:space="preserve">sub_50C9C0</t>
  </si>
  <si>
    <t xml:space="preserve">sub_50CA50</t>
  </si>
  <si>
    <t xml:space="preserve">sub_50CA90</t>
  </si>
  <si>
    <t xml:space="preserve">sub_50CAD0</t>
  </si>
  <si>
    <t xml:space="preserve">sub_50CB50</t>
  </si>
  <si>
    <t xml:space="preserve">sub_50CB90</t>
  </si>
  <si>
    <t xml:space="preserve">sub_50CC10</t>
  </si>
  <si>
    <t xml:space="preserve">sub_50CC60</t>
  </si>
  <si>
    <t xml:space="preserve">sub_50CCA0</t>
  </si>
  <si>
    <t xml:space="preserve">sub_50CCC0</t>
  </si>
  <si>
    <t xml:space="preserve">vector_0050ce64</t>
  </si>
  <si>
    <t xml:space="preserve">vector_0050d0a9</t>
  </si>
  <si>
    <t xml:space="preserve">sub_50D200</t>
  </si>
  <si>
    <t xml:space="preserve">sub_50D240</t>
  </si>
  <si>
    <t xml:space="preserve">sub_50D2A0</t>
  </si>
  <si>
    <t xml:space="preserve">sub_50D2F0</t>
  </si>
  <si>
    <t xml:space="preserve">sub_50D310</t>
  </si>
  <si>
    <t xml:space="preserve">sub_50D350</t>
  </si>
  <si>
    <t xml:space="preserve">sub_50D3A0</t>
  </si>
  <si>
    <t xml:space="preserve">sub_50D3F0</t>
  </si>
  <si>
    <t xml:space="preserve">sub_50D440</t>
  </si>
  <si>
    <t xml:space="preserve">sub_50D4A0</t>
  </si>
  <si>
    <t xml:space="preserve">sub_50D4F0</t>
  </si>
  <si>
    <t xml:space="preserve">sub_50D540</t>
  </si>
  <si>
    <t xml:space="preserve">sub_50D5A0</t>
  </si>
  <si>
    <t xml:space="preserve">sub_50D600</t>
  </si>
  <si>
    <t xml:space="preserve">sub_50D660</t>
  </si>
  <si>
    <t xml:space="preserve">sub_50D680</t>
  </si>
  <si>
    <t xml:space="preserve">sub_50D6A0</t>
  </si>
  <si>
    <t xml:space="preserve">sub_50D6E0</t>
  </si>
  <si>
    <t xml:space="preserve">sub_50D700</t>
  </si>
  <si>
    <t xml:space="preserve">sub_50D740</t>
  </si>
  <si>
    <t xml:space="preserve">sub_50D790</t>
  </si>
  <si>
    <t xml:space="preserve">vector_0050d874</t>
  </si>
  <si>
    <t xml:space="preserve">sub_50DA30</t>
  </si>
  <si>
    <t xml:space="preserve">sub_50DA50</t>
  </si>
  <si>
    <t xml:space="preserve">sub_50DAD0</t>
  </si>
  <si>
    <t xml:space="preserve">sub_50DAF0</t>
  </si>
  <si>
    <t xml:space="preserve">sub_50DB70</t>
  </si>
  <si>
    <t xml:space="preserve">vector_0050dbbe</t>
  </si>
  <si>
    <t xml:space="preserve">sub_50DC50</t>
  </si>
  <si>
    <t xml:space="preserve">sub_50DCB0</t>
  </si>
  <si>
    <t xml:space="preserve">sub_50DD00</t>
  </si>
  <si>
    <t xml:space="preserve">sub_50DD40</t>
  </si>
  <si>
    <t xml:space="preserve">sub_50DDC0</t>
  </si>
  <si>
    <t xml:space="preserve">sub_50DE50</t>
  </si>
  <si>
    <t xml:space="preserve">StubObject_0050e0f5</t>
  </si>
  <si>
    <t xml:space="preserve">sub_50E5D0</t>
  </si>
  <si>
    <t xml:space="preserve">StubObject_0050e74f</t>
  </si>
  <si>
    <t xml:space="preserve">sub_50E920</t>
  </si>
  <si>
    <t xml:space="preserve">sub_50E980</t>
  </si>
  <si>
    <t xml:space="preserve">sub_50E9D0</t>
  </si>
  <si>
    <t xml:space="preserve">sub_50EA40</t>
  </si>
  <si>
    <t xml:space="preserve">sub_50EB10</t>
  </si>
  <si>
    <t xml:space="preserve">sub_50EC20</t>
  </si>
  <si>
    <t xml:space="preserve">sub_50ECE0</t>
  </si>
  <si>
    <t xml:space="preserve">SuitRegExp_0050efc9</t>
  </si>
  <si>
    <t xml:space="preserve">sub_50F1B0</t>
  </si>
  <si>
    <t xml:space="preserve">sub_50F1F0</t>
  </si>
  <si>
    <t xml:space="preserve">sub_50F210</t>
  </si>
  <si>
    <t xml:space="preserve">sub_50F2E0</t>
  </si>
  <si>
    <t xml:space="preserve">sub_50F300</t>
  </si>
  <si>
    <t xml:space="preserve">sub_50F320</t>
  </si>
  <si>
    <t xml:space="preserve">sub_50F360</t>
  </si>
  <si>
    <t xml:space="preserve">sub_50F390</t>
  </si>
  <si>
    <t xml:space="preserve">sub_50F410</t>
  </si>
  <si>
    <t xml:space="preserve">sub_50F440</t>
  </si>
  <si>
    <t xml:space="preserve">sub_50F480</t>
  </si>
  <si>
    <t xml:space="preserve">sub_50F4B0</t>
  </si>
  <si>
    <t xml:space="preserve">sub_50F4F0</t>
  </si>
  <si>
    <t xml:space="preserve">sub_50F530</t>
  </si>
  <si>
    <t xml:space="preserve">sub_50F5B0</t>
  </si>
  <si>
    <t xml:space="preserve">sub_50F630</t>
  </si>
  <si>
    <t xml:space="preserve">sub_50F670</t>
  </si>
  <si>
    <t xml:space="preserve">sub_50F6C0</t>
  </si>
  <si>
    <t xml:space="preserve">sub_50F6E0</t>
  </si>
  <si>
    <t xml:space="preserve">sub_50F700</t>
  </si>
  <si>
    <t xml:space="preserve">sub_50F720</t>
  </si>
  <si>
    <t xml:space="preserve">sub_50F740</t>
  </si>
  <si>
    <t xml:space="preserve">sub_50F7C0</t>
  </si>
  <si>
    <t xml:space="preserve">bstring_0050f849</t>
  </si>
  <si>
    <t xml:space="preserve">vector_0050f9db</t>
  </si>
  <si>
    <t xml:space="preserve">vector_0050fbe9</t>
  </si>
  <si>
    <t xml:space="preserve">sub_50FD40</t>
  </si>
  <si>
    <t xml:space="preserve">sub_50FD80</t>
  </si>
  <si>
    <t xml:space="preserve">sub_50FDE0</t>
  </si>
  <si>
    <t xml:space="preserve">sub_50FE30</t>
  </si>
  <si>
    <t xml:space="preserve">sub_50FE50</t>
  </si>
  <si>
    <t xml:space="preserve">sub_50FEA0</t>
  </si>
  <si>
    <t xml:space="preserve">sub_50FEF0</t>
  </si>
  <si>
    <t xml:space="preserve">sub_50FF50</t>
  </si>
  <si>
    <t xml:space="preserve">sub_50FFB0</t>
  </si>
  <si>
    <t xml:space="preserve">sub_510010</t>
  </si>
  <si>
    <t xml:space="preserve">sub_510030</t>
  </si>
  <si>
    <t xml:space="preserve">sub_510070</t>
  </si>
  <si>
    <t xml:space="preserve">sub_510090</t>
  </si>
  <si>
    <t xml:space="preserve">sub_510110</t>
  </si>
  <si>
    <t xml:space="preserve">sub_510160</t>
  </si>
  <si>
    <t xml:space="preserve">sub_5101C0</t>
  </si>
  <si>
    <t xml:space="preserve">sub_510230</t>
  </si>
  <si>
    <t xml:space="preserve">sub_510290</t>
  </si>
  <si>
    <t xml:space="preserve">sub_510360</t>
  </si>
  <si>
    <t xml:space="preserve">sub_5103D0</t>
  </si>
  <si>
    <t xml:space="preserve">sub_510410</t>
  </si>
  <si>
    <t xml:space="preserve">sub_5104C0</t>
  </si>
  <si>
    <t xml:space="preserve">sub_5104F0</t>
  </si>
  <si>
    <t xml:space="preserve">sub_510530</t>
  </si>
  <si>
    <t xml:space="preserve">ctgqueue_0051060b</t>
  </si>
  <si>
    <t xml:space="preserve">sub_510690</t>
  </si>
  <si>
    <t xml:space="preserve">sub_510760</t>
  </si>
  <si>
    <t xml:space="preserve">sub_510810</t>
  </si>
  <si>
    <t xml:space="preserve">ctgqueue_0051088b</t>
  </si>
  <si>
    <t xml:space="preserve">sub_5108F0</t>
  </si>
  <si>
    <t xml:space="preserve">sub_510940</t>
  </si>
  <si>
    <t xml:space="preserve">sub_510970</t>
  </si>
  <si>
    <t xml:space="preserve">sub_5109D0</t>
  </si>
  <si>
    <t xml:space="preserve">sub_510A20</t>
  </si>
  <si>
    <t xml:space="preserve">sub_510B10</t>
  </si>
  <si>
    <t xml:space="preserve">sub_510DC0</t>
  </si>
  <si>
    <t xml:space="preserve">sub_510EC0</t>
  </si>
  <si>
    <t xml:space="preserve">sub_510EE0</t>
  </si>
  <si>
    <t xml:space="preserve">sub_510F10</t>
  </si>
  <si>
    <t xml:space="preserve">sub_510F30</t>
  </si>
  <si>
    <t xml:space="preserve">sub_510F60</t>
  </si>
  <si>
    <t xml:space="preserve">sub_510FB0</t>
  </si>
  <si>
    <t xml:space="preserve">sub_511030</t>
  </si>
  <si>
    <t xml:space="preserve">sub_5110D0</t>
  </si>
  <si>
    <t xml:space="preserve">sub_5111C0</t>
  </si>
  <si>
    <t xml:space="preserve">sub_511290</t>
  </si>
  <si>
    <t xml:space="preserve">sub_511310</t>
  </si>
  <si>
    <t xml:space="preserve">sub_5113A0</t>
  </si>
  <si>
    <t xml:space="preserve">sub_511410</t>
  </si>
  <si>
    <t xml:space="preserve">sub_511440</t>
  </si>
  <si>
    <t xml:space="preserve">sub_5114E0</t>
  </si>
  <si>
    <t xml:space="preserve">sub_5115B0</t>
  </si>
  <si>
    <t xml:space="preserve">sub_511640</t>
  </si>
  <si>
    <t xml:space="preserve">sub_511670</t>
  </si>
  <si>
    <t xml:space="preserve">sub_511840</t>
  </si>
  <si>
    <t xml:space="preserve">sub_5118A0</t>
  </si>
  <si>
    <t xml:space="preserve">sub_5118D0</t>
  </si>
  <si>
    <t xml:space="preserve">sub_511910</t>
  </si>
  <si>
    <t xml:space="preserve">sub_511940</t>
  </si>
  <si>
    <t xml:space="preserve">sub_5119B0</t>
  </si>
  <si>
    <t xml:space="preserve">sub_511A20</t>
  </si>
  <si>
    <t xml:space="preserve">sub_511AC0</t>
  </si>
  <si>
    <t xml:space="preserve">sub_511BD0</t>
  </si>
  <si>
    <t xml:space="preserve">sub_511BF0</t>
  </si>
  <si>
    <t xml:space="preserve">sub_511C10</t>
  </si>
  <si>
    <t xml:space="preserve">sub_511C80</t>
  </si>
  <si>
    <t xml:space="preserve">sub_511DD0</t>
  </si>
  <si>
    <t xml:space="preserve">sub_511E10</t>
  </si>
  <si>
    <t xml:space="preserve">TimeOfDay_00511eee</t>
  </si>
  <si>
    <t xml:space="preserve">sub_511FC0</t>
  </si>
  <si>
    <t xml:space="preserve">sub_511FE0</t>
  </si>
  <si>
    <t xml:space="preserve">sub_512000</t>
  </si>
  <si>
    <t xml:space="preserve">sub_512030</t>
  </si>
  <si>
    <t xml:space="preserve">sub_512050</t>
  </si>
  <si>
    <t xml:space="preserve">sub_512070</t>
  </si>
  <si>
    <t xml:space="preserve">sub_512090</t>
  </si>
  <si>
    <t xml:space="preserve">sub_5120C0</t>
  </si>
  <si>
    <t xml:space="preserve">sub_5120E0</t>
  </si>
  <si>
    <t xml:space="preserve">sub_512110</t>
  </si>
  <si>
    <t xml:space="preserve">sub_512140</t>
  </si>
  <si>
    <t xml:space="preserve">sub_512190</t>
  </si>
  <si>
    <t xml:space="preserve">sub_512260</t>
  </si>
  <si>
    <t xml:space="preserve">Tracer_00512654</t>
  </si>
  <si>
    <t xml:space="preserve">sub_5129D0</t>
  </si>
  <si>
    <t xml:space="preserve">sub_512A10</t>
  </si>
  <si>
    <t xml:space="preserve">sub_512A60</t>
  </si>
  <si>
    <t xml:space="preserve">sub_512A80</t>
  </si>
  <si>
    <t xml:space="preserve">sub_512AA0</t>
  </si>
  <si>
    <t xml:space="preserve">sub_512AE0</t>
  </si>
  <si>
    <t xml:space="preserve">sub_512B10</t>
  </si>
  <si>
    <t xml:space="preserve">sub_512B50</t>
  </si>
  <si>
    <t xml:space="preserve">sub_512B90</t>
  </si>
  <si>
    <t xml:space="preserve">sub_512C10</t>
  </si>
  <si>
    <t xml:space="preserve">sub_512C90</t>
  </si>
  <si>
    <t xml:space="preserve">sub_512CE0</t>
  </si>
  <si>
    <t xml:space="preserve">sub_512D00</t>
  </si>
  <si>
    <t xml:space="preserve">sub_512D20</t>
  </si>
  <si>
    <t xml:space="preserve">vector_00512e19</t>
  </si>
  <si>
    <t xml:space="preserve">sub_512F70</t>
  </si>
  <si>
    <t xml:space="preserve">sub_512FB0</t>
  </si>
  <si>
    <t xml:space="preserve">sub_513010</t>
  </si>
  <si>
    <t xml:space="preserve">sub_513060</t>
  </si>
  <si>
    <t xml:space="preserve">sub_513080</t>
  </si>
  <si>
    <t xml:space="preserve">sub_5130D0</t>
  </si>
  <si>
    <t xml:space="preserve">sub_513130</t>
  </si>
  <si>
    <t xml:space="preserve">sub_513190</t>
  </si>
  <si>
    <t xml:space="preserve">sub_5131B0</t>
  </si>
  <si>
    <t xml:space="preserve">sub_5131F0</t>
  </si>
  <si>
    <t xml:space="preserve">sub_513210</t>
  </si>
  <si>
    <t xml:space="preserve">sub_513290</t>
  </si>
  <si>
    <t xml:space="preserve">sub_513340</t>
  </si>
  <si>
    <t xml:space="preserve">TreeConstants_00513492</t>
  </si>
  <si>
    <t xml:space="preserve">sub_5136B0</t>
  </si>
  <si>
    <t xml:space="preserve">TreeConstants_00513942</t>
  </si>
  <si>
    <t xml:space="preserve">sub_5139A0</t>
  </si>
  <si>
    <t xml:space="preserve">sub_5139D0</t>
  </si>
  <si>
    <t xml:space="preserve">sub_513BC0</t>
  </si>
  <si>
    <t xml:space="preserve">sub_513C30</t>
  </si>
  <si>
    <t xml:space="preserve">TreeConstants_00513d4b</t>
  </si>
  <si>
    <t xml:space="preserve">sub_513DC0</t>
  </si>
  <si>
    <t xml:space="preserve">sub_513E10</t>
  </si>
  <si>
    <t xml:space="preserve">TreeConstants_00513f38</t>
  </si>
  <si>
    <t xml:space="preserve">sub_513FA0</t>
  </si>
  <si>
    <t xml:space="preserve">sub_513FE0</t>
  </si>
  <si>
    <t xml:space="preserve">TreeConstants_00514118</t>
  </si>
  <si>
    <t xml:space="preserve">sub_5141D0</t>
  </si>
  <si>
    <t xml:space="preserve">sub_514200</t>
  </si>
  <si>
    <t xml:space="preserve">sub_514250</t>
  </si>
  <si>
    <t xml:space="preserve">sub_514270</t>
  </si>
  <si>
    <t xml:space="preserve">sub_514290</t>
  </si>
  <si>
    <t xml:space="preserve">sub_5142B0</t>
  </si>
  <si>
    <t xml:space="preserve">sub_5142F0</t>
  </si>
  <si>
    <t xml:space="preserve">sub_514320</t>
  </si>
  <si>
    <t xml:space="preserve">sub_514360</t>
  </si>
  <si>
    <t xml:space="preserve">sub_5143A0</t>
  </si>
  <si>
    <t xml:space="preserve">sub_514420</t>
  </si>
  <si>
    <t xml:space="preserve">sub_5144A0</t>
  </si>
  <si>
    <t xml:space="preserve">sub_5144E0</t>
  </si>
  <si>
    <t xml:space="preserve">sub_514500</t>
  </si>
  <si>
    <t xml:space="preserve">sub_514540</t>
  </si>
  <si>
    <t xml:space="preserve">sub_514580</t>
  </si>
  <si>
    <t xml:space="preserve">sub_5145C0</t>
  </si>
  <si>
    <t xml:space="preserve">sub_514640</t>
  </si>
  <si>
    <t xml:space="preserve">sub_514680</t>
  </si>
  <si>
    <t xml:space="preserve">sub_5146D0</t>
  </si>
  <si>
    <t xml:space="preserve">sub_5146F0</t>
  </si>
  <si>
    <t xml:space="preserve">sub_514710</t>
  </si>
  <si>
    <t xml:space="preserve">sub_514790</t>
  </si>
  <si>
    <t xml:space="preserve">sub_5147E0</t>
  </si>
  <si>
    <t xml:space="preserve">sub_514800</t>
  </si>
  <si>
    <t xml:space="preserve">sub_514820</t>
  </si>
  <si>
    <t xml:space="preserve">sub_514840</t>
  </si>
  <si>
    <t xml:space="preserve">sub_5148C0</t>
  </si>
  <si>
    <t xml:space="preserve">sub_514900</t>
  </si>
  <si>
    <t xml:space="preserve">vector_00514a14</t>
  </si>
  <si>
    <t xml:space="preserve">vector_00514c21</t>
  </si>
  <si>
    <t xml:space="preserve">sub_514D50</t>
  </si>
  <si>
    <t xml:space="preserve">sub_514DF0</t>
  </si>
  <si>
    <t xml:space="preserve">sub_514E90</t>
  </si>
  <si>
    <t xml:space="preserve">sub_514FE0</t>
  </si>
  <si>
    <t xml:space="preserve">sub_515020</t>
  </si>
  <si>
    <t xml:space="preserve">sub_5150B0</t>
  </si>
  <si>
    <t xml:space="preserve">sub_515100</t>
  </si>
  <si>
    <t xml:space="preserve">sub_515120</t>
  </si>
  <si>
    <t xml:space="preserve">sub_515160</t>
  </si>
  <si>
    <t xml:space="preserve">sub_5151B0</t>
  </si>
  <si>
    <t xml:space="preserve">sub_515200</t>
  </si>
  <si>
    <t xml:space="preserve">sub_515320</t>
  </si>
  <si>
    <t xml:space="preserve">sub_515400</t>
  </si>
  <si>
    <t xml:space="preserve">sub_515430</t>
  </si>
  <si>
    <t xml:space="preserve">sub_515480</t>
  </si>
  <si>
    <t xml:space="preserve">sub_5154D0</t>
  </si>
  <si>
    <t xml:space="preserve">sub_515520</t>
  </si>
  <si>
    <t xml:space="preserve">sub_515570</t>
  </si>
  <si>
    <t xml:space="preserve">sub_5155B0</t>
  </si>
  <si>
    <t xml:space="preserve">sub_5155D0</t>
  </si>
  <si>
    <t xml:space="preserve">vector_00515784</t>
  </si>
  <si>
    <t xml:space="preserve">sub_515910</t>
  </si>
  <si>
    <t xml:space="preserve">sub_515960</t>
  </si>
  <si>
    <t xml:space="preserve">sub_5159C0</t>
  </si>
  <si>
    <t xml:space="preserve">sub_515A10</t>
  </si>
  <si>
    <t xml:space="preserve">sub_515A70</t>
  </si>
  <si>
    <t xml:space="preserve">sub_515A90</t>
  </si>
  <si>
    <t xml:space="preserve">sub_515AD0</t>
  </si>
  <si>
    <t xml:space="preserve">sub_515AF0</t>
  </si>
  <si>
    <t xml:space="preserve">sub_515B10</t>
  </si>
  <si>
    <t xml:space="preserve">sub_515B50</t>
  </si>
  <si>
    <t xml:space="preserve">sub_515BA0</t>
  </si>
  <si>
    <t xml:space="preserve">sub_515C00</t>
  </si>
  <si>
    <t xml:space="preserve">sub_515C20</t>
  </si>
  <si>
    <t xml:space="preserve">sub_515CA0</t>
  </si>
  <si>
    <t xml:space="preserve">sub_515CC0</t>
  </si>
  <si>
    <t xml:space="preserve">sub_515D30</t>
  </si>
  <si>
    <t xml:space="preserve">sub_515E10</t>
  </si>
  <si>
    <t xml:space="preserve">sub_515EA0</t>
  </si>
  <si>
    <t xml:space="preserve">sub_516120</t>
  </si>
  <si>
    <t xml:space="preserve">sub_5161A0</t>
  </si>
  <si>
    <t xml:space="preserve">sub_5161C0</t>
  </si>
  <si>
    <t xml:space="preserve">sub_516280</t>
  </si>
  <si>
    <t xml:space="preserve">sub_5162E0</t>
  </si>
  <si>
    <t xml:space="preserve">sub_516320</t>
  </si>
  <si>
    <t xml:space="preserve">sub_5163A0</t>
  </si>
  <si>
    <t xml:space="preserve">TreeProperties_0051649c</t>
  </si>
  <si>
    <t xml:space="preserve">sub_516550</t>
  </si>
  <si>
    <t xml:space="preserve">TreeProperties_00516683</t>
  </si>
  <si>
    <t xml:space="preserve">TreeProperties_00516733</t>
  </si>
  <si>
    <t xml:space="preserve">sub_5167A0</t>
  </si>
  <si>
    <t xml:space="preserve">sub_516800</t>
  </si>
  <si>
    <t xml:space="preserve">sub_516850</t>
  </si>
  <si>
    <t xml:space="preserve">sub_5168C0</t>
  </si>
  <si>
    <t xml:space="preserve">sub_516C40</t>
  </si>
  <si>
    <t xml:space="preserve">sub_516D00</t>
  </si>
  <si>
    <t xml:space="preserve">sub_516D50</t>
  </si>
  <si>
    <t xml:space="preserve">sub_516D70</t>
  </si>
  <si>
    <t xml:space="preserve">sub_516D90</t>
  </si>
  <si>
    <t xml:space="preserve">sub_516DD0</t>
  </si>
  <si>
    <t xml:space="preserve">sub_516E00</t>
  </si>
  <si>
    <t xml:space="preserve">sub_516E40</t>
  </si>
  <si>
    <t xml:space="preserve">sub_516E80</t>
  </si>
  <si>
    <t xml:space="preserve">sub_516F00</t>
  </si>
  <si>
    <t xml:space="preserve">sub_516F80</t>
  </si>
  <si>
    <t xml:space="preserve">sub_516FF0</t>
  </si>
  <si>
    <t xml:space="preserve">sub_517040</t>
  </si>
  <si>
    <t xml:space="preserve">sub_517060</t>
  </si>
  <si>
    <t xml:space="preserve">sub_517080</t>
  </si>
  <si>
    <t xml:space="preserve">vector_00517151</t>
  </si>
  <si>
    <t xml:space="preserve">vector_005172c4</t>
  </si>
  <si>
    <t xml:space="preserve">vector_00517593</t>
  </si>
  <si>
    <t xml:space="preserve">sub_5176E0</t>
  </si>
  <si>
    <t xml:space="preserve">sub_517760</t>
  </si>
  <si>
    <t xml:space="preserve">sub_517800</t>
  </si>
  <si>
    <t xml:space="preserve">sub_5178A0</t>
  </si>
  <si>
    <t xml:space="preserve">sub_5178E0</t>
  </si>
  <si>
    <t xml:space="preserve">sub_517930</t>
  </si>
  <si>
    <t xml:space="preserve">sub_517980</t>
  </si>
  <si>
    <t xml:space="preserve">sub_5179A0</t>
  </si>
  <si>
    <t xml:space="preserve">sub_5179D0</t>
  </si>
  <si>
    <t xml:space="preserve">sub_517A00</t>
  </si>
  <si>
    <t xml:space="preserve">sub_517A50</t>
  </si>
  <si>
    <t xml:space="preserve">sub_517AA0</t>
  </si>
  <si>
    <t xml:space="preserve">sub_517AE0</t>
  </si>
  <si>
    <t xml:space="preserve">sub_517B00</t>
  </si>
  <si>
    <t xml:space="preserve">sub_517B50</t>
  </si>
  <si>
    <t xml:space="preserve">sub_517BA0</t>
  </si>
  <si>
    <t xml:space="preserve">sub_517C00</t>
  </si>
  <si>
    <t xml:space="preserve">sub_517C60</t>
  </si>
  <si>
    <t xml:space="preserve">sub_517CB0</t>
  </si>
  <si>
    <t xml:space="preserve">sub_517CF0</t>
  </si>
  <si>
    <t xml:space="preserve">sub_517D50</t>
  </si>
  <si>
    <t xml:space="preserve">sub_517DB0</t>
  </si>
  <si>
    <t xml:space="preserve">sub_517DD0</t>
  </si>
  <si>
    <t xml:space="preserve">sub_517E10</t>
  </si>
  <si>
    <t xml:space="preserve">sub_517E50</t>
  </si>
  <si>
    <t xml:space="preserve">sub_517E70</t>
  </si>
  <si>
    <t xml:space="preserve">sub_517ED0</t>
  </si>
  <si>
    <t xml:space="preserve">sub_517F30</t>
  </si>
  <si>
    <t xml:space="preserve">sub_517F80</t>
  </si>
  <si>
    <t xml:space="preserve">sub_518000</t>
  </si>
  <si>
    <t xml:space="preserve">sub_518020</t>
  </si>
  <si>
    <t xml:space="preserve">sub_518050</t>
  </si>
  <si>
    <t xml:space="preserve">treesim_0051819f</t>
  </si>
  <si>
    <t xml:space="preserve">sub_518220</t>
  </si>
  <si>
    <t xml:space="preserve">sub_518280</t>
  </si>
  <si>
    <t xml:space="preserve">sub_5183A0</t>
  </si>
  <si>
    <t xml:space="preserve">sub_518410</t>
  </si>
  <si>
    <t xml:space="preserve">sub_518460</t>
  </si>
  <si>
    <t xml:space="preserve">sub_518490</t>
  </si>
  <si>
    <t xml:space="preserve">treesim_0051855b</t>
  </si>
  <si>
    <t xml:space="preserve">sub_5185E0</t>
  </si>
  <si>
    <t xml:space="preserve">treesim_005186c5</t>
  </si>
  <si>
    <t xml:space="preserve">sub_518890</t>
  </si>
  <si>
    <t xml:space="preserve">sub_518900</t>
  </si>
  <si>
    <t xml:space="preserve">treesim_00518bae</t>
  </si>
  <si>
    <t xml:space="preserve">sub_518CA0</t>
  </si>
  <si>
    <t xml:space="preserve">sub_518CE0</t>
  </si>
  <si>
    <t xml:space="preserve">treesim_00519058</t>
  </si>
  <si>
    <t xml:space="preserve">sub_519380</t>
  </si>
  <si>
    <t xml:space="preserve">sub_5193A0</t>
  </si>
  <si>
    <t xml:space="preserve">treesim_0051940a</t>
  </si>
  <si>
    <t xml:space="preserve">sub_519450</t>
  </si>
  <si>
    <t xml:space="preserve">sub_519530</t>
  </si>
  <si>
    <t xml:space="preserve">cTreeSim::GetCurElem</t>
  </si>
  <si>
    <t xml:space="preserve">treesim_00519694</t>
  </si>
  <si>
    <t xml:space="preserve">sub_519700</t>
  </si>
  <si>
    <t xml:space="preserve">sub_519730</t>
  </si>
  <si>
    <t xml:space="preserve">sub_519760</t>
  </si>
  <si>
    <t xml:space="preserve">treesim_00519a99</t>
  </si>
  <si>
    <t xml:space="preserve">sub_519B90</t>
  </si>
  <si>
    <t xml:space="preserve">sub_519BB0</t>
  </si>
  <si>
    <t xml:space="preserve">sub_519BE0</t>
  </si>
  <si>
    <t xml:space="preserve">sub_519C30</t>
  </si>
  <si>
    <t xml:space="preserve">sub_519C60</t>
  </si>
  <si>
    <t xml:space="preserve">sub_519D50</t>
  </si>
  <si>
    <t xml:space="preserve">cTreeSim::GetMemUsed</t>
  </si>
  <si>
    <t xml:space="preserve">cTreeSim::GetMemReserved</t>
  </si>
  <si>
    <t xml:space="preserve">treesim_00519ecd</t>
  </si>
  <si>
    <t xml:space="preserve">sub_519F20</t>
  </si>
  <si>
    <t xml:space="preserve">sub_519F80</t>
  </si>
  <si>
    <t xml:space="preserve">sub_519FF0</t>
  </si>
  <si>
    <t xml:space="preserve">sub_51A040</t>
  </si>
  <si>
    <t xml:space="preserve">sub_51A090</t>
  </si>
  <si>
    <t xml:space="preserve">cTSTreeStackElem::GetTreeID</t>
  </si>
  <si>
    <t xml:space="preserve">sub_51A100</t>
  </si>
  <si>
    <t xml:space="preserve">sub_51A150</t>
  </si>
  <si>
    <t xml:space="preserve">sub_51A1A0</t>
  </si>
  <si>
    <t xml:space="preserve">sub_51A200</t>
  </si>
  <si>
    <t xml:space="preserve">sub_51A220</t>
  </si>
  <si>
    <t xml:space="preserve">sub_51A240</t>
  </si>
  <si>
    <t xml:space="preserve">sub_51A280</t>
  </si>
  <si>
    <t xml:space="preserve">sub_51A2B0</t>
  </si>
  <si>
    <t xml:space="preserve">sub_51A2F0</t>
  </si>
  <si>
    <t xml:space="preserve">vector_0051a35a</t>
  </si>
  <si>
    <t xml:space="preserve">sub_51A410</t>
  </si>
  <si>
    <t xml:space="preserve">sub_51A490</t>
  </si>
  <si>
    <t xml:space="preserve">sub_51A510</t>
  </si>
  <si>
    <t xml:space="preserve">sub_51A590</t>
  </si>
  <si>
    <t xml:space="preserve">sub_51A5E0</t>
  </si>
  <si>
    <t xml:space="preserve">sub_51A600</t>
  </si>
  <si>
    <t xml:space="preserve">sub_51A620</t>
  </si>
  <si>
    <t xml:space="preserve">sub_51A660</t>
  </si>
  <si>
    <t xml:space="preserve">sub_51A6B0</t>
  </si>
  <si>
    <t xml:space="preserve">vector_0051a791</t>
  </si>
  <si>
    <t xml:space="preserve">sub_51A8C0</t>
  </si>
  <si>
    <t xml:space="preserve">sub_51A900</t>
  </si>
  <si>
    <t xml:space="preserve">sub_51A960</t>
  </si>
  <si>
    <t xml:space="preserve">sub_51A9B0</t>
  </si>
  <si>
    <t xml:space="preserve">sub_51AA00</t>
  </si>
  <si>
    <t xml:space="preserve">sub_51AA20</t>
  </si>
  <si>
    <t xml:space="preserve">sub_51AA70</t>
  </si>
  <si>
    <t xml:space="preserve">sub_51AA90</t>
  </si>
  <si>
    <t xml:space="preserve">sub_51AAD0</t>
  </si>
  <si>
    <t xml:space="preserve">sub_51AAF0</t>
  </si>
  <si>
    <t xml:space="preserve">TreeTable::TreeTable</t>
  </si>
  <si>
    <t xml:space="preserve">sub_51AC70</t>
  </si>
  <si>
    <t xml:space="preserve">sub_51ACC0</t>
  </si>
  <si>
    <t xml:space="preserve">sub_51AD80</t>
  </si>
  <si>
    <t xml:space="preserve">treetab_0051ae25</t>
  </si>
  <si>
    <t xml:space="preserve">sub_51B050</t>
  </si>
  <si>
    <t xml:space="preserve">sub_51B0E0</t>
  </si>
  <si>
    <t xml:space="preserve">treetab_0051b2de</t>
  </si>
  <si>
    <t xml:space="preserve">treetab_0051b7f9</t>
  </si>
  <si>
    <t xml:space="preserve">treetab_0051bb65</t>
  </si>
  <si>
    <t xml:space="preserve">sub_51BED0</t>
  </si>
  <si>
    <t xml:space="preserve">treetab_0051c147</t>
  </si>
  <si>
    <t xml:space="preserve">sub_51C180</t>
  </si>
  <si>
    <t xml:space="preserve">sub_51C2C0</t>
  </si>
  <si>
    <t xml:space="preserve">sub_51C350</t>
  </si>
  <si>
    <t xml:space="preserve">treetab_0051c491</t>
  </si>
  <si>
    <t xml:space="preserve">sub_51C540</t>
  </si>
  <si>
    <t xml:space="preserve">sub_51C700</t>
  </si>
  <si>
    <t xml:space="preserve">sub_51CC80</t>
  </si>
  <si>
    <t xml:space="preserve">sub_51CCC0</t>
  </si>
  <si>
    <t xml:space="preserve">sub_51CDC0</t>
  </si>
  <si>
    <t xml:space="preserve">sub_51CE00</t>
  </si>
  <si>
    <t xml:space="preserve">sub_51CE50</t>
  </si>
  <si>
    <t xml:space="preserve">sub_51CEA0</t>
  </si>
  <si>
    <t xml:space="preserve">sub_51CED0</t>
  </si>
  <si>
    <t xml:space="preserve">sub_51CF20</t>
  </si>
  <si>
    <t xml:space="preserve">sub_51CF40</t>
  </si>
  <si>
    <t xml:space="preserve">sub_51CF80</t>
  </si>
  <si>
    <t xml:space="preserve">sub_51D1C0</t>
  </si>
  <si>
    <t xml:space="preserve">sub_51D1F0</t>
  </si>
  <si>
    <t xml:space="preserve">sub_51D220</t>
  </si>
  <si>
    <t xml:space="preserve">sub_51D450</t>
  </si>
  <si>
    <t xml:space="preserve">sub_51D490</t>
  </si>
  <si>
    <t xml:space="preserve">sub_51D4C0</t>
  </si>
  <si>
    <t xml:space="preserve">sub_51D4F0</t>
  </si>
  <si>
    <t xml:space="preserve">sub_51D540</t>
  </si>
  <si>
    <t xml:space="preserve">sub_51D580</t>
  </si>
  <si>
    <t xml:space="preserve">sub_51D6A0</t>
  </si>
  <si>
    <t xml:space="preserve">sub_51D6C0</t>
  </si>
  <si>
    <t xml:space="preserve">sub_51D6E0</t>
  </si>
  <si>
    <t xml:space="preserve">sub_51D710</t>
  </si>
  <si>
    <t xml:space="preserve">sub_51DC50</t>
  </si>
  <si>
    <t xml:space="preserve">sub_51DC80</t>
  </si>
  <si>
    <t xml:space="preserve">sub_51DCA0</t>
  </si>
  <si>
    <t xml:space="preserve">sub_51DCC0</t>
  </si>
  <si>
    <t xml:space="preserve">sub_51DCF0</t>
  </si>
  <si>
    <t xml:space="preserve">sub_51DD60</t>
  </si>
  <si>
    <t xml:space="preserve">sub_51DD90</t>
  </si>
  <si>
    <t xml:space="preserve">sub_51DDC0</t>
  </si>
  <si>
    <t xml:space="preserve">sub_51DDF0</t>
  </si>
  <si>
    <t xml:space="preserve">sub_51DEA0</t>
  </si>
  <si>
    <t xml:space="preserve">sub_51DFB0</t>
  </si>
  <si>
    <t xml:space="preserve">sub_51E040</t>
  </si>
  <si>
    <t xml:space="preserve">sub_51E140</t>
  </si>
  <si>
    <t xml:space="preserve">sub_51E180</t>
  </si>
  <si>
    <t xml:space="preserve">sub_51E1B0</t>
  </si>
  <si>
    <t xml:space="preserve">sub_51E1D0</t>
  </si>
  <si>
    <t xml:space="preserve">sub_51E200</t>
  </si>
  <si>
    <t xml:space="preserve">sub_51E230</t>
  </si>
  <si>
    <t xml:space="preserve">sub_51E260</t>
  </si>
  <si>
    <t xml:space="preserve">sub_51E290</t>
  </si>
  <si>
    <t xml:space="preserve">sub_51E2E0</t>
  </si>
  <si>
    <t xml:space="preserve">sub_51E390</t>
  </si>
  <si>
    <t xml:space="preserve">sub_51E3F0</t>
  </si>
  <si>
    <t xml:space="preserve">sub_51E440</t>
  </si>
  <si>
    <t xml:space="preserve">sub_51E480</t>
  </si>
  <si>
    <t xml:space="preserve">sub_51E4B0</t>
  </si>
  <si>
    <t xml:space="preserve">sub_51E520</t>
  </si>
  <si>
    <t xml:space="preserve">sub_51E580</t>
  </si>
  <si>
    <t xml:space="preserve">sub_51E5A0</t>
  </si>
  <si>
    <t xml:space="preserve">sub_51E7B0</t>
  </si>
  <si>
    <t xml:space="preserve">sub_51E7D0</t>
  </si>
  <si>
    <t xml:space="preserve">sub_51E9C0</t>
  </si>
  <si>
    <t xml:space="preserve">viewer_0051eb4a</t>
  </si>
  <si>
    <t xml:space="preserve">sub_51EBD0</t>
  </si>
  <si>
    <t xml:space="preserve">sub_51ECA0</t>
  </si>
  <si>
    <t xml:space="preserve">walls_0051f0f4</t>
  </si>
  <si>
    <t xml:space="preserve">sub_51F660</t>
  </si>
  <si>
    <t xml:space="preserve">sub_51FD60</t>
  </si>
  <si>
    <t xml:space="preserve">sub_51FDD0</t>
  </si>
  <si>
    <t xml:space="preserve">sub_51FE60</t>
  </si>
  <si>
    <t xml:space="preserve">sub_51FEB0</t>
  </si>
  <si>
    <t xml:space="preserve">sub_51FEE0</t>
  </si>
  <si>
    <t xml:space="preserve">WaterLayer_0051ff5f</t>
  </si>
  <si>
    <t xml:space="preserve">sub_51FFE0</t>
  </si>
  <si>
    <t xml:space="preserve">sub_520170</t>
  </si>
  <si>
    <t xml:space="preserve">sub_5201A0</t>
  </si>
  <si>
    <t xml:space="preserve">sub_5201E0</t>
  </si>
  <si>
    <t xml:space="preserve">WaterLayer_005203fa</t>
  </si>
  <si>
    <t xml:space="preserve">waterlayer_005204cc</t>
  </si>
  <si>
    <t xml:space="preserve">sub_520510</t>
  </si>
  <si>
    <t xml:space="preserve">WaterLayer::HasWater</t>
  </si>
  <si>
    <t xml:space="preserve">waterlayer_00520589</t>
  </si>
  <si>
    <t xml:space="preserve">sub_5205E0</t>
  </si>
  <si>
    <t xml:space="preserve">WaterLayer_005208a2</t>
  </si>
  <si>
    <t xml:space="preserve">waterlayer_00520969</t>
  </si>
  <si>
    <t xml:space="preserve">sub_5209C0</t>
  </si>
  <si>
    <t xml:space="preserve">sub_5209E0</t>
  </si>
  <si>
    <t xml:space="preserve">sub_520B50</t>
  </si>
  <si>
    <t xml:space="preserve">sub_520DD0</t>
  </si>
  <si>
    <t xml:space="preserve">sub_521010</t>
  </si>
  <si>
    <t xml:space="preserve">sub_521040</t>
  </si>
  <si>
    <t xml:space="preserve">sub_521390</t>
  </si>
  <si>
    <t xml:space="preserve">sub_521500</t>
  </si>
  <si>
    <t xml:space="preserve">sub_521590</t>
  </si>
  <si>
    <t xml:space="preserve">sub_5215C0</t>
  </si>
  <si>
    <t xml:space="preserve">sub_521610</t>
  </si>
  <si>
    <t xml:space="preserve">sub_521660</t>
  </si>
  <si>
    <t xml:space="preserve">sub_5216A0</t>
  </si>
  <si>
    <t xml:space="preserve">sub_5216E0</t>
  </si>
  <si>
    <t xml:space="preserve">sub_521700</t>
  </si>
  <si>
    <t xml:space="preserve">sub_521730</t>
  </si>
  <si>
    <t xml:space="preserve">sub_521750</t>
  </si>
  <si>
    <t xml:space="preserve">sub_521780</t>
  </si>
  <si>
    <t xml:space="preserve">sub_5217C0</t>
  </si>
  <si>
    <t xml:space="preserve">sub_5217F0</t>
  </si>
  <si>
    <t xml:space="preserve">world_005219aa</t>
  </si>
  <si>
    <t xml:space="preserve">sub_521A80</t>
  </si>
  <si>
    <t xml:space="preserve">sub_521AD0</t>
  </si>
  <si>
    <t xml:space="preserve">world_00521c13</t>
  </si>
  <si>
    <t xml:space="preserve">sub_5231A0</t>
  </si>
  <si>
    <t xml:space="preserve">sub_5231D0</t>
  </si>
  <si>
    <t xml:space="preserve">sub_523210</t>
  </si>
  <si>
    <t xml:space="preserve">sub_5232A0</t>
  </si>
  <si>
    <t xml:space="preserve">sub_5232E0</t>
  </si>
  <si>
    <t xml:space="preserve">sub_523300</t>
  </si>
  <si>
    <t xml:space="preserve">sub_523350</t>
  </si>
  <si>
    <t xml:space="preserve">sub_523370</t>
  </si>
  <si>
    <t xml:space="preserve">sub_5233A0</t>
  </si>
  <si>
    <t xml:space="preserve">sub_5233D0</t>
  </si>
  <si>
    <t xml:space="preserve">world_0052355e</t>
  </si>
  <si>
    <t xml:space="preserve">sub_5238C0</t>
  </si>
  <si>
    <t xml:space="preserve">sub_523910</t>
  </si>
  <si>
    <t xml:space="preserve">sub_523960</t>
  </si>
  <si>
    <t xml:space="preserve">sub_5239B0</t>
  </si>
  <si>
    <t xml:space="preserve">sub_523A00</t>
  </si>
  <si>
    <t xml:space="preserve">sub_523A50</t>
  </si>
  <si>
    <t xml:space="preserve">sub_523AA0</t>
  </si>
  <si>
    <t xml:space="preserve">sub_523AF0</t>
  </si>
  <si>
    <t xml:space="preserve">sub_523B20</t>
  </si>
  <si>
    <t xml:space="preserve">sub_523B50</t>
  </si>
  <si>
    <t xml:space="preserve">sub_523B80</t>
  </si>
  <si>
    <t xml:space="preserve">sub_523BB0</t>
  </si>
  <si>
    <t xml:space="preserve">sub_523BE0</t>
  </si>
  <si>
    <t xml:space="preserve">sub_523C10</t>
  </si>
  <si>
    <t xml:space="preserve">sub_523C40</t>
  </si>
  <si>
    <t xml:space="preserve">sub_523C70</t>
  </si>
  <si>
    <t xml:space="preserve">sub_523CA0</t>
  </si>
  <si>
    <t xml:space="preserve">sub_523CD0</t>
  </si>
  <si>
    <t xml:space="preserve">sub_523D00</t>
  </si>
  <si>
    <t xml:space="preserve">sub_523D30</t>
  </si>
  <si>
    <t xml:space="preserve">world_00523eb8</t>
  </si>
  <si>
    <t xml:space="preserve">world_0052420f</t>
  </si>
  <si>
    <t xml:space="preserve">sub_524440</t>
  </si>
  <si>
    <t xml:space="preserve">sub_524500</t>
  </si>
  <si>
    <t xml:space="preserve">sub_524570</t>
  </si>
  <si>
    <t xml:space="preserve">world_005249c3</t>
  </si>
  <si>
    <t xml:space="preserve">world_00524c35</t>
  </si>
  <si>
    <t xml:space="preserve">sub_524E80</t>
  </si>
  <si>
    <t xml:space="preserve">sub_524EA0</t>
  </si>
  <si>
    <t xml:space="preserve">sub_524F20</t>
  </si>
  <si>
    <t xml:space="preserve">sub_524FA0</t>
  </si>
  <si>
    <t xml:space="preserve">sub_524FF0</t>
  </si>
  <si>
    <t xml:space="preserve">sub_525040</t>
  </si>
  <si>
    <t xml:space="preserve">world_00525112</t>
  </si>
  <si>
    <t xml:space="preserve">sub_525160</t>
  </si>
  <si>
    <t xml:space="preserve">sub_525550</t>
  </si>
  <si>
    <t xml:space="preserve">sub_5255A0</t>
  </si>
  <si>
    <t xml:space="preserve">sub_5255D0</t>
  </si>
  <si>
    <t xml:space="preserve">sub_5259D0</t>
  </si>
  <si>
    <t xml:space="preserve">world_00525a64</t>
  </si>
  <si>
    <t xml:space="preserve">world_00526199</t>
  </si>
  <si>
    <t xml:space="preserve">world_005262d0</t>
  </si>
  <si>
    <t xml:space="preserve">sub_5269E0</t>
  </si>
  <si>
    <t xml:space="preserve">world_005274d4</t>
  </si>
  <si>
    <t xml:space="preserve">worldimp_00527b10</t>
  </si>
  <si>
    <t xml:space="preserve">sub_527B90</t>
  </si>
  <si>
    <t xml:space="preserve">sub_527D70</t>
  </si>
  <si>
    <t xml:space="preserve">tilewallsimp_00527df7</t>
  </si>
  <si>
    <t xml:space="preserve">sub_527E40</t>
  </si>
  <si>
    <t xml:space="preserve">sub_528290</t>
  </si>
  <si>
    <t xml:space="preserve">sub_5282D0</t>
  </si>
  <si>
    <t xml:space="preserve">sub_528300</t>
  </si>
  <si>
    <t xml:space="preserve">sub_528330</t>
  </si>
  <si>
    <t xml:space="preserve">world_00528c7d</t>
  </si>
  <si>
    <t xml:space="preserve">sub_52AFF0</t>
  </si>
  <si>
    <t xml:space="preserve">sub_52B050</t>
  </si>
  <si>
    <t xml:space="preserve">sub_52B090</t>
  </si>
  <si>
    <t xml:space="preserve">worldimp_0052b0f2</t>
  </si>
  <si>
    <t xml:space="preserve">tilewallsimp_0052b183</t>
  </si>
  <si>
    <t xml:space="preserve">sub_52B210</t>
  </si>
  <si>
    <t xml:space="preserve">sub_52B2A0</t>
  </si>
  <si>
    <t xml:space="preserve">sub_52B2C0</t>
  </si>
  <si>
    <t xml:space="preserve">sub_52B2E0</t>
  </si>
  <si>
    <t xml:space="preserve">sub_52B8D0</t>
  </si>
  <si>
    <t xml:space="preserve">sub_52BB90</t>
  </si>
  <si>
    <t xml:space="preserve">sub_52BE80</t>
  </si>
  <si>
    <t xml:space="preserve">world_0052bf66</t>
  </si>
  <si>
    <t xml:space="preserve">sub_52BFC0</t>
  </si>
  <si>
    <t xml:space="preserve">sub_52BFF0</t>
  </si>
  <si>
    <t xml:space="preserve">world_0052c121</t>
  </si>
  <si>
    <t xml:space="preserve">sub_52C310</t>
  </si>
  <si>
    <t xml:space="preserve">sub_52C340</t>
  </si>
  <si>
    <t xml:space="preserve">sub_52C380</t>
  </si>
  <si>
    <t xml:space="preserve">sub_52C3B0</t>
  </si>
  <si>
    <t xml:space="preserve">sub_52C4A0</t>
  </si>
  <si>
    <t xml:space="preserve">sub_52C590</t>
  </si>
  <si>
    <t xml:space="preserve">sub_52C790</t>
  </si>
  <si>
    <t xml:space="preserve">sub_52CAF0</t>
  </si>
  <si>
    <t xml:space="preserve">sub_52CB10</t>
  </si>
  <si>
    <t xml:space="preserve">sub_52D0C0</t>
  </si>
  <si>
    <t xml:space="preserve">sub_52D1D0</t>
  </si>
  <si>
    <t xml:space="preserve">sub_52D200</t>
  </si>
  <si>
    <t xml:space="preserve">sub_52D370</t>
  </si>
  <si>
    <t xml:space="preserve">sub_52D870</t>
  </si>
  <si>
    <t xml:space="preserve">world_0052da13</t>
  </si>
  <si>
    <t xml:space="preserve">world_0052db0e</t>
  </si>
  <si>
    <t xml:space="preserve">world_0052dde8</t>
  </si>
  <si>
    <t xml:space="preserve">sub_52E390</t>
  </si>
  <si>
    <t xml:space="preserve">sub_52E520</t>
  </si>
  <si>
    <t xml:space="preserve">sub_52E5B0</t>
  </si>
  <si>
    <t xml:space="preserve">sub_52E640</t>
  </si>
  <si>
    <t xml:space="preserve">sub_52E6D0</t>
  </si>
  <si>
    <t xml:space="preserve">sub_52E700</t>
  </si>
  <si>
    <t xml:space="preserve">sub_52E780</t>
  </si>
  <si>
    <t xml:space="preserve">sub_52E7C0</t>
  </si>
  <si>
    <t xml:space="preserve">sub_52E800</t>
  </si>
  <si>
    <t xml:space="preserve">sub_52E820</t>
  </si>
  <si>
    <t xml:space="preserve">sub_52E850</t>
  </si>
  <si>
    <t xml:space="preserve">sub_52E920</t>
  </si>
  <si>
    <t xml:space="preserve">sub_52E960</t>
  </si>
  <si>
    <t xml:space="preserve">sub_52E9F0</t>
  </si>
  <si>
    <t xml:space="preserve">sub_52EA20</t>
  </si>
  <si>
    <t xml:space="preserve">sub_52EA70</t>
  </si>
  <si>
    <t xml:space="preserve">sub_52EDE0</t>
  </si>
  <si>
    <t xml:space="preserve">newarray2d_0052eeda</t>
  </si>
  <si>
    <t xml:space="preserve">newarray2d_0052ef7a</t>
  </si>
  <si>
    <t xml:space="preserve">sub_52EFD0</t>
  </si>
  <si>
    <t xml:space="preserve">sub_52F060</t>
  </si>
  <si>
    <t xml:space="preserve">sub_52F0B0</t>
  </si>
  <si>
    <t xml:space="preserve">sub_52F420</t>
  </si>
  <si>
    <t xml:space="preserve">sub_52F520</t>
  </si>
  <si>
    <t xml:space="preserve">sub_52F5E0</t>
  </si>
  <si>
    <t xml:space="preserve">newarray2d_0052f6ca</t>
  </si>
  <si>
    <t xml:space="preserve">newarray2d_0052f76a</t>
  </si>
  <si>
    <t xml:space="preserve">sub_52F7C0</t>
  </si>
  <si>
    <t xml:space="preserve">sub_52F850</t>
  </si>
  <si>
    <t xml:space="preserve">sub_52F8A0</t>
  </si>
  <si>
    <t xml:space="preserve">sub_52FC10</t>
  </si>
  <si>
    <t xml:space="preserve">sub_52FCA0</t>
  </si>
  <si>
    <t xml:space="preserve">sub_52FCF0</t>
  </si>
  <si>
    <t xml:space="preserve">sub_530060</t>
  </si>
  <si>
    <t xml:space="preserve">sub_530110</t>
  </si>
  <si>
    <t xml:space="preserve">sub_5301A0</t>
  </si>
  <si>
    <t xml:space="preserve">sub_5301E0</t>
  </si>
  <si>
    <t xml:space="preserve">newarray2d_0053058a</t>
  </si>
  <si>
    <t xml:space="preserve">sub_5305F0</t>
  </si>
  <si>
    <t xml:space="preserve">newarray2d_005306da</t>
  </si>
  <si>
    <t xml:space="preserve">sub_530730</t>
  </si>
  <si>
    <t xml:space="preserve">sub_5307C0</t>
  </si>
  <si>
    <t xml:space="preserve">sub_530810</t>
  </si>
  <si>
    <t xml:space="preserve">sub_530B90</t>
  </si>
  <si>
    <t xml:space="preserve">sub_530C20</t>
  </si>
  <si>
    <t xml:space="preserve">sub_530C70</t>
  </si>
  <si>
    <t xml:space="preserve">sub_530CB0</t>
  </si>
  <si>
    <t xml:space="preserve">sub_531030</t>
  </si>
  <si>
    <t xml:space="preserve">sub_531080</t>
  </si>
  <si>
    <t xml:space="preserve">sub_5310A0</t>
  </si>
  <si>
    <t xml:space="preserve">sub_5310D0</t>
  </si>
  <si>
    <t xml:space="preserve">sub_5310F0</t>
  </si>
  <si>
    <t xml:space="preserve">sub_531120</t>
  </si>
  <si>
    <t xml:space="preserve">sub_531140</t>
  </si>
  <si>
    <t xml:space="preserve">sub_531170</t>
  </si>
  <si>
    <t xml:space="preserve">sub_531190</t>
  </si>
  <si>
    <t xml:space="preserve">sub_5311C0</t>
  </si>
  <si>
    <t xml:space="preserve">sub_5311E0</t>
  </si>
  <si>
    <t xml:space="preserve">sub_531210</t>
  </si>
  <si>
    <t xml:space="preserve">sub_531230</t>
  </si>
  <si>
    <t xml:space="preserve">sub_531260</t>
  </si>
  <si>
    <t xml:space="preserve">sub_531280</t>
  </si>
  <si>
    <t xml:space="preserve">sub_5312B0</t>
  </si>
  <si>
    <t xml:space="preserve">sub_531330</t>
  </si>
  <si>
    <t xml:space="preserve">sub_5314E0</t>
  </si>
  <si>
    <t xml:space="preserve">sub_531520</t>
  </si>
  <si>
    <t xml:space="preserve">sub_531550</t>
  </si>
  <si>
    <t xml:space="preserve">sub_531700</t>
  </si>
  <si>
    <t xml:space="preserve">sub_531730</t>
  </si>
  <si>
    <t xml:space="preserve">sub_5318F0</t>
  </si>
  <si>
    <t xml:space="preserve">sub_531930</t>
  </si>
  <si>
    <t xml:space="preserve">sub_531960</t>
  </si>
  <si>
    <t xml:space="preserve">sub_531B20</t>
  </si>
  <si>
    <t xml:space="preserve">sub_531B60</t>
  </si>
  <si>
    <t xml:space="preserve">sub_531B90</t>
  </si>
  <si>
    <t xml:space="preserve">sub_531D40</t>
  </si>
  <si>
    <t xml:space="preserve">sub_531D80</t>
  </si>
  <si>
    <t xml:space="preserve">sub_531DB0</t>
  </si>
  <si>
    <t xml:space="preserve">sub_531F70</t>
  </si>
  <si>
    <t xml:space="preserve">sub_531FB0</t>
  </si>
  <si>
    <t xml:space="preserve">sub_531FE0</t>
  </si>
  <si>
    <t xml:space="preserve">sub_5321A0</t>
  </si>
  <si>
    <t xml:space="preserve">sub_5321E0</t>
  </si>
  <si>
    <t xml:space="preserve">sub_532210</t>
  </si>
  <si>
    <t xml:space="preserve">sub_532240</t>
  </si>
  <si>
    <t xml:space="preserve">sub_532270</t>
  </si>
  <si>
    <t xml:space="preserve">sub_5322A0</t>
  </si>
  <si>
    <t xml:space="preserve">sub_5322D0</t>
  </si>
  <si>
    <t xml:space="preserve">sub_532300</t>
  </si>
  <si>
    <t xml:space="preserve">vector_00532404</t>
  </si>
  <si>
    <t xml:space="preserve">sub_532570</t>
  </si>
  <si>
    <t xml:space="preserve">sub_5325C0</t>
  </si>
  <si>
    <t xml:space="preserve">sub_532610</t>
  </si>
  <si>
    <t xml:space="preserve">sub_532670</t>
  </si>
  <si>
    <t xml:space="preserve">sub_5326B0</t>
  </si>
  <si>
    <t xml:space="preserve">sub_532730</t>
  </si>
  <si>
    <t xml:space="preserve">sub_532770</t>
  </si>
  <si>
    <t xml:space="preserve">sub_5327B0</t>
  </si>
  <si>
    <t xml:space="preserve">Function</t>
  </si>
  <si>
    <t xml:space="preserve">sub_532890</t>
  </si>
  <si>
    <t xml:space="preserve">sub_532990</t>
  </si>
  <si>
    <t xml:space="preserve">sub_532A10</t>
  </si>
  <si>
    <t xml:space="preserve">sub_532A80</t>
  </si>
  <si>
    <t xml:space="preserve">sub_532AC0</t>
  </si>
  <si>
    <t xml:space="preserve">sub_532B10</t>
  </si>
  <si>
    <t xml:space="preserve">sub_532B40</t>
  </si>
  <si>
    <t xml:space="preserve">sub_532B70</t>
  </si>
  <si>
    <t xml:space="preserve">sub_532C10</t>
  </si>
  <si>
    <t xml:space="preserve">sub_532C60</t>
  </si>
  <si>
    <t xml:space="preserve">sub_532C80</t>
  </si>
  <si>
    <t xml:space="preserve">xlingo_00532d4c</t>
  </si>
  <si>
    <t xml:space="preserve">sub_532E40</t>
  </si>
  <si>
    <t xml:space="preserve">sub_533060</t>
  </si>
  <si>
    <t xml:space="preserve">sub_5330E0</t>
  </si>
  <si>
    <t xml:space="preserve">sub_5339F0</t>
  </si>
  <si>
    <t xml:space="preserve">sub_533A20</t>
  </si>
  <si>
    <t xml:space="preserve">sub_533E10</t>
  </si>
  <si>
    <t xml:space="preserve">sub_5344C0</t>
  </si>
  <si>
    <t xml:space="preserve">sub_5344E0</t>
  </si>
  <si>
    <t xml:space="preserve">sub_534510</t>
  </si>
  <si>
    <t xml:space="preserve">sub_5345E0</t>
  </si>
  <si>
    <t xml:space="preserve">sub_534660</t>
  </si>
  <si>
    <t xml:space="preserve">sub_534740</t>
  </si>
  <si>
    <t xml:space="preserve">sub_534860</t>
  </si>
  <si>
    <t xml:space="preserve">sub_534940</t>
  </si>
  <si>
    <t xml:space="preserve">sub_534A70</t>
  </si>
  <si>
    <t xml:space="preserve">sub_534AC0</t>
  </si>
  <si>
    <t xml:space="preserve">sub_534B40</t>
  </si>
  <si>
    <t xml:space="preserve">sub_534E40</t>
  </si>
  <si>
    <t xml:space="preserve">sub_534E70</t>
  </si>
  <si>
    <t xml:space="preserve">sub_534EA0</t>
  </si>
  <si>
    <t xml:space="preserve">sub_534F00</t>
  </si>
  <si>
    <t xml:space="preserve">sub_534F60</t>
  </si>
  <si>
    <t xml:space="preserve">sub_535030</t>
  </si>
  <si>
    <t xml:space="preserve">sub_5351F0</t>
  </si>
  <si>
    <t xml:space="preserve">sub_535530</t>
  </si>
  <si>
    <t xml:space="preserve">sub_5357A0</t>
  </si>
  <si>
    <t xml:space="preserve">sub_535B00</t>
  </si>
  <si>
    <t xml:space="preserve">sub_535C30</t>
  </si>
  <si>
    <t xml:space="preserve">sub_535DC0</t>
  </si>
  <si>
    <t xml:space="preserve">sub_536040</t>
  </si>
  <si>
    <t xml:space="preserve">sub_5360A0</t>
  </si>
  <si>
    <t xml:space="preserve">sub_5360D0</t>
  </si>
  <si>
    <t xml:space="preserve">sub_536100</t>
  </si>
  <si>
    <t xml:space="preserve">sub_536130</t>
  </si>
  <si>
    <t xml:space="preserve">sub_5361A0</t>
  </si>
  <si>
    <t xml:space="preserve">sub_536580</t>
  </si>
  <si>
    <t xml:space="preserve">sub_5365A0</t>
  </si>
  <si>
    <t xml:space="preserve">sub_536660</t>
  </si>
  <si>
    <t xml:space="preserve">sub_5369E0</t>
  </si>
  <si>
    <t xml:space="preserve">sub_536A30</t>
  </si>
  <si>
    <t xml:space="preserve">sub_536C80</t>
  </si>
  <si>
    <t xml:space="preserve">sub_536CD0</t>
  </si>
  <si>
    <t xml:space="preserve">sub_536E20</t>
  </si>
  <si>
    <t xml:space="preserve">sub_536E80</t>
  </si>
  <si>
    <t xml:space="preserve">sub_536F70</t>
  </si>
  <si>
    <t xml:space="preserve">sub_537120</t>
  </si>
  <si>
    <t xml:space="preserve">sub_5372A0</t>
  </si>
  <si>
    <t xml:space="preserve">sub_5374A0</t>
  </si>
  <si>
    <t xml:space="preserve">sub_537510</t>
  </si>
  <si>
    <t xml:space="preserve">sub_5375A0</t>
  </si>
  <si>
    <t xml:space="preserve">sub_537650</t>
  </si>
  <si>
    <t xml:space="preserve">sub_537710</t>
  </si>
  <si>
    <t xml:space="preserve">sub_5377D0</t>
  </si>
  <si>
    <t xml:space="preserve">sub_537820</t>
  </si>
  <si>
    <t xml:space="preserve">sub_5378B0</t>
  </si>
  <si>
    <t xml:space="preserve">sub_537960</t>
  </si>
  <si>
    <t xml:space="preserve">sub_537A00</t>
  </si>
  <si>
    <t xml:space="preserve">sub_537A80</t>
  </si>
  <si>
    <t xml:space="preserve">sub_537BA0</t>
  </si>
  <si>
    <t xml:space="preserve">sub_537D30</t>
  </si>
  <si>
    <t xml:space="preserve">sub_537DE0</t>
  </si>
  <si>
    <t xml:space="preserve">sub_537E10</t>
  </si>
  <si>
    <t xml:space="preserve">sub_537EB0</t>
  </si>
  <si>
    <t xml:space="preserve">sub_537FD0</t>
  </si>
  <si>
    <t xml:space="preserve">sub_5380C0</t>
  </si>
  <si>
    <t xml:space="preserve">sub_538100</t>
  </si>
  <si>
    <t xml:space="preserve">sub_538130</t>
  </si>
  <si>
    <t xml:space="preserve">sub_538160</t>
  </si>
  <si>
    <t xml:space="preserve">sub_538190</t>
  </si>
  <si>
    <t xml:space="preserve">sub_538370</t>
  </si>
  <si>
    <t xml:space="preserve">sub_5383E0</t>
  </si>
  <si>
    <t xml:space="preserve">sub_538500</t>
  </si>
  <si>
    <t xml:space="preserve">sub_538520</t>
  </si>
  <si>
    <t xml:space="preserve">sub_5385C0</t>
  </si>
  <si>
    <t xml:space="preserve">XRouting_00538a32</t>
  </si>
  <si>
    <t xml:space="preserve">sub_538BB0</t>
  </si>
  <si>
    <t xml:space="preserve">sub_538BE0</t>
  </si>
  <si>
    <t xml:space="preserve">sub_538C80</t>
  </si>
  <si>
    <t xml:space="preserve">sub_538D30</t>
  </si>
  <si>
    <t xml:space="preserve">sub_538EB0</t>
  </si>
  <si>
    <t xml:space="preserve">sub_538EE0</t>
  </si>
  <si>
    <t xml:space="preserve">sub_538F10</t>
  </si>
  <si>
    <t xml:space="preserve">XRouting_00539004</t>
  </si>
  <si>
    <t xml:space="preserve">XRouting_00539097</t>
  </si>
  <si>
    <t xml:space="preserve">sub_539130</t>
  </si>
  <si>
    <t xml:space="preserve">sub_539150</t>
  </si>
  <si>
    <t xml:space="preserve">XRouting_005391da</t>
  </si>
  <si>
    <t xml:space="preserve">sub_539230</t>
  </si>
  <si>
    <t xml:space="preserve">XRouting_005393ba</t>
  </si>
  <si>
    <t xml:space="preserve">sub_539470</t>
  </si>
  <si>
    <t xml:space="preserve">sub_539490</t>
  </si>
  <si>
    <t xml:space="preserve">sub_5394B0</t>
  </si>
  <si>
    <t xml:space="preserve">XRouting_0053a132</t>
  </si>
  <si>
    <t xml:space="preserve">XRouting_0053a971</t>
  </si>
  <si>
    <t xml:space="preserve">sub_53AAB0</t>
  </si>
  <si>
    <t xml:space="preserve">sub_53AB10</t>
  </si>
  <si>
    <t xml:space="preserve">sub_53AB40</t>
  </si>
  <si>
    <t xml:space="preserve">XRouting_0053bc11</t>
  </si>
  <si>
    <t xml:space="preserve">sub_53C100</t>
  </si>
  <si>
    <t xml:space="preserve">sub_53C140</t>
  </si>
  <si>
    <t xml:space="preserve">sub_53C160</t>
  </si>
  <si>
    <t xml:space="preserve">sub_53C180</t>
  </si>
  <si>
    <t xml:space="preserve">sub_53C1A0</t>
  </si>
  <si>
    <t xml:space="preserve">sub_53C260</t>
  </si>
  <si>
    <t xml:space="preserve">sub_53C320</t>
  </si>
  <si>
    <t xml:space="preserve">sub_53C3E0</t>
  </si>
  <si>
    <t xml:space="preserve">sub_53C410</t>
  </si>
  <si>
    <t xml:space="preserve">sub_53C450</t>
  </si>
  <si>
    <t xml:space="preserve">sub_53C490</t>
  </si>
  <si>
    <t xml:space="preserve">sub_53C4F0</t>
  </si>
  <si>
    <t xml:space="preserve">sub_53C5D0</t>
  </si>
  <si>
    <t xml:space="preserve">sub_53C690</t>
  </si>
  <si>
    <t xml:space="preserve">sub_53C720</t>
  </si>
  <si>
    <t xml:space="preserve">sub_53C740</t>
  </si>
  <si>
    <t xml:space="preserve">sub_53C760</t>
  </si>
  <si>
    <t xml:space="preserve">XRouting_0053c8b0</t>
  </si>
  <si>
    <t xml:space="preserve">XRouting_0053cb79</t>
  </si>
  <si>
    <t xml:space="preserve">sub_53CD20</t>
  </si>
  <si>
    <t xml:space="preserve">sub_53CD50</t>
  </si>
  <si>
    <t xml:space="preserve">XRouting_0053da6e</t>
  </si>
  <si>
    <t xml:space="preserve">sub_53E020</t>
  </si>
  <si>
    <t xml:space="preserve">sub_53E110</t>
  </si>
  <si>
    <t xml:space="preserve">sub_53E150</t>
  </si>
  <si>
    <t xml:space="preserve">sub_53E170</t>
  </si>
  <si>
    <t xml:space="preserve">sub_53E190</t>
  </si>
  <si>
    <t xml:space="preserve">sub_53E1B0</t>
  </si>
  <si>
    <t xml:space="preserve">sub_53E1D0</t>
  </si>
  <si>
    <t xml:space="preserve">sub_53E1F0</t>
  </si>
  <si>
    <t xml:space="preserve">sub_53E220</t>
  </si>
  <si>
    <t xml:space="preserve">sub_53E250</t>
  </si>
  <si>
    <t xml:space="preserve">sub_53E280</t>
  </si>
  <si>
    <t xml:space="preserve">sub_53E2B0</t>
  </si>
  <si>
    <t xml:space="preserve">sub_53E2D0</t>
  </si>
  <si>
    <t xml:space="preserve">sub_53E4A0</t>
  </si>
  <si>
    <t xml:space="preserve">sub_53E580</t>
  </si>
  <si>
    <t xml:space="preserve">XRouting_0053e652</t>
  </si>
  <si>
    <t xml:space="preserve">sub_53E6D0</t>
  </si>
  <si>
    <t xml:space="preserve">sub_53E780</t>
  </si>
  <si>
    <t xml:space="preserve">sub_53E7B0</t>
  </si>
  <si>
    <t xml:space="preserve">sub_53E7E0</t>
  </si>
  <si>
    <t xml:space="preserve">sub_53E810</t>
  </si>
  <si>
    <t xml:space="preserve">sub_53E830</t>
  </si>
  <si>
    <t xml:space="preserve">sub_53E860</t>
  </si>
  <si>
    <t xml:space="preserve">sub_53E8A0</t>
  </si>
  <si>
    <t xml:space="preserve">sub_53E920</t>
  </si>
  <si>
    <t xml:space="preserve">sub_53E960</t>
  </si>
  <si>
    <t xml:space="preserve">vector_0053eaa5</t>
  </si>
  <si>
    <t xml:space="preserve">sub_53EBF0</t>
  </si>
  <si>
    <t xml:space="preserve">sub_53EC10</t>
  </si>
  <si>
    <t xml:space="preserve">sub_53EC30</t>
  </si>
  <si>
    <t xml:space="preserve">sub_53EC80</t>
  </si>
  <si>
    <t xml:space="preserve">sub_53ECE0</t>
  </si>
  <si>
    <t xml:space="preserve">sub_53ED40</t>
  </si>
  <si>
    <t xml:space="preserve">sub_53ED80</t>
  </si>
  <si>
    <t xml:space="preserve">sub_53EE00</t>
  </si>
  <si>
    <t xml:space="preserve">sub_53EE20</t>
  </si>
  <si>
    <t xml:space="preserve">sub_53EE60</t>
  </si>
  <si>
    <t xml:space="preserve">sub_53EE90</t>
  </si>
  <si>
    <t xml:space="preserve">sub_53EEC0</t>
  </si>
  <si>
    <t xml:space="preserve">sub_53EEE0</t>
  </si>
  <si>
    <t xml:space="preserve">sub_53EF00</t>
  </si>
  <si>
    <t xml:space="preserve">sub_53EF30</t>
  </si>
  <si>
    <t xml:space="preserve">sub_53EF50</t>
  </si>
  <si>
    <t xml:space="preserve">sub_53EF70</t>
  </si>
  <si>
    <t xml:space="preserve">sub_53EF90</t>
  </si>
  <si>
    <t xml:space="preserve">sub_53EFC0</t>
  </si>
  <si>
    <t xml:space="preserve">InitZodiac</t>
  </si>
  <si>
    <t xml:space="preserve">Zodiac_0053f308</t>
  </si>
  <si>
    <t xml:space="preserve">Zodiac_0053f3d8</t>
  </si>
  <si>
    <t xml:space="preserve">Zodiac_0053f4be</t>
  </si>
  <si>
    <t xml:space="preserve">sub_53F540</t>
  </si>
  <si>
    <t xml:space="preserve">Zodiac_0053f64d</t>
  </si>
  <si>
    <t xml:space="preserve">Zodiac_0053f86d</t>
  </si>
  <si>
    <t xml:space="preserve">sub_53F9F0</t>
  </si>
  <si>
    <t xml:space="preserve">sub_53FA60</t>
  </si>
  <si>
    <t xml:space="preserve">sub_540070</t>
  </si>
  <si>
    <t xml:space="preserve">sub_5400C0</t>
  </si>
  <si>
    <t xml:space="preserve">sub_540100</t>
  </si>
  <si>
    <t xml:space="preserve">sub_540120</t>
  </si>
  <si>
    <t xml:space="preserve">sub_540140</t>
  </si>
  <si>
    <t xml:space="preserve">sub_540160</t>
  </si>
  <si>
    <t xml:space="preserve">sub_540180</t>
  </si>
  <si>
    <t xml:space="preserve">sub_5401A0</t>
  </si>
  <si>
    <t xml:space="preserve">sub_5401C0</t>
  </si>
  <si>
    <t xml:space="preserve">sub_5401E0</t>
  </si>
  <si>
    <t xml:space="preserve">sub_540200</t>
  </si>
  <si>
    <t xml:space="preserve">sub_540220</t>
  </si>
  <si>
    <t xml:space="preserve">sub_540240</t>
  </si>
  <si>
    <t xml:space="preserve">sub_540290</t>
  </si>
  <si>
    <t xml:space="preserve">sub_5402C0</t>
  </si>
  <si>
    <t xml:space="preserve">sub_5403A0</t>
  </si>
  <si>
    <t xml:space="preserve">sub_540420</t>
  </si>
  <si>
    <t xml:space="preserve">sub_540440</t>
  </si>
  <si>
    <t xml:space="preserve">sub_5406F0</t>
  </si>
  <si>
    <t xml:space="preserve">sub_540780</t>
  </si>
  <si>
    <t xml:space="preserve">sub_540810</t>
  </si>
  <si>
    <t xml:space="preserve">sub_5408A0</t>
  </si>
  <si>
    <t xml:space="preserve">sub_5408C0</t>
  </si>
  <si>
    <t xml:space="preserve">sub_540910</t>
  </si>
  <si>
    <t xml:space="preserve">sub_540980</t>
  </si>
  <si>
    <t xml:space="preserve">sub_5409F0</t>
  </si>
  <si>
    <t xml:space="preserve">sub_540A50</t>
  </si>
  <si>
    <t xml:space="preserve">sub_540AE0</t>
  </si>
  <si>
    <t xml:space="preserve">sub_540B90</t>
  </si>
  <si>
    <t xml:space="preserve">sub_540C30</t>
  </si>
  <si>
    <t xml:space="preserve">sub_540E90</t>
  </si>
  <si>
    <t xml:space="preserve">sub_541160</t>
  </si>
  <si>
    <t xml:space="preserve">sub_541190</t>
  </si>
  <si>
    <t xml:space="preserve">sub_541480</t>
  </si>
  <si>
    <t xml:space="preserve">sub_541580</t>
  </si>
  <si>
    <t xml:space="preserve">sub_541C80</t>
  </si>
  <si>
    <t xml:space="preserve">sub_541D50</t>
  </si>
  <si>
    <t xml:space="preserve">sub_541D70</t>
  </si>
  <si>
    <t xml:space="preserve">sub_541DA0</t>
  </si>
  <si>
    <t xml:space="preserve">sub_541DE0</t>
  </si>
  <si>
    <t xml:space="preserve">sub_541E10</t>
  </si>
  <si>
    <t xml:space="preserve">sub_541E30</t>
  </si>
  <si>
    <t xml:space="preserve">sub_541E60</t>
  </si>
  <si>
    <t xml:space="preserve">sub_541E80</t>
  </si>
  <si>
    <t xml:space="preserve">sub_541EB0</t>
  </si>
  <si>
    <t xml:space="preserve">sub_541EE0</t>
  </si>
  <si>
    <t xml:space="preserve">sub_541F00</t>
  </si>
  <si>
    <t xml:space="preserve">sub_541F20</t>
  </si>
  <si>
    <t xml:space="preserve">sub_541F50</t>
  </si>
  <si>
    <t xml:space="preserve">sub_541F80</t>
  </si>
  <si>
    <t xml:space="preserve">sub_541FA0</t>
  </si>
  <si>
    <t xml:space="preserve">sub_541FC0</t>
  </si>
  <si>
    <t xml:space="preserve">sub_541FF0</t>
  </si>
  <si>
    <t xml:space="preserve">sub_542020</t>
  </si>
  <si>
    <t xml:space="preserve">sub_542040</t>
  </si>
  <si>
    <t xml:space="preserve">sub_542060</t>
  </si>
  <si>
    <t xml:space="preserve">sub_542090</t>
  </si>
  <si>
    <t xml:space="preserve">sub_5420C0</t>
  </si>
  <si>
    <t xml:space="preserve">sub_5420E0</t>
  </si>
  <si>
    <t xml:space="preserve">sub_542100</t>
  </si>
  <si>
    <t xml:space="preserve">sub_542130</t>
  </si>
  <si>
    <t xml:space="preserve">sub_542160</t>
  </si>
  <si>
    <t xml:space="preserve">sub_542180</t>
  </si>
  <si>
    <t xml:space="preserve">sub_5421A0</t>
  </si>
  <si>
    <t xml:space="preserve">sub_5421D0</t>
  </si>
  <si>
    <t xml:space="preserve">sub_542200</t>
  </si>
  <si>
    <t xml:space="preserve">MoveTool_005425ff</t>
  </si>
  <si>
    <t xml:space="preserve">sub_5427A0</t>
  </si>
  <si>
    <t xml:space="preserve">sub_5427D0</t>
  </si>
  <si>
    <t xml:space="preserve">sub_5427F0</t>
  </si>
  <si>
    <t xml:space="preserve">sub_542810</t>
  </si>
  <si>
    <t xml:space="preserve">sub_542860</t>
  </si>
  <si>
    <t xml:space="preserve">sub_542880</t>
  </si>
  <si>
    <t xml:space="preserve">sub_5428A0</t>
  </si>
  <si>
    <t xml:space="preserve">sub_5428F0</t>
  </si>
  <si>
    <t xml:space="preserve">undoable_005429e1</t>
  </si>
  <si>
    <t xml:space="preserve">MoveTool_00542abc</t>
  </si>
  <si>
    <t xml:space="preserve">MoveTool_00542da9</t>
  </si>
  <si>
    <t xml:space="preserve">sub_5434E0</t>
  </si>
  <si>
    <t xml:space="preserve">sub_543540</t>
  </si>
  <si>
    <t xml:space="preserve">MoveTool_00543a2a</t>
  </si>
  <si>
    <t xml:space="preserve">worldimp_00543c1a</t>
  </si>
  <si>
    <t xml:space="preserve">sub_543CB0</t>
  </si>
  <si>
    <t xml:space="preserve">sub_543CF0</t>
  </si>
  <si>
    <t xml:space="preserve">MoveTool_00543ebc</t>
  </si>
  <si>
    <t xml:space="preserve">sub_544020</t>
  </si>
  <si>
    <t xml:space="preserve">MoveTool_0054454a</t>
  </si>
  <si>
    <t xml:space="preserve">sub_5449B0</t>
  </si>
  <si>
    <t xml:space="preserve">sub_5449F0</t>
  </si>
  <si>
    <t xml:space="preserve">MoveTool_00544c8b</t>
  </si>
  <si>
    <t xml:space="preserve">sub_544E10</t>
  </si>
  <si>
    <t xml:space="preserve">sub_544F60</t>
  </si>
  <si>
    <t xml:space="preserve">sub_545050</t>
  </si>
  <si>
    <t xml:space="preserve">sub_5450A0</t>
  </si>
  <si>
    <t xml:space="preserve">sub_5452D0</t>
  </si>
  <si>
    <t xml:space="preserve">sub_5454C0</t>
  </si>
  <si>
    <t xml:space="preserve">sub_545590</t>
  </si>
  <si>
    <t xml:space="preserve">MoveTool_0054583b</t>
  </si>
  <si>
    <t xml:space="preserve">MoveTool_00545b4f</t>
  </si>
  <si>
    <t xml:space="preserve">sub_545D00</t>
  </si>
  <si>
    <t xml:space="preserve">sub_545E20</t>
  </si>
  <si>
    <t xml:space="preserve">sub_545FD0</t>
  </si>
  <si>
    <t xml:space="preserve">MoveTool_005462eb</t>
  </si>
  <si>
    <t xml:space="preserve">sub_546450</t>
  </si>
  <si>
    <t xml:space="preserve">MoveTool_00546d4c</t>
  </si>
  <si>
    <t xml:space="preserve">worldimp_00546fda</t>
  </si>
  <si>
    <t xml:space="preserve">sub_547060</t>
  </si>
  <si>
    <t xml:space="preserve">sub_5470F0</t>
  </si>
  <si>
    <t xml:space="preserve">sub_547140</t>
  </si>
  <si>
    <t xml:space="preserve">MoveTool_005473e1</t>
  </si>
  <si>
    <t xml:space="preserve">sub_547630</t>
  </si>
  <si>
    <t xml:space="preserve">sub_547650</t>
  </si>
  <si>
    <t xml:space="preserve">sub_547AB0</t>
  </si>
  <si>
    <t xml:space="preserve">sub_547AE0</t>
  </si>
  <si>
    <t xml:space="preserve">sub_547B50</t>
  </si>
  <si>
    <t xml:space="preserve">sub_547EE0</t>
  </si>
  <si>
    <t xml:space="preserve">MoveTool_0054810d</t>
  </si>
  <si>
    <t xml:space="preserve">MoveTool_0054823b</t>
  </si>
  <si>
    <t xml:space="preserve">sub_5482A0</t>
  </si>
  <si>
    <t xml:space="preserve">sub_5482D0</t>
  </si>
  <si>
    <t xml:space="preserve">sub_548310</t>
  </si>
  <si>
    <t xml:space="preserve">sub_548370</t>
  </si>
  <si>
    <t xml:space="preserve">sub_5484C0</t>
  </si>
  <si>
    <t xml:space="preserve">sub_548510</t>
  </si>
  <si>
    <t xml:space="preserve">sub_5486B0</t>
  </si>
  <si>
    <t xml:space="preserve">sub_548830</t>
  </si>
  <si>
    <t xml:space="preserve">sub_548860</t>
  </si>
  <si>
    <t xml:space="preserve">sub_548B60</t>
  </si>
  <si>
    <t xml:space="preserve">sub_548BA0</t>
  </si>
  <si>
    <t xml:space="preserve">sub_548BE0</t>
  </si>
  <si>
    <t xml:space="preserve">sub_548C20</t>
  </si>
  <si>
    <t xml:space="preserve">sub_548C70</t>
  </si>
  <si>
    <t xml:space="preserve">sub_548CB0</t>
  </si>
  <si>
    <t xml:space="preserve">sub_548CF0</t>
  </si>
  <si>
    <t xml:space="preserve">sub_548D10</t>
  </si>
  <si>
    <t xml:space="preserve">sub_548D60</t>
  </si>
  <si>
    <t xml:space="preserve">sub_548DD0</t>
  </si>
  <si>
    <t xml:space="preserve">sub_548E10</t>
  </si>
  <si>
    <t xml:space="preserve">sub_548F10</t>
  </si>
  <si>
    <t xml:space="preserve">sub_548FE0</t>
  </si>
  <si>
    <t xml:space="preserve">poollayer_00549259</t>
  </si>
  <si>
    <t xml:space="preserve">sub_5492A0</t>
  </si>
  <si>
    <t xml:space="preserve">sub_549310</t>
  </si>
  <si>
    <t xml:space="preserve">sub_549390</t>
  </si>
  <si>
    <t xml:space="preserve">sub_549500</t>
  </si>
  <si>
    <t xml:space="preserve">sub_549640</t>
  </si>
  <si>
    <t xml:space="preserve">sub_549780</t>
  </si>
  <si>
    <t xml:space="preserve">sub_5497A0</t>
  </si>
  <si>
    <t xml:space="preserve">sub_5497F0</t>
  </si>
  <si>
    <t xml:space="preserve">sub_549870</t>
  </si>
  <si>
    <t xml:space="preserve">sub_549AB0</t>
  </si>
  <si>
    <t xml:space="preserve">newfloortool_00549c5f</t>
  </si>
  <si>
    <t xml:space="preserve">sub_549D00</t>
  </si>
  <si>
    <t xml:space="preserve">sub_549D30</t>
  </si>
  <si>
    <t xml:space="preserve">newfloortool_00549e37</t>
  </si>
  <si>
    <t xml:space="preserve">sub_54A150</t>
  </si>
  <si>
    <t xml:space="preserve">sub_54A3F0</t>
  </si>
  <si>
    <t xml:space="preserve">sub_54A420</t>
  </si>
  <si>
    <t xml:space="preserve">sub_54A4C0</t>
  </si>
  <si>
    <t xml:space="preserve">sub_54A500</t>
  </si>
  <si>
    <t xml:space="preserve">sub_54A540</t>
  </si>
  <si>
    <t xml:space="preserve">sub_54A5A0</t>
  </si>
  <si>
    <t xml:space="preserve">sub_54A5C0</t>
  </si>
  <si>
    <t xml:space="preserve">sub_54A5F0</t>
  </si>
  <si>
    <t xml:space="preserve">sub_54A610</t>
  </si>
  <si>
    <t xml:space="preserve">newfloortool_0054a928</t>
  </si>
  <si>
    <t xml:space="preserve">tilewallsimp_0054afab</t>
  </si>
  <si>
    <t xml:space="preserve">sub_54B030</t>
  </si>
  <si>
    <t xml:space="preserve">sub_54B170</t>
  </si>
  <si>
    <t xml:space="preserve">worldimp_0054b4ba</t>
  </si>
  <si>
    <t xml:space="preserve">sub_54B550</t>
  </si>
  <si>
    <t xml:space="preserve">sub_54B6C0</t>
  </si>
  <si>
    <t xml:space="preserve">newfloortool_0054c71b</t>
  </si>
  <si>
    <t xml:space="preserve">worldimp_0054cc5a</t>
  </si>
  <si>
    <t xml:space="preserve">sub_54CCF0</t>
  </si>
  <si>
    <t xml:space="preserve">sub_54CD10</t>
  </si>
  <si>
    <t xml:space="preserve">sub_54CD90</t>
  </si>
  <si>
    <t xml:space="preserve">sub_54CF00</t>
  </si>
  <si>
    <t xml:space="preserve">sub_54CF20</t>
  </si>
  <si>
    <t xml:space="preserve">sub_54CF40</t>
  </si>
  <si>
    <t xml:space="preserve">sub_54CF90</t>
  </si>
  <si>
    <t xml:space="preserve">sub_54CFB0</t>
  </si>
  <si>
    <t xml:space="preserve">sub_54CFD0</t>
  </si>
  <si>
    <t xml:space="preserve">sub_54CFF0</t>
  </si>
  <si>
    <t xml:space="preserve">sub_54D030</t>
  </si>
  <si>
    <t xml:space="preserve">sub_54D070</t>
  </si>
  <si>
    <t xml:space="preserve">sub_54D0B0</t>
  </si>
  <si>
    <t xml:space="preserve">sub_54D130</t>
  </si>
  <si>
    <t xml:space="preserve">sub_54D170</t>
  </si>
  <si>
    <t xml:space="preserve">sub_54D190</t>
  </si>
  <si>
    <t xml:space="preserve">sub_54D1C0</t>
  </si>
  <si>
    <t xml:space="preserve">sub_54D1F0</t>
  </si>
  <si>
    <t xml:space="preserve">sub_54D210</t>
  </si>
  <si>
    <t xml:space="preserve">sub_54D230</t>
  </si>
  <si>
    <t xml:space="preserve">sub_54D2B0</t>
  </si>
  <si>
    <t xml:space="preserve">vector_0054d3b7</t>
  </si>
  <si>
    <t xml:space="preserve">sub_54D520</t>
  </si>
  <si>
    <t xml:space="preserve">sub_54D560</t>
  </si>
  <si>
    <t xml:space="preserve">sub_54D590</t>
  </si>
  <si>
    <t xml:space="preserve">sub_54D5E0</t>
  </si>
  <si>
    <t xml:space="preserve">sub_54D610</t>
  </si>
  <si>
    <t xml:space="preserve">sub_54D640</t>
  </si>
  <si>
    <t xml:space="preserve">sub_54D6D0</t>
  </si>
  <si>
    <t xml:space="preserve">sub_54D720</t>
  </si>
  <si>
    <t xml:space="preserve">sub_54D7E0</t>
  </si>
  <si>
    <t xml:space="preserve">sub_54D830</t>
  </si>
  <si>
    <t xml:space="preserve">sub_54D880</t>
  </si>
  <si>
    <t xml:space="preserve">sub_54D8E0</t>
  </si>
  <si>
    <t xml:space="preserve">sub_54D910</t>
  </si>
  <si>
    <t xml:space="preserve">sub_54D950</t>
  </si>
  <si>
    <t xml:space="preserve">sub_54D980</t>
  </si>
  <si>
    <t xml:space="preserve">sub_54D9A0</t>
  </si>
  <si>
    <t xml:space="preserve">sub_54D9E0</t>
  </si>
  <si>
    <t xml:space="preserve">sub_54DA00</t>
  </si>
  <si>
    <t xml:space="preserve">NewWallpaperTool_00ad3794</t>
  </si>
  <si>
    <t xml:space="preserve">sub_54DC00</t>
  </si>
  <si>
    <t xml:space="preserve">sub_54DC20</t>
  </si>
  <si>
    <t xml:space="preserve">sub_54DC40</t>
  </si>
  <si>
    <t xml:space="preserve">sub_54DC90</t>
  </si>
  <si>
    <t xml:space="preserve">NewWallpaperTool_0054de99</t>
  </si>
  <si>
    <t xml:space="preserve">sub_54E010</t>
  </si>
  <si>
    <t xml:space="preserve">sub_54E040</t>
  </si>
  <si>
    <t xml:space="preserve">sub_54E440</t>
  </si>
  <si>
    <t xml:space="preserve">NewWallpaperTool_0054e61e</t>
  </si>
  <si>
    <t xml:space="preserve">NewWallpaperTool_00ad3854</t>
  </si>
  <si>
    <t xml:space="preserve">sub_54EB50</t>
  </si>
  <si>
    <t xml:space="preserve">sub_54EB80</t>
  </si>
  <si>
    <t xml:space="preserve">sub_54EC20</t>
  </si>
  <si>
    <t xml:space="preserve">sub_54EC60</t>
  </si>
  <si>
    <t xml:space="preserve">sub_54EC80</t>
  </si>
  <si>
    <t xml:space="preserve">sub_54ED30</t>
  </si>
  <si>
    <t xml:space="preserve">sub_54EE10</t>
  </si>
  <si>
    <t xml:space="preserve">NewWallpaperTool_0054f049</t>
  </si>
  <si>
    <t xml:space="preserve">NewWallpaperTool_0054f1dc</t>
  </si>
  <si>
    <t xml:space="preserve">sub_54F360</t>
  </si>
  <si>
    <t xml:space="preserve">sub_54F400</t>
  </si>
  <si>
    <t xml:space="preserve">sub_54F420</t>
  </si>
  <si>
    <t xml:space="preserve">sub_54F490</t>
  </si>
  <si>
    <t xml:space="preserve">NewWallpaperTool_0054f8c3</t>
  </si>
  <si>
    <t xml:space="preserve">tilewallsimp_005502a0</t>
  </si>
  <si>
    <t xml:space="preserve">sub_550310</t>
  </si>
  <si>
    <t xml:space="preserve">sub_550350</t>
  </si>
  <si>
    <t xml:space="preserve">sub_550370</t>
  </si>
  <si>
    <t xml:space="preserve">sub_5503F0</t>
  </si>
  <si>
    <t xml:space="preserve">sub_550420</t>
  </si>
  <si>
    <t xml:space="preserve">sub_550470</t>
  </si>
  <si>
    <t xml:space="preserve">sub_550490</t>
  </si>
  <si>
    <t xml:space="preserve">sub_5504C0</t>
  </si>
  <si>
    <t xml:space="preserve">sub_5504F0</t>
  </si>
  <si>
    <t xml:space="preserve">newwalltool_00ad394c</t>
  </si>
  <si>
    <t xml:space="preserve">sub_550700</t>
  </si>
  <si>
    <t xml:space="preserve">sub_550720</t>
  </si>
  <si>
    <t xml:space="preserve">sub_550750</t>
  </si>
  <si>
    <t xml:space="preserve">sub_550770</t>
  </si>
  <si>
    <t xml:space="preserve">sub_5507C0</t>
  </si>
  <si>
    <t xml:space="preserve">newwalltool_00550941</t>
  </si>
  <si>
    <t xml:space="preserve">sub_5509D0</t>
  </si>
  <si>
    <t xml:space="preserve">sub_550F60</t>
  </si>
  <si>
    <t xml:space="preserve">sub_550F90</t>
  </si>
  <si>
    <t xml:space="preserve">newwalltool_00551332</t>
  </si>
  <si>
    <t xml:space="preserve">sub_551530</t>
  </si>
  <si>
    <t xml:space="preserve">sub_551560</t>
  </si>
  <si>
    <t xml:space="preserve">sub_551590</t>
  </si>
  <si>
    <t xml:space="preserve">sub_5515C0</t>
  </si>
  <si>
    <t xml:space="preserve">newwalltool_00ad3a5b</t>
  </si>
  <si>
    <t xml:space="preserve">sub_551850</t>
  </si>
  <si>
    <t xml:space="preserve">sub_551880</t>
  </si>
  <si>
    <t xml:space="preserve">sub_551920</t>
  </si>
  <si>
    <t xml:space="preserve">sub_551960</t>
  </si>
  <si>
    <t xml:space="preserve">sub_551980</t>
  </si>
  <si>
    <t xml:space="preserve">sub_551A00</t>
  </si>
  <si>
    <t xml:space="preserve">sub_551B20</t>
  </si>
  <si>
    <t xml:space="preserve">sub_551B70</t>
  </si>
  <si>
    <t xml:space="preserve">sub_551C20</t>
  </si>
  <si>
    <t xml:space="preserve">sub_551C50</t>
  </si>
  <si>
    <t xml:space="preserve">newwalltool_00551e9c</t>
  </si>
  <si>
    <t xml:space="preserve">sub_551F40</t>
  </si>
  <si>
    <t xml:space="preserve">sub_551F60</t>
  </si>
  <si>
    <t xml:space="preserve">wallpatterns_0055205f</t>
  </si>
  <si>
    <t xml:space="preserve">sub_5520F0</t>
  </si>
  <si>
    <t xml:space="preserve">sub_552110</t>
  </si>
  <si>
    <t xml:space="preserve">sub_552150</t>
  </si>
  <si>
    <t xml:space="preserve">sub_552170</t>
  </si>
  <si>
    <t xml:space="preserve">sub_5521C0</t>
  </si>
  <si>
    <t xml:space="preserve">sub_552280</t>
  </si>
  <si>
    <t xml:space="preserve">sub_5522B0</t>
  </si>
  <si>
    <t xml:space="preserve">sub_5522D0</t>
  </si>
  <si>
    <t xml:space="preserve">sub_5522F0</t>
  </si>
  <si>
    <t xml:space="preserve">sub_552320</t>
  </si>
  <si>
    <t xml:space="preserve">ObjectUndoable_005524ea</t>
  </si>
  <si>
    <t xml:space="preserve">sub_5526F0</t>
  </si>
  <si>
    <t xml:space="preserve">sub_552730</t>
  </si>
  <si>
    <t xml:space="preserve">sub_552780</t>
  </si>
  <si>
    <t xml:space="preserve">sub_5527D0</t>
  </si>
  <si>
    <t xml:space="preserve">ObjectUndoable_0055291a</t>
  </si>
  <si>
    <t xml:space="preserve">ObjectUndoable::SetAction</t>
  </si>
  <si>
    <t xml:space="preserve">sub_552A90</t>
  </si>
  <si>
    <t xml:space="preserve">ObjectUndoable_00552caa</t>
  </si>
  <si>
    <t xml:space="preserve">sub_552DC0</t>
  </si>
  <si>
    <t xml:space="preserve">sub_552E50</t>
  </si>
  <si>
    <t xml:space="preserve">ObjectUndoable_00553009</t>
  </si>
  <si>
    <t xml:space="preserve">ObjectUndoable_0055327f</t>
  </si>
  <si>
    <t xml:space="preserve">ObjectUndoable_00553509</t>
  </si>
  <si>
    <t xml:space="preserve">ObjectUndoable_005537ff</t>
  </si>
  <si>
    <t xml:space="preserve">ObjectUndoable_00553a61</t>
  </si>
  <si>
    <t xml:space="preserve">ObjectUndoable_00553bc1</t>
  </si>
  <si>
    <t xml:space="preserve">ObjectUndoable_00553c70</t>
  </si>
  <si>
    <t xml:space="preserve">sub_553D40</t>
  </si>
  <si>
    <t xml:space="preserve">sub_553DB0</t>
  </si>
  <si>
    <t xml:space="preserve">ObjectUndoable_00553ef7</t>
  </si>
  <si>
    <t xml:space="preserve">ObjectUndoable_00553fb8</t>
  </si>
  <si>
    <t xml:space="preserve">sub_554020</t>
  </si>
  <si>
    <t xml:space="preserve">sub_554040</t>
  </si>
  <si>
    <t xml:space="preserve">sub_554160</t>
  </si>
  <si>
    <t xml:space="preserve">ObjectUndoable_00554200</t>
  </si>
  <si>
    <t xml:space="preserve">sub_554420</t>
  </si>
  <si>
    <t xml:space="preserve">sub_554440</t>
  </si>
  <si>
    <t xml:space="preserve">sub_554460</t>
  </si>
  <si>
    <t xml:space="preserve">sub_5544A0</t>
  </si>
  <si>
    <t xml:space="preserve">sub_5544E0</t>
  </si>
  <si>
    <t xml:space="preserve">sub_554560</t>
  </si>
  <si>
    <t xml:space="preserve">sub_5545E0</t>
  </si>
  <si>
    <t xml:space="preserve">sub_554600</t>
  </si>
  <si>
    <t xml:space="preserve">sub_554620</t>
  </si>
  <si>
    <t xml:space="preserve">sub_554660</t>
  </si>
  <si>
    <t xml:space="preserve">sub_5546A0</t>
  </si>
  <si>
    <t xml:space="preserve">sub_554720</t>
  </si>
  <si>
    <t xml:space="preserve">sub_554760</t>
  </si>
  <si>
    <t xml:space="preserve">sub_5547B0</t>
  </si>
  <si>
    <t xml:space="preserve">sub_554800</t>
  </si>
  <si>
    <t xml:space="preserve">sub_554880</t>
  </si>
  <si>
    <t xml:space="preserve">sub_5548C0</t>
  </si>
  <si>
    <t xml:space="preserve">vector_005549a1</t>
  </si>
  <si>
    <t xml:space="preserve">vector_00554b71</t>
  </si>
  <si>
    <t xml:space="preserve">sub_554CA0</t>
  </si>
  <si>
    <t xml:space="preserve">sub_554CD0</t>
  </si>
  <si>
    <t xml:space="preserve">sub_554D00</t>
  </si>
  <si>
    <t xml:space="preserve">sub_554D40</t>
  </si>
  <si>
    <t xml:space="preserve">sub_554D90</t>
  </si>
  <si>
    <t xml:space="preserve">sub_554DE0</t>
  </si>
  <si>
    <t xml:space="preserve">sub_554E00</t>
  </si>
  <si>
    <t xml:space="preserve">sub_554E40</t>
  </si>
  <si>
    <t xml:space="preserve">sub_554E90</t>
  </si>
  <si>
    <t xml:space="preserve">sub_554EE0</t>
  </si>
  <si>
    <t xml:space="preserve">sub_554F20</t>
  </si>
  <si>
    <t xml:space="preserve">sub_554F60</t>
  </si>
  <si>
    <t xml:space="preserve">sub_554FB0</t>
  </si>
  <si>
    <t xml:space="preserve">sub_555000</t>
  </si>
  <si>
    <t xml:space="preserve">sub_555020</t>
  </si>
  <si>
    <t xml:space="preserve">sub_555040</t>
  </si>
  <si>
    <t xml:space="preserve">sub_555060</t>
  </si>
  <si>
    <t xml:space="preserve">sub_555080</t>
  </si>
  <si>
    <t xml:space="preserve">sub_5550D0</t>
  </si>
  <si>
    <t xml:space="preserve">sub_555130</t>
  </si>
  <si>
    <t xml:space="preserve">sub_555180</t>
  </si>
  <si>
    <t xml:space="preserve">sub_5551E0</t>
  </si>
  <si>
    <t xml:space="preserve">sub_555200</t>
  </si>
  <si>
    <t xml:space="preserve">sub_555240</t>
  </si>
  <si>
    <t xml:space="preserve">sub_555260</t>
  </si>
  <si>
    <t xml:space="preserve">sub_555280</t>
  </si>
  <si>
    <t xml:space="preserve">sub_5552C0</t>
  </si>
  <si>
    <t xml:space="preserve">sub_5552E0</t>
  </si>
  <si>
    <t xml:space="preserve">sub_555350</t>
  </si>
  <si>
    <t xml:space="preserve">sub_555370</t>
  </si>
  <si>
    <t xml:space="preserve">sub_5553E0</t>
  </si>
  <si>
    <t xml:space="preserve">sub_5555D0</t>
  </si>
  <si>
    <t xml:space="preserve">sub_5555F0</t>
  </si>
  <si>
    <t xml:space="preserve">sub_555610</t>
  </si>
  <si>
    <t xml:space="preserve">sub_555640</t>
  </si>
  <si>
    <t xml:space="preserve">sub_555690</t>
  </si>
  <si>
    <t xml:space="preserve">ObjPickerTool_00555805</t>
  </si>
  <si>
    <t xml:space="preserve">sub_5558C0</t>
  </si>
  <si>
    <t xml:space="preserve">sub_555910</t>
  </si>
  <si>
    <t xml:space="preserve">sub_555940</t>
  </si>
  <si>
    <t xml:space="preserve">sub_555970</t>
  </si>
  <si>
    <t xml:space="preserve">ObjPickerTool_00555b94</t>
  </si>
  <si>
    <t xml:space="preserve">sub_555D40</t>
  </si>
  <si>
    <t xml:space="preserve">ObjPickerTool_00556775</t>
  </si>
  <si>
    <t xml:space="preserve">sub_556AD0</t>
  </si>
  <si>
    <t xml:space="preserve">sub_556B00</t>
  </si>
  <si>
    <t xml:space="preserve">sub_556B30</t>
  </si>
  <si>
    <t xml:space="preserve">ObjPickerTool_00556c2a</t>
  </si>
  <si>
    <t xml:space="preserve">sub_556E30</t>
  </si>
  <si>
    <t xml:space="preserve">sub_556E60</t>
  </si>
  <si>
    <t xml:space="preserve">ObjPickerTool_00557a92</t>
  </si>
  <si>
    <t xml:space="preserve">sub_557DC0</t>
  </si>
  <si>
    <t xml:space="preserve">sub_557DF0</t>
  </si>
  <si>
    <t xml:space="preserve">sub_557E20</t>
  </si>
  <si>
    <t xml:space="preserve">sub_557E50</t>
  </si>
  <si>
    <t xml:space="preserve">sub_557EF0</t>
  </si>
  <si>
    <t xml:space="preserve">sub_557F90</t>
  </si>
  <si>
    <t xml:space="preserve">sub_558000</t>
  </si>
  <si>
    <t xml:space="preserve">ObjPickerTool_0055815d</t>
  </si>
  <si>
    <t xml:space="preserve">sub_558390</t>
  </si>
  <si>
    <t xml:space="preserve">sub_5584E0</t>
  </si>
  <si>
    <t xml:space="preserve">sub_558520</t>
  </si>
  <si>
    <t xml:space="preserve">ObjPickerTool_00558608</t>
  </si>
  <si>
    <t xml:space="preserve">sub_558A20</t>
  </si>
  <si>
    <t xml:space="preserve">sub_558A50</t>
  </si>
  <si>
    <t xml:space="preserve">sub_558B20</t>
  </si>
  <si>
    <t xml:space="preserve">sub_558B70</t>
  </si>
  <si>
    <t xml:space="preserve">sub_558B90</t>
  </si>
  <si>
    <t xml:space="preserve">sub_558BB0</t>
  </si>
  <si>
    <t xml:space="preserve">sub_558BF0</t>
  </si>
  <si>
    <t xml:space="preserve">sub_558C20</t>
  </si>
  <si>
    <t xml:space="preserve">sub_558C60</t>
  </si>
  <si>
    <t xml:space="preserve">sub_558CA0</t>
  </si>
  <si>
    <t xml:space="preserve">sub_558D20</t>
  </si>
  <si>
    <t xml:space="preserve">sub_558DA0</t>
  </si>
  <si>
    <t xml:space="preserve">sub_558DD0</t>
  </si>
  <si>
    <t xml:space="preserve">sub_558E20</t>
  </si>
  <si>
    <t xml:space="preserve">sub_558E40</t>
  </si>
  <si>
    <t xml:space="preserve">sub_558E60</t>
  </si>
  <si>
    <t xml:space="preserve">vector_00558f74</t>
  </si>
  <si>
    <t xml:space="preserve">sub_5590E0</t>
  </si>
  <si>
    <t xml:space="preserve">sub_559110</t>
  </si>
  <si>
    <t xml:space="preserve">sub_559140</t>
  </si>
  <si>
    <t xml:space="preserve">sub_559180</t>
  </si>
  <si>
    <t xml:space="preserve">sub_559210</t>
  </si>
  <si>
    <t xml:space="preserve">sub_559260</t>
  </si>
  <si>
    <t xml:space="preserve">sub_559320</t>
  </si>
  <si>
    <t xml:space="preserve">vector_005593ae</t>
  </si>
  <si>
    <t xml:space="preserve">sub_559440</t>
  </si>
  <si>
    <t xml:space="preserve">vector_005594e4</t>
  </si>
  <si>
    <t xml:space="preserve">sub_5596A0</t>
  </si>
  <si>
    <t xml:space="preserve">sub_5596F0</t>
  </si>
  <si>
    <t xml:space="preserve">sub_559750</t>
  </si>
  <si>
    <t xml:space="preserve">sub_559770</t>
  </si>
  <si>
    <t xml:space="preserve">sub_559790</t>
  </si>
  <si>
    <t xml:space="preserve">sub_5597D0</t>
  </si>
  <si>
    <t xml:space="preserve">sub_559830</t>
  </si>
  <si>
    <t xml:space="preserve">sub_559880</t>
  </si>
  <si>
    <t xml:space="preserve">sub_5598C0</t>
  </si>
  <si>
    <t xml:space="preserve">sub_559910</t>
  </si>
  <si>
    <t xml:space="preserve">sub_559930</t>
  </si>
  <si>
    <t xml:space="preserve">sub_5599B0</t>
  </si>
  <si>
    <t xml:space="preserve">sub_5599F0</t>
  </si>
  <si>
    <t xml:space="preserve">sub_559A70</t>
  </si>
  <si>
    <t xml:space="preserve">sub_559B60</t>
  </si>
  <si>
    <t xml:space="preserve">sub_559BB0</t>
  </si>
  <si>
    <t xml:space="preserve">sub_559CA0</t>
  </si>
  <si>
    <t xml:space="preserve">sub_559F00</t>
  </si>
  <si>
    <t xml:space="preserve">sub_559F50</t>
  </si>
  <si>
    <t xml:space="preserve">sub_55A020</t>
  </si>
  <si>
    <t xml:space="preserve">sub_55A620</t>
  </si>
  <si>
    <t xml:space="preserve">sub_55A730</t>
  </si>
  <si>
    <t xml:space="preserve">PoolTool_0055a80b</t>
  </si>
  <si>
    <t xml:space="preserve">sub_55AC90</t>
  </si>
  <si>
    <t xml:space="preserve">sub_55AD00</t>
  </si>
  <si>
    <t xml:space="preserve">sub_55AD60</t>
  </si>
  <si>
    <t xml:space="preserve">sub_55AD80</t>
  </si>
  <si>
    <t xml:space="preserve">sub_55AEE0</t>
  </si>
  <si>
    <t xml:space="preserve">sub_55AF00</t>
  </si>
  <si>
    <t xml:space="preserve">sub_55B060</t>
  </si>
  <si>
    <t xml:space="preserve">sub_55B0B0</t>
  </si>
  <si>
    <t xml:space="preserve">PoolTool_0055b507</t>
  </si>
  <si>
    <t xml:space="preserve">sub_55B720</t>
  </si>
  <si>
    <t xml:space="preserve">sub_55B740</t>
  </si>
  <si>
    <t xml:space="preserve">sub_55B980</t>
  </si>
  <si>
    <t xml:space="preserve">sub_55B9E0</t>
  </si>
  <si>
    <t xml:space="preserve">sub_55BA10</t>
  </si>
  <si>
    <t xml:space="preserve">sub_55BA80</t>
  </si>
  <si>
    <t xml:space="preserve">sub_55BAF0</t>
  </si>
  <si>
    <t xml:space="preserve">sub_55BB10</t>
  </si>
  <si>
    <t xml:space="preserve">sub_55BB30</t>
  </si>
  <si>
    <t xml:space="preserve">sub_55BBD0</t>
  </si>
  <si>
    <t xml:space="preserve">sub_55BC30</t>
  </si>
  <si>
    <t xml:space="preserve">sub_55BC80</t>
  </si>
  <si>
    <t xml:space="preserve">sub_55BF50</t>
  </si>
  <si>
    <t xml:space="preserve">sub_55C820</t>
  </si>
  <si>
    <t xml:space="preserve">sub_55C840</t>
  </si>
  <si>
    <t xml:space="preserve">sub_55C860</t>
  </si>
  <si>
    <t xml:space="preserve">sub_55C910</t>
  </si>
  <si>
    <t xml:space="preserve">PoolTool_0055d0f8</t>
  </si>
  <si>
    <t xml:space="preserve">PoolTool_0055d4af</t>
  </si>
  <si>
    <t xml:space="preserve">sub_55D700</t>
  </si>
  <si>
    <t xml:space="preserve">sub_55D770</t>
  </si>
  <si>
    <t xml:space="preserve">sub_55D7B0</t>
  </si>
  <si>
    <t xml:space="preserve">sub_55D7E0</t>
  </si>
  <si>
    <t xml:space="preserve">sub_55D900</t>
  </si>
  <si>
    <t xml:space="preserve">sub_55D9D0</t>
  </si>
  <si>
    <t xml:space="preserve">sub_55DA20</t>
  </si>
  <si>
    <t xml:space="preserve">sub_55DA90</t>
  </si>
  <si>
    <t xml:space="preserve">sub_55DB60</t>
  </si>
  <si>
    <t xml:space="preserve">sub_55DB90</t>
  </si>
  <si>
    <t xml:space="preserve">sub_55DBB0</t>
  </si>
  <si>
    <t xml:space="preserve">sub_55DBE0</t>
  </si>
  <si>
    <t xml:space="preserve">sub_55DC10</t>
  </si>
  <si>
    <t xml:space="preserve">sub_55DC60</t>
  </si>
  <si>
    <t xml:space="preserve">sub_55DCB0</t>
  </si>
  <si>
    <t xml:space="preserve">sub_55DCD0</t>
  </si>
  <si>
    <t xml:space="preserve">sub_55DD30</t>
  </si>
  <si>
    <t xml:space="preserve">sub_55DD60</t>
  </si>
  <si>
    <t xml:space="preserve">TerrainTools_0055df69</t>
  </si>
  <si>
    <t xml:space="preserve">sub_55E110</t>
  </si>
  <si>
    <t xml:space="preserve">sub_55E140</t>
  </si>
  <si>
    <t xml:space="preserve">strset_0055e1cc</t>
  </si>
  <si>
    <t xml:space="preserve">sub_55E230</t>
  </si>
  <si>
    <t xml:space="preserve">sub_55E2D0</t>
  </si>
  <si>
    <t xml:space="preserve">sub_55E300</t>
  </si>
  <si>
    <t xml:space="preserve">sub_55E350</t>
  </si>
  <si>
    <t xml:space="preserve">sub_55E3F0</t>
  </si>
  <si>
    <t xml:space="preserve">sub_55E4D0</t>
  </si>
  <si>
    <t xml:space="preserve">sub_55E510</t>
  </si>
  <si>
    <t xml:space="preserve">sub_55E570</t>
  </si>
  <si>
    <t xml:space="preserve">sub_55E810</t>
  </si>
  <si>
    <t xml:space="preserve">sub_55E880</t>
  </si>
  <si>
    <t xml:space="preserve">sub_55EA40</t>
  </si>
  <si>
    <t xml:space="preserve">sub_55EAF0</t>
  </si>
  <si>
    <t xml:space="preserve">sub_55EB40</t>
  </si>
  <si>
    <t xml:space="preserve">sub_55EC30</t>
  </si>
  <si>
    <t xml:space="preserve">sub_55EC80</t>
  </si>
  <si>
    <t xml:space="preserve">sub_55EF00</t>
  </si>
  <si>
    <t xml:space="preserve">sub_55EFD0</t>
  </si>
  <si>
    <t xml:space="preserve">sub_55F230</t>
  </si>
  <si>
    <t xml:space="preserve">sub_55F3E0</t>
  </si>
  <si>
    <t xml:space="preserve">sub_55F630</t>
  </si>
  <si>
    <t xml:space="preserve">cGameTools::GetUndoManager</t>
  </si>
  <si>
    <t xml:space="preserve">GetGameTools</t>
  </si>
  <si>
    <t xml:space="preserve">sub_55F710</t>
  </si>
  <si>
    <t xml:space="preserve">sub_55FE50</t>
  </si>
  <si>
    <t xml:space="preserve">sub_55FE70</t>
  </si>
  <si>
    <t xml:space="preserve">sub_55FE90</t>
  </si>
  <si>
    <t xml:space="preserve">sub_55FF30</t>
  </si>
  <si>
    <t xml:space="preserve">sub_55FF70</t>
  </si>
  <si>
    <t xml:space="preserve">sub_560090</t>
  </si>
  <si>
    <t xml:space="preserve">sub_560110</t>
  </si>
  <si>
    <t xml:space="preserve">TerrainTools_00560492</t>
  </si>
  <si>
    <t xml:space="preserve">sub_560770</t>
  </si>
  <si>
    <t xml:space="preserve">sub_5607A0</t>
  </si>
  <si>
    <t xml:space="preserve">sub_560B30</t>
  </si>
  <si>
    <t xml:space="preserve">sub_560B70</t>
  </si>
  <si>
    <t xml:space="preserve">sub_560BB0</t>
  </si>
  <si>
    <t xml:space="preserve">sub_560C20</t>
  </si>
  <si>
    <t xml:space="preserve">sub_560D80</t>
  </si>
  <si>
    <t xml:space="preserve">sub_560EB0</t>
  </si>
  <si>
    <t xml:space="preserve">sub_560F10</t>
  </si>
  <si>
    <t xml:space="preserve">sub_561020</t>
  </si>
  <si>
    <t xml:space="preserve">sub_561490</t>
  </si>
  <si>
    <t xml:space="preserve">sub_5614C0</t>
  </si>
  <si>
    <t xml:space="preserve">bstring_00561526</t>
  </si>
  <si>
    <t xml:space="preserve">sub_5615D0</t>
  </si>
  <si>
    <t xml:space="preserve">bstring_00561657</t>
  </si>
  <si>
    <t xml:space="preserve">TerrainUndoable_00561761</t>
  </si>
  <si>
    <t xml:space="preserve">sub_5617D0</t>
  </si>
  <si>
    <t xml:space="preserve">sub_561820</t>
  </si>
  <si>
    <t xml:space="preserve">sub_561850</t>
  </si>
  <si>
    <t xml:space="preserve">TerrainUndoable_00561a01</t>
  </si>
  <si>
    <t xml:space="preserve">sub_561C60</t>
  </si>
  <si>
    <t xml:space="preserve">sub_561CA0</t>
  </si>
  <si>
    <t xml:space="preserve">sub_561D20</t>
  </si>
  <si>
    <t xml:space="preserve">TerrainUndoable_00561df1</t>
  </si>
  <si>
    <t xml:space="preserve">sub_561F40</t>
  </si>
  <si>
    <t xml:space="preserve">sub_561F70</t>
  </si>
  <si>
    <t xml:space="preserve">sub_561FA0</t>
  </si>
  <si>
    <t xml:space="preserve">sub_561FD0</t>
  </si>
  <si>
    <t xml:space="preserve">sub_562090</t>
  </si>
  <si>
    <t xml:space="preserve">sub_5620E0</t>
  </si>
  <si>
    <t xml:space="preserve">sub_562160</t>
  </si>
  <si>
    <t xml:space="preserve">sub_562180</t>
  </si>
  <si>
    <t xml:space="preserve">worldimp_005622fa</t>
  </si>
  <si>
    <t xml:space="preserve">sub_562380</t>
  </si>
  <si>
    <t xml:space="preserve">sub_562400</t>
  </si>
  <si>
    <t xml:space="preserve">sub_562430</t>
  </si>
  <si>
    <t xml:space="preserve">sub_562530</t>
  </si>
  <si>
    <t xml:space="preserve">sub_562560</t>
  </si>
  <si>
    <t xml:space="preserve">sub_562590</t>
  </si>
  <si>
    <t xml:space="preserve">sub_5626C0</t>
  </si>
  <si>
    <t xml:space="preserve">sub_5627F0</t>
  </si>
  <si>
    <t xml:space="preserve">sub_562880</t>
  </si>
  <si>
    <t xml:space="preserve">sub_562910</t>
  </si>
  <si>
    <t xml:space="preserve">sub_5629A0</t>
  </si>
  <si>
    <t xml:space="preserve">sub_562C40</t>
  </si>
  <si>
    <t xml:space="preserve">sub_562CC0</t>
  </si>
  <si>
    <t xml:space="preserve">sub_562EB0</t>
  </si>
  <si>
    <t xml:space="preserve">sub_563040</t>
  </si>
  <si>
    <t xml:space="preserve">sub_563060</t>
  </si>
  <si>
    <t xml:space="preserve">sub_563080</t>
  </si>
  <si>
    <t xml:space="preserve">sub_5630A0</t>
  </si>
  <si>
    <t xml:space="preserve">sub_5630C0</t>
  </si>
  <si>
    <t xml:space="preserve">tools_00563209</t>
  </si>
  <si>
    <t xml:space="preserve">sub_563270</t>
  </si>
  <si>
    <t xml:space="preserve">sub_563370</t>
  </si>
  <si>
    <t xml:space="preserve">sub_5633B0</t>
  </si>
  <si>
    <t xml:space="preserve">worldimp_0056386a</t>
  </si>
  <si>
    <t xml:space="preserve">sub_563900</t>
  </si>
  <si>
    <t xml:space="preserve">tools_00563986</t>
  </si>
  <si>
    <t xml:space="preserve">sub_5639E0</t>
  </si>
  <si>
    <t xml:space="preserve">sub_563A10</t>
  </si>
  <si>
    <t xml:space="preserve">sub_563A60</t>
  </si>
  <si>
    <t xml:space="preserve">sub_563A90</t>
  </si>
  <si>
    <t xml:space="preserve">sub_563AB0</t>
  </si>
  <si>
    <t xml:space="preserve">sub_563AD0</t>
  </si>
  <si>
    <t xml:space="preserve">sub_563AF0</t>
  </si>
  <si>
    <t xml:space="preserve">sub_563B10</t>
  </si>
  <si>
    <t xml:space="preserve">sub_563B30</t>
  </si>
  <si>
    <t xml:space="preserve">sub_563B60</t>
  </si>
  <si>
    <t xml:space="preserve">sub_563B80</t>
  </si>
  <si>
    <t xml:space="preserve">sub_563BA0</t>
  </si>
  <si>
    <t xml:space="preserve">sub_563BC0</t>
  </si>
  <si>
    <t xml:space="preserve">sub_563BE0</t>
  </si>
  <si>
    <t xml:space="preserve">sub_563C00</t>
  </si>
  <si>
    <t xml:space="preserve">sub_563C20</t>
  </si>
  <si>
    <t xml:space="preserve">sub_563C40</t>
  </si>
  <si>
    <t xml:space="preserve">sub_563C60</t>
  </si>
  <si>
    <t xml:space="preserve">sub_563C80</t>
  </si>
  <si>
    <t xml:space="preserve">sub_563CE0</t>
  </si>
  <si>
    <t xml:space="preserve">sub_563D50</t>
  </si>
  <si>
    <t xml:space="preserve">sub_563DC0</t>
  </si>
  <si>
    <t xml:space="preserve">sub_563E30</t>
  </si>
  <si>
    <t xml:space="preserve">sub_563F60</t>
  </si>
  <si>
    <t xml:space="preserve">sub_563FD0</t>
  </si>
  <si>
    <t xml:space="preserve">sub_563FF0</t>
  </si>
  <si>
    <t xml:space="preserve">sub_564010</t>
  </si>
  <si>
    <t xml:space="preserve">sub_564050</t>
  </si>
  <si>
    <t xml:space="preserve">sub_564150</t>
  </si>
  <si>
    <t xml:space="preserve">sub_564180</t>
  </si>
  <si>
    <t xml:space="preserve">sub_5641B0</t>
  </si>
  <si>
    <t xml:space="preserve">sub_564390</t>
  </si>
  <si>
    <t xml:space="preserve">sub_5643D0</t>
  </si>
  <si>
    <t xml:space="preserve">sub_564420</t>
  </si>
  <si>
    <t xml:space="preserve">sub_5644E0</t>
  </si>
  <si>
    <t xml:space="preserve">undoable_00564587</t>
  </si>
  <si>
    <t xml:space="preserve">sub_564600</t>
  </si>
  <si>
    <t xml:space="preserve">undoable_00564784</t>
  </si>
  <si>
    <t xml:space="preserve">undoable_005648d4</t>
  </si>
  <si>
    <t xml:space="preserve">sub_564960</t>
  </si>
  <si>
    <t xml:space="preserve">sub_5649B0</t>
  </si>
  <si>
    <t xml:space="preserve">undoable_00564ab8</t>
  </si>
  <si>
    <t xml:space="preserve">undoable_00564be8</t>
  </si>
  <si>
    <t xml:space="preserve">undoable_00564ced</t>
  </si>
  <si>
    <t xml:space="preserve">undoable_00564ded</t>
  </si>
  <si>
    <t xml:space="preserve">undoable_00564e8a</t>
  </si>
  <si>
    <t xml:space="preserve">sub_564F20</t>
  </si>
  <si>
    <t xml:space="preserve">undoable_00564fa9</t>
  </si>
  <si>
    <t xml:space="preserve">undoable_0056507a</t>
  </si>
  <si>
    <t xml:space="preserve">sub_565110</t>
  </si>
  <si>
    <t xml:space="preserve">sub_565130</t>
  </si>
  <si>
    <t xml:space="preserve">sub_565150</t>
  </si>
  <si>
    <t xml:space="preserve">sub_565170</t>
  </si>
  <si>
    <t xml:space="preserve">sub_5651B0</t>
  </si>
  <si>
    <t xml:space="preserve">sub_5651F0</t>
  </si>
  <si>
    <t xml:space="preserve">sub_565230</t>
  </si>
  <si>
    <t xml:space="preserve">sub_565270</t>
  </si>
  <si>
    <t xml:space="preserve">sub_5652F0</t>
  </si>
  <si>
    <t xml:space="preserve">sub_565330</t>
  </si>
  <si>
    <t xml:space="preserve">sub_565350</t>
  </si>
  <si>
    <t xml:space="preserve">sub_565380</t>
  </si>
  <si>
    <t xml:space="preserve">sub_5653B0</t>
  </si>
  <si>
    <t xml:space="preserve">sub_565400</t>
  </si>
  <si>
    <t xml:space="preserve">sub_565480</t>
  </si>
  <si>
    <t xml:space="preserve">sub_5654B0</t>
  </si>
  <si>
    <t xml:space="preserve">vector_00565591</t>
  </si>
  <si>
    <t xml:space="preserve">sub_5656C0</t>
  </si>
  <si>
    <t xml:space="preserve">sub_565700</t>
  </si>
  <si>
    <t xml:space="preserve">sub_565740</t>
  </si>
  <si>
    <t xml:space="preserve">sub_565790</t>
  </si>
  <si>
    <t xml:space="preserve">sub_5657E0</t>
  </si>
  <si>
    <t xml:space="preserve">sub_565820</t>
  </si>
  <si>
    <t xml:space="preserve">sub_565870</t>
  </si>
  <si>
    <t xml:space="preserve">sub_565890</t>
  </si>
  <si>
    <t xml:space="preserve">sub_5658B0</t>
  </si>
  <si>
    <t xml:space="preserve">sub_565900</t>
  </si>
  <si>
    <t xml:space="preserve">sub_565960</t>
  </si>
  <si>
    <t xml:space="preserve">sub_565990</t>
  </si>
  <si>
    <t xml:space="preserve">sub_5659B0</t>
  </si>
  <si>
    <t xml:space="preserve">sub_5659D0</t>
  </si>
  <si>
    <t xml:space="preserve">sub_565A10</t>
  </si>
  <si>
    <t xml:space="preserve">sub_565A30</t>
  </si>
  <si>
    <t xml:space="preserve">sub_565AA0</t>
  </si>
  <si>
    <t xml:space="preserve">sub_565B20</t>
  </si>
  <si>
    <t xml:space="preserve">sub_565B70</t>
  </si>
  <si>
    <t xml:space="preserve">undomanager_00565d65</t>
  </si>
  <si>
    <t xml:space="preserve">undomanager_00565fc1</t>
  </si>
  <si>
    <t xml:space="preserve">cUndoManager::CanUndo</t>
  </si>
  <si>
    <t xml:space="preserve">undomanager_005661a2</t>
  </si>
  <si>
    <t xml:space="preserve">sub_566250</t>
  </si>
  <si>
    <t xml:space="preserve">sub_566280</t>
  </si>
  <si>
    <t xml:space="preserve">sub_566320</t>
  </si>
  <si>
    <t xml:space="preserve">sub_5663D0</t>
  </si>
  <si>
    <t xml:space="preserve">sub_566410</t>
  </si>
  <si>
    <t xml:space="preserve">sub_566440</t>
  </si>
  <si>
    <t xml:space="preserve">sub_566460</t>
  </si>
  <si>
    <t xml:space="preserve">sub_566490</t>
  </si>
  <si>
    <t xml:space="preserve">sub_5664B0</t>
  </si>
  <si>
    <t xml:space="preserve">sub_5664D0</t>
  </si>
  <si>
    <t xml:space="preserve">sub_566500</t>
  </si>
  <si>
    <t xml:space="preserve">sub_566520</t>
  </si>
  <si>
    <t xml:space="preserve">litevector_005665d0</t>
  </si>
  <si>
    <t xml:space="preserve">sub_566660</t>
  </si>
  <si>
    <t xml:space="preserve">sub_5666B0</t>
  </si>
  <si>
    <t xml:space="preserve">sub_566740</t>
  </si>
  <si>
    <t xml:space="preserve">sub_5667F0</t>
  </si>
  <si>
    <t xml:space="preserve">sub_566840</t>
  </si>
  <si>
    <t xml:space="preserve">sub_5668D0</t>
  </si>
  <si>
    <t xml:space="preserve">sub_566A40</t>
  </si>
  <si>
    <t xml:space="preserve">sub_566AB0</t>
  </si>
  <si>
    <t xml:space="preserve">sub_566B20</t>
  </si>
  <si>
    <t xml:space="preserve">sub_566B80</t>
  </si>
  <si>
    <t xml:space="preserve">sub_566C90</t>
  </si>
  <si>
    <t xml:space="preserve">sub_566D70</t>
  </si>
  <si>
    <t xml:space="preserve">WallpaperUndoable_00566f4e</t>
  </si>
  <si>
    <t xml:space="preserve">sub_566FB0</t>
  </si>
  <si>
    <t xml:space="preserve">sub_567250</t>
  </si>
  <si>
    <t xml:space="preserve">WallpaperUndoable_00567331</t>
  </si>
  <si>
    <t xml:space="preserve">tilewallsimp_0056753e</t>
  </si>
  <si>
    <t xml:space="preserve">sub_567620</t>
  </si>
  <si>
    <t xml:space="preserve">sub_567650</t>
  </si>
  <si>
    <t xml:space="preserve">sub_567680</t>
  </si>
  <si>
    <t xml:space="preserve">sub_5676A0</t>
  </si>
  <si>
    <t xml:space="preserve">sub_5676D0</t>
  </si>
  <si>
    <t xml:space="preserve">sub_567710</t>
  </si>
  <si>
    <t xml:space="preserve">sub_567750</t>
  </si>
  <si>
    <t xml:space="preserve">sub_5677A0</t>
  </si>
  <si>
    <t xml:space="preserve">litevector_00567860</t>
  </si>
  <si>
    <t xml:space="preserve">sub_567900</t>
  </si>
  <si>
    <t xml:space="preserve">sub_567990</t>
  </si>
  <si>
    <t xml:space="preserve">sub_5679B0</t>
  </si>
  <si>
    <t xml:space="preserve">sub_5679E0</t>
  </si>
  <si>
    <t xml:space="preserve">sub_567A10</t>
  </si>
  <si>
    <t xml:space="preserve">sub_567A40</t>
  </si>
  <si>
    <t xml:space="preserve">sub_567A70</t>
  </si>
  <si>
    <t xml:space="preserve">sub_567AC0</t>
  </si>
  <si>
    <t xml:space="preserve">sub_567B10</t>
  </si>
  <si>
    <t xml:space="preserve">sub_567B30</t>
  </si>
  <si>
    <t xml:space="preserve">sub_567B80</t>
  </si>
  <si>
    <t xml:space="preserve">sub_567BC0</t>
  </si>
  <si>
    <t xml:space="preserve">sub_567BF0</t>
  </si>
  <si>
    <t xml:space="preserve">sub_567C10</t>
  </si>
  <si>
    <t xml:space="preserve">sub_567C50</t>
  </si>
  <si>
    <t xml:space="preserve">sub_567C70</t>
  </si>
  <si>
    <t xml:space="preserve">sub_567CF0</t>
  </si>
  <si>
    <t xml:space="preserve">sub_567E30</t>
  </si>
  <si>
    <t xml:space="preserve">sub_567E80</t>
  </si>
  <si>
    <t xml:space="preserve">wallundoable_00567ffb</t>
  </si>
  <si>
    <t xml:space="preserve">worldimp_00568382</t>
  </si>
  <si>
    <t xml:space="preserve">wallundoable_005684ab</t>
  </si>
  <si>
    <t xml:space="preserve">wallundoable_0056886e</t>
  </si>
  <si>
    <t xml:space="preserve">sub_568FF0</t>
  </si>
  <si>
    <t xml:space="preserve">wallundoable_005691be</t>
  </si>
  <si>
    <t xml:space="preserve">wallundoable_00569d14</t>
  </si>
  <si>
    <t xml:space="preserve">sub_56A030</t>
  </si>
  <si>
    <t xml:space="preserve">sub_56A0A0</t>
  </si>
  <si>
    <t xml:space="preserve">ctilept_0056a13d</t>
  </si>
  <si>
    <t xml:space="preserve">ctilept_0056a1cd</t>
  </si>
  <si>
    <t xml:space="preserve">ctilept_0056a25d</t>
  </si>
  <si>
    <t xml:space="preserve">ctilept_0056a2ed</t>
  </si>
  <si>
    <t xml:space="preserve">ctilept_0056a37d</t>
  </si>
  <si>
    <t xml:space="preserve">ctilept_0056a41d</t>
  </si>
  <si>
    <t xml:space="preserve">sub_56A490</t>
  </si>
  <si>
    <t xml:space="preserve">sub_56A630</t>
  </si>
  <si>
    <t xml:space="preserve">ctilept_0056a808</t>
  </si>
  <si>
    <t xml:space="preserve">sub_56A880</t>
  </si>
  <si>
    <t xml:space="preserve">sub_56A8D0</t>
  </si>
  <si>
    <t xml:space="preserve">sub_56A9A0</t>
  </si>
  <si>
    <t xml:space="preserve">wallundoable_0056ab38</t>
  </si>
  <si>
    <t xml:space="preserve">sub_56AC60</t>
  </si>
  <si>
    <t xml:space="preserve">wallundoable_0056ad2c</t>
  </si>
  <si>
    <t xml:space="preserve">sub_56ADA0</t>
  </si>
  <si>
    <t xml:space="preserve">wallundoable_0056cc0b</t>
  </si>
  <si>
    <t xml:space="preserve">wallundoable_0056da8f</t>
  </si>
  <si>
    <t xml:space="preserve">tilewallsimp_0056dd41</t>
  </si>
  <si>
    <t xml:space="preserve">tilewallsimp_0056de41</t>
  </si>
  <si>
    <t xml:space="preserve">sub_56DEB0</t>
  </si>
  <si>
    <t xml:space="preserve">wallundoable_0056e0f5</t>
  </si>
  <si>
    <t xml:space="preserve">sub_56E170</t>
  </si>
  <si>
    <t xml:space="preserve">sub_56E600</t>
  </si>
  <si>
    <t xml:space="preserve">sub_56E640</t>
  </si>
  <si>
    <t xml:space="preserve">wallundoable_0056ed03</t>
  </si>
  <si>
    <t xml:space="preserve">sub_56EFC0</t>
  </si>
  <si>
    <t xml:space="preserve">sub_56F440</t>
  </si>
  <si>
    <t xml:space="preserve">wallundoable_00ad54e4</t>
  </si>
  <si>
    <t xml:space="preserve">sub_56FCD0</t>
  </si>
  <si>
    <t xml:space="preserve">sub_56FEF0</t>
  </si>
  <si>
    <t xml:space="preserve">sub_56FF20</t>
  </si>
  <si>
    <t xml:space="preserve">sub_56FF60</t>
  </si>
  <si>
    <t xml:space="preserve">sub_56FF90</t>
  </si>
  <si>
    <t xml:space="preserve">sub_570030</t>
  </si>
  <si>
    <t xml:space="preserve">sub_570080</t>
  </si>
  <si>
    <t xml:space="preserve">sub_570100</t>
  </si>
  <si>
    <t xml:space="preserve">sub_5701A0</t>
  </si>
  <si>
    <t xml:space="preserve">sub_5701C0</t>
  </si>
  <si>
    <t xml:space="preserve">sub_5701E0</t>
  </si>
  <si>
    <t xml:space="preserve">sub_570320</t>
  </si>
  <si>
    <t xml:space="preserve">sub_570690</t>
  </si>
  <si>
    <t xml:space="preserve">sub_5706E0</t>
  </si>
  <si>
    <t xml:space="preserve">sub_570730</t>
  </si>
  <si>
    <t xml:space="preserve">sub_570780</t>
  </si>
  <si>
    <t xml:space="preserve">sub_5707A0</t>
  </si>
  <si>
    <t xml:space="preserve">sub_5707C0</t>
  </si>
  <si>
    <t xml:space="preserve">sub_570840</t>
  </si>
  <si>
    <t xml:space="preserve">sub_570860</t>
  </si>
  <si>
    <t xml:space="preserve">AlphaZSpriteBlitter_005708e8</t>
  </si>
  <si>
    <t xml:space="preserve">sub_570B30</t>
  </si>
  <si>
    <t xml:space="preserve">AlphaZSpriteBlitter_00570cf0</t>
  </si>
  <si>
    <t xml:space="preserve">sub_570F00</t>
  </si>
  <si>
    <t xml:space="preserve">zbufferlookup_00570f85</t>
  </si>
  <si>
    <t xml:space="preserve">sub_571010</t>
  </si>
  <si>
    <t xml:space="preserve">sub_571050</t>
  </si>
  <si>
    <t xml:space="preserve">sub_571110</t>
  </si>
  <si>
    <t xml:space="preserve">sub_571140</t>
  </si>
  <si>
    <t xml:space="preserve">sub_571170</t>
  </si>
  <si>
    <t xml:space="preserve">sub_571190</t>
  </si>
  <si>
    <t xml:space="preserve">sub_5711E0</t>
  </si>
  <si>
    <t xml:space="preserve">sub_571240</t>
  </si>
  <si>
    <t xml:space="preserve">AlphaZSpriteBlitter_005713e0</t>
  </si>
  <si>
    <t xml:space="preserve">sub_5715F0</t>
  </si>
  <si>
    <t xml:space="preserve">sub_5716B0</t>
  </si>
  <si>
    <t xml:space="preserve">sub_5716E0</t>
  </si>
  <si>
    <t xml:space="preserve">sub_571710</t>
  </si>
  <si>
    <t xml:space="preserve">sub_571730</t>
  </si>
  <si>
    <t xml:space="preserve">AlphaZSpriteBlitter_005718c0</t>
  </si>
  <si>
    <t xml:space="preserve">AlphaZSpriteBlitter_00571c20</t>
  </si>
  <si>
    <t xml:space="preserve">sub_571E40</t>
  </si>
  <si>
    <t xml:space="preserve">sub_572220</t>
  </si>
  <si>
    <t xml:space="preserve">sub_57225F</t>
  </si>
  <si>
    <t xml:space="preserve">sub_5722A0</t>
  </si>
  <si>
    <t xml:space="preserve">sub_5722F0</t>
  </si>
  <si>
    <t xml:space="preserve">sub_5723C0</t>
  </si>
  <si>
    <t xml:space="preserve">AnimDeviceSub_00572a6c</t>
  </si>
  <si>
    <t xml:space="preserve">sub_572CA0</t>
  </si>
  <si>
    <t xml:space="preserve">sub_572CF0</t>
  </si>
  <si>
    <t xml:space="preserve">sub_572D10</t>
  </si>
  <si>
    <t xml:space="preserve">sub_572D60</t>
  </si>
  <si>
    <t xml:space="preserve">sub_572DC0</t>
  </si>
  <si>
    <t xml:space="preserve">sub_572E10</t>
  </si>
  <si>
    <t xml:space="preserve">sub_572ED0</t>
  </si>
  <si>
    <t xml:space="preserve">sub_572F00</t>
  </si>
  <si>
    <t xml:space="preserve">sub_572F40</t>
  </si>
  <si>
    <t xml:space="preserve">sub_572FB0</t>
  </si>
  <si>
    <t xml:space="preserve">sub_572FE0</t>
  </si>
  <si>
    <t xml:space="preserve">sub_573030</t>
  </si>
  <si>
    <t xml:space="preserve">sub_573070</t>
  </si>
  <si>
    <t xml:space="preserve">AnimDeviceSub_00573a23</t>
  </si>
  <si>
    <t xml:space="preserve">sub_573F40</t>
  </si>
  <si>
    <t xml:space="preserve">sub_573F60</t>
  </si>
  <si>
    <t xml:space="preserve">sub_573F90</t>
  </si>
  <si>
    <t xml:space="preserve">sub_573FD0</t>
  </si>
  <si>
    <t xml:space="preserve">sub_574010</t>
  </si>
  <si>
    <t xml:space="preserve">sub_574040</t>
  </si>
  <si>
    <t xml:space="preserve">sub_574070</t>
  </si>
  <si>
    <t xml:space="preserve">sub_5740A0</t>
  </si>
  <si>
    <t xml:space="preserve">sub_574140</t>
  </si>
  <si>
    <t xml:space="preserve">isoview_005741f1</t>
  </si>
  <si>
    <t xml:space="preserve">sub_574232</t>
  </si>
  <si>
    <t xml:space="preserve">sub_574253</t>
  </si>
  <si>
    <t xml:space="preserve">sub_5742D5</t>
  </si>
  <si>
    <t xml:space="preserve">sub_574528</t>
  </si>
  <si>
    <t xml:space="preserve">sub_5745AA</t>
  </si>
  <si>
    <t xml:space="preserve">sub_5745F3</t>
  </si>
  <si>
    <t xml:space="preserve">sub_574690</t>
  </si>
  <si>
    <t xml:space="preserve">AnimDeviceSub_005746ec</t>
  </si>
  <si>
    <t xml:space="preserve">sub_574940</t>
  </si>
  <si>
    <t xml:space="preserve">sub_574970</t>
  </si>
  <si>
    <t xml:space="preserve">sub_5749A0</t>
  </si>
  <si>
    <t xml:space="preserve">sub_5749D0</t>
  </si>
  <si>
    <t xml:space="preserve">sub_574A20</t>
  </si>
  <si>
    <t xml:space="preserve">ArrayDecompressor_00574a8a</t>
  </si>
  <si>
    <t xml:space="preserve">BlitIntoWorld_00574b16</t>
  </si>
  <si>
    <t xml:space="preserve">sub_574F70</t>
  </si>
  <si>
    <t xml:space="preserve">GZBuffer::GetBufferArea</t>
  </si>
  <si>
    <t xml:space="preserve">sub_575A90</t>
  </si>
  <si>
    <t xml:space="preserve">sub_575F80</t>
  </si>
  <si>
    <t xml:space="preserve">sub_576040</t>
  </si>
  <si>
    <t xml:space="preserve">sub_576080</t>
  </si>
  <si>
    <t xml:space="preserve">sub_5760F0</t>
  </si>
  <si>
    <t xml:space="preserve">sub_576150</t>
  </si>
  <si>
    <t xml:space="preserve">sub_5762F0</t>
  </si>
  <si>
    <t xml:space="preserve">sub_576320</t>
  </si>
  <si>
    <t xml:space="preserve">sub_576370</t>
  </si>
  <si>
    <t xml:space="preserve">sub_576390</t>
  </si>
  <si>
    <t xml:space="preserve">sub_5763E0</t>
  </si>
  <si>
    <t xml:space="preserve">CanonicalLightMap_00576491</t>
  </si>
  <si>
    <t xml:space="preserve">sub_576570</t>
  </si>
  <si>
    <t xml:space="preserve">CanonicalLightMap_00576681</t>
  </si>
  <si>
    <t xml:space="preserve">lightsource_00576835</t>
  </si>
  <si>
    <t xml:space="preserve">sub_5768C0</t>
  </si>
  <si>
    <t xml:space="preserve">sub_5768F0</t>
  </si>
  <si>
    <t xml:space="preserve">sub_5769B0</t>
  </si>
  <si>
    <t xml:space="preserve">CanonicalLightMap_00576a7a</t>
  </si>
  <si>
    <t xml:space="preserve">sub_576AE0</t>
  </si>
  <si>
    <t xml:space="preserve">CanonicalLightMap_00576bb4</t>
  </si>
  <si>
    <t xml:space="preserve">sub_576C20</t>
  </si>
  <si>
    <t xml:space="preserve">sub_576F30</t>
  </si>
  <si>
    <t xml:space="preserve">sub_576F60</t>
  </si>
  <si>
    <t xml:space="preserve">sub_576F90</t>
  </si>
  <si>
    <t xml:space="preserve">sub_576FB0</t>
  </si>
  <si>
    <t xml:space="preserve">sub_577000</t>
  </si>
  <si>
    <t xml:space="preserve">sub_577050</t>
  </si>
  <si>
    <t xml:space="preserve">sub_5770A0</t>
  </si>
  <si>
    <t xml:space="preserve">sub_5770D0</t>
  </si>
  <si>
    <t xml:space="preserve">sub_577100</t>
  </si>
  <si>
    <t xml:space="preserve">sub_577180</t>
  </si>
  <si>
    <t xml:space="preserve">sub_5771A0</t>
  </si>
  <si>
    <t xml:space="preserve">sub_5771D0</t>
  </si>
  <si>
    <t xml:space="preserve">sub_5772D0</t>
  </si>
  <si>
    <t xml:space="preserve">gouraudswatch_00577484</t>
  </si>
  <si>
    <t xml:space="preserve">colorswatch_005774f4</t>
  </si>
  <si>
    <t xml:space="preserve">sub_577540</t>
  </si>
  <si>
    <t xml:space="preserve">sub_577AC0</t>
  </si>
  <si>
    <t xml:space="preserve">sub_577B00</t>
  </si>
  <si>
    <t xml:space="preserve">sub_577B60</t>
  </si>
  <si>
    <t xml:space="preserve">sub_577BA0</t>
  </si>
  <si>
    <t xml:space="preserve">sub_577C00</t>
  </si>
  <si>
    <t xml:space="preserve">sub_5782C0</t>
  </si>
  <si>
    <t xml:space="preserve">sub_578360</t>
  </si>
  <si>
    <t xml:space="preserve">sub_578490</t>
  </si>
  <si>
    <t xml:space="preserve">sub_5784E0</t>
  </si>
  <si>
    <t xml:space="preserve">sub_578530</t>
  </si>
  <si>
    <t xml:space="preserve">sub_578560</t>
  </si>
  <si>
    <t xml:space="preserve">sub_5785A0</t>
  </si>
  <si>
    <t xml:space="preserve">sub_5786B0</t>
  </si>
  <si>
    <t xml:space="preserve">sub_578860</t>
  </si>
  <si>
    <t xml:space="preserve">ColorSwatch_00578e84</t>
  </si>
  <si>
    <t xml:space="preserve">sub_579080</t>
  </si>
  <si>
    <t xml:space="preserve">sub_5790F0</t>
  </si>
  <si>
    <t xml:space="preserve">sub_579190</t>
  </si>
  <si>
    <t xml:space="preserve">ColorSwatch_005797ad</t>
  </si>
  <si>
    <t xml:space="preserve">ColorSwatch_00579cc5</t>
  </si>
  <si>
    <t xml:space="preserve">sub_579EC0</t>
  </si>
  <si>
    <t xml:space="preserve">sub_579EF0</t>
  </si>
  <si>
    <t xml:space="preserve">sub_579F10</t>
  </si>
  <si>
    <t xml:space="preserve">sub_579F30</t>
  </si>
  <si>
    <t xml:space="preserve">sub_579F70</t>
  </si>
  <si>
    <t xml:space="preserve">sub_579FD0</t>
  </si>
  <si>
    <t xml:space="preserve">sub_57A0E0</t>
  </si>
  <si>
    <t xml:space="preserve">sub_57A3E0</t>
  </si>
  <si>
    <t xml:space="preserve">sub_57A400</t>
  </si>
  <si>
    <t xml:space="preserve">ColorSwatch_0057ab67</t>
  </si>
  <si>
    <t xml:space="preserve">sub_57AEB0</t>
  </si>
  <si>
    <t xml:space="preserve">sub_57AF20</t>
  </si>
  <si>
    <t xml:space="preserve">sub_57AF60</t>
  </si>
  <si>
    <t xml:space="preserve">sub_57B150</t>
  </si>
  <si>
    <t xml:space="preserve">ColorSwatch_0057b666</t>
  </si>
  <si>
    <t xml:space="preserve">sub_57B770</t>
  </si>
  <si>
    <t xml:space="preserve">sub_57B7F0</t>
  </si>
  <si>
    <t xml:space="preserve">sub_57B810</t>
  </si>
  <si>
    <t xml:space="preserve">sub_57B830</t>
  </si>
  <si>
    <t xml:space="preserve">sub_57B870</t>
  </si>
  <si>
    <t xml:space="preserve">sub_57B8B0</t>
  </si>
  <si>
    <t xml:space="preserve">sub_57B8F0</t>
  </si>
  <si>
    <t xml:space="preserve">sub_57B970</t>
  </si>
  <si>
    <t xml:space="preserve">sub_57B9F0</t>
  </si>
  <si>
    <t xml:space="preserve">newarray2d_0057ba4a</t>
  </si>
  <si>
    <t xml:space="preserve">newarray2d_0057baea</t>
  </si>
  <si>
    <t xml:space="preserve">sub_57BB40</t>
  </si>
  <si>
    <t xml:space="preserve">sub_57BB80</t>
  </si>
  <si>
    <t xml:space="preserve">sub_57BBA0</t>
  </si>
  <si>
    <t xml:space="preserve">sub_57BBF0</t>
  </si>
  <si>
    <t xml:space="preserve">sub_57BC30</t>
  </si>
  <si>
    <t xml:space="preserve">sub_57BC70</t>
  </si>
  <si>
    <t xml:space="preserve">sub_57BCA0</t>
  </si>
  <si>
    <t xml:space="preserve">sub_57BCE0</t>
  </si>
  <si>
    <t xml:space="preserve">sub_57BD30</t>
  </si>
  <si>
    <t xml:space="preserve">sub_57BD80</t>
  </si>
  <si>
    <t xml:space="preserve">sub_57BDA0</t>
  </si>
  <si>
    <t xml:space="preserve">sub_57BDC0</t>
  </si>
  <si>
    <t xml:space="preserve">sub_57BDE0</t>
  </si>
  <si>
    <t xml:space="preserve">vector_0057becb</t>
  </si>
  <si>
    <t xml:space="preserve">sub_57C020</t>
  </si>
  <si>
    <t xml:space="preserve">sub_57C260</t>
  </si>
  <si>
    <t xml:space="preserve">sub_57C2A0</t>
  </si>
  <si>
    <t xml:space="preserve">gouraudswatch_0057c314</t>
  </si>
  <si>
    <t xml:space="preserve">sub_57C360</t>
  </si>
  <si>
    <t xml:space="preserve">sub_57C3A0</t>
  </si>
  <si>
    <t xml:space="preserve">sub_57C400</t>
  </si>
  <si>
    <t xml:space="preserve">sub_57C450</t>
  </si>
  <si>
    <t xml:space="preserve">sub_57C4A0</t>
  </si>
  <si>
    <t xml:space="preserve">sub_57C4F0</t>
  </si>
  <si>
    <t xml:space="preserve">sub_57C550</t>
  </si>
  <si>
    <t xml:space="preserve">sub_57C570</t>
  </si>
  <si>
    <t xml:space="preserve">sub_57C590</t>
  </si>
  <si>
    <t xml:space="preserve">sub_57C5D0</t>
  </si>
  <si>
    <t xml:space="preserve">sub_57C5F0</t>
  </si>
  <si>
    <t xml:space="preserve">CutawaySet_0057c6b7</t>
  </si>
  <si>
    <t xml:space="preserve">sub_57C740</t>
  </si>
  <si>
    <t xml:space="preserve">sub_57C790</t>
  </si>
  <si>
    <t xml:space="preserve">sub_57C7E0</t>
  </si>
  <si>
    <t xml:space="preserve">sub_57C830</t>
  </si>
  <si>
    <t xml:space="preserve">CutawaySet_0057c995</t>
  </si>
  <si>
    <t xml:space="preserve">sub_57CA20</t>
  </si>
  <si>
    <t xml:space="preserve">CutawaySet_0057ca87</t>
  </si>
  <si>
    <t xml:space="preserve">sub_57CBA0</t>
  </si>
  <si>
    <t xml:space="preserve">sub_57CBD0</t>
  </si>
  <si>
    <t xml:space="preserve">vector_0057cc0e</t>
  </si>
  <si>
    <t xml:space="preserve">vector_0057ccca</t>
  </si>
  <si>
    <t xml:space="preserve">sub_57CD80</t>
  </si>
  <si>
    <t xml:space="preserve">sub_57CDC0</t>
  </si>
  <si>
    <t xml:space="preserve">sub_57CE00</t>
  </si>
  <si>
    <t xml:space="preserve">sub_57CE40</t>
  </si>
  <si>
    <t xml:space="preserve">vector_0057cf14</t>
  </si>
  <si>
    <t xml:space="preserve">vector_0057d20f</t>
  </si>
  <si>
    <t xml:space="preserve">sub_57D380</t>
  </si>
  <si>
    <t xml:space="preserve">sub_57D3C0</t>
  </si>
  <si>
    <t xml:space="preserve">sub_57D420</t>
  </si>
  <si>
    <t xml:space="preserve">sub_57D470</t>
  </si>
  <si>
    <t xml:space="preserve">sub_57D4B0</t>
  </si>
  <si>
    <t xml:space="preserve">sub_57D510</t>
  </si>
  <si>
    <t xml:space="preserve">sub_57D550</t>
  </si>
  <si>
    <t xml:space="preserve">CutawayWallThickBlitter_0057d7f6</t>
  </si>
  <si>
    <t xml:space="preserve">sub_57DC90</t>
  </si>
  <si>
    <t xml:space="preserve">DarkMap_0057e040</t>
  </si>
  <si>
    <t xml:space="preserve">sub_57E1F0</t>
  </si>
  <si>
    <t xml:space="preserve">sub_57E250</t>
  </si>
  <si>
    <t xml:space="preserve">sub_57E2B0</t>
  </si>
  <si>
    <t xml:space="preserve">sub_57E2E0</t>
  </si>
  <si>
    <t xml:space="preserve">sub_57E310</t>
  </si>
  <si>
    <t xml:space="preserve">sub_57E490</t>
  </si>
  <si>
    <t xml:space="preserve">sub_57E4C0</t>
  </si>
  <si>
    <t xml:space="preserve">sub_57E510</t>
  </si>
  <si>
    <t xml:space="preserve">sub_57E530</t>
  </si>
  <si>
    <t xml:space="preserve">sub_57E580</t>
  </si>
  <si>
    <t xml:space="preserve">sub_57E5B0</t>
  </si>
  <si>
    <t xml:space="preserve">sub_57E5F0</t>
  </si>
  <si>
    <t xml:space="preserve">sub_57E660</t>
  </si>
  <si>
    <t xml:space="preserve">sub_57E690</t>
  </si>
  <si>
    <t xml:space="preserve">DummyDecompressor_0057e78a</t>
  </si>
  <si>
    <t xml:space="preserve">sub_57E7D0</t>
  </si>
  <si>
    <t xml:space="preserve">FloorBlitter_0057e99f</t>
  </si>
  <si>
    <t xml:space="preserve">FloorBlitter_0057ec84</t>
  </si>
  <si>
    <t xml:space="preserve">FloorBlitter_0057f06e</t>
  </si>
  <si>
    <t xml:space="preserve">FloorBlitter_0057f469</t>
  </si>
  <si>
    <t xml:space="preserve">FloorBlitter_0057fcb7</t>
  </si>
  <si>
    <t xml:space="preserve">FloorBlitter_00580642</t>
  </si>
  <si>
    <t xml:space="preserve">FloorBlitter_00580aeb</t>
  </si>
  <si>
    <t xml:space="preserve">FloorBlitter_00581276</t>
  </si>
  <si>
    <t xml:space="preserve">sub_581480</t>
  </si>
  <si>
    <t xml:space="preserve">sub_5814B0</t>
  </si>
  <si>
    <t xml:space="preserve">sub_581500</t>
  </si>
  <si>
    <t xml:space="preserve">sub_581570</t>
  </si>
  <si>
    <t xml:space="preserve">FloorGraphicsMgr_00581636</t>
  </si>
  <si>
    <t xml:space="preserve">sub_5817D0</t>
  </si>
  <si>
    <t xml:space="preserve">sub_581830</t>
  </si>
  <si>
    <t xml:space="preserve">sub_5819A0</t>
  </si>
  <si>
    <t xml:space="preserve">sub_581A30</t>
  </si>
  <si>
    <t xml:space="preserve">sub_581AA0</t>
  </si>
  <si>
    <t xml:space="preserve">FloorGraphicsMgr_00581e9a</t>
  </si>
  <si>
    <t xml:space="preserve">sub_582300</t>
  </si>
  <si>
    <t xml:space="preserve">sub_582370</t>
  </si>
  <si>
    <t xml:space="preserve">sub_5823A0</t>
  </si>
  <si>
    <t xml:space="preserve">sub_5823C0</t>
  </si>
  <si>
    <t xml:space="preserve">FloorGraphicsMgr_005827b9</t>
  </si>
  <si>
    <t xml:space="preserve">sub_582C40</t>
  </si>
  <si>
    <t xml:space="preserve">sub_582CC0</t>
  </si>
  <si>
    <t xml:space="preserve">sub_582E30</t>
  </si>
  <si>
    <t xml:space="preserve">sub_582EA0</t>
  </si>
  <si>
    <t xml:space="preserve">sub_582F20</t>
  </si>
  <si>
    <t xml:space="preserve">sub_582F80</t>
  </si>
  <si>
    <t xml:space="preserve">sub_5830E0</t>
  </si>
  <si>
    <t xml:space="preserve">FloorGraphicsMgr_005832ae</t>
  </si>
  <si>
    <t xml:space="preserve">sub_583450</t>
  </si>
  <si>
    <t xml:space="preserve">FloorGraphicsMgr_00583a77</t>
  </si>
  <si>
    <t xml:space="preserve">FloorGraphicsMgr_00583ea3</t>
  </si>
  <si>
    <t xml:space="preserve">sub_584100</t>
  </si>
  <si>
    <t xml:space="preserve">sub_584140</t>
  </si>
  <si>
    <t xml:space="preserve">sub_584160</t>
  </si>
  <si>
    <t xml:space="preserve">sub_584180</t>
  </si>
  <si>
    <t xml:space="preserve">sub_5841B0</t>
  </si>
  <si>
    <t xml:space="preserve">sub_584240</t>
  </si>
  <si>
    <t xml:space="preserve">sub_584290</t>
  </si>
  <si>
    <t xml:space="preserve">sub_5842C0</t>
  </si>
  <si>
    <t xml:space="preserve">FloorGraphicsMgr_0058435b</t>
  </si>
  <si>
    <t xml:space="preserve">sub_5843C0</t>
  </si>
  <si>
    <t xml:space="preserve">FloorGraphicsMgr_00584446</t>
  </si>
  <si>
    <t xml:space="preserve">sub_5844A0</t>
  </si>
  <si>
    <t xml:space="preserve">FloorGraphicsMgr_00584864</t>
  </si>
  <si>
    <t xml:space="preserve">sub_584AF0</t>
  </si>
  <si>
    <t xml:space="preserve">sub_584B20</t>
  </si>
  <si>
    <t xml:space="preserve">sub_584B50</t>
  </si>
  <si>
    <t xml:space="preserve">sub_584B80</t>
  </si>
  <si>
    <t xml:space="preserve">sub_584F50</t>
  </si>
  <si>
    <t xml:space="preserve">sub_584F80</t>
  </si>
  <si>
    <t xml:space="preserve">sub_584FA0</t>
  </si>
  <si>
    <t xml:space="preserve">sub_584FC0</t>
  </si>
  <si>
    <t xml:space="preserve">sub_585000</t>
  </si>
  <si>
    <t xml:space="preserve">sub_585040</t>
  </si>
  <si>
    <t xml:space="preserve">sub_585080</t>
  </si>
  <si>
    <t xml:space="preserve">sub_5850B0</t>
  </si>
  <si>
    <t xml:space="preserve">sub_585130</t>
  </si>
  <si>
    <t xml:space="preserve">sub_585170</t>
  </si>
  <si>
    <t xml:space="preserve">sub_585190</t>
  </si>
  <si>
    <t xml:space="preserve">sub_5851B0</t>
  </si>
  <si>
    <t xml:space="preserve">sub_5851F0</t>
  </si>
  <si>
    <t xml:space="preserve">sub_585270</t>
  </si>
  <si>
    <t xml:space="preserve">sub_585290</t>
  </si>
  <si>
    <t xml:space="preserve">sub_5852B0</t>
  </si>
  <si>
    <t xml:space="preserve">sub_5852F0</t>
  </si>
  <si>
    <t xml:space="preserve">sub_585330</t>
  </si>
  <si>
    <t xml:space="preserve">sub_5853B0</t>
  </si>
  <si>
    <t xml:space="preserve">sub_5853F0</t>
  </si>
  <si>
    <t xml:space="preserve">sub_585410</t>
  </si>
  <si>
    <t xml:space="preserve">sub_585430</t>
  </si>
  <si>
    <t xml:space="preserve">sub_585470</t>
  </si>
  <si>
    <t xml:space="preserve">sub_5854A0</t>
  </si>
  <si>
    <t xml:space="preserve">sub_5854E0</t>
  </si>
  <si>
    <t xml:space="preserve">sub_585520</t>
  </si>
  <si>
    <t xml:space="preserve">sub_5855A0</t>
  </si>
  <si>
    <t xml:space="preserve">sub_5855E0</t>
  </si>
  <si>
    <t xml:space="preserve">sub_585610</t>
  </si>
  <si>
    <t xml:space="preserve">sub_585660</t>
  </si>
  <si>
    <t xml:space="preserve">sub_585680</t>
  </si>
  <si>
    <t xml:space="preserve">sub_5856A0</t>
  </si>
  <si>
    <t xml:space="preserve">sub_5856F0</t>
  </si>
  <si>
    <t xml:space="preserve">sub_585740</t>
  </si>
  <si>
    <t xml:space="preserve">sub_5857C0</t>
  </si>
  <si>
    <t xml:space="preserve">sub_585810</t>
  </si>
  <si>
    <t xml:space="preserve">sub_585830</t>
  </si>
  <si>
    <t xml:space="preserve">sub_585850</t>
  </si>
  <si>
    <t xml:space="preserve">sub_5858D0</t>
  </si>
  <si>
    <t xml:space="preserve">sub_585910</t>
  </si>
  <si>
    <t xml:space="preserve">sub_585950</t>
  </si>
  <si>
    <t xml:space="preserve">sub_585990</t>
  </si>
  <si>
    <t xml:space="preserve">vector_00585aa8</t>
  </si>
  <si>
    <t xml:space="preserve">vector_00585cad</t>
  </si>
  <si>
    <t xml:space="preserve">vector_00585ee1</t>
  </si>
  <si>
    <t xml:space="preserve">vector_0058613d</t>
  </si>
  <si>
    <t xml:space="preserve">sub_586270</t>
  </si>
  <si>
    <t xml:space="preserve">sub_5862E0</t>
  </si>
  <si>
    <t xml:space="preserve">sub_586330</t>
  </si>
  <si>
    <t xml:space="preserve">sub_586380</t>
  </si>
  <si>
    <t xml:space="preserve">sub_5863C0</t>
  </si>
  <si>
    <t xml:space="preserve">sub_586460</t>
  </si>
  <si>
    <t xml:space="preserve">sub_586490</t>
  </si>
  <si>
    <t xml:space="preserve">sub_5864D0</t>
  </si>
  <si>
    <t xml:space="preserve">sub_586530</t>
  </si>
  <si>
    <t xml:space="preserve">sub_586570</t>
  </si>
  <si>
    <t xml:space="preserve">sub_586610</t>
  </si>
  <si>
    <t xml:space="preserve">sub_586650</t>
  </si>
  <si>
    <t xml:space="preserve">sub_5866B0</t>
  </si>
  <si>
    <t xml:space="preserve">sub_586700</t>
  </si>
  <si>
    <t xml:space="preserve">sub_586750</t>
  </si>
  <si>
    <t xml:space="preserve">sub_5867B0</t>
  </si>
  <si>
    <t xml:space="preserve">sub_586810</t>
  </si>
  <si>
    <t xml:space="preserve">vector_0058685e</t>
  </si>
  <si>
    <t xml:space="preserve">sub_5868F0</t>
  </si>
  <si>
    <t xml:space="preserve">sub_586930</t>
  </si>
  <si>
    <t xml:space="preserve">sub_586980</t>
  </si>
  <si>
    <t xml:space="preserve">sub_5869D0</t>
  </si>
  <si>
    <t xml:space="preserve">sub_586A20</t>
  </si>
  <si>
    <t xml:space="preserve">sub_586A70</t>
  </si>
  <si>
    <t xml:space="preserve">sub_586AB0</t>
  </si>
  <si>
    <t xml:space="preserve">sub_586AD0</t>
  </si>
  <si>
    <t xml:space="preserve">sub_586AF0</t>
  </si>
  <si>
    <t xml:space="preserve">sub_586B10</t>
  </si>
  <si>
    <t xml:space="preserve">sub_586B30</t>
  </si>
  <si>
    <t xml:space="preserve">sub_586B80</t>
  </si>
  <si>
    <t xml:space="preserve">vector_00586c34</t>
  </si>
  <si>
    <t xml:space="preserve">sub_586DE0</t>
  </si>
  <si>
    <t xml:space="preserve">sub_586E30</t>
  </si>
  <si>
    <t xml:space="preserve">sub_586E90</t>
  </si>
  <si>
    <t xml:space="preserve">sub_586EE0</t>
  </si>
  <si>
    <t xml:space="preserve">sub_586F50</t>
  </si>
  <si>
    <t xml:space="preserve">sub_586FA0</t>
  </si>
  <si>
    <t xml:space="preserve">sub_587000</t>
  </si>
  <si>
    <t xml:space="preserve">sub_587030</t>
  </si>
  <si>
    <t xml:space="preserve">sub_5870D0</t>
  </si>
  <si>
    <t xml:space="preserve">sub_587170</t>
  </si>
  <si>
    <t xml:space="preserve">sub_587190</t>
  </si>
  <si>
    <t xml:space="preserve">sub_5871B0</t>
  </si>
  <si>
    <t xml:space="preserve">sub_5871D0</t>
  </si>
  <si>
    <t xml:space="preserve">sub_5871F0</t>
  </si>
  <si>
    <t xml:space="preserve">sub_587230</t>
  </si>
  <si>
    <t xml:space="preserve">sub_587250</t>
  </si>
  <si>
    <t xml:space="preserve">sub_587290</t>
  </si>
  <si>
    <t xml:space="preserve">sub_5872F0</t>
  </si>
  <si>
    <t xml:space="preserve">sub_587320</t>
  </si>
  <si>
    <t xml:space="preserve">sub_587370</t>
  </si>
  <si>
    <t xml:space="preserve">sub_5873B0</t>
  </si>
  <si>
    <t xml:space="preserve">sub_587400</t>
  </si>
  <si>
    <t xml:space="preserve">sub_587440</t>
  </si>
  <si>
    <t xml:space="preserve">sub_587460</t>
  </si>
  <si>
    <t xml:space="preserve">sub_5874B0</t>
  </si>
  <si>
    <t xml:space="preserve">sub_5874F0</t>
  </si>
  <si>
    <t xml:space="preserve">sub_587540</t>
  </si>
  <si>
    <t xml:space="preserve">sub_587560</t>
  </si>
  <si>
    <t xml:space="preserve">sub_5875E0</t>
  </si>
  <si>
    <t xml:space="preserve">sub_587600</t>
  </si>
  <si>
    <t xml:space="preserve">sub_587670</t>
  </si>
  <si>
    <t xml:space="preserve">sub_5877E0</t>
  </si>
  <si>
    <t xml:space="preserve">sub_587800</t>
  </si>
  <si>
    <t xml:space="preserve">vector_005879b3</t>
  </si>
  <si>
    <t xml:space="preserve">sub_587B60</t>
  </si>
  <si>
    <t xml:space="preserve">sub_587B80</t>
  </si>
  <si>
    <t xml:space="preserve">sub_587BF0</t>
  </si>
  <si>
    <t xml:space="preserve">sub_587C40</t>
  </si>
  <si>
    <t xml:space="preserve">FloorLightMap_00587e8f</t>
  </si>
  <si>
    <t xml:space="preserve">FloorLightMap_005880b4</t>
  </si>
  <si>
    <t xml:space="preserve">sub_588170</t>
  </si>
  <si>
    <t xml:space="preserve">sub_5881A0</t>
  </si>
  <si>
    <t xml:space="preserve">FloorLightMap_0058822a</t>
  </si>
  <si>
    <t xml:space="preserve">FloorLightMap_005883e6</t>
  </si>
  <si>
    <t xml:space="preserve">sub_588490</t>
  </si>
  <si>
    <t xml:space="preserve">FloorLightMap_0058855a</t>
  </si>
  <si>
    <t xml:space="preserve">FloorLightMap_0058867b</t>
  </si>
  <si>
    <t xml:space="preserve">FloorShadowMgr_0058870d</t>
  </si>
  <si>
    <t xml:space="preserve">sub_5888B0</t>
  </si>
  <si>
    <t xml:space="preserve">sub_5889E0</t>
  </si>
  <si>
    <t xml:space="preserve">sub_588A00</t>
  </si>
  <si>
    <t xml:space="preserve">sub_588A70</t>
  </si>
  <si>
    <t xml:space="preserve">sub_588AF0</t>
  </si>
  <si>
    <t xml:space="preserve">sub_588B20</t>
  </si>
  <si>
    <t xml:space="preserve">FloorShadowMgr_00588bc0</t>
  </si>
  <si>
    <t xml:space="preserve">sub_588CB0</t>
  </si>
  <si>
    <t xml:space="preserve">sub_588CF0</t>
  </si>
  <si>
    <t xml:space="preserve">sub_588D40</t>
  </si>
  <si>
    <t xml:space="preserve">sub_588D70</t>
  </si>
  <si>
    <t xml:space="preserve">FloorShadowMgr_00588ed9</t>
  </si>
  <si>
    <t xml:space="preserve">FloorShadowMgr_0058906b</t>
  </si>
  <si>
    <t xml:space="preserve">sub_589180</t>
  </si>
  <si>
    <t xml:space="preserve">spritelistinfo_005891d9</t>
  </si>
  <si>
    <t xml:space="preserve">sub_589230</t>
  </si>
  <si>
    <t xml:space="preserve">sub_589260</t>
  </si>
  <si>
    <t xml:space="preserve">FloorShadowMgr_005894db</t>
  </si>
  <si>
    <t xml:space="preserve">sub_589820</t>
  </si>
  <si>
    <t xml:space="preserve">sub_589870</t>
  </si>
  <si>
    <t xml:space="preserve">sub_5898B0</t>
  </si>
  <si>
    <t xml:space="preserve">FloorShadowMgr_00589936</t>
  </si>
  <si>
    <t xml:space="preserve">sub_5899E0</t>
  </si>
  <si>
    <t xml:space="preserve">sub_589AC0</t>
  </si>
  <si>
    <t xml:space="preserve">sub_589AF0</t>
  </si>
  <si>
    <t xml:space="preserve">FloorShadowMgr_00589c44</t>
  </si>
  <si>
    <t xml:space="preserve">sub_589DA0</t>
  </si>
  <si>
    <t xml:space="preserve">sub_589DD0</t>
  </si>
  <si>
    <t xml:space="preserve">sub_589E00</t>
  </si>
  <si>
    <t xml:space="preserve">sub_589E30</t>
  </si>
  <si>
    <t xml:space="preserve">sub_589E70</t>
  </si>
  <si>
    <t xml:space="preserve">sub_589EA0</t>
  </si>
  <si>
    <t xml:space="preserve">sub_589ED0</t>
  </si>
  <si>
    <t xml:space="preserve">sub_589F10</t>
  </si>
  <si>
    <t xml:space="preserve">sub_589F50</t>
  </si>
  <si>
    <t xml:space="preserve">sub_589F70</t>
  </si>
  <si>
    <t xml:space="preserve">sub_589FA0</t>
  </si>
  <si>
    <t xml:space="preserve">sub_589FD0</t>
  </si>
  <si>
    <t xml:space="preserve">sub_58A020</t>
  </si>
  <si>
    <t xml:space="preserve">sub_58A050</t>
  </si>
  <si>
    <t xml:space="preserve">sub_58A0A0</t>
  </si>
  <si>
    <t xml:space="preserve">sub_58A0E0</t>
  </si>
  <si>
    <t xml:space="preserve">sub_58A110</t>
  </si>
  <si>
    <t xml:space="preserve">sub_58A190</t>
  </si>
  <si>
    <t xml:space="preserve">sub_58A1C0</t>
  </si>
  <si>
    <t xml:space="preserve">sub_58A1F0</t>
  </si>
  <si>
    <t xml:space="preserve">sub_58A220</t>
  </si>
  <si>
    <t xml:space="preserve">sub_58A2A0</t>
  </si>
  <si>
    <t xml:space="preserve">sub_58A2D0</t>
  </si>
  <si>
    <t xml:space="preserve">sub_58A300</t>
  </si>
  <si>
    <t xml:space="preserve">sub_58A320</t>
  </si>
  <si>
    <t xml:space="preserve">sub_58A340</t>
  </si>
  <si>
    <t xml:space="preserve">sub_58A360</t>
  </si>
  <si>
    <t xml:space="preserve">sub_58A3F0</t>
  </si>
  <si>
    <t xml:space="preserve">sub_58A5D0</t>
  </si>
  <si>
    <t xml:space="preserve">sub_58A660</t>
  </si>
  <si>
    <t xml:space="preserve">sub_58A7A0</t>
  </si>
  <si>
    <t xml:space="preserve">sub_58A7E0</t>
  </si>
  <si>
    <t xml:space="preserve">sub_58A810</t>
  </si>
  <si>
    <t xml:space="preserve">sub_58A850</t>
  </si>
  <si>
    <t xml:space="preserve">sub_58A880</t>
  </si>
  <si>
    <t xml:space="preserve">sub_58A8C0</t>
  </si>
  <si>
    <t xml:space="preserve">sub_58A8E0</t>
  </si>
  <si>
    <t xml:space="preserve">sub_58A900</t>
  </si>
  <si>
    <t xml:space="preserve">sub_58A920</t>
  </si>
  <si>
    <t xml:space="preserve">sub_58A950</t>
  </si>
  <si>
    <t xml:space="preserve">sub_58A980</t>
  </si>
  <si>
    <t xml:space="preserve">sub_58A9B0</t>
  </si>
  <si>
    <t xml:space="preserve">sub_58A9F0</t>
  </si>
  <si>
    <t xml:space="preserve">sub_58AA10</t>
  </si>
  <si>
    <t xml:space="preserve">sub_58ABE0</t>
  </si>
  <si>
    <t xml:space="preserve">sub_58AC00</t>
  </si>
  <si>
    <t xml:space="preserve">sub_58AC50</t>
  </si>
  <si>
    <t xml:space="preserve">sub_58AC70</t>
  </si>
  <si>
    <t xml:space="preserve">sub_58AD00</t>
  </si>
  <si>
    <t xml:space="preserve">sub_58AD50</t>
  </si>
  <si>
    <t xml:space="preserve">sub_58ADF0</t>
  </si>
  <si>
    <t xml:space="preserve">sub_58AE50</t>
  </si>
  <si>
    <t xml:space="preserve">sub_58AEB0</t>
  </si>
  <si>
    <t xml:space="preserve">sub_58AF60</t>
  </si>
  <si>
    <t xml:space="preserve">sub_58AFB0</t>
  </si>
  <si>
    <t xml:space="preserve">GouraudSwatch_0058b039</t>
  </si>
  <si>
    <t xml:space="preserve">sub_58B220</t>
  </si>
  <si>
    <t xml:space="preserve">sub_58B350</t>
  </si>
  <si>
    <t xml:space="preserve">sub_58B380</t>
  </si>
  <si>
    <t xml:space="preserve">sub_58B420</t>
  </si>
  <si>
    <t xml:space="preserve">sub_58B4A0</t>
  </si>
  <si>
    <t xml:space="preserve">sub_58B520</t>
  </si>
  <si>
    <t xml:space="preserve">sub_58B5B0</t>
  </si>
  <si>
    <t xml:space="preserve">sub_58B610</t>
  </si>
  <si>
    <t xml:space="preserve">sub_58B690</t>
  </si>
  <si>
    <t xml:space="preserve">sub_58B710</t>
  </si>
  <si>
    <t xml:space="preserve">sub_58B770</t>
  </si>
  <si>
    <t xml:space="preserve">sub_58B900</t>
  </si>
  <si>
    <t xml:space="preserve">sub_58B990</t>
  </si>
  <si>
    <t xml:space="preserve">sub_58B9E0</t>
  </si>
  <si>
    <t xml:space="preserve">sub_58BA10</t>
  </si>
  <si>
    <t xml:space="preserve">sub_58BA40</t>
  </si>
  <si>
    <t xml:space="preserve">sub_58BD40</t>
  </si>
  <si>
    <t xml:space="preserve">sub_58BE80</t>
  </si>
  <si>
    <t xml:space="preserve">sub_58BEC0</t>
  </si>
  <si>
    <t xml:space="preserve">GouraudSwatch_0058c0cf</t>
  </si>
  <si>
    <t xml:space="preserve">sub_58C550</t>
  </si>
  <si>
    <t xml:space="preserve">sub_58C8D0</t>
  </si>
  <si>
    <t xml:space="preserve">sub_58C9C0</t>
  </si>
  <si>
    <t xml:space="preserve">sub_58CFE0</t>
  </si>
  <si>
    <t xml:space="preserve">sub_58D070</t>
  </si>
  <si>
    <t xml:space="preserve">sub_58D120</t>
  </si>
  <si>
    <t xml:space="preserve">sub_58D140</t>
  </si>
  <si>
    <t xml:space="preserve">sub_58D180</t>
  </si>
  <si>
    <t xml:space="preserve">sub_58D3B0</t>
  </si>
  <si>
    <t xml:space="preserve">sub_58D420</t>
  </si>
  <si>
    <t xml:space="preserve">GraphicsCheats_0058d5d0</t>
  </si>
  <si>
    <t xml:space="preserve">sub_58E940</t>
  </si>
  <si>
    <t xml:space="preserve">gzcheatcodemanager_0058e9aa</t>
  </si>
  <si>
    <t xml:space="preserve">sub_58EA20</t>
  </si>
  <si>
    <t xml:space="preserve">sub_58EAA0</t>
  </si>
  <si>
    <t xml:space="preserve">sub_58EAD0</t>
  </si>
  <si>
    <t xml:space="preserve">sub_58EB00</t>
  </si>
  <si>
    <t xml:space="preserve">GridBlitter_0058f056</t>
  </si>
  <si>
    <t xml:space="preserve">GridBlitter_0058fac2</t>
  </si>
  <si>
    <t xml:space="preserve">sub_58FD70</t>
  </si>
  <si>
    <t xml:space="preserve">sub_58FDA0</t>
  </si>
  <si>
    <t xml:space="preserve">sub_58FDD0</t>
  </si>
  <si>
    <t xml:space="preserve">sub_58FE00</t>
  </si>
  <si>
    <t xml:space="preserve">sub_58FE30</t>
  </si>
  <si>
    <t xml:space="preserve">sub_58FE50</t>
  </si>
  <si>
    <t xml:space="preserve">sub_58FE80</t>
  </si>
  <si>
    <t xml:space="preserve">sub_58FEB0</t>
  </si>
  <si>
    <t xml:space="preserve">sub_58FEE0</t>
  </si>
  <si>
    <t xml:space="preserve">sub_58FF10</t>
  </si>
  <si>
    <t xml:space="preserve">sub_58FF60</t>
  </si>
  <si>
    <t xml:space="preserve">sub_58FFC0</t>
  </si>
  <si>
    <t xml:space="preserve">sub_590020</t>
  </si>
  <si>
    <t xml:space="preserve">sub_590060</t>
  </si>
  <si>
    <t xml:space="preserve">sub_590090</t>
  </si>
  <si>
    <t xml:space="preserve">sub_5900B0</t>
  </si>
  <si>
    <t xml:space="preserve">sub_5900E0</t>
  </si>
  <si>
    <t xml:space="preserve">sub_590110</t>
  </si>
  <si>
    <t xml:space="preserve">sub_590140</t>
  </si>
  <si>
    <t xml:space="preserve">sub_590170</t>
  </si>
  <si>
    <t xml:space="preserve">sub_5901A0</t>
  </si>
  <si>
    <t xml:space="preserve">sub_5901D0</t>
  </si>
  <si>
    <t xml:space="preserve">sub_590200</t>
  </si>
  <si>
    <t xml:space="preserve">sub_590230</t>
  </si>
  <si>
    <t xml:space="preserve">sub_590260</t>
  </si>
  <si>
    <t xml:space="preserve">sub_5902A0</t>
  </si>
  <si>
    <t xml:space="preserve">sub_5902F0</t>
  </si>
  <si>
    <t xml:space="preserve">sub_590330</t>
  </si>
  <si>
    <t xml:space="preserve">sub_590380</t>
  </si>
  <si>
    <t xml:space="preserve">sub_5903C0</t>
  </si>
  <si>
    <t xml:space="preserve">houseviewer_0059043d</t>
  </si>
  <si>
    <t xml:space="preserve">sub_5904D0</t>
  </si>
  <si>
    <t xml:space="preserve">sub_590500</t>
  </si>
  <si>
    <t xml:space="preserve">sub_590530</t>
  </si>
  <si>
    <t xml:space="preserve">sub_590570</t>
  </si>
  <si>
    <t xml:space="preserve">sub_5905B0</t>
  </si>
  <si>
    <t xml:space="preserve">sub_5905E0</t>
  </si>
  <si>
    <t xml:space="preserve">sub_590600</t>
  </si>
  <si>
    <t xml:space="preserve">sub_590660</t>
  </si>
  <si>
    <t xml:space="preserve">sub_590730</t>
  </si>
  <si>
    <t xml:space="preserve">sub_590810</t>
  </si>
  <si>
    <t xml:space="preserve">HouseViewer_00ad632f</t>
  </si>
  <si>
    <t xml:space="preserve">sub_590EC0</t>
  </si>
  <si>
    <t xml:space="preserve">sub_590EE0</t>
  </si>
  <si>
    <t xml:space="preserve">sub_590F00</t>
  </si>
  <si>
    <t xml:space="preserve">ddddamagelistimp_00590fca</t>
  </si>
  <si>
    <t xml:space="preserve">sub_591080</t>
  </si>
  <si>
    <t xml:space="preserve">sub_5910B0</t>
  </si>
  <si>
    <t xml:space="preserve">sub_591100</t>
  </si>
  <si>
    <t xml:space="preserve">sub_5911B0</t>
  </si>
  <si>
    <t xml:space="preserve">sub_591200</t>
  </si>
  <si>
    <t xml:space="preserve">HouseViewer_00ad656a</t>
  </si>
  <si>
    <t xml:space="preserve">sub_591F40</t>
  </si>
  <si>
    <t xml:space="preserve">sub_591F70</t>
  </si>
  <si>
    <t xml:space="preserve">ddddamagelistimp_0059202a</t>
  </si>
  <si>
    <t xml:space="preserve">ddddamagelistimp_00592166</t>
  </si>
  <si>
    <t xml:space="preserve">sub_592200</t>
  </si>
  <si>
    <t xml:space="preserve">sub_592240</t>
  </si>
  <si>
    <t xml:space="preserve">sub_592280</t>
  </si>
  <si>
    <t xml:space="preserve">sub_5922C0</t>
  </si>
  <si>
    <t xml:space="preserve">sub_592360</t>
  </si>
  <si>
    <t xml:space="preserve">sub_592380</t>
  </si>
  <si>
    <t xml:space="preserve">sub_5923A0</t>
  </si>
  <si>
    <t xml:space="preserve">sub_5923C0</t>
  </si>
  <si>
    <t xml:space="preserve">sub_5923F0</t>
  </si>
  <si>
    <t xml:space="preserve">sub_592620</t>
  </si>
  <si>
    <t xml:space="preserve">sub_592760</t>
  </si>
  <si>
    <t xml:space="preserve">houseviewer_00592834</t>
  </si>
  <si>
    <t xml:space="preserve">sub_5928C0</t>
  </si>
  <si>
    <t xml:space="preserve">sub_592AA0</t>
  </si>
  <si>
    <t xml:space="preserve">sub_592AC0</t>
  </si>
  <si>
    <t xml:space="preserve">sub_592B10</t>
  </si>
  <si>
    <t xml:space="preserve">sub_592B50</t>
  </si>
  <si>
    <t xml:space="preserve">HouseViewer_00592f68</t>
  </si>
  <si>
    <t xml:space="preserve">sub_593040</t>
  </si>
  <si>
    <t xml:space="preserve">sub_593060</t>
  </si>
  <si>
    <t xml:space="preserve">sub_5930F0</t>
  </si>
  <si>
    <t xml:space="preserve">sub_593160</t>
  </si>
  <si>
    <t xml:space="preserve">HouseViewer_00593212</t>
  </si>
  <si>
    <t xml:space="preserve">animdevicesub_005935f4</t>
  </si>
  <si>
    <t xml:space="preserve">HouseViewer_00593a71</t>
  </si>
  <si>
    <t xml:space="preserve">sub_593BC0</t>
  </si>
  <si>
    <t xml:space="preserve">sub_593CD0</t>
  </si>
  <si>
    <t xml:space="preserve">sub_593D50</t>
  </si>
  <si>
    <t xml:space="preserve">sub_593D70</t>
  </si>
  <si>
    <t xml:space="preserve">sub_593E00</t>
  </si>
  <si>
    <t xml:space="preserve">sub_593E30</t>
  </si>
  <si>
    <t xml:space="preserve">HouseViewer_00593e96</t>
  </si>
  <si>
    <t xml:space="preserve">sub_594080</t>
  </si>
  <si>
    <t xml:space="preserve">HouseViewer_00594599</t>
  </si>
  <si>
    <t xml:space="preserve">ddddamagelistimp_00594a0c</t>
  </si>
  <si>
    <t xml:space="preserve">sub_594AD0</t>
  </si>
  <si>
    <t xml:space="preserve">sub_594D70</t>
  </si>
  <si>
    <t xml:space="preserve">HouseViewer_00ad66b6</t>
  </si>
  <si>
    <t xml:space="preserve">sub_595EE0</t>
  </si>
  <si>
    <t xml:space="preserve">sub_595F10</t>
  </si>
  <si>
    <t xml:space="preserve">sub_595F40</t>
  </si>
  <si>
    <t xml:space="preserve">ddddamagelistimp_00595ff2</t>
  </si>
  <si>
    <t xml:space="preserve">sub_596060</t>
  </si>
  <si>
    <t xml:space="preserve">sub_596090</t>
  </si>
  <si>
    <t xml:space="preserve">gzwin_005960f0</t>
  </si>
  <si>
    <t xml:space="preserve">gzwin_00596170</t>
  </si>
  <si>
    <t xml:space="preserve">sub_596200</t>
  </si>
  <si>
    <t xml:space="preserve">sub_596240</t>
  </si>
  <si>
    <t xml:space="preserve">HouseViewer_00596904</t>
  </si>
  <si>
    <t xml:space="preserve">sub_596B10</t>
  </si>
  <si>
    <t xml:space="preserve">sub_596B40</t>
  </si>
  <si>
    <t xml:space="preserve">sub_596BB0</t>
  </si>
  <si>
    <t xml:space="preserve">sub_596BF0</t>
  </si>
  <si>
    <t xml:space="preserve">sub_596C30</t>
  </si>
  <si>
    <t xml:space="preserve">sub_596C50</t>
  </si>
  <si>
    <t xml:space="preserve">sub_596CA0</t>
  </si>
  <si>
    <t xml:space="preserve">sub_596CD0</t>
  </si>
  <si>
    <t xml:space="preserve">sub_596CF0</t>
  </si>
  <si>
    <t xml:space="preserve">sub_596D30</t>
  </si>
  <si>
    <t xml:space="preserve">sub_597120</t>
  </si>
  <si>
    <t xml:space="preserve">sub_597140</t>
  </si>
  <si>
    <t xml:space="preserve">sub_597160</t>
  </si>
  <si>
    <t xml:space="preserve">HouseViewer_0059732b</t>
  </si>
  <si>
    <t xml:space="preserve">sub_597E00</t>
  </si>
  <si>
    <t xml:space="preserve">ctilept_00597e9a</t>
  </si>
  <si>
    <t xml:space="preserve">sub_597EF0</t>
  </si>
  <si>
    <t xml:space="preserve">sub_597F60</t>
  </si>
  <si>
    <t xml:space="preserve">sub_597FC0</t>
  </si>
  <si>
    <t xml:space="preserve">sub_597FE0</t>
  </si>
  <si>
    <t xml:space="preserve">HouseViewer_00598384</t>
  </si>
  <si>
    <t xml:space="preserve">HouseViewer_005986f2</t>
  </si>
  <si>
    <t xml:space="preserve">HouseViewer_00598bd2</t>
  </si>
  <si>
    <t xml:space="preserve">sub_599360</t>
  </si>
  <si>
    <t xml:space="preserve">sub_5993D0</t>
  </si>
  <si>
    <t xml:space="preserve">sub_599400</t>
  </si>
  <si>
    <t xml:space="preserve">sub_599460</t>
  </si>
  <si>
    <t xml:space="preserve">sub_599680</t>
  </si>
  <si>
    <t xml:space="preserve">sub_599CD0</t>
  </si>
  <si>
    <t xml:space="preserve">sub_599DA0</t>
  </si>
  <si>
    <t xml:space="preserve">sub_599E10</t>
  </si>
  <si>
    <t xml:space="preserve">sub_599E40</t>
  </si>
  <si>
    <t xml:space="preserve">HouseViewer_00599f91</t>
  </si>
  <si>
    <t xml:space="preserve">HouseViewer_0059a10c</t>
  </si>
  <si>
    <t xml:space="preserve">buffDims_0059a4a8</t>
  </si>
  <si>
    <t xml:space="preserve">sub_59A6C0</t>
  </si>
  <si>
    <t xml:space="preserve">sub_59A800</t>
  </si>
  <si>
    <t xml:space="preserve">sub_59A840</t>
  </si>
  <si>
    <t xml:space="preserve">sub_59AA30</t>
  </si>
  <si>
    <t xml:space="preserve">sub_59AA60</t>
  </si>
  <si>
    <t xml:space="preserve">sub_59AA90</t>
  </si>
  <si>
    <t xml:space="preserve">sub_59AAC0</t>
  </si>
  <si>
    <t xml:space="preserve">sub_59AAE0</t>
  </si>
  <si>
    <t xml:space="preserve">sub_59AB00</t>
  </si>
  <si>
    <t xml:space="preserve">sub_59AB20</t>
  </si>
  <si>
    <t xml:space="preserve">sub_59AB40</t>
  </si>
  <si>
    <t xml:space="preserve">sub_59ABF0</t>
  </si>
  <si>
    <t xml:space="preserve">sub_59AC30</t>
  </si>
  <si>
    <t xml:space="preserve">sub_59AEA0</t>
  </si>
  <si>
    <t xml:space="preserve">sub_59B720</t>
  </si>
  <si>
    <t xml:space="preserve">sub_59B750</t>
  </si>
  <si>
    <t xml:space="preserve">sub_59B770</t>
  </si>
  <si>
    <t xml:space="preserve">sub_59B790</t>
  </si>
  <si>
    <t xml:space="preserve">sub_59B7B0</t>
  </si>
  <si>
    <t xml:space="preserve">sub_59B7D0</t>
  </si>
  <si>
    <t xml:space="preserve">sub_59B7F0</t>
  </si>
  <si>
    <t xml:space="preserve">sub_59B820</t>
  </si>
  <si>
    <t xml:space="preserve">sub_59B880</t>
  </si>
  <si>
    <t xml:space="preserve">sub_59B8A0</t>
  </si>
  <si>
    <t xml:space="preserve">HouseViewer_0059b990</t>
  </si>
  <si>
    <t xml:space="preserve">sub_59BCD0</t>
  </si>
  <si>
    <t xml:space="preserve">sub_59BD00</t>
  </si>
  <si>
    <t xml:space="preserve">sub_59BD30</t>
  </si>
  <si>
    <t xml:space="preserve">worldimp_0059c39a</t>
  </si>
  <si>
    <t xml:space="preserve">sub_59C430</t>
  </si>
  <si>
    <t xml:space="preserve">sub_59D2A0</t>
  </si>
  <si>
    <t xml:space="preserve">sub_59D310</t>
  </si>
  <si>
    <t xml:space="preserve">sub_59D330</t>
  </si>
  <si>
    <t xml:space="preserve">sub_59D350</t>
  </si>
  <si>
    <t xml:space="preserve">sub_59D380</t>
  </si>
  <si>
    <t xml:space="preserve">sub_59D3E0</t>
  </si>
  <si>
    <t xml:space="preserve">sub_59D440</t>
  </si>
  <si>
    <t xml:space="preserve">sub_59D470</t>
  </si>
  <si>
    <t xml:space="preserve">sub_59D4D0</t>
  </si>
  <si>
    <t xml:space="preserve">sub_59D510</t>
  </si>
  <si>
    <t xml:space="preserve">sub_59D570</t>
  </si>
  <si>
    <t xml:space="preserve">sub_59D5B0</t>
  </si>
  <si>
    <t xml:space="preserve">HouseViewer_0059d922</t>
  </si>
  <si>
    <t xml:space="preserve">sub_59DA60</t>
  </si>
  <si>
    <t xml:space="preserve">sub_59DCD0</t>
  </si>
  <si>
    <t xml:space="preserve">sub_59DDB0</t>
  </si>
  <si>
    <t xml:space="preserve">sub_59DDD0</t>
  </si>
  <si>
    <t xml:space="preserve">sub_59DDF0</t>
  </si>
  <si>
    <t xml:space="preserve">sub_59DE50</t>
  </si>
  <si>
    <t xml:space="preserve">sub_59E5B0</t>
  </si>
  <si>
    <t xml:space="preserve">HouseViewer_0059f272</t>
  </si>
  <si>
    <t xml:space="preserve">sub_59F980</t>
  </si>
  <si>
    <t xml:space="preserve">sub_59F9B0</t>
  </si>
  <si>
    <t xml:space="preserve">sub_59FA10</t>
  </si>
  <si>
    <t xml:space="preserve">sub_59FA40</t>
  </si>
  <si>
    <t xml:space="preserve">sub_59FA70</t>
  </si>
  <si>
    <t xml:space="preserve">sub_59FAA0</t>
  </si>
  <si>
    <t xml:space="preserve">sub_59FAD0</t>
  </si>
  <si>
    <t xml:space="preserve">u3dbox3d_0059fb10</t>
  </si>
  <si>
    <t xml:space="preserve">sub_59FBD0</t>
  </si>
  <si>
    <t xml:space="preserve">sub_59FC00</t>
  </si>
  <si>
    <t xml:space="preserve">sub_59FC50</t>
  </si>
  <si>
    <t xml:space="preserve">sub_59FC90</t>
  </si>
  <si>
    <t xml:space="preserve">sub_59FCB0</t>
  </si>
  <si>
    <t xml:space="preserve">sub_59FCE0</t>
  </si>
  <si>
    <t xml:space="preserve">sub_5A0B10</t>
  </si>
  <si>
    <t xml:space="preserve">sub_5A0E50</t>
  </si>
  <si>
    <t xml:space="preserve">sub_5A0E80</t>
  </si>
  <si>
    <t xml:space="preserve">sub_5A0EF0</t>
  </si>
  <si>
    <t xml:space="preserve">sub_5A1470</t>
  </si>
  <si>
    <t xml:space="preserve">sub_5A16A0</t>
  </si>
  <si>
    <t xml:space="preserve">sub_5A16E0</t>
  </si>
  <si>
    <t xml:space="preserve">sub_5A1710</t>
  </si>
  <si>
    <t xml:space="preserve">sub_5A1990</t>
  </si>
  <si>
    <t xml:space="preserve">HouseViewer_005a22f9</t>
  </si>
  <si>
    <t xml:space="preserve">sub_5A2590</t>
  </si>
  <si>
    <t xml:space="preserve">ddddamagelistimp_005a2682</t>
  </si>
  <si>
    <t xml:space="preserve">sub_5A26F0</t>
  </si>
  <si>
    <t xml:space="preserve">sub_5A2730</t>
  </si>
  <si>
    <t xml:space="preserve">HouseViewer_005a315c</t>
  </si>
  <si>
    <t xml:space="preserve">HouseViewer_005a53c0</t>
  </si>
  <si>
    <t xml:space="preserve">sub_5A5F00</t>
  </si>
  <si>
    <t xml:space="preserve">sub_5A5F30</t>
  </si>
  <si>
    <t xml:space="preserve">sub_5A5F90</t>
  </si>
  <si>
    <t xml:space="preserve">sub_5A6050</t>
  </si>
  <si>
    <t xml:space="preserve">sub_5A60C0</t>
  </si>
  <si>
    <t xml:space="preserve">lightentryimp_005a616d</t>
  </si>
  <si>
    <t xml:space="preserve">worldimp_005a627a</t>
  </si>
  <si>
    <t xml:space="preserve">sub_5A6370</t>
  </si>
  <si>
    <t xml:space="preserve">floorpatterns_005a6576</t>
  </si>
  <si>
    <t xml:space="preserve">HouseViewer_005a84c9</t>
  </si>
  <si>
    <t xml:space="preserve">floorpatterns_005a8f81</t>
  </si>
  <si>
    <t xml:space="preserve">sub_5A8FC0</t>
  </si>
  <si>
    <t xml:space="preserve">sub_5A8FF0</t>
  </si>
  <si>
    <t xml:space="preserve">HouseViewer_005a904d</t>
  </si>
  <si>
    <t xml:space="preserve">HouseViewer_005a91b8</t>
  </si>
  <si>
    <t xml:space="preserve">HouseViewer_005a9364</t>
  </si>
  <si>
    <t xml:space="preserve">HouseViewer_005a9419</t>
  </si>
  <si>
    <t xml:space="preserve">HouseViewer_005a9589</t>
  </si>
  <si>
    <t xml:space="preserve">HouseViewer_005a96b6</t>
  </si>
  <si>
    <t xml:space="preserve">sub_5A9760</t>
  </si>
  <si>
    <t xml:space="preserve">HouseViewer_005a99f5</t>
  </si>
  <si>
    <t xml:space="preserve">HouseViewer_005a9c32</t>
  </si>
  <si>
    <t xml:space="preserve">sub_5A9F90</t>
  </si>
  <si>
    <t xml:space="preserve">sub_5AA180</t>
  </si>
  <si>
    <t xml:space="preserve">sub_5AA250</t>
  </si>
  <si>
    <t xml:space="preserve">HouseViewer_00ad713c</t>
  </si>
  <si>
    <t xml:space="preserve">sub_5AB050</t>
  </si>
  <si>
    <t xml:space="preserve">sub_5AB070</t>
  </si>
  <si>
    <t xml:space="preserve">HouseViewer_005ab6bc</t>
  </si>
  <si>
    <t xml:space="preserve">sub_5AB9E0</t>
  </si>
  <si>
    <t xml:space="preserve">ddddamagelistimp_005aba9a</t>
  </si>
  <si>
    <t xml:space="preserve">sub_5ABB60</t>
  </si>
  <si>
    <t xml:space="preserve">sub_5ABC20</t>
  </si>
  <si>
    <t xml:space="preserve">HouseViewer_005ac4b0</t>
  </si>
  <si>
    <t xml:space="preserve">sub_5AC6C0</t>
  </si>
  <si>
    <t xml:space="preserve">sub_5AC6E0</t>
  </si>
  <si>
    <t xml:space="preserve">HouseViewer_00ad71f9</t>
  </si>
  <si>
    <t xml:space="preserve">sub_5AD340</t>
  </si>
  <si>
    <t xml:space="preserve">sub_5AD370</t>
  </si>
  <si>
    <t xml:space="preserve">sub_5AD3F0</t>
  </si>
  <si>
    <t xml:space="preserve">sub_5AD420</t>
  </si>
  <si>
    <t xml:space="preserve">sub_5AD460</t>
  </si>
  <si>
    <t xml:space="preserve">sub_5AD4A0</t>
  </si>
  <si>
    <t xml:space="preserve">HouseViewer_005adb6b</t>
  </si>
  <si>
    <t xml:space="preserve">sub_5ADE80</t>
  </si>
  <si>
    <t xml:space="preserve">HouseViewer_005adf76</t>
  </si>
  <si>
    <t xml:space="preserve">sub_5AE390</t>
  </si>
  <si>
    <t xml:space="preserve">sub_5AE460</t>
  </si>
  <si>
    <t xml:space="preserve">HouseViewer_005ae56e</t>
  </si>
  <si>
    <t xml:space="preserve">sub_5AE5E0</t>
  </si>
  <si>
    <t xml:space="preserve">sub_5AE640</t>
  </si>
  <si>
    <t xml:space="preserve">sub_5AE670</t>
  </si>
  <si>
    <t xml:space="preserve">sub_5AE710</t>
  </si>
  <si>
    <t xml:space="preserve">sub_5AE780</t>
  </si>
  <si>
    <t xml:space="preserve">HouseViewer_005ae8be</t>
  </si>
  <si>
    <t xml:space="preserve">HouseViewer_005af341</t>
  </si>
  <si>
    <t xml:space="preserve">HouseViewer_005af6e8</t>
  </si>
  <si>
    <t xml:space="preserve">sub_5AF7B0</t>
  </si>
  <si>
    <t xml:space="preserve">sub_5AF7E0</t>
  </si>
  <si>
    <t xml:space="preserve">HouseViewer_005af83a</t>
  </si>
  <si>
    <t xml:space="preserve">sub_5AF9A0</t>
  </si>
  <si>
    <t xml:space="preserve">sub_5AFA50</t>
  </si>
  <si>
    <t xml:space="preserve">sub_5AFA70</t>
  </si>
  <si>
    <t xml:space="preserve">HouseViewer_005afc40</t>
  </si>
  <si>
    <t xml:space="preserve">sub_5AFCE0</t>
  </si>
  <si>
    <t xml:space="preserve">sub_5AFD10</t>
  </si>
  <si>
    <t xml:space="preserve">sub_5AFE30</t>
  </si>
  <si>
    <t xml:space="preserve">sub_5B0770</t>
  </si>
  <si>
    <t xml:space="preserve">sub_5B0790</t>
  </si>
  <si>
    <t xml:space="preserve">sub_5B07B0</t>
  </si>
  <si>
    <t xml:space="preserve">sub_5B07D0</t>
  </si>
  <si>
    <t xml:space="preserve">sub_5B07F0</t>
  </si>
  <si>
    <t xml:space="preserve">sub_5B0830</t>
  </si>
  <si>
    <t xml:space="preserve">sub_5B0860</t>
  </si>
  <si>
    <t xml:space="preserve">sub_5B08A0</t>
  </si>
  <si>
    <t xml:space="preserve">vector_005b090a</t>
  </si>
  <si>
    <t xml:space="preserve">sub_5B09C0</t>
  </si>
  <si>
    <t xml:space="preserve">sub_5B0A40</t>
  </si>
  <si>
    <t xml:space="preserve">sub_5B0AC0</t>
  </si>
  <si>
    <t xml:space="preserve">sub_5B0B00</t>
  </si>
  <si>
    <t xml:space="preserve">sub_5B0B40</t>
  </si>
  <si>
    <t xml:space="preserve">sub_5B0B70</t>
  </si>
  <si>
    <t xml:space="preserve">sub_5B0BB0</t>
  </si>
  <si>
    <t xml:space="preserve">sub_5B0BF0</t>
  </si>
  <si>
    <t xml:space="preserve">sub_5B0C70</t>
  </si>
  <si>
    <t xml:space="preserve">sub_5B0CC0</t>
  </si>
  <si>
    <t xml:space="preserve">sub_5B0D00</t>
  </si>
  <si>
    <t xml:space="preserve">sub_5B0D20</t>
  </si>
  <si>
    <t xml:space="preserve">sub_5B0D40</t>
  </si>
  <si>
    <t xml:space="preserve">sub_5B0D60</t>
  </si>
  <si>
    <t xml:space="preserve">sub_5B0DB0</t>
  </si>
  <si>
    <t xml:space="preserve">sub_5B0DD0</t>
  </si>
  <si>
    <t xml:space="preserve">sub_5B0E20</t>
  </si>
  <si>
    <t xml:space="preserve">sub_5B0E60</t>
  </si>
  <si>
    <t xml:space="preserve">vector_005b0f65</t>
  </si>
  <si>
    <t xml:space="preserve">vector_005b1104</t>
  </si>
  <si>
    <t xml:space="preserve">vector_005b1375</t>
  </si>
  <si>
    <t xml:space="preserve">sub_5B14C0</t>
  </si>
  <si>
    <t xml:space="preserve">sub_5B1500</t>
  </si>
  <si>
    <t xml:space="preserve">sub_5B1520</t>
  </si>
  <si>
    <t xml:space="preserve">sub_5B1570</t>
  </si>
  <si>
    <t xml:space="preserve">sub_5B1590</t>
  </si>
  <si>
    <t xml:space="preserve">sub_5B15D0</t>
  </si>
  <si>
    <t xml:space="preserve">sub_5B1670</t>
  </si>
  <si>
    <t xml:space="preserve">sub_5B1710</t>
  </si>
  <si>
    <t xml:space="preserve">sub_5B1760</t>
  </si>
  <si>
    <t xml:space="preserve">sub_5B17B0</t>
  </si>
  <si>
    <t xml:space="preserve">sub_5B1800</t>
  </si>
  <si>
    <t xml:space="preserve">sub_5B1850</t>
  </si>
  <si>
    <t xml:space="preserve">sub_5B1890</t>
  </si>
  <si>
    <t xml:space="preserve">sub_5B18F0</t>
  </si>
  <si>
    <t xml:space="preserve">sub_5B1960</t>
  </si>
  <si>
    <t xml:space="preserve">sub_5B19B0</t>
  </si>
  <si>
    <t xml:space="preserve">sub_5B19F0</t>
  </si>
  <si>
    <t xml:space="preserve">sub_5B1A30</t>
  </si>
  <si>
    <t xml:space="preserve">sub_5B1AA0</t>
  </si>
  <si>
    <t xml:space="preserve">sub_5B1AD0</t>
  </si>
  <si>
    <t xml:space="preserve">sub_5B1AF0</t>
  </si>
  <si>
    <t xml:space="preserve">sub_5B1B40</t>
  </si>
  <si>
    <t xml:space="preserve">sub_5B1B90</t>
  </si>
  <si>
    <t xml:space="preserve">sub_5B1BD0</t>
  </si>
  <si>
    <t xml:space="preserve">sub_5B1BF0</t>
  </si>
  <si>
    <t xml:space="preserve">sub_5B1C40</t>
  </si>
  <si>
    <t xml:space="preserve">sub_5B1CA0</t>
  </si>
  <si>
    <t xml:space="preserve">sub_5B1D00</t>
  </si>
  <si>
    <t xml:space="preserve">sub_5B1D50</t>
  </si>
  <si>
    <t xml:space="preserve">sub_5B1DB0</t>
  </si>
  <si>
    <t xml:space="preserve">sub_5B1E10</t>
  </si>
  <si>
    <t xml:space="preserve">sub_5B1E30</t>
  </si>
  <si>
    <t xml:space="preserve">sub_5B1E50</t>
  </si>
  <si>
    <t xml:space="preserve">sub_5B1E90</t>
  </si>
  <si>
    <t xml:space="preserve">sub_5B1EB0</t>
  </si>
  <si>
    <t xml:space="preserve">sub_5B1ED0</t>
  </si>
  <si>
    <t xml:space="preserve">sub_5B1F10</t>
  </si>
  <si>
    <t xml:space="preserve">sub_5B1F30</t>
  </si>
  <si>
    <t xml:space="preserve">sub_5B1FB0</t>
  </si>
  <si>
    <t xml:space="preserve">sub_5B2030</t>
  </si>
  <si>
    <t xml:space="preserve">sub_5B2090</t>
  </si>
  <si>
    <t xml:space="preserve">sub_5B20C0</t>
  </si>
  <si>
    <t xml:space="preserve">sub_5B2110</t>
  </si>
  <si>
    <t xml:space="preserve">sub_5B2160</t>
  </si>
  <si>
    <t xml:space="preserve">sub_5B2180</t>
  </si>
  <si>
    <t xml:space="preserve">sub_5B21A0</t>
  </si>
  <si>
    <t xml:space="preserve">sub_5B21D0</t>
  </si>
  <si>
    <t xml:space="preserve">sub_5B21F0</t>
  </si>
  <si>
    <t xml:space="preserve">sub_5B22E0</t>
  </si>
  <si>
    <t xml:space="preserve">sub_5B2300</t>
  </si>
  <si>
    <t xml:space="preserve">sub_5B2320</t>
  </si>
  <si>
    <t xml:space="preserve">Lighting_005b256d</t>
  </si>
  <si>
    <t xml:space="preserve">sub_5B25D0</t>
  </si>
  <si>
    <t xml:space="preserve">Lighting_005b267d</t>
  </si>
  <si>
    <t xml:space="preserve">sub_5B2790</t>
  </si>
  <si>
    <t xml:space="preserve">sub_5B27C0</t>
  </si>
  <si>
    <t xml:space="preserve">sub_5B2830</t>
  </si>
  <si>
    <t xml:space="preserve">sub_5B29E0</t>
  </si>
  <si>
    <t xml:space="preserve">LightingRig_005b2ca9</t>
  </si>
  <si>
    <t xml:space="preserve">sub_5B2D90</t>
  </si>
  <si>
    <t xml:space="preserve">sub_5B2DB0</t>
  </si>
  <si>
    <t xml:space="preserve">sub_5B2DE0</t>
  </si>
  <si>
    <t xml:space="preserve">sub_5B2E00</t>
  </si>
  <si>
    <t xml:space="preserve">LightingRig_005b2f51</t>
  </si>
  <si>
    <t xml:space="preserve">LightingRig_005b30e1</t>
  </si>
  <si>
    <t xml:space="preserve">sub_5B34C0</t>
  </si>
  <si>
    <t xml:space="preserve">sub_5B34F0</t>
  </si>
  <si>
    <t xml:space="preserve">sub_5B3530</t>
  </si>
  <si>
    <t xml:space="preserve">sub_5B35B0</t>
  </si>
  <si>
    <t xml:space="preserve">LightingRig_005b3661</t>
  </si>
  <si>
    <t xml:space="preserve">LightingRig_005b3a36</t>
  </si>
  <si>
    <t xml:space="preserve">sub_5B3D00</t>
  </si>
  <si>
    <t xml:space="preserve">sub_5B3D30</t>
  </si>
  <si>
    <t xml:space="preserve">sub_5B3D50</t>
  </si>
  <si>
    <t xml:space="preserve">LightingRig_005b40f1</t>
  </si>
  <si>
    <t xml:space="preserve">LightingRig_005b4281</t>
  </si>
  <si>
    <t xml:space="preserve">LightingRig_005b437b</t>
  </si>
  <si>
    <t xml:space="preserve">sub_5B4400</t>
  </si>
  <si>
    <t xml:space="preserve">sub_5B4420</t>
  </si>
  <si>
    <t xml:space="preserve">sub_5B4440</t>
  </si>
  <si>
    <t xml:space="preserve">sub_5B4470</t>
  </si>
  <si>
    <t xml:space="preserve">sub_5B4490</t>
  </si>
  <si>
    <t xml:space="preserve">sub_5B44C0</t>
  </si>
  <si>
    <t xml:space="preserve">sub_5B44F0</t>
  </si>
  <si>
    <t xml:space="preserve">sub_5B4560</t>
  </si>
  <si>
    <t xml:space="preserve">sub_5B45C0</t>
  </si>
  <si>
    <t xml:space="preserve">sub_5B45E0</t>
  </si>
  <si>
    <t xml:space="preserve">sub_5B4600</t>
  </si>
  <si>
    <t xml:space="preserve">sub_5B4620</t>
  </si>
  <si>
    <t xml:space="preserve">sub_5B4650</t>
  </si>
  <si>
    <t xml:space="preserve">sub_5B4670</t>
  </si>
  <si>
    <t xml:space="preserve">sub_5B46A0</t>
  </si>
  <si>
    <t xml:space="preserve">sub_5B4730</t>
  </si>
  <si>
    <t xml:space="preserve">sub_5B47C0</t>
  </si>
  <si>
    <t xml:space="preserve">sub_5B47E0</t>
  </si>
  <si>
    <t xml:space="preserve">sub_5B4800</t>
  </si>
  <si>
    <t xml:space="preserve">sub_5B4820</t>
  </si>
  <si>
    <t xml:space="preserve">sub_5B4850</t>
  </si>
  <si>
    <t xml:space="preserve">sub_5B4880</t>
  </si>
  <si>
    <t xml:space="preserve">sub_5B48F0</t>
  </si>
  <si>
    <t xml:space="preserve">sub_5B4950</t>
  </si>
  <si>
    <t xml:space="preserve">sub_5B4970</t>
  </si>
  <si>
    <t xml:space="preserve">sub_5B49A0</t>
  </si>
  <si>
    <t xml:space="preserve">sub_5B49D0</t>
  </si>
  <si>
    <t xml:space="preserve">sub_5B49F0</t>
  </si>
  <si>
    <t xml:space="preserve">sub_5B4A20</t>
  </si>
  <si>
    <t xml:space="preserve">sub_5B4A40</t>
  </si>
  <si>
    <t xml:space="preserve">sub_5B4A90</t>
  </si>
  <si>
    <t xml:space="preserve">sub_5B4AE0</t>
  </si>
  <si>
    <t xml:space="preserve">sub_5B4B30</t>
  </si>
  <si>
    <t xml:space="preserve">sub_5B4B70</t>
  </si>
  <si>
    <t xml:space="preserve">sub_5B4BB0</t>
  </si>
  <si>
    <t xml:space="preserve">sub_5B4BF0</t>
  </si>
  <si>
    <t xml:space="preserve">sub_5B4C60</t>
  </si>
  <si>
    <t xml:space="preserve">sub_5B4CE0</t>
  </si>
  <si>
    <t xml:space="preserve">LightLayer_005b4daa</t>
  </si>
  <si>
    <t xml:space="preserve">sub_5B5050</t>
  </si>
  <si>
    <t xml:space="preserve">sub_5B5170</t>
  </si>
  <si>
    <t xml:space="preserve">sub_5B5300</t>
  </si>
  <si>
    <t xml:space="preserve">sub_5B53E0</t>
  </si>
  <si>
    <t xml:space="preserve">sub_5B5710</t>
  </si>
  <si>
    <t xml:space="preserve">sub_5B5780</t>
  </si>
  <si>
    <t xml:space="preserve">sub_5B57A0</t>
  </si>
  <si>
    <t xml:space="preserve">sub_5B57C0</t>
  </si>
  <si>
    <t xml:space="preserve">sub_5B57F0</t>
  </si>
  <si>
    <t xml:space="preserve">sub_5B5810</t>
  </si>
  <si>
    <t xml:space="preserve">sub_5B5830</t>
  </si>
  <si>
    <t xml:space="preserve">sub_5B5910</t>
  </si>
  <si>
    <t xml:space="preserve">LightMapSet_005b5b49</t>
  </si>
  <si>
    <t xml:space="preserve">sub_5B5EE0</t>
  </si>
  <si>
    <t xml:space="preserve">sub_5B5F30</t>
  </si>
  <si>
    <t xml:space="preserve">sub_5B5F50</t>
  </si>
  <si>
    <t xml:space="preserve">sub_5B5FA0</t>
  </si>
  <si>
    <t xml:space="preserve">sub_5B5FF0</t>
  </si>
  <si>
    <t xml:space="preserve">LightMapSet_005b6b28</t>
  </si>
  <si>
    <t xml:space="preserve">sub_5B6E20</t>
  </si>
  <si>
    <t xml:space="preserve">sub_5B6E50</t>
  </si>
  <si>
    <t xml:space="preserve">sub_5B6E70</t>
  </si>
  <si>
    <t xml:space="preserve">sub_5B6EC0</t>
  </si>
  <si>
    <t xml:space="preserve">sub_5B6EF0</t>
  </si>
  <si>
    <t xml:space="preserve">sub_5B6F20</t>
  </si>
  <si>
    <t xml:space="preserve">LightMapSet_005b70a1</t>
  </si>
  <si>
    <t xml:space="preserve">sub_5B7150</t>
  </si>
  <si>
    <t xml:space="preserve">LightMapSet_005b71dc</t>
  </si>
  <si>
    <t xml:space="preserve">sub_5B72A0</t>
  </si>
  <si>
    <t xml:space="preserve">LightMapSet_005b72ed</t>
  </si>
  <si>
    <t xml:space="preserve">LightMapSet_005b736d</t>
  </si>
  <si>
    <t xml:space="preserve">LightMapSet_005b743d</t>
  </si>
  <si>
    <t xml:space="preserve">sub_5B7480</t>
  </si>
  <si>
    <t xml:space="preserve">sub_5B74C0</t>
  </si>
  <si>
    <t xml:space="preserve">sub_5B74F0</t>
  </si>
  <si>
    <t xml:space="preserve">sub_5B7530</t>
  </si>
  <si>
    <t xml:space="preserve">vector_005b759a</t>
  </si>
  <si>
    <t xml:space="preserve">sub_5B7650</t>
  </si>
  <si>
    <t xml:space="preserve">sub_5B76D0</t>
  </si>
  <si>
    <t xml:space="preserve">sub_5B7710</t>
  </si>
  <si>
    <t xml:space="preserve">sub_5B7750</t>
  </si>
  <si>
    <t xml:space="preserve">sub_5B7780</t>
  </si>
  <si>
    <t xml:space="preserve">sub_5B77B0</t>
  </si>
  <si>
    <t xml:space="preserve">sub_5B77F0</t>
  </si>
  <si>
    <t xml:space="preserve">vector_005b785a</t>
  </si>
  <si>
    <t xml:space="preserve">sub_5B7910</t>
  </si>
  <si>
    <t xml:space="preserve">sub_5B7990</t>
  </si>
  <si>
    <t xml:space="preserve">sub_5B79D0</t>
  </si>
  <si>
    <t xml:space="preserve">sub_5B7A20</t>
  </si>
  <si>
    <t xml:space="preserve">sub_5B7A40</t>
  </si>
  <si>
    <t xml:space="preserve">sub_5B7A60</t>
  </si>
  <si>
    <t xml:space="preserve">sub_5B7A80</t>
  </si>
  <si>
    <t xml:space="preserve">sub_5B7AA0</t>
  </si>
  <si>
    <t xml:space="preserve">sub_5B7AE0</t>
  </si>
  <si>
    <t xml:space="preserve">sub_5B7B60</t>
  </si>
  <si>
    <t xml:space="preserve">sub_5B7BB0</t>
  </si>
  <si>
    <t xml:space="preserve">sub_5B7BD0</t>
  </si>
  <si>
    <t xml:space="preserve">sub_5B7BF0</t>
  </si>
  <si>
    <t xml:space="preserve">sub_5B7C10</t>
  </si>
  <si>
    <t xml:space="preserve">sub_5B7C30</t>
  </si>
  <si>
    <t xml:space="preserve">sub_5B7C70</t>
  </si>
  <si>
    <t xml:space="preserve">sub_5B7CF0</t>
  </si>
  <si>
    <t xml:space="preserve">sub_5B7D40</t>
  </si>
  <si>
    <t xml:space="preserve">sub_5B7D90</t>
  </si>
  <si>
    <t xml:space="preserve">sub_5B7DD0</t>
  </si>
  <si>
    <t xml:space="preserve">vector_005b7eb1</t>
  </si>
  <si>
    <t xml:space="preserve">vector_005b8081</t>
  </si>
  <si>
    <t xml:space="preserve">sub_5B81B0</t>
  </si>
  <si>
    <t xml:space="preserve">sub_5B81F0</t>
  </si>
  <si>
    <t xml:space="preserve">sub_5B8250</t>
  </si>
  <si>
    <t xml:space="preserve">sub_5B82A0</t>
  </si>
  <si>
    <t xml:space="preserve">sub_5B82E0</t>
  </si>
  <si>
    <t xml:space="preserve">sub_5B8340</t>
  </si>
  <si>
    <t xml:space="preserve">sub_5B8390</t>
  </si>
  <si>
    <t xml:space="preserve">sub_5B83E0</t>
  </si>
  <si>
    <t xml:space="preserve">sub_5B8430</t>
  </si>
  <si>
    <t xml:space="preserve">sub_5B8480</t>
  </si>
  <si>
    <t xml:space="preserve">sub_5B84D0</t>
  </si>
  <si>
    <t xml:space="preserve">sub_5B84F0</t>
  </si>
  <si>
    <t xml:space="preserve">sub_5B8510</t>
  </si>
  <si>
    <t xml:space="preserve">sub_5B8530</t>
  </si>
  <si>
    <t xml:space="preserve">sub_5B8570</t>
  </si>
  <si>
    <t xml:space="preserve">sub_5B8590</t>
  </si>
  <si>
    <t xml:space="preserve">sub_5B85D0</t>
  </si>
  <si>
    <t xml:space="preserve">sub_5B85F0</t>
  </si>
  <si>
    <t xml:space="preserve">sub_5B8660</t>
  </si>
  <si>
    <t xml:space="preserve">sub_5B8680</t>
  </si>
  <si>
    <t xml:space="preserve">sub_5B86F0</t>
  </si>
  <si>
    <t xml:space="preserve">LitFloorAddBlitter_005b8c05</t>
  </si>
  <si>
    <t xml:space="preserve">LitFloorAddBlitter_005b90ed</t>
  </si>
  <si>
    <t xml:space="preserve">LitFloorAddBlitter_005b9a6c</t>
  </si>
  <si>
    <t xml:space="preserve">LitFloorAddBlitter_005ba534</t>
  </si>
  <si>
    <t xml:space="preserve">sub_5BA7C0</t>
  </si>
  <si>
    <t xml:space="preserve">LitFloorBlitter_005bac6a</t>
  </si>
  <si>
    <t xml:space="preserve">LitFloorBlitter_005bb0d6</t>
  </si>
  <si>
    <t xml:space="preserve">LitFloorBlitter_005bb9d2</t>
  </si>
  <si>
    <t xml:space="preserve">LitFloorBlitter_005bc40e</t>
  </si>
  <si>
    <t xml:space="preserve">LitWallAddBlitter_005bc7ce</t>
  </si>
  <si>
    <t xml:space="preserve">sub_5BCA50</t>
  </si>
  <si>
    <t xml:space="preserve">LitWallBlitter_005bcbb9</t>
  </si>
  <si>
    <t xml:space="preserve">Logo_005bcef3</t>
  </si>
  <si>
    <t xml:space="preserve">sub_5BD010</t>
  </si>
  <si>
    <t xml:space="preserve">sub_5BD030</t>
  </si>
  <si>
    <t xml:space="preserve">Logo_005bd3c4</t>
  </si>
  <si>
    <t xml:space="preserve">sub_5BD5B0</t>
  </si>
  <si>
    <t xml:space="preserve">sub_5BD630</t>
  </si>
  <si>
    <t xml:space="preserve">MakeBMP_005bd7d1</t>
  </si>
  <si>
    <t xml:space="preserve">MakeBMP_005bd954</t>
  </si>
  <si>
    <t xml:space="preserve">sub_5BDD60</t>
  </si>
  <si>
    <t xml:space="preserve">sub_5BE6C0</t>
  </si>
  <si>
    <t xml:space="preserve">sub_5BE710</t>
  </si>
  <si>
    <t xml:space="preserve">sub_5BE760</t>
  </si>
  <si>
    <t xml:space="preserve">MakeBMP_005be9b0</t>
  </si>
  <si>
    <t xml:space="preserve">MakeJPEG_005bebf2</t>
  </si>
  <si>
    <t xml:space="preserve">sub_5BECA0</t>
  </si>
  <si>
    <t xml:space="preserve">MakeJPEG_005bef2a</t>
  </si>
  <si>
    <t xml:space="preserve">MakeJPEG_005bf1eb</t>
  </si>
  <si>
    <t xml:space="preserve">MakeJPEG_005bf464</t>
  </si>
  <si>
    <t xml:space="preserve">MakeJPEG_005bf763</t>
  </si>
  <si>
    <t xml:space="preserve">MakeJPEG_005bf904</t>
  </si>
  <si>
    <t xml:space="preserve">sub_5BFBC0</t>
  </si>
  <si>
    <t xml:space="preserve">sub_5BFC50</t>
  </si>
  <si>
    <t xml:space="preserve">sub_5BFCD0</t>
  </si>
  <si>
    <t xml:space="preserve">sub_5BFD20</t>
  </si>
  <si>
    <t xml:space="preserve">sub_5BFD50</t>
  </si>
  <si>
    <t xml:space="preserve">sub_5BFD70</t>
  </si>
  <si>
    <t xml:space="preserve">sub_5BFDE0</t>
  </si>
  <si>
    <t xml:space="preserve">sub_5BFE00</t>
  </si>
  <si>
    <t xml:space="preserve">sub_5BFED0</t>
  </si>
  <si>
    <t xml:space="preserve">sub_5BFF10</t>
  </si>
  <si>
    <t xml:space="preserve">MapTileSwatch_005c0158</t>
  </si>
  <si>
    <t xml:space="preserve">sub_5C0290</t>
  </si>
  <si>
    <t xml:space="preserve">sub_5C06D0</t>
  </si>
  <si>
    <t xml:space="preserve">sub_5C0720</t>
  </si>
  <si>
    <t xml:space="preserve">sub_5C0780</t>
  </si>
  <si>
    <t xml:space="preserve">sub_5C07B0</t>
  </si>
  <si>
    <t xml:space="preserve">palettemanager_005c0874</t>
  </si>
  <si>
    <t xml:space="preserve">sub_5C0900</t>
  </si>
  <si>
    <t xml:space="preserve">sub_5C0930</t>
  </si>
  <si>
    <t xml:space="preserve">sub_5C0960</t>
  </si>
  <si>
    <t xml:space="preserve">palettemanager_005c0ab3</t>
  </si>
  <si>
    <t xml:space="preserve">palettemanager_005c0c2e</t>
  </si>
  <si>
    <t xml:space="preserve">sub_5C0CB0</t>
  </si>
  <si>
    <t xml:space="preserve">sub_5C0CE0</t>
  </si>
  <si>
    <t xml:space="preserve">sub_5C0D00</t>
  </si>
  <si>
    <t xml:space="preserve">sub_5C0D20</t>
  </si>
  <si>
    <t xml:space="preserve">sub_5C0D60</t>
  </si>
  <si>
    <t xml:space="preserve">sub_5C0D80</t>
  </si>
  <si>
    <t xml:space="preserve">sub_5C0DC0</t>
  </si>
  <si>
    <t xml:space="preserve">sub_5C0E00</t>
  </si>
  <si>
    <t xml:space="preserve">sub_5C0E80</t>
  </si>
  <si>
    <t xml:space="preserve">sub_5C0F00</t>
  </si>
  <si>
    <t xml:space="preserve">sub_5C0F50</t>
  </si>
  <si>
    <t xml:space="preserve">sub_5C0F70</t>
  </si>
  <si>
    <t xml:space="preserve">sub_5C0F90</t>
  </si>
  <si>
    <t xml:space="preserve">vector_005c10a4</t>
  </si>
  <si>
    <t xml:space="preserve">sub_5C11F0</t>
  </si>
  <si>
    <t xml:space="preserve">sub_5C1240</t>
  </si>
  <si>
    <t xml:space="preserve">sub_5C1280</t>
  </si>
  <si>
    <t xml:space="preserve">sub_5C1310</t>
  </si>
  <si>
    <t xml:space="preserve">sub_5C1360</t>
  </si>
  <si>
    <t xml:space="preserve">sub_5C13B0</t>
  </si>
  <si>
    <t xml:space="preserve">sub_5C1400</t>
  </si>
  <si>
    <t xml:space="preserve">sub_5C1460</t>
  </si>
  <si>
    <t xml:space="preserve">sub_5C1490</t>
  </si>
  <si>
    <t xml:space="preserve">sub_5C14B0</t>
  </si>
  <si>
    <t xml:space="preserve">sub_5C14D0</t>
  </si>
  <si>
    <t xml:space="preserve">sub_5C1510</t>
  </si>
  <si>
    <t xml:space="preserve">sub_5C1560</t>
  </si>
  <si>
    <t xml:space="preserve">sub_5C1580</t>
  </si>
  <si>
    <t xml:space="preserve">sub_5C1600</t>
  </si>
  <si>
    <t xml:space="preserve">sub_5C1670</t>
  </si>
  <si>
    <t xml:space="preserve">palwrap_005c1706</t>
  </si>
  <si>
    <t xml:space="preserve">sub_5C1750</t>
  </si>
  <si>
    <t xml:space="preserve">palwrap_005c1814</t>
  </si>
  <si>
    <t xml:space="preserve">sub_5C1A70</t>
  </si>
  <si>
    <t xml:space="preserve">palwrap_005c1d05</t>
  </si>
  <si>
    <t xml:space="preserve">palwrap_005c1f37</t>
  </si>
  <si>
    <t xml:space="preserve">sub_5C2000</t>
  </si>
  <si>
    <t xml:space="preserve">sub_5C2090</t>
  </si>
  <si>
    <t xml:space="preserve">sub_5C2200</t>
  </si>
  <si>
    <t xml:space="preserve">sub_5C2240</t>
  </si>
  <si>
    <t xml:space="preserve">palwrap_005c251c</t>
  </si>
  <si>
    <t xml:space="preserve">palwrap_005c293a</t>
  </si>
  <si>
    <t xml:space="preserve">palwrap_005c2b86</t>
  </si>
  <si>
    <t xml:space="preserve">palwrap_005c2cbc</t>
  </si>
  <si>
    <t xml:space="preserve">sub_5C2EB0</t>
  </si>
  <si>
    <t xml:space="preserve">palwrap_005c2fc0</t>
  </si>
  <si>
    <t xml:space="preserve">sub_5C3080</t>
  </si>
  <si>
    <t xml:space="preserve">sub_5C3120</t>
  </si>
  <si>
    <t xml:space="preserve">sub_5C3350</t>
  </si>
  <si>
    <t xml:space="preserve">renderloc_005c34ce</t>
  </si>
  <si>
    <t xml:space="preserve">renderloc_005c3813</t>
  </si>
  <si>
    <t xml:space="preserve">RGBMorph_005c3a27</t>
  </si>
  <si>
    <t xml:space="preserve">RGBMorph_005c3cf5</t>
  </si>
  <si>
    <t xml:space="preserve">sub_5C4220</t>
  </si>
  <si>
    <t xml:space="preserve">RGBMorph_005c44c5</t>
  </si>
  <si>
    <t xml:space="preserve">RGBMorph_005c4d95</t>
  </si>
  <si>
    <t xml:space="preserve">sub_5C4FE0</t>
  </si>
  <si>
    <t xml:space="preserve">sub_5C5020</t>
  </si>
  <si>
    <t xml:space="preserve">RLEDecompressor_005c536e</t>
  </si>
  <si>
    <t xml:space="preserve">sub_5C54A0</t>
  </si>
  <si>
    <t xml:space="preserve">RLEDecompressor_005c5716</t>
  </si>
  <si>
    <t xml:space="preserve">RLEDecompressor_005c5b05</t>
  </si>
  <si>
    <t xml:space="preserve">sub_5C5C30</t>
  </si>
  <si>
    <t xml:space="preserve">sub_5C5CF0</t>
  </si>
  <si>
    <t xml:space="preserve">ScaleBitmap_005c7656</t>
  </si>
  <si>
    <t xml:space="preserve">sub_5C7DF0</t>
  </si>
  <si>
    <t xml:space="preserve">sub_5C7E10</t>
  </si>
  <si>
    <t xml:space="preserve">sub_5C7E90</t>
  </si>
  <si>
    <t xml:space="preserve">sub_5C7EE0</t>
  </si>
  <si>
    <t xml:space="preserve">sub_5C7F40</t>
  </si>
  <si>
    <t xml:space="preserve">sub_5C7F70</t>
  </si>
  <si>
    <t xml:space="preserve">sub_5C7FA0</t>
  </si>
  <si>
    <t xml:space="preserve">sub_5C7FD0</t>
  </si>
  <si>
    <t xml:space="preserve">sub_5C8010</t>
  </si>
  <si>
    <t xml:space="preserve">sub_5C8040</t>
  </si>
  <si>
    <t xml:space="preserve">sub_5C8080</t>
  </si>
  <si>
    <t xml:space="preserve">ShearedLightMap_005c812d</t>
  </si>
  <si>
    <t xml:space="preserve">sub_5C8220</t>
  </si>
  <si>
    <t xml:space="preserve">sub_5C8240</t>
  </si>
  <si>
    <t xml:space="preserve">ShearedLightMap_005c842d</t>
  </si>
  <si>
    <t xml:space="preserve">sub_5C8550</t>
  </si>
  <si>
    <t xml:space="preserve">sub_5C8580</t>
  </si>
  <si>
    <t xml:space="preserve">sub_5C85B0</t>
  </si>
  <si>
    <t xml:space="preserve">ShearedLightMap_005c8613</t>
  </si>
  <si>
    <t xml:space="preserve">sub_5C8680</t>
  </si>
  <si>
    <t xml:space="preserve">ShearedLightMap_005c8792</t>
  </si>
  <si>
    <t xml:space="preserve">ShearedLightMap_005c8928</t>
  </si>
  <si>
    <t xml:space="preserve">sub_5C8CE0</t>
  </si>
  <si>
    <t xml:space="preserve">sub_5C8D00</t>
  </si>
  <si>
    <t xml:space="preserve">sub_5C8D20</t>
  </si>
  <si>
    <t xml:space="preserve">sub_5C8D40</t>
  </si>
  <si>
    <t xml:space="preserve">sub_5C8D70</t>
  </si>
  <si>
    <t xml:space="preserve">sub_5C8D90</t>
  </si>
  <si>
    <t xml:space="preserve">ShearedLightMap_005c8eaa</t>
  </si>
  <si>
    <t xml:space="preserve">ShearedLightMap_005c8ffb</t>
  </si>
  <si>
    <t xml:space="preserve">sub_5C9070</t>
  </si>
  <si>
    <t xml:space="preserve">Spr2Decoder_005c93d4</t>
  </si>
  <si>
    <t xml:space="preserve">Spr2Decoder_005ca018</t>
  </si>
  <si>
    <t xml:space="preserve">Spr2Decoder_005cb36e</t>
  </si>
  <si>
    <t xml:space="preserve">Spr2Decoder_005cba24</t>
  </si>
  <si>
    <t xml:space="preserve">Spr2Decoder_005cc668</t>
  </si>
  <si>
    <t xml:space="preserve">Spr2Decoder_005ccd24</t>
  </si>
  <si>
    <t xml:space="preserve">Spr2Decoder_005cd9be</t>
  </si>
  <si>
    <t xml:space="preserve">Spr2Decoder_005cdf5e</t>
  </si>
  <si>
    <t xml:space="preserve">Spr2Decoder_005ce7a3</t>
  </si>
  <si>
    <t xml:space="preserve">Spr2Decoder_005cec66</t>
  </si>
  <si>
    <t xml:space="preserve">Spr2Decoder_005cf4e4</t>
  </si>
  <si>
    <t xml:space="preserve">Spr2Decoder_005cfa88</t>
  </si>
  <si>
    <t xml:space="preserve">Spr2Decoder_005cfba0</t>
  </si>
  <si>
    <t xml:space="preserve">SpriteListInfo_005d03ad</t>
  </si>
  <si>
    <t xml:space="preserve">SpriteListInfo_005d05ad</t>
  </si>
  <si>
    <t xml:space="preserve">SpriteListInfo_005d08fc</t>
  </si>
  <si>
    <t xml:space="preserve">SpriteListInfo_005d0b4f</t>
  </si>
  <si>
    <t xml:space="preserve">SpriteListInfo_005d0c67</t>
  </si>
  <si>
    <t xml:space="preserve">SpriteListInfo_005d0d57</t>
  </si>
  <si>
    <t xml:space="preserve">SpriteListInfo_005d0e47</t>
  </si>
  <si>
    <t xml:space="preserve">SpriteListInfo_005d0f37</t>
  </si>
  <si>
    <t xml:space="preserve">sub_5D0F90</t>
  </si>
  <si>
    <t xml:space="preserve">sub_5D1080</t>
  </si>
  <si>
    <t xml:space="preserve">SpriteListInfo_005d141a</t>
  </si>
  <si>
    <t xml:space="preserve">sub_5D1C20</t>
  </si>
  <si>
    <t xml:space="preserve">sub_5D1C70</t>
  </si>
  <si>
    <t xml:space="preserve">sub_5D1CF0</t>
  </si>
  <si>
    <t xml:space="preserve">sub_5D1D10</t>
  </si>
  <si>
    <t xml:space="preserve">sub_5D1D30</t>
  </si>
  <si>
    <t xml:space="preserve">sub_5D1D50</t>
  </si>
  <si>
    <t xml:space="preserve">sub_5D1D70</t>
  </si>
  <si>
    <t xml:space="preserve">sub_5D1DD0</t>
  </si>
  <si>
    <t xml:space="preserve">sub_5D1EC0</t>
  </si>
  <si>
    <t xml:space="preserve">sub_5D1F10</t>
  </si>
  <si>
    <t xml:space="preserve">sub_5D1FA0</t>
  </si>
  <si>
    <t xml:space="preserve">sub_5D1FF0</t>
  </si>
  <si>
    <t xml:space="preserve">sub_5D2030</t>
  </si>
  <si>
    <t xml:space="preserve">sub_5D2130</t>
  </si>
  <si>
    <t xml:space="preserve">sub_5D2160</t>
  </si>
  <si>
    <t xml:space="preserve">vector_005d232f</t>
  </si>
  <si>
    <t xml:space="preserve">sub_5D24A0</t>
  </si>
  <si>
    <t xml:space="preserve">sub_5D24F0</t>
  </si>
  <si>
    <t xml:space="preserve">sub_5D2530</t>
  </si>
  <si>
    <t xml:space="preserve">sub_5D2590</t>
  </si>
  <si>
    <t xml:space="preserve">sub_5D25D0</t>
  </si>
  <si>
    <t xml:space="preserve">sub_5D2640</t>
  </si>
  <si>
    <t xml:space="preserve">sub_5D2850</t>
  </si>
  <si>
    <t xml:space="preserve">sub_5D28A0</t>
  </si>
  <si>
    <t xml:space="preserve">StalkerCam_005d29ef</t>
  </si>
  <si>
    <t xml:space="preserve">sub_5D2B10</t>
  </si>
  <si>
    <t xml:space="preserve">StalkerCam_005d2f96</t>
  </si>
  <si>
    <t xml:space="preserve">sub_5D3170</t>
  </si>
  <si>
    <t xml:space="preserve">sub_5D3220</t>
  </si>
  <si>
    <t xml:space="preserve">sub_5D32B0</t>
  </si>
  <si>
    <t xml:space="preserve">sub_5D32E0</t>
  </si>
  <si>
    <t xml:space="preserve">sub_5D3330</t>
  </si>
  <si>
    <t xml:space="preserve">sub_5D35E0</t>
  </si>
  <si>
    <t xml:space="preserve">sub_5D3630</t>
  </si>
  <si>
    <t xml:space="preserve">StalkerCam_005d388c</t>
  </si>
  <si>
    <t xml:space="preserve">sub_5D39C0</t>
  </si>
  <si>
    <t xml:space="preserve">sub_5D3B60</t>
  </si>
  <si>
    <t xml:space="preserve">sub_5D3B90</t>
  </si>
  <si>
    <t xml:space="preserve">sub_5D3BC0</t>
  </si>
  <si>
    <t xml:space="preserve">sub_5D3BF0</t>
  </si>
  <si>
    <t xml:space="preserve">sub_5D3C20</t>
  </si>
  <si>
    <t xml:space="preserve">sub_5D3C40</t>
  </si>
  <si>
    <t xml:space="preserve">sub_5D3C60</t>
  </si>
  <si>
    <t xml:space="preserve">sub_5D3C90</t>
  </si>
  <si>
    <t xml:space="preserve">sub_5D3CC0</t>
  </si>
  <si>
    <t xml:space="preserve">StandardBlitter16_005d4167</t>
  </si>
  <si>
    <t xml:space="preserve">sub_5D4300</t>
  </si>
  <si>
    <t xml:space="preserve">sub_5D4320</t>
  </si>
  <si>
    <t xml:space="preserve">sub_5D4350</t>
  </si>
  <si>
    <t xml:space="preserve">sub_5D4370</t>
  </si>
  <si>
    <t xml:space="preserve">sub_5D43A0</t>
  </si>
  <si>
    <t xml:space="preserve">sub_5D43F0</t>
  </si>
  <si>
    <t xml:space="preserve">StandardBlitter16_005d487d</t>
  </si>
  <si>
    <t xml:space="preserve">sub_5D49F0</t>
  </si>
  <si>
    <t xml:space="preserve">sub_5D4A10</t>
  </si>
  <si>
    <t xml:space="preserve">sub_5D4A30</t>
  </si>
  <si>
    <t xml:space="preserve">sub_5D4A60</t>
  </si>
  <si>
    <t xml:space="preserve">standardZBlitter16_005d52e8</t>
  </si>
  <si>
    <t xml:space="preserve">standardZBlitter16_005d5bfe</t>
  </si>
  <si>
    <t xml:space="preserve">surfutils_005d64aa</t>
  </si>
  <si>
    <t xml:space="preserve">surfutils_005d6776</t>
  </si>
  <si>
    <t xml:space="preserve">sub_5D6830</t>
  </si>
  <si>
    <t xml:space="preserve">terrain_005d6c3f</t>
  </si>
  <si>
    <t xml:space="preserve">sub_5D6D30</t>
  </si>
  <si>
    <t xml:space="preserve">sub_5D6D70</t>
  </si>
  <si>
    <t xml:space="preserve">sub_5D7000</t>
  </si>
  <si>
    <t xml:space="preserve">sub_5D7050</t>
  </si>
  <si>
    <t xml:space="preserve">sub_5D70A0</t>
  </si>
  <si>
    <t xml:space="preserve">sub_5D7190</t>
  </si>
  <si>
    <t xml:space="preserve">sub_5D7310</t>
  </si>
  <si>
    <t xml:space="preserve">sub_5D7360</t>
  </si>
  <si>
    <t xml:space="preserve">sub_5D7380</t>
  </si>
  <si>
    <t xml:space="preserve">sub_5D73D0</t>
  </si>
  <si>
    <t xml:space="preserve">sub_5D7400</t>
  </si>
  <si>
    <t xml:space="preserve">sub_5D7450</t>
  </si>
  <si>
    <t xml:space="preserve">sub_5D74A0</t>
  </si>
  <si>
    <t xml:space="preserve">sub_5D75B0</t>
  </si>
  <si>
    <t xml:space="preserve">sub_5D7690</t>
  </si>
  <si>
    <t xml:space="preserve">sub_5D7790</t>
  </si>
  <si>
    <t xml:space="preserve">sub_5D77C0</t>
  </si>
  <si>
    <t xml:space="preserve">terrain_005d7afa</t>
  </si>
  <si>
    <t xml:space="preserve">sub_5D7C00</t>
  </si>
  <si>
    <t xml:space="preserve">sub_5D7C50</t>
  </si>
  <si>
    <t xml:space="preserve">sub_5D7DF0</t>
  </si>
  <si>
    <t xml:space="preserve">sub_5D8580</t>
  </si>
  <si>
    <t xml:space="preserve">sub_5D85A0</t>
  </si>
  <si>
    <t xml:space="preserve">sub_5D8600</t>
  </si>
  <si>
    <t xml:space="preserve">sub_5D8620</t>
  </si>
  <si>
    <t xml:space="preserve">sub_5D8670</t>
  </si>
  <si>
    <t xml:space="preserve">sub_5D86C0</t>
  </si>
  <si>
    <t xml:space="preserve">sub_5D8710</t>
  </si>
  <si>
    <t xml:space="preserve">sub_5D8750</t>
  </si>
  <si>
    <t xml:space="preserve">sub_5D8770</t>
  </si>
  <si>
    <t xml:space="preserve">sub_5D8800</t>
  </si>
  <si>
    <t xml:space="preserve">sub_5D8F30</t>
  </si>
  <si>
    <t xml:space="preserve">sub_5D8F50</t>
  </si>
  <si>
    <t xml:space="preserve">sub_5D8F70</t>
  </si>
  <si>
    <t xml:space="preserve">sub_5D8F90</t>
  </si>
  <si>
    <t xml:space="preserve">sub_5D8FB0</t>
  </si>
  <si>
    <t xml:space="preserve">sub_5D8FD0</t>
  </si>
  <si>
    <t xml:space="preserve">sub_5D8FF0</t>
  </si>
  <si>
    <t xml:space="preserve">sub_5D9030</t>
  </si>
  <si>
    <t xml:space="preserve">sub_5D9050</t>
  </si>
  <si>
    <t xml:space="preserve">sub_5D9070</t>
  </si>
  <si>
    <t xml:space="preserve">sub_5D9090</t>
  </si>
  <si>
    <t xml:space="preserve">sub_5D90E0</t>
  </si>
  <si>
    <t xml:space="preserve">sub_5D9110</t>
  </si>
  <si>
    <t xml:space="preserve">sub_5D9150</t>
  </si>
  <si>
    <t xml:space="preserve">sub_5D9230</t>
  </si>
  <si>
    <t xml:space="preserve">sub_5D9270</t>
  </si>
  <si>
    <t xml:space="preserve">sub_5D9340</t>
  </si>
  <si>
    <t xml:space="preserve">sub_5D93E0</t>
  </si>
  <si>
    <t xml:space="preserve">sub_5D9460</t>
  </si>
  <si>
    <t xml:space="preserve">wallblitter_005d9630</t>
  </si>
  <si>
    <t xml:space="preserve">sub_5D9800</t>
  </si>
  <si>
    <t xml:space="preserve">sub_5D9830</t>
  </si>
  <si>
    <t xml:space="preserve">sub_5D9870</t>
  </si>
  <si>
    <t xml:space="preserve">sub_5D98E0</t>
  </si>
  <si>
    <t xml:space="preserve">sub_5D9A20</t>
  </si>
  <si>
    <t xml:space="preserve">sub_5D9AB0</t>
  </si>
  <si>
    <t xml:space="preserve">sub_5D9B20</t>
  </si>
  <si>
    <t xml:space="preserve">WallGraphicsMgr_005d9efc</t>
  </si>
  <si>
    <t xml:space="preserve">tilewallsimp_005da4ff</t>
  </si>
  <si>
    <t xml:space="preserve">sub_5DA570</t>
  </si>
  <si>
    <t xml:space="preserve">WallGraphicsMgr_005da999</t>
  </si>
  <si>
    <t xml:space="preserve">sub_5DAF20</t>
  </si>
  <si>
    <t xml:space="preserve">sub_5DB010</t>
  </si>
  <si>
    <t xml:space="preserve">sub_5DB080</t>
  </si>
  <si>
    <t xml:space="preserve">sub_5DB100</t>
  </si>
  <si>
    <t xml:space="preserve">sub_5DB160</t>
  </si>
  <si>
    <t xml:space="preserve">sub_5DB290</t>
  </si>
  <si>
    <t xml:space="preserve">WallGraphicsMgr_005db507</t>
  </si>
  <si>
    <t xml:space="preserve">sub_5DB610</t>
  </si>
  <si>
    <t xml:space="preserve">WallGraphicsMgr_005dbaf7</t>
  </si>
  <si>
    <t xml:space="preserve">WallGraphicsMgr_005dc03d</t>
  </si>
  <si>
    <t xml:space="preserve">sub_5DC2F0</t>
  </si>
  <si>
    <t xml:space="preserve">sub_5DC310</t>
  </si>
  <si>
    <t xml:space="preserve">sub_5DC3A0</t>
  </si>
  <si>
    <t xml:space="preserve">sub_5DC3F0</t>
  </si>
  <si>
    <t xml:space="preserve">WallGraphicsMgr_005dc46e</t>
  </si>
  <si>
    <t xml:space="preserve">sub_5DC4C0</t>
  </si>
  <si>
    <t xml:space="preserve">WallGraphicsMgr_005dc884</t>
  </si>
  <si>
    <t xml:space="preserve">sub_5DCB10</t>
  </si>
  <si>
    <t xml:space="preserve">WaterSpr2Decoder_005dce95</t>
  </si>
  <si>
    <t xml:space="preserve">WaterSpr2Decoder_005dd780</t>
  </si>
  <si>
    <t xml:space="preserve">WaterSpr2Decoder_005ddcd5</t>
  </si>
  <si>
    <t xml:space="preserve">WaterSpr2Decoder_005de5c0</t>
  </si>
  <si>
    <t xml:space="preserve">WaterSpr2Decoder_005deadc</t>
  </si>
  <si>
    <t xml:space="preserve">WaterSpr2Decoder_005df374</t>
  </si>
  <si>
    <t xml:space="preserve">xrender_00ad808b</t>
  </si>
  <si>
    <t xml:space="preserve">sub_5DF750</t>
  </si>
  <si>
    <t xml:space="preserve">xrender_005df7d8</t>
  </si>
  <si>
    <t xml:space="preserve">xrender_00ad80f0</t>
  </si>
  <si>
    <t xml:space="preserve">sub_5DFAB0</t>
  </si>
  <si>
    <t xml:space="preserve">sub_5DFB50</t>
  </si>
  <si>
    <t xml:space="preserve">sub_5DFB90</t>
  </si>
  <si>
    <t xml:space="preserve">xrender_00ad8153</t>
  </si>
  <si>
    <t xml:space="preserve">sub_5DFD40</t>
  </si>
  <si>
    <t xml:space="preserve">sub_5DFE30</t>
  </si>
  <si>
    <t xml:space="preserve">sub_5DFEB0</t>
  </si>
  <si>
    <t xml:space="preserve">sub_5DFF00</t>
  </si>
  <si>
    <t xml:space="preserve">sub_5E0060</t>
  </si>
  <si>
    <t xml:space="preserve">sub_5E00A0</t>
  </si>
  <si>
    <t xml:space="preserve">sub_5E09D0</t>
  </si>
  <si>
    <t xml:space="preserve">sub_5E09F0</t>
  </si>
  <si>
    <t xml:space="preserve">sub_5E0A20</t>
  </si>
  <si>
    <t xml:space="preserve">sub_5E0A60</t>
  </si>
  <si>
    <t xml:space="preserve">sub_5E0AB0</t>
  </si>
  <si>
    <t xml:space="preserve">sub_5E0B20</t>
  </si>
  <si>
    <t xml:space="preserve">sub_5E0D20</t>
  </si>
  <si>
    <t xml:space="preserve">sprite_005e0f0e</t>
  </si>
  <si>
    <t xml:space="preserve">sub_5E0F70</t>
  </si>
  <si>
    <t xml:space="preserve">sub_5E0F90</t>
  </si>
  <si>
    <t xml:space="preserve">sub_5E1020</t>
  </si>
  <si>
    <t xml:space="preserve">sub_5E1050</t>
  </si>
  <si>
    <t xml:space="preserve">sub_5E10C0</t>
  </si>
  <si>
    <t xml:space="preserve">sub_5E10E0</t>
  </si>
  <si>
    <t xml:space="preserve">sub_5E1100</t>
  </si>
  <si>
    <t xml:space="preserve">sub_5E1120</t>
  </si>
  <si>
    <t xml:space="preserve">sub_5E1140</t>
  </si>
  <si>
    <t xml:space="preserve">sub_5E1170</t>
  </si>
  <si>
    <t xml:space="preserve">sub_5E11A0</t>
  </si>
  <si>
    <t xml:space="preserve">sub_5E11C0</t>
  </si>
  <si>
    <t xml:space="preserve">xrender_005e1263</t>
  </si>
  <si>
    <t xml:space="preserve">xrender_005e1444</t>
  </si>
  <si>
    <t xml:space="preserve">lightentryimp_005e15fd</t>
  </si>
  <si>
    <t xml:space="preserve">sub_5E16D0</t>
  </si>
  <si>
    <t xml:space="preserve">xrender_005e1981</t>
  </si>
  <si>
    <t xml:space="preserve">sub_5E2360</t>
  </si>
  <si>
    <t xml:space="preserve">sub_5E23A0</t>
  </si>
  <si>
    <t xml:space="preserve">sub_5E23D0</t>
  </si>
  <si>
    <t xml:space="preserve">sub_5E23F0</t>
  </si>
  <si>
    <t xml:space="preserve">sub_5E2410</t>
  </si>
  <si>
    <t xml:space="preserve">wallsprite_005e2520</t>
  </si>
  <si>
    <t xml:space="preserve">wallsprite_005e25ca</t>
  </si>
  <si>
    <t xml:space="preserve">wallsprite_005e2700</t>
  </si>
  <si>
    <t xml:space="preserve">sub_5E2770</t>
  </si>
  <si>
    <t xml:space="preserve">sub_5E27A0</t>
  </si>
  <si>
    <t xml:space="preserve">sub_5E27D0</t>
  </si>
  <si>
    <t xml:space="preserve">arraydecompressor_005e289a</t>
  </si>
  <si>
    <t xml:space="preserve">sub_5E2940</t>
  </si>
  <si>
    <t xml:space="preserve">xrender_005e2b7f</t>
  </si>
  <si>
    <t xml:space="preserve">sub_5E32E0</t>
  </si>
  <si>
    <t xml:space="preserve">sub_5E3300</t>
  </si>
  <si>
    <t xml:space="preserve">xrender_005e34ca</t>
  </si>
  <si>
    <t xml:space="preserve">xrender_005e3b5d</t>
  </si>
  <si>
    <t xml:space="preserve">xrender_005e4227</t>
  </si>
  <si>
    <t xml:space="preserve">xrender_005e4545</t>
  </si>
  <si>
    <t xml:space="preserve">sub_5E45F0</t>
  </si>
  <si>
    <t xml:space="preserve">xrender_00ad83b3</t>
  </si>
  <si>
    <t xml:space="preserve">sub_5E4BA0</t>
  </si>
  <si>
    <t xml:space="preserve">sub_5E4BD0</t>
  </si>
  <si>
    <t xml:space="preserve">sub_5E4C10</t>
  </si>
  <si>
    <t xml:space="preserve">sub_5E4C40</t>
  </si>
  <si>
    <t xml:space="preserve">sub_5E4C60</t>
  </si>
  <si>
    <t xml:space="preserve">sub_5E4DA0</t>
  </si>
  <si>
    <t xml:space="preserve">xrender_00ad840b</t>
  </si>
  <si>
    <t xml:space="preserve">xrender_005e53b7</t>
  </si>
  <si>
    <t xml:space="preserve">sub_5E5F40</t>
  </si>
  <si>
    <t xml:space="preserve">xrender_005e60d6</t>
  </si>
  <si>
    <t xml:space="preserve">xrender_00ad843b</t>
  </si>
  <si>
    <t xml:space="preserve">floorpatterns_005e66af</t>
  </si>
  <si>
    <t xml:space="preserve">sub_5E6710</t>
  </si>
  <si>
    <t xml:space="preserve">sub_5E6740</t>
  </si>
  <si>
    <t xml:space="preserve">ptrlist_005e689a</t>
  </si>
  <si>
    <t xml:space="preserve">xrender_005e692b</t>
  </si>
  <si>
    <t xml:space="preserve">sub_5E69A0</t>
  </si>
  <si>
    <t xml:space="preserve">sub_5E69D0</t>
  </si>
  <si>
    <t xml:space="preserve">sub_5E6A00</t>
  </si>
  <si>
    <t xml:space="preserve">sub_5E6A30</t>
  </si>
  <si>
    <t xml:space="preserve">sub_5E6A90</t>
  </si>
  <si>
    <t xml:space="preserve">sub_5E6AC0</t>
  </si>
  <si>
    <t xml:space="preserve">sub_5E6B00</t>
  </si>
  <si>
    <t xml:space="preserve">sub_5E6B40</t>
  </si>
  <si>
    <t xml:space="preserve">sub_5E6B60</t>
  </si>
  <si>
    <t xml:space="preserve">sub_5E6B90</t>
  </si>
  <si>
    <t xml:space="preserve">sub_5E6BC0</t>
  </si>
  <si>
    <t xml:space="preserve">sub_5E6C20</t>
  </si>
  <si>
    <t xml:space="preserve">sub_5E6C50</t>
  </si>
  <si>
    <t xml:space="preserve">sub_5E6CA0</t>
  </si>
  <si>
    <t xml:space="preserve">sub_5E6CE0</t>
  </si>
  <si>
    <t xml:space="preserve">sub_5E6D10</t>
  </si>
  <si>
    <t xml:space="preserve">sub_5E6D90</t>
  </si>
  <si>
    <t xml:space="preserve">sub_5E6DC0</t>
  </si>
  <si>
    <t xml:space="preserve">sub_5E6E00</t>
  </si>
  <si>
    <t xml:space="preserve">sub_5E6E30</t>
  </si>
  <si>
    <t xml:space="preserve">sub_5E6E60</t>
  </si>
  <si>
    <t xml:space="preserve">sub_5E6E90</t>
  </si>
  <si>
    <t xml:space="preserve">sub_5E6F10</t>
  </si>
  <si>
    <t xml:space="preserve">sub_5E6F40</t>
  </si>
  <si>
    <t xml:space="preserve">sub_5E6F70</t>
  </si>
  <si>
    <t xml:space="preserve">sub_5E6F90</t>
  </si>
  <si>
    <t xml:space="preserve">sub_5E6FB0</t>
  </si>
  <si>
    <t xml:space="preserve">sub_5E6FD0</t>
  </si>
  <si>
    <t xml:space="preserve">sub_5E7060</t>
  </si>
  <si>
    <t xml:space="preserve">sub_5E7240</t>
  </si>
  <si>
    <t xml:space="preserve">sub_5E7380</t>
  </si>
  <si>
    <t xml:space="preserve">sub_5E73C0</t>
  </si>
  <si>
    <t xml:space="preserve">sub_5E73E0</t>
  </si>
  <si>
    <t xml:space="preserve">sub_5E7400</t>
  </si>
  <si>
    <t xml:space="preserve">sub_5E7420</t>
  </si>
  <si>
    <t xml:space="preserve">sub_5E7450</t>
  </si>
  <si>
    <t xml:space="preserve">sub_5E7480</t>
  </si>
  <si>
    <t xml:space="preserve">sub_5E74C0</t>
  </si>
  <si>
    <t xml:space="preserve">sub_5E74F0</t>
  </si>
  <si>
    <t xml:space="preserve">sub_5E7550</t>
  </si>
  <si>
    <t xml:space="preserve">sub_5E7580</t>
  </si>
  <si>
    <t xml:space="preserve">sub_5E75B0</t>
  </si>
  <si>
    <t xml:space="preserve">sub_5E75F0</t>
  </si>
  <si>
    <t xml:space="preserve">sub_5E7610</t>
  </si>
  <si>
    <t xml:space="preserve">sub_5E77E0</t>
  </si>
  <si>
    <t xml:space="preserve">sub_5E7800</t>
  </si>
  <si>
    <t xml:space="preserve">sub_5E7850</t>
  </si>
  <si>
    <t xml:space="preserve">sub_5E7870</t>
  </si>
  <si>
    <t xml:space="preserve">sub_5E7900</t>
  </si>
  <si>
    <t xml:space="preserve">sub_5E7950</t>
  </si>
  <si>
    <t xml:space="preserve">sub_5E7A00</t>
  </si>
  <si>
    <t xml:space="preserve">sub_5E7A70</t>
  </si>
  <si>
    <t xml:space="preserve">sub_5E7C40</t>
  </si>
  <si>
    <t xml:space="preserve">XSmoothScroller_005e7cc2</t>
  </si>
  <si>
    <t xml:space="preserve">sub_5E7D70</t>
  </si>
  <si>
    <t xml:space="preserve">XSmoothScroller_005e7de2</t>
  </si>
  <si>
    <t xml:space="preserve">sub_5E7E90</t>
  </si>
  <si>
    <t xml:space="preserve">sub_5E7EF0</t>
  </si>
  <si>
    <t xml:space="preserve">sub_5E7F60</t>
  </si>
  <si>
    <t xml:space="preserve">sub_5E7FC0</t>
  </si>
  <si>
    <t xml:space="preserve">ZBufferLookup_005e8037</t>
  </si>
  <si>
    <t xml:space="preserve">sub_5E8090</t>
  </si>
  <si>
    <t xml:space="preserve">sub_5E80E0</t>
  </si>
  <si>
    <t xml:space="preserve">sub_5E8110</t>
  </si>
  <si>
    <t xml:space="preserve">sub_5E8200</t>
  </si>
  <si>
    <t xml:space="preserve">ZBufferLookup_005e8642</t>
  </si>
  <si>
    <t xml:space="preserve">ZBufferLookup_005e886a</t>
  </si>
  <si>
    <t xml:space="preserve">ZBufferLookup_005e8cc7</t>
  </si>
  <si>
    <t xml:space="preserve">sub_5E9050</t>
  </si>
  <si>
    <t xml:space="preserve">sub_5E9080</t>
  </si>
  <si>
    <t xml:space="preserve">ZBufferLookup_005e94d8</t>
  </si>
  <si>
    <t xml:space="preserve">ZBufferLookup_005e9679</t>
  </si>
  <si>
    <t xml:space="preserve">ZBufferLookup_005e9998</t>
  </si>
  <si>
    <t xml:space="preserve">sub_5E9BA0</t>
  </si>
  <si>
    <t xml:space="preserve">ZBufferLookup_005e9c01</t>
  </si>
  <si>
    <t xml:space="preserve">sub_5E9E80</t>
  </si>
  <si>
    <t xml:space="preserve">sub_5E9F20</t>
  </si>
  <si>
    <t xml:space="preserve">ZSpriteBlitter_005ea06a</t>
  </si>
  <si>
    <t xml:space="preserve">ZSpriteBlitter_005ea276</t>
  </si>
  <si>
    <t xml:space="preserve">ZSpriteBlitter_005ea546</t>
  </si>
  <si>
    <t xml:space="preserve">sub_5EAC00</t>
  </si>
  <si>
    <t xml:space="preserve">sub_5EAC20</t>
  </si>
  <si>
    <t xml:space="preserve">sub_5EAC40</t>
  </si>
  <si>
    <t xml:space="preserve">ZSpriteRepair_005eb14f</t>
  </si>
  <si>
    <t xml:space="preserve">sub_5EB390</t>
  </si>
  <si>
    <t xml:space="preserve">sub_5EB3B0</t>
  </si>
  <si>
    <t xml:space="preserve">sub_5EB3E0</t>
  </si>
  <si>
    <t xml:space="preserve">sub_5EB420</t>
  </si>
  <si>
    <t xml:space="preserve">gzwin_005eb600</t>
  </si>
  <si>
    <t xml:space="preserve">sub_5EB660</t>
  </si>
  <si>
    <t xml:space="preserve">sub_5EB690</t>
  </si>
  <si>
    <t xml:space="preserve">sub_5EB6E0</t>
  </si>
  <si>
    <t xml:space="preserve">sub_5EB780</t>
  </si>
  <si>
    <t xml:space="preserve">sub_5EB820</t>
  </si>
  <si>
    <t xml:space="preserve">sub_5EBA50</t>
  </si>
  <si>
    <t xml:space="preserve">sub_5EBA80</t>
  </si>
  <si>
    <t xml:space="preserve">sub_5EBAB0</t>
  </si>
  <si>
    <t xml:space="preserve">sub_5EBAE0</t>
  </si>
  <si>
    <t xml:space="preserve">sub_5EBB00</t>
  </si>
  <si>
    <t xml:space="preserve">ActionIcon_005ebd75</t>
  </si>
  <si>
    <t xml:space="preserve">ActionIcon_005ec0ff</t>
  </si>
  <si>
    <t xml:space="preserve">sub_5EC1D0</t>
  </si>
  <si>
    <t xml:space="preserve">sub_5EC230</t>
  </si>
  <si>
    <t xml:space="preserve">sub_5EC2F0</t>
  </si>
  <si>
    <t xml:space="preserve">sub_5EC350</t>
  </si>
  <si>
    <t xml:space="preserve">sub_5EC3F0</t>
  </si>
  <si>
    <t xml:space="preserve">sub_5EC490</t>
  </si>
  <si>
    <t xml:space="preserve">sub_5EC530</t>
  </si>
  <si>
    <t xml:space="preserve">sub_5EC610</t>
  </si>
  <si>
    <t xml:space="preserve">sub_5EC640</t>
  </si>
  <si>
    <t xml:space="preserve">ActionIcon_005ec8f5</t>
  </si>
  <si>
    <t xml:space="preserve">sub_5ECAB0</t>
  </si>
  <si>
    <t xml:space="preserve">sub_5ECAE0</t>
  </si>
  <si>
    <t xml:space="preserve">sub_5ECB10</t>
  </si>
  <si>
    <t xml:space="preserve">sub_5ECB50</t>
  </si>
  <si>
    <t xml:space="preserve">sub_5ECB90</t>
  </si>
  <si>
    <t xml:space="preserve">sub_5ECBD0</t>
  </si>
  <si>
    <t xml:space="preserve">sub_5ECC10</t>
  </si>
  <si>
    <t xml:space="preserve">sub_5ECC50</t>
  </si>
  <si>
    <t xml:space="preserve">sub_5ECC90</t>
  </si>
  <si>
    <t xml:space="preserve">sub_5ECCD0</t>
  </si>
  <si>
    <t xml:space="preserve">sub_5ECD10</t>
  </si>
  <si>
    <t xml:space="preserve">sub_5ECD50</t>
  </si>
  <si>
    <t xml:space="preserve">sub_5ECD90</t>
  </si>
  <si>
    <t xml:space="preserve">sub_5ECE60</t>
  </si>
  <si>
    <t xml:space="preserve">sub_5ECEB0</t>
  </si>
  <si>
    <t xml:space="preserve">sub_5ECF30</t>
  </si>
  <si>
    <t xml:space="preserve">sub_5ECF70</t>
  </si>
  <si>
    <t xml:space="preserve">AverageHistory_005ed0e1</t>
  </si>
  <si>
    <t xml:space="preserve">sub_5ED150</t>
  </si>
  <si>
    <t xml:space="preserve">sub_5ED220</t>
  </si>
  <si>
    <t xml:space="preserve">sub_5ED250</t>
  </si>
  <si>
    <t xml:space="preserve">sub_5ED280</t>
  </si>
  <si>
    <t xml:space="preserve">sub_5ED300</t>
  </si>
  <si>
    <t xml:space="preserve">sub_5ED430</t>
  </si>
  <si>
    <t xml:space="preserve">Catalog_005ed607</t>
  </si>
  <si>
    <t xml:space="preserve">sub_5ED6E0</t>
  </si>
  <si>
    <t xml:space="preserve">sub_5ED700</t>
  </si>
  <si>
    <t xml:space="preserve">Catalog_005ed74a</t>
  </si>
  <si>
    <t xml:space="preserve">sub_5ED790</t>
  </si>
  <si>
    <t xml:space="preserve">sub_5ED7B0</t>
  </si>
  <si>
    <t xml:space="preserve">sub_5ED800</t>
  </si>
  <si>
    <t xml:space="preserve">sub_5ED850</t>
  </si>
  <si>
    <t xml:space="preserve">Catalog_005ed96f</t>
  </si>
  <si>
    <t xml:space="preserve">Catalog_005edd1e</t>
  </si>
  <si>
    <t xml:space="preserve">sub_5EDE20</t>
  </si>
  <si>
    <t xml:space="preserve">Catalog_005edf57</t>
  </si>
  <si>
    <t xml:space="preserve">Catalog_005eebb8</t>
  </si>
  <si>
    <t xml:space="preserve">sub_5EEEF0</t>
  </si>
  <si>
    <t xml:space="preserve">catalog_005eef45</t>
  </si>
  <si>
    <t xml:space="preserve">catalog_005eefc5</t>
  </si>
  <si>
    <t xml:space="preserve">catalog_005ef038</t>
  </si>
  <si>
    <t xml:space="preserve">sub_5EF080</t>
  </si>
  <si>
    <t xml:space="preserve">sub_5EF0C0</t>
  </si>
  <si>
    <t xml:space="preserve">Catalog_005ef5ac</t>
  </si>
  <si>
    <t xml:space="preserve">sub_5EF750</t>
  </si>
  <si>
    <t xml:space="preserve">sub_5EF780</t>
  </si>
  <si>
    <t xml:space="preserve">Catalog_005ef833</t>
  </si>
  <si>
    <t xml:space="preserve">Catalog_005efa14</t>
  </si>
  <si>
    <t xml:space="preserve">sub_5EFBC0</t>
  </si>
  <si>
    <t xml:space="preserve">gzwinbtn_005efc16</t>
  </si>
  <si>
    <t xml:space="preserve">sub_5EFC80</t>
  </si>
  <si>
    <t xml:space="preserve">sub_5EFCE0</t>
  </si>
  <si>
    <t xml:space="preserve">sub_5EFD10</t>
  </si>
  <si>
    <t xml:space="preserve">sub_5EFD40</t>
  </si>
  <si>
    <t xml:space="preserve">sub_5EFD90</t>
  </si>
  <si>
    <t xml:space="preserve">sub_5EFDF0</t>
  </si>
  <si>
    <t xml:space="preserve">Catalog_005efef7</t>
  </si>
  <si>
    <t xml:space="preserve">sub_5F0140</t>
  </si>
  <si>
    <t xml:space="preserve">sub_5F0170</t>
  </si>
  <si>
    <t xml:space="preserve">sub_5F01A0</t>
  </si>
  <si>
    <t xml:space="preserve">sub_5F01C0</t>
  </si>
  <si>
    <t xml:space="preserve">sub_5F01F0</t>
  </si>
  <si>
    <t xml:space="preserve">sub_5F0240</t>
  </si>
  <si>
    <t xml:space="preserve">Catalog_005f029a</t>
  </si>
  <si>
    <t xml:space="preserve">Catalog_005f0587</t>
  </si>
  <si>
    <t xml:space="preserve">sub_5F0670</t>
  </si>
  <si>
    <t xml:space="preserve">sub_5F0720</t>
  </si>
  <si>
    <t xml:space="preserve">sub_5F07A0</t>
  </si>
  <si>
    <t xml:space="preserve">sub_5F07D0</t>
  </si>
  <si>
    <t xml:space="preserve">sub_5F0880</t>
  </si>
  <si>
    <t xml:space="preserve">sub_5F08B0</t>
  </si>
  <si>
    <t xml:space="preserve">sub_5F0990</t>
  </si>
  <si>
    <t xml:space="preserve">Catalog_005f0aab</t>
  </si>
  <si>
    <t xml:space="preserve">sub_5F0B70</t>
  </si>
  <si>
    <t xml:space="preserve">sub_5F0C20</t>
  </si>
  <si>
    <t xml:space="preserve">sub_5F0C60</t>
  </si>
  <si>
    <t xml:space="preserve">Catalog_005f0df1</t>
  </si>
  <si>
    <t xml:space="preserve">sub_5F0EC0</t>
  </si>
  <si>
    <t xml:space="preserve">sub_5F0F10</t>
  </si>
  <si>
    <t xml:space="preserve">Catalog_005f1dab</t>
  </si>
  <si>
    <t xml:space="preserve">sub_5F2270</t>
  </si>
  <si>
    <t xml:space="preserve">Catalog_005f23a2</t>
  </si>
  <si>
    <t xml:space="preserve">sub_5F2500</t>
  </si>
  <si>
    <t xml:space="preserve">sub_5F2590</t>
  </si>
  <si>
    <t xml:space="preserve">sub_5F2830</t>
  </si>
  <si>
    <t xml:space="preserve">sub_5F28C0</t>
  </si>
  <si>
    <t xml:space="preserve">sub_5F2B70</t>
  </si>
  <si>
    <t xml:space="preserve">sub_5F2C00</t>
  </si>
  <si>
    <t xml:space="preserve">sub_5F2C20</t>
  </si>
  <si>
    <t xml:space="preserve">sub_5F2C40</t>
  </si>
  <si>
    <t xml:space="preserve">sub_5F2C80</t>
  </si>
  <si>
    <t xml:space="preserve">sub_5F2CB0</t>
  </si>
  <si>
    <t xml:space="preserve">sub_5F2CF0</t>
  </si>
  <si>
    <t xml:space="preserve">sub_5F2D30</t>
  </si>
  <si>
    <t xml:space="preserve">sub_5F2DB0</t>
  </si>
  <si>
    <t xml:space="preserve">sub_5F2E30</t>
  </si>
  <si>
    <t xml:space="preserve">sub_5F2E80</t>
  </si>
  <si>
    <t xml:space="preserve">sub_5F2EA0</t>
  </si>
  <si>
    <t xml:space="preserve">sub_5F2EC0</t>
  </si>
  <si>
    <t xml:space="preserve">vector_005f2fa1</t>
  </si>
  <si>
    <t xml:space="preserve">sub_5F30D0</t>
  </si>
  <si>
    <t xml:space="preserve">sub_5F3100</t>
  </si>
  <si>
    <t xml:space="preserve">sub_5F3130</t>
  </si>
  <si>
    <t xml:space="preserve">sub_5F31A0</t>
  </si>
  <si>
    <t xml:space="preserve">sub_5F3220</t>
  </si>
  <si>
    <t xml:space="preserve">sub_5F3270</t>
  </si>
  <si>
    <t xml:space="preserve">sub_5F32B0</t>
  </si>
  <si>
    <t xml:space="preserve">sub_5F3300</t>
  </si>
  <si>
    <t xml:space="preserve">sub_5F3350</t>
  </si>
  <si>
    <t xml:space="preserve">sub_5F33A0</t>
  </si>
  <si>
    <t xml:space="preserve">sub_5F33F0</t>
  </si>
  <si>
    <t xml:space="preserve">sub_5F3450</t>
  </si>
  <si>
    <t xml:space="preserve">sub_5F3470</t>
  </si>
  <si>
    <t xml:space="preserve">sub_5F3570</t>
  </si>
  <si>
    <t xml:space="preserve">sub_5F35F0</t>
  </si>
  <si>
    <t xml:space="preserve">sub_5F3640</t>
  </si>
  <si>
    <t xml:space="preserve">sub_5F36B0</t>
  </si>
  <si>
    <t xml:space="preserve">sub_5F36D0</t>
  </si>
  <si>
    <t xml:space="preserve">sub_5F3730</t>
  </si>
  <si>
    <t xml:space="preserve">sub_5F3750</t>
  </si>
  <si>
    <t xml:space="preserve">sub_5F3770</t>
  </si>
  <si>
    <t xml:space="preserve">sub_5F37B0</t>
  </si>
  <si>
    <t xml:space="preserve">sub_5F3800</t>
  </si>
  <si>
    <t xml:space="preserve">sub_5F38E0</t>
  </si>
  <si>
    <t xml:space="preserve">sub_5F39A0</t>
  </si>
  <si>
    <t xml:space="preserve">sub_5F3A10</t>
  </si>
  <si>
    <t xml:space="preserve">sub_5F3A50</t>
  </si>
  <si>
    <t xml:space="preserve">sub_5F3B00</t>
  </si>
  <si>
    <t xml:space="preserve">sub_5F3BF0</t>
  </si>
  <si>
    <t xml:space="preserve">sub_5F3C60</t>
  </si>
  <si>
    <t xml:space="preserve">sub_5F3CA0</t>
  </si>
  <si>
    <t xml:space="preserve">sub_5F3CD0</t>
  </si>
  <si>
    <t xml:space="preserve">sub_5F3D90</t>
  </si>
  <si>
    <t xml:space="preserve">sub_5F3DD0</t>
  </si>
  <si>
    <t xml:space="preserve">sub_5F3E50</t>
  </si>
  <si>
    <t xml:space="preserve">sub_5F3EB0</t>
  </si>
  <si>
    <t xml:space="preserve">sub_5F3F80</t>
  </si>
  <si>
    <t xml:space="preserve">sub_5F3FD0</t>
  </si>
  <si>
    <t xml:space="preserve">sub_5F40F0</t>
  </si>
  <si>
    <t xml:space="preserve">sub_5F4120</t>
  </si>
  <si>
    <t xml:space="preserve">sub_5F4170</t>
  </si>
  <si>
    <t xml:space="preserve">sub_5F41C0</t>
  </si>
  <si>
    <t xml:space="preserve">sub_5F4220</t>
  </si>
  <si>
    <t xml:space="preserve">sub_5F4260</t>
  </si>
  <si>
    <t xml:space="preserve">sub_5F42E0</t>
  </si>
  <si>
    <t xml:space="preserve">sub_5F44D0</t>
  </si>
  <si>
    <t xml:space="preserve">sub_5F4520</t>
  </si>
  <si>
    <t xml:space="preserve">sub_5F45E0</t>
  </si>
  <si>
    <t xml:space="preserve">sub_5F4840</t>
  </si>
  <si>
    <t xml:space="preserve">sub_5F48E0</t>
  </si>
  <si>
    <t xml:space="preserve">sub_5F49D0</t>
  </si>
  <si>
    <t xml:space="preserve">sub_5F4A10</t>
  </si>
  <si>
    <t xml:space="preserve">sub_5F4A60</t>
  </si>
  <si>
    <t xml:space="preserve">sub_5F4AC0</t>
  </si>
  <si>
    <t xml:space="preserve">sub_5F4B10</t>
  </si>
  <si>
    <t xml:space="preserve">sub_5F4B70</t>
  </si>
  <si>
    <t xml:space="preserve">sub_5F4BE0</t>
  </si>
  <si>
    <t xml:space="preserve">sub_5F4C70</t>
  </si>
  <si>
    <t xml:space="preserve">sub_5F4CE0</t>
  </si>
  <si>
    <t xml:space="preserve">sub_5F4DD0</t>
  </si>
  <si>
    <t xml:space="preserve">sub_5F4EA0</t>
  </si>
  <si>
    <t xml:space="preserve">sub_5F5000</t>
  </si>
  <si>
    <t xml:space="preserve">sub_5F5110</t>
  </si>
  <si>
    <t xml:space="preserve">sub_5F5130</t>
  </si>
  <si>
    <t xml:space="preserve">sub_5F5170</t>
  </si>
  <si>
    <t xml:space="preserve">sub_5F51C0</t>
  </si>
  <si>
    <t xml:space="preserve">sub_5F5260</t>
  </si>
  <si>
    <t xml:space="preserve">sub_5F52C0</t>
  </si>
  <si>
    <t xml:space="preserve">sub_5F52F0</t>
  </si>
  <si>
    <t xml:space="preserve">sub_5F5390</t>
  </si>
  <si>
    <t xml:space="preserve">sub_5F53C0</t>
  </si>
  <si>
    <t xml:space="preserve">sub_5F5460</t>
  </si>
  <si>
    <t xml:space="preserve">sub_5F54F0</t>
  </si>
  <si>
    <t xml:space="preserve">sub_5F5530</t>
  </si>
  <si>
    <t xml:space="preserve">sub_5F55D0</t>
  </si>
  <si>
    <t xml:space="preserve">sub_5F59E0</t>
  </si>
  <si>
    <t xml:space="preserve">sub_5F5A00</t>
  </si>
  <si>
    <t xml:space="preserve">sub_5F5A50</t>
  </si>
  <si>
    <t xml:space="preserve">sub_5F5B10</t>
  </si>
  <si>
    <t xml:space="preserve">CPState_005f5bcc</t>
  </si>
  <si>
    <t xml:space="preserve">sub_5F5CB0</t>
  </si>
  <si>
    <t xml:space="preserve">sub_5F5D00</t>
  </si>
  <si>
    <t xml:space="preserve">sub_5F5E30</t>
  </si>
  <si>
    <t xml:space="preserve">sub_5F5E70</t>
  </si>
  <si>
    <t xml:space="preserve">CPState_005f6282</t>
  </si>
  <si>
    <t xml:space="preserve">sub_5F65D0</t>
  </si>
  <si>
    <t xml:space="preserve">sub_5F6600</t>
  </si>
  <si>
    <t xml:space="preserve">sub_5F6620</t>
  </si>
  <si>
    <t xml:space="preserve">sub_5F6650</t>
  </si>
  <si>
    <t xml:space="preserve">sub_5F6680</t>
  </si>
  <si>
    <t xml:space="preserve">sub_5F66B0</t>
  </si>
  <si>
    <t xml:space="preserve">sub_5F6710</t>
  </si>
  <si>
    <t xml:space="preserve">sub_5F6A40</t>
  </si>
  <si>
    <t xml:space="preserve">sub_5F6AF0</t>
  </si>
  <si>
    <t xml:space="preserve">sub_5F6B40</t>
  </si>
  <si>
    <t xml:space="preserve">sub_5F6B60</t>
  </si>
  <si>
    <t xml:space="preserve">sub_5F6B80</t>
  </si>
  <si>
    <t xml:space="preserve">sub_5F6BA0</t>
  </si>
  <si>
    <t xml:space="preserve">sub_5F6BD0</t>
  </si>
  <si>
    <t xml:space="preserve">sub_5F6C00</t>
  </si>
  <si>
    <t xml:space="preserve">sub_5F6C20</t>
  </si>
  <si>
    <t xml:space="preserve">sub_5F6C40</t>
  </si>
  <si>
    <t xml:space="preserve">sub_5F6C60</t>
  </si>
  <si>
    <t xml:space="preserve">sub_5F6C80</t>
  </si>
  <si>
    <t xml:space="preserve">sub_5F6CA0</t>
  </si>
  <si>
    <t xml:space="preserve">sub_5F6CC0</t>
  </si>
  <si>
    <t xml:space="preserve">sub_5F6CE0</t>
  </si>
  <si>
    <t xml:space="preserve">sub_5F6D40</t>
  </si>
  <si>
    <t xml:space="preserve">sub_5F70D0</t>
  </si>
  <si>
    <t xml:space="preserve">sub_5F7100</t>
  </si>
  <si>
    <t xml:space="preserve">CPState_005f7184</t>
  </si>
  <si>
    <t xml:space="preserve">CPState_005f722d</t>
  </si>
  <si>
    <t xml:space="preserve">CPState_005f72ed</t>
  </si>
  <si>
    <t xml:space="preserve">sub_5F7380</t>
  </si>
  <si>
    <t xml:space="preserve">sub_5F73E0</t>
  </si>
  <si>
    <t xml:space="preserve">sub_5F7420</t>
  </si>
  <si>
    <t xml:space="preserve">sub_5F7480</t>
  </si>
  <si>
    <t xml:space="preserve">CPState::SetLevel</t>
  </si>
  <si>
    <t xml:space="preserve">sub_5F75C0</t>
  </si>
  <si>
    <t xml:space="preserve">sub_5F7600</t>
  </si>
  <si>
    <t xml:space="preserve">sub_5F7670</t>
  </si>
  <si>
    <t xml:space="preserve">sub_5F7750</t>
  </si>
  <si>
    <t xml:space="preserve">sub_5F78E0</t>
  </si>
  <si>
    <t xml:space="preserve">sub_5F7940</t>
  </si>
  <si>
    <t xml:space="preserve">CPState_005f7a19</t>
  </si>
  <si>
    <t xml:space="preserve">sub_5F7AD0</t>
  </si>
  <si>
    <t xml:space="preserve">sub_5F7B00</t>
  </si>
  <si>
    <t xml:space="preserve">CPState_005f7b4a</t>
  </si>
  <si>
    <t xml:space="preserve">CPState::ArchCanUndo</t>
  </si>
  <si>
    <t xml:space="preserve">sub_5F7BE0</t>
  </si>
  <si>
    <t xml:space="preserve">sub_5F7C20</t>
  </si>
  <si>
    <t xml:space="preserve">CPState_005f7c9d</t>
  </si>
  <si>
    <t xml:space="preserve">sub_5F8080</t>
  </si>
  <si>
    <t xml:space="preserve">CPState_005f814b</t>
  </si>
  <si>
    <t xml:space="preserve">CPState_005f826b</t>
  </si>
  <si>
    <t xml:space="preserve">sub_5F8310</t>
  </si>
  <si>
    <t xml:space="preserve">sub_5F8360</t>
  </si>
  <si>
    <t xml:space="preserve">sub_5F8390</t>
  </si>
  <si>
    <t xml:space="preserve">sub_5F83C0</t>
  </si>
  <si>
    <t xml:space="preserve">sub_5F83F0</t>
  </si>
  <si>
    <t xml:space="preserve">sub_5F8420</t>
  </si>
  <si>
    <t xml:space="preserve">sub_5F84F0</t>
  </si>
  <si>
    <t xml:space="preserve">sub_5F8530</t>
  </si>
  <si>
    <t xml:space="preserve">sub_5F8620</t>
  </si>
  <si>
    <t xml:space="preserve">sub_5F86A0</t>
  </si>
  <si>
    <t xml:space="preserve">sub_5F8720</t>
  </si>
  <si>
    <t xml:space="preserve">sub_5F8870</t>
  </si>
  <si>
    <t xml:space="preserve">sub_5F8910</t>
  </si>
  <si>
    <t xml:space="preserve">sub_5F8940</t>
  </si>
  <si>
    <t xml:space="preserve">sub_5F8990</t>
  </si>
  <si>
    <t xml:space="preserve">sub_5F8A20</t>
  </si>
  <si>
    <t xml:space="preserve">sub_5F8A70</t>
  </si>
  <si>
    <t xml:space="preserve">sub_5F8AD0</t>
  </si>
  <si>
    <t xml:space="preserve">sub_5F8B30</t>
  </si>
  <si>
    <t xml:space="preserve">CPState_005f8c79</t>
  </si>
  <si>
    <t xml:space="preserve">CPState_005f8d27</t>
  </si>
  <si>
    <t xml:space="preserve">sub_5F8D80</t>
  </si>
  <si>
    <t xml:space="preserve">sub_5F8DC0</t>
  </si>
  <si>
    <t xml:space="preserve">sub_5F8E00</t>
  </si>
  <si>
    <t xml:space="preserve">sub_5F8E30</t>
  </si>
  <si>
    <t xml:space="preserve">sub_5F8E80</t>
  </si>
  <si>
    <t xml:space="preserve">sub_5F8EB0</t>
  </si>
  <si>
    <t xml:space="preserve">sub_5F8EE0</t>
  </si>
  <si>
    <t xml:space="preserve">sub_5F8F10</t>
  </si>
  <si>
    <t xml:space="preserve">sub_5F8F30</t>
  </si>
  <si>
    <t xml:space="preserve">sub_5F8F60</t>
  </si>
  <si>
    <t xml:space="preserve">sub_5F8F80</t>
  </si>
  <si>
    <t xml:space="preserve">sub_5F8FB0</t>
  </si>
  <si>
    <t xml:space="preserve">sub_5F8FD0</t>
  </si>
  <si>
    <t xml:space="preserve">CPState_005f9041</t>
  </si>
  <si>
    <t xml:space="preserve">sub_5F9140</t>
  </si>
  <si>
    <t xml:space="preserve">sub_5F92D0</t>
  </si>
  <si>
    <t xml:space="preserve">sub_5F9330</t>
  </si>
  <si>
    <t xml:space="preserve">sub_5F9360</t>
  </si>
  <si>
    <t xml:space="preserve">sub_5F9390</t>
  </si>
  <si>
    <t xml:space="preserve">sub_5F93C0</t>
  </si>
  <si>
    <t xml:space="preserve">sub_5F93F0</t>
  </si>
  <si>
    <t xml:space="preserve">sub_5F9420</t>
  </si>
  <si>
    <t xml:space="preserve">sub_5F9470</t>
  </si>
  <si>
    <t xml:space="preserve">sub_5F94A0</t>
  </si>
  <si>
    <t xml:space="preserve">sub_5F9590</t>
  </si>
  <si>
    <t xml:space="preserve">sub_5F9640</t>
  </si>
  <si>
    <t xml:space="preserve">sub_5F96D0</t>
  </si>
  <si>
    <t xml:space="preserve">sub_5F9700</t>
  </si>
  <si>
    <t xml:space="preserve">sub_5F9760</t>
  </si>
  <si>
    <t xml:space="preserve">sub_5F9790</t>
  </si>
  <si>
    <t xml:space="preserve">sub_5F97C0</t>
  </si>
  <si>
    <t xml:space="preserve">sub_5F97F0</t>
  </si>
  <si>
    <t xml:space="preserve">sub_5F9820</t>
  </si>
  <si>
    <t xml:space="preserve">sub_5F9850</t>
  </si>
  <si>
    <t xml:space="preserve">DDDSimsView_005f9b2e</t>
  </si>
  <si>
    <t xml:space="preserve">sub_5F9D90</t>
  </si>
  <si>
    <t xml:space="preserve">sub_5F9DB0</t>
  </si>
  <si>
    <t xml:space="preserve">sub_5F9DE0</t>
  </si>
  <si>
    <t xml:space="preserve">sub_5F9E10</t>
  </si>
  <si>
    <t xml:space="preserve">sub_5F9E30</t>
  </si>
  <si>
    <t xml:space="preserve">sub_5F9E60</t>
  </si>
  <si>
    <t xml:space="preserve">sub_5F9E80</t>
  </si>
  <si>
    <t xml:space="preserve">sub_5F9ED0</t>
  </si>
  <si>
    <t xml:space="preserve">sub_5F9F00</t>
  </si>
  <si>
    <t xml:space="preserve">DDDSimsView_005fabab</t>
  </si>
  <si>
    <t xml:space="preserve">sub_5FB690</t>
  </si>
  <si>
    <t xml:space="preserve">sub_5FB6C0</t>
  </si>
  <si>
    <t xml:space="preserve">sub_5FB6F0</t>
  </si>
  <si>
    <t xml:space="preserve">keymapper_005fb89d</t>
  </si>
  <si>
    <t xml:space="preserve">sub_5FB9A0</t>
  </si>
  <si>
    <t xml:space="preserve">sub_5FBC30</t>
  </si>
  <si>
    <t xml:space="preserve">sub_5FBC60</t>
  </si>
  <si>
    <t xml:space="preserve">sub_5FBCB0</t>
  </si>
  <si>
    <t xml:space="preserve">DDDSimsView_005fbd25</t>
  </si>
  <si>
    <t xml:space="preserve">sub_5FC140</t>
  </si>
  <si>
    <t xml:space="preserve">sub_5FC190</t>
  </si>
  <si>
    <t xml:space="preserve">sub_5FC1D0</t>
  </si>
  <si>
    <t xml:space="preserve">sub_5FCE80</t>
  </si>
  <si>
    <t xml:space="preserve">sub_5FCEA0</t>
  </si>
  <si>
    <t xml:space="preserve">sub_5FCED0</t>
  </si>
  <si>
    <t xml:space="preserve">sub_5FCF00</t>
  </si>
  <si>
    <t xml:space="preserve">sub_5FCF70</t>
  </si>
  <si>
    <t xml:space="preserve">sub_5FDE80</t>
  </si>
  <si>
    <t xml:space="preserve">sub_5FDEA0</t>
  </si>
  <si>
    <t xml:space="preserve">sub_5FDED0</t>
  </si>
  <si>
    <t xml:space="preserve">sub_5FDF00</t>
  </si>
  <si>
    <t xml:space="preserve">sub_5FDF30</t>
  </si>
  <si>
    <t xml:space="preserve">sub_5FDF70</t>
  </si>
  <si>
    <t xml:space="preserve">SIMEnd</t>
  </si>
  <si>
    <t xml:space="preserve">sub_5FE490</t>
  </si>
  <si>
    <t xml:space="preserve">sub_5FE4C0</t>
  </si>
  <si>
    <t xml:space="preserve">sub_5FE5C0</t>
  </si>
  <si>
    <t xml:space="preserve">DDDSimsView_005fecc9</t>
  </si>
  <si>
    <t xml:space="preserve">sub_5FEDA0</t>
  </si>
  <si>
    <t xml:space="preserve">sub_5FEDD0</t>
  </si>
  <si>
    <t xml:space="preserve">sub_5FEE00</t>
  </si>
  <si>
    <t xml:space="preserve">sub_5FEE50</t>
  </si>
  <si>
    <t xml:space="preserve">sub_5FEEA0</t>
  </si>
  <si>
    <t xml:space="preserve">sub_5FEF70</t>
  </si>
  <si>
    <t xml:space="preserve">sub_5FEFE0</t>
  </si>
  <si>
    <t xml:space="preserve">sub_5FF040</t>
  </si>
  <si>
    <t xml:space="preserve">sub_5FF0A0</t>
  </si>
  <si>
    <t xml:space="preserve">sub_5FF100</t>
  </si>
  <si>
    <t xml:space="preserve">sub_5FF160</t>
  </si>
  <si>
    <t xml:space="preserve">sub_5FF1C0</t>
  </si>
  <si>
    <t xml:space="preserve">sub_5FF390</t>
  </si>
  <si>
    <t xml:space="preserve">sub_5FF3F0</t>
  </si>
  <si>
    <t xml:space="preserve">sub_5FF810</t>
  </si>
  <si>
    <t xml:space="preserve">DDDSimsView_005ffce7</t>
  </si>
  <si>
    <t xml:space="preserve">DDDSimsView_006002c7</t>
  </si>
  <si>
    <t xml:space="preserve">sub_600530</t>
  </si>
  <si>
    <t xml:space="preserve">sub_6005E0</t>
  </si>
  <si>
    <t xml:space="preserve">sub_6007E0</t>
  </si>
  <si>
    <t xml:space="preserve">sub_6009E0</t>
  </si>
  <si>
    <t xml:space="preserve">sub_600AF0</t>
  </si>
  <si>
    <t xml:space="preserve">sub_600B90</t>
  </si>
  <si>
    <t xml:space="preserve">sub_600C00</t>
  </si>
  <si>
    <t xml:space="preserve">sub_600C60</t>
  </si>
  <si>
    <t xml:space="preserve">sub_600D30</t>
  </si>
  <si>
    <t xml:space="preserve">sub_600E20</t>
  </si>
  <si>
    <t xml:space="preserve">sub_600EC0</t>
  </si>
  <si>
    <t xml:space="preserve">sub_600EE0</t>
  </si>
  <si>
    <t xml:space="preserve">sub_600F10</t>
  </si>
  <si>
    <t xml:space="preserve">sub_600F50</t>
  </si>
  <si>
    <t xml:space="preserve">gzwin_0060100d</t>
  </si>
  <si>
    <t xml:space="preserve">sub_601070</t>
  </si>
  <si>
    <t xml:space="preserve">sub_601100</t>
  </si>
  <si>
    <t xml:space="preserve">DDDSimsView_006012e9</t>
  </si>
  <si>
    <t xml:space="preserve">sub_6013D0</t>
  </si>
  <si>
    <t xml:space="preserve">sub_601A70</t>
  </si>
  <si>
    <t xml:space="preserve">sub_601AA0</t>
  </si>
  <si>
    <t xml:space="preserve">sub_601AD0</t>
  </si>
  <si>
    <t xml:space="preserve">sub_601B00</t>
  </si>
  <si>
    <t xml:space="preserve">sub_601B30</t>
  </si>
  <si>
    <t xml:space="preserve">sub_601B60</t>
  </si>
  <si>
    <t xml:space="preserve">sub_601B90</t>
  </si>
  <si>
    <t xml:space="preserve">sub_601BC0</t>
  </si>
  <si>
    <t xml:space="preserve">sub_601BF0</t>
  </si>
  <si>
    <t xml:space="preserve">sub_601C20</t>
  </si>
  <si>
    <t xml:space="preserve">sub_601C40</t>
  </si>
  <si>
    <t xml:space="preserve">sub_601CC0</t>
  </si>
  <si>
    <t xml:space="preserve">sub_601F00</t>
  </si>
  <si>
    <t xml:space="preserve">sub_601F90</t>
  </si>
  <si>
    <t xml:space="preserve">DDDSimsView_00602242</t>
  </si>
  <si>
    <t xml:space="preserve">DDDSimsView_006023ce</t>
  </si>
  <si>
    <t xml:space="preserve">sub_602450</t>
  </si>
  <si>
    <t xml:space="preserve">sub_6024E0</t>
  </si>
  <si>
    <t xml:space="preserve">DDDSimsView_00602607</t>
  </si>
  <si>
    <t xml:space="preserve">sub_6026D0</t>
  </si>
  <si>
    <t xml:space="preserve">sub_602700</t>
  </si>
  <si>
    <t xml:space="preserve">sub_6027E0</t>
  </si>
  <si>
    <t xml:space="preserve">sub_602900</t>
  </si>
  <si>
    <t xml:space="preserve">sub_602920</t>
  </si>
  <si>
    <t xml:space="preserve">DDDSimsView_00602b3c</t>
  </si>
  <si>
    <t xml:space="preserve">sub_602DA0</t>
  </si>
  <si>
    <t xml:space="preserve">sub_602DF0</t>
  </si>
  <si>
    <t xml:space="preserve">sub_602E60</t>
  </si>
  <si>
    <t xml:space="preserve">sub_602EE0</t>
  </si>
  <si>
    <t xml:space="preserve">sub_602F10</t>
  </si>
  <si>
    <t xml:space="preserve">sub_602F40</t>
  </si>
  <si>
    <t xml:space="preserve">DDDSimsView_006030e2</t>
  </si>
  <si>
    <t xml:space="preserve">sub_603170</t>
  </si>
  <si>
    <t xml:space="preserve">sub_603190</t>
  </si>
  <si>
    <t xml:space="preserve">sub_6031B0</t>
  </si>
  <si>
    <t xml:space="preserve">sub_6031E0</t>
  </si>
  <si>
    <t xml:space="preserve">DDDSimsView_0060342c</t>
  </si>
  <si>
    <t xml:space="preserve">sub_603530</t>
  </si>
  <si>
    <t xml:space="preserve">sub_603580</t>
  </si>
  <si>
    <t xml:space="preserve">sub_603690</t>
  </si>
  <si>
    <t xml:space="preserve">sub_6036C0</t>
  </si>
  <si>
    <t xml:space="preserve">sub_603BD0</t>
  </si>
  <si>
    <t xml:space="preserve">sub_603C30</t>
  </si>
  <si>
    <t xml:space="preserve">sub_603C90</t>
  </si>
  <si>
    <t xml:space="preserve">sub_603DC0</t>
  </si>
  <si>
    <t xml:space="preserve">sub_603F70</t>
  </si>
  <si>
    <t xml:space="preserve">sub_6040A0</t>
  </si>
  <si>
    <t xml:space="preserve">sub_6040E0</t>
  </si>
  <si>
    <t xml:space="preserve">sub_604110</t>
  </si>
  <si>
    <t xml:space="preserve">sub_604160</t>
  </si>
  <si>
    <t xml:space="preserve">sub_604310</t>
  </si>
  <si>
    <t xml:space="preserve">sub_604340</t>
  </si>
  <si>
    <t xml:space="preserve">sub_6043C0</t>
  </si>
  <si>
    <t xml:space="preserve">sub_604470</t>
  </si>
  <si>
    <t xml:space="preserve">sub_6044C0</t>
  </si>
  <si>
    <t xml:space="preserve">sub_6044E0</t>
  </si>
  <si>
    <t xml:space="preserve">sub_604500</t>
  </si>
  <si>
    <t xml:space="preserve">sub_604540</t>
  </si>
  <si>
    <t xml:space="preserve">sub_604570</t>
  </si>
  <si>
    <t xml:space="preserve">sub_6045B0</t>
  </si>
  <si>
    <t xml:space="preserve">sub_6045F0</t>
  </si>
  <si>
    <t xml:space="preserve">sub_604620</t>
  </si>
  <si>
    <t xml:space="preserve">sub_6046A0</t>
  </si>
  <si>
    <t xml:space="preserve">sub_6046E0</t>
  </si>
  <si>
    <t xml:space="preserve">sub_604760</t>
  </si>
  <si>
    <t xml:space="preserve">sub_6047A0</t>
  </si>
  <si>
    <t xml:space="preserve">sub_6047C0</t>
  </si>
  <si>
    <t xml:space="preserve">sub_6047E0</t>
  </si>
  <si>
    <t xml:space="preserve">sub_604820</t>
  </si>
  <si>
    <t xml:space="preserve">sub_604860</t>
  </si>
  <si>
    <t xml:space="preserve">sub_6048E0</t>
  </si>
  <si>
    <t xml:space="preserve">sub_604920</t>
  </si>
  <si>
    <t xml:space="preserve">sub_604960</t>
  </si>
  <si>
    <t xml:space="preserve">sub_604990</t>
  </si>
  <si>
    <t xml:space="preserve">sub_6049D0</t>
  </si>
  <si>
    <t xml:space="preserve">sub_604A10</t>
  </si>
  <si>
    <t xml:space="preserve">sub_604A60</t>
  </si>
  <si>
    <t xml:space="preserve">sub_604A80</t>
  </si>
  <si>
    <t xml:space="preserve">sub_604AA0</t>
  </si>
  <si>
    <t xml:space="preserve">sub_604B20</t>
  </si>
  <si>
    <t xml:space="preserve">sub_604B70</t>
  </si>
  <si>
    <t xml:space="preserve">sub_604BC0</t>
  </si>
  <si>
    <t xml:space="preserve">sub_604BE0</t>
  </si>
  <si>
    <t xml:space="preserve">sub_604C00</t>
  </si>
  <si>
    <t xml:space="preserve">sub_604C20</t>
  </si>
  <si>
    <t xml:space="preserve">sub_604C60</t>
  </si>
  <si>
    <t xml:space="preserve">sub_604CA0</t>
  </si>
  <si>
    <t xml:space="preserve">vector_00604d81</t>
  </si>
  <si>
    <t xml:space="preserve">vector_00604f55</t>
  </si>
  <si>
    <t xml:space="preserve">sub_605080</t>
  </si>
  <si>
    <t xml:space="preserve">sub_6050C0</t>
  </si>
  <si>
    <t xml:space="preserve">sub_605110</t>
  </si>
  <si>
    <t xml:space="preserve">sub_605130</t>
  </si>
  <si>
    <t xml:space="preserve">sub_605180</t>
  </si>
  <si>
    <t xml:space="preserve">sub_6051C0</t>
  </si>
  <si>
    <t xml:space="preserve">sub_605220</t>
  </si>
  <si>
    <t xml:space="preserve">sub_605260</t>
  </si>
  <si>
    <t xml:space="preserve">sub_6052A0</t>
  </si>
  <si>
    <t xml:space="preserve">sub_6052F0</t>
  </si>
  <si>
    <t xml:space="preserve">sub_605340</t>
  </si>
  <si>
    <t xml:space="preserve">sub_605360</t>
  </si>
  <si>
    <t xml:space="preserve">sub_605380</t>
  </si>
  <si>
    <t xml:space="preserve">sub_6053D0</t>
  </si>
  <si>
    <t xml:space="preserve">sub_605430</t>
  </si>
  <si>
    <t xml:space="preserve">sub_605480</t>
  </si>
  <si>
    <t xml:space="preserve">sub_6054E0</t>
  </si>
  <si>
    <t xml:space="preserve">sub_605500</t>
  </si>
  <si>
    <t xml:space="preserve">sub_605540</t>
  </si>
  <si>
    <t xml:space="preserve">sub_605560</t>
  </si>
  <si>
    <t xml:space="preserve">sub_605580</t>
  </si>
  <si>
    <t xml:space="preserve">sub_6055D0</t>
  </si>
  <si>
    <t xml:space="preserve">sub_6055F0</t>
  </si>
  <si>
    <t xml:space="preserve">sub_605660</t>
  </si>
  <si>
    <t xml:space="preserve">sub_605670</t>
  </si>
  <si>
    <t xml:space="preserve">sub_605680</t>
  </si>
  <si>
    <t xml:space="preserve">sub_605710</t>
  </si>
  <si>
    <t xml:space="preserve">sub_605760</t>
  </si>
  <si>
    <t xml:space="preserve">sub_6057E0</t>
  </si>
  <si>
    <t xml:space="preserve">sub_605AA0</t>
  </si>
  <si>
    <t xml:space="preserve">sub_605B10</t>
  </si>
  <si>
    <t xml:space="preserve">sub_605B50</t>
  </si>
  <si>
    <t xml:space="preserve">sub_605C00</t>
  </si>
  <si>
    <t xml:space="preserve">sub_605C90</t>
  </si>
  <si>
    <t xml:space="preserve">sub_605CC0</t>
  </si>
  <si>
    <t xml:space="preserve">sub_605CE0</t>
  </si>
  <si>
    <t xml:space="preserve">sub_605D00</t>
  </si>
  <si>
    <t xml:space="preserve">sub_605D20</t>
  </si>
  <si>
    <t xml:space="preserve">sub_605D40</t>
  </si>
  <si>
    <t xml:space="preserve">sub_605D60</t>
  </si>
  <si>
    <t xml:space="preserve">sub_605D80</t>
  </si>
  <si>
    <t xml:space="preserve">sub_605DA0</t>
  </si>
  <si>
    <t xml:space="preserve">sub_605DC0</t>
  </si>
  <si>
    <t xml:space="preserve">sub_605DE0</t>
  </si>
  <si>
    <t xml:space="preserve">sub_605E00</t>
  </si>
  <si>
    <t xml:space="preserve">sub_605E20</t>
  </si>
  <si>
    <t xml:space="preserve">sub_605E40</t>
  </si>
  <si>
    <t xml:space="preserve">sub_605E60</t>
  </si>
  <si>
    <t xml:space="preserve">sub_605E80</t>
  </si>
  <si>
    <t xml:space="preserve">sub_605EA0</t>
  </si>
  <si>
    <t xml:space="preserve">sub_605EC0</t>
  </si>
  <si>
    <t xml:space="preserve">sub_605EE0</t>
  </si>
  <si>
    <t xml:space="preserve">sub_605F00</t>
  </si>
  <si>
    <t xml:space="preserve">sub_605F20</t>
  </si>
  <si>
    <t xml:space="preserve">sub_605F40</t>
  </si>
  <si>
    <t xml:space="preserve">sub_605F70</t>
  </si>
  <si>
    <t xml:space="preserve">EdgeDetectScroller_00606239</t>
  </si>
  <si>
    <t xml:space="preserve">sub_606480</t>
  </si>
  <si>
    <t xml:space="preserve">sub_6064A0</t>
  </si>
  <si>
    <t xml:space="preserve">sub_6064E0</t>
  </si>
  <si>
    <t xml:space="preserve">sub_606500</t>
  </si>
  <si>
    <t xml:space="preserve">sub_606530</t>
  </si>
  <si>
    <t xml:space="preserve">sub_606560</t>
  </si>
  <si>
    <t xml:space="preserve">sub_606590</t>
  </si>
  <si>
    <t xml:space="preserve">sub_6065C0</t>
  </si>
  <si>
    <t xml:space="preserve">sub_6065F0</t>
  </si>
  <si>
    <t xml:space="preserve">sub_6066F0</t>
  </si>
  <si>
    <t xml:space="preserve">sub_606740</t>
  </si>
  <si>
    <t xml:space="preserve">sub_606770</t>
  </si>
  <si>
    <t xml:space="preserve">sub_606790</t>
  </si>
  <si>
    <t xml:space="preserve">EdgeDetectScroller_006072ca</t>
  </si>
  <si>
    <t xml:space="preserve">sub_607810</t>
  </si>
  <si>
    <t xml:space="preserve">sub_607860</t>
  </si>
  <si>
    <t xml:space="preserve">sub_607890</t>
  </si>
  <si>
    <t xml:space="preserve">sub_6078D0</t>
  </si>
  <si>
    <t xml:space="preserve">scrollingstrategy_00607976</t>
  </si>
  <si>
    <t xml:space="preserve">sub_6079E0</t>
  </si>
  <si>
    <t xml:space="preserve">sub_607AE0</t>
  </si>
  <si>
    <t xml:space="preserve">sub_607B10</t>
  </si>
  <si>
    <t xml:space="preserve">sub_607BD0</t>
  </si>
  <si>
    <t xml:space="preserve">sub_607C00</t>
  </si>
  <si>
    <t xml:space="preserve">sub_607C40</t>
  </si>
  <si>
    <t xml:space="preserve">sub_607D90</t>
  </si>
  <si>
    <t xml:space="preserve">sub_607E70</t>
  </si>
  <si>
    <t xml:space="preserve">sub_607ED0</t>
  </si>
  <si>
    <t xml:space="preserve">sub_607EF0</t>
  </si>
  <si>
    <t xml:space="preserve">sub_608100</t>
  </si>
  <si>
    <t xml:space="preserve">sub_6081A0</t>
  </si>
  <si>
    <t xml:space="preserve">sub_608490</t>
  </si>
  <si>
    <t xml:space="preserve">sub_6084C0</t>
  </si>
  <si>
    <t xml:space="preserve">sub_6084E0</t>
  </si>
  <si>
    <t xml:space="preserve">sub_6085F0</t>
  </si>
  <si>
    <t xml:space="preserve">sub_608610</t>
  </si>
  <si>
    <t xml:space="preserve">sub_608950</t>
  </si>
  <si>
    <t xml:space="preserve">sub_608990</t>
  </si>
  <si>
    <t xml:space="preserve">sub_6089B0</t>
  </si>
  <si>
    <t xml:space="preserve">sub_608B90</t>
  </si>
  <si>
    <t xml:space="preserve">sub_608C10</t>
  </si>
  <si>
    <t xml:space="preserve">sub_608C40</t>
  </si>
  <si>
    <t xml:space="preserve">sub_608C70</t>
  </si>
  <si>
    <t xml:space="preserve">sub_608D40</t>
  </si>
  <si>
    <t xml:space="preserve">sub_608D90</t>
  </si>
  <si>
    <t xml:space="preserve">sub_608DC0</t>
  </si>
  <si>
    <t xml:space="preserve">sub_608E70</t>
  </si>
  <si>
    <t xml:space="preserve">sub_608ED0</t>
  </si>
  <si>
    <t xml:space="preserve">sub_608F10</t>
  </si>
  <si>
    <t xml:space="preserve">sub_608F90</t>
  </si>
  <si>
    <t xml:space="preserve">sub_609260</t>
  </si>
  <si>
    <t xml:space="preserve">sub_609310</t>
  </si>
  <si>
    <t xml:space="preserve">sub_609360</t>
  </si>
  <si>
    <t xml:space="preserve">sub_6093B0</t>
  </si>
  <si>
    <t xml:space="preserve">sub_6096E0</t>
  </si>
  <si>
    <t xml:space="preserve">sub_609790</t>
  </si>
  <si>
    <t xml:space="preserve">sub_6097E0</t>
  </si>
  <si>
    <t xml:space="preserve">sub_609880</t>
  </si>
  <si>
    <t xml:space="preserve">sub_609A10</t>
  </si>
  <si>
    <t xml:space="preserve">sub_609A70</t>
  </si>
  <si>
    <t xml:space="preserve">sub_60A000</t>
  </si>
  <si>
    <t xml:space="preserve">sub_60A020</t>
  </si>
  <si>
    <t xml:space="preserve">sub_60A0B0</t>
  </si>
  <si>
    <t xml:space="preserve">sub_60A190</t>
  </si>
  <si>
    <t xml:space="preserve">sub_60A1B0</t>
  </si>
  <si>
    <t xml:space="preserve">sub_60A1F0</t>
  </si>
  <si>
    <t xml:space="preserve">sub_60A220</t>
  </si>
  <si>
    <t xml:space="preserve">sub_60A260</t>
  </si>
  <si>
    <t xml:space="preserve">vector_0060a2ca</t>
  </si>
  <si>
    <t xml:space="preserve">sub_60A380</t>
  </si>
  <si>
    <t xml:space="preserve">sub_60A400</t>
  </si>
  <si>
    <t xml:space="preserve">sub_60A480</t>
  </si>
  <si>
    <t xml:space="preserve">sub_60A4D0</t>
  </si>
  <si>
    <t xml:space="preserve">sub_60A4F0</t>
  </si>
  <si>
    <t xml:space="preserve">sub_60A510</t>
  </si>
  <si>
    <t xml:space="preserve">sub_60A530</t>
  </si>
  <si>
    <t xml:space="preserve">sub_60A570</t>
  </si>
  <si>
    <t xml:space="preserve">sub_60A5C0</t>
  </si>
  <si>
    <t xml:space="preserve">vector_0060a6d8</t>
  </si>
  <si>
    <t xml:space="preserve">sub_60A820</t>
  </si>
  <si>
    <t xml:space="preserve">sub_60A860</t>
  </si>
  <si>
    <t xml:space="preserve">sub_60A8C0</t>
  </si>
  <si>
    <t xml:space="preserve">sub_60A960</t>
  </si>
  <si>
    <t xml:space="preserve">sub_60A9B0</t>
  </si>
  <si>
    <t xml:space="preserve">sub_60AA00</t>
  </si>
  <si>
    <t xml:space="preserve">sub_60AA20</t>
  </si>
  <si>
    <t xml:space="preserve">sub_60AA40</t>
  </si>
  <si>
    <t xml:space="preserve">sub_60AA80</t>
  </si>
  <si>
    <t xml:space="preserve">sub_60AAD0</t>
  </si>
  <si>
    <t xml:space="preserve">sub_60AAF0</t>
  </si>
  <si>
    <t xml:space="preserve">sub_60AB70</t>
  </si>
  <si>
    <t xml:space="preserve">sub_60AC20</t>
  </si>
  <si>
    <t xml:space="preserve">sub_60AC80</t>
  </si>
  <si>
    <t xml:space="preserve">sub_60ACD0</t>
  </si>
  <si>
    <t xml:space="preserve">sub_60ACF0</t>
  </si>
  <si>
    <t xml:space="preserve">sub_60AD10</t>
  </si>
  <si>
    <t xml:space="preserve">sub_60AD40</t>
  </si>
  <si>
    <t xml:space="preserve">sub_60AD60</t>
  </si>
  <si>
    <t xml:space="preserve">sub_60AD80</t>
  </si>
  <si>
    <t xml:space="preserve">sub_60ADA0</t>
  </si>
  <si>
    <t xml:space="preserve">sub_60ADD0</t>
  </si>
  <si>
    <t xml:space="preserve">sub_60ADF0</t>
  </si>
  <si>
    <t xml:space="preserve">sub_60AE10</t>
  </si>
  <si>
    <t xml:space="preserve">sub_60AE30</t>
  </si>
  <si>
    <t xml:space="preserve">sub_60AE60</t>
  </si>
  <si>
    <t xml:space="preserve">sub_60AE80</t>
  </si>
  <si>
    <t xml:space="preserve">sub_60AEA0</t>
  </si>
  <si>
    <t xml:space="preserve">sub_60AEC0</t>
  </si>
  <si>
    <t xml:space="preserve">sub_60AEF0</t>
  </si>
  <si>
    <t xml:space="preserve">sub_60AF10</t>
  </si>
  <si>
    <t xml:space="preserve">sub_60AF30</t>
  </si>
  <si>
    <t xml:space="preserve">sub_60AF50</t>
  </si>
  <si>
    <t xml:space="preserve">sub_60AF80</t>
  </si>
  <si>
    <t xml:space="preserve">sub_60AFA0</t>
  </si>
  <si>
    <t xml:space="preserve">sub_60AFC0</t>
  </si>
  <si>
    <t xml:space="preserve">sub_60AFE0</t>
  </si>
  <si>
    <t xml:space="preserve">sub_60B010</t>
  </si>
  <si>
    <t xml:space="preserve">sub_60B030</t>
  </si>
  <si>
    <t xml:space="preserve">sub_60B050</t>
  </si>
  <si>
    <t xml:space="preserve">sub_60B070</t>
  </si>
  <si>
    <t xml:space="preserve">sub_60B0A0</t>
  </si>
  <si>
    <t xml:space="preserve">sub_60B0C0</t>
  </si>
  <si>
    <t xml:space="preserve">sub_60B0E0</t>
  </si>
  <si>
    <t xml:space="preserve">sub_60B100</t>
  </si>
  <si>
    <t xml:space="preserve">sub_60B130</t>
  </si>
  <si>
    <t xml:space="preserve">sub_60B150</t>
  </si>
  <si>
    <t xml:space="preserve">sub_60B170</t>
  </si>
  <si>
    <t xml:space="preserve">sub_60B190</t>
  </si>
  <si>
    <t xml:space="preserve">sub_60B1C0</t>
  </si>
  <si>
    <t xml:space="preserve">sub_60B1E0</t>
  </si>
  <si>
    <t xml:space="preserve">sub_60B2A0</t>
  </si>
  <si>
    <t xml:space="preserve">sub_60B370</t>
  </si>
  <si>
    <t xml:space="preserve">sub_60B760</t>
  </si>
  <si>
    <t xml:space="preserve">exporthtml_0060bcb3</t>
  </si>
  <si>
    <t xml:space="preserve">exporthtml_0060c683</t>
  </si>
  <si>
    <t xml:space="preserve">sub_60CBB0</t>
  </si>
  <si>
    <t xml:space="preserve">sub_60F9D0</t>
  </si>
  <si>
    <t xml:space="preserve">sub_60FAB0</t>
  </si>
  <si>
    <t xml:space="preserve">exporthtml_00610abc</t>
  </si>
  <si>
    <t xml:space="preserve">exporthtml_0061131c</t>
  </si>
  <si>
    <t xml:space="preserve">exporthtml_0061198c</t>
  </si>
  <si>
    <t xml:space="preserve">exporthtml_00612581</t>
  </si>
  <si>
    <t xml:space="preserve">sub_6128D0</t>
  </si>
  <si>
    <t xml:space="preserve">sub_612900</t>
  </si>
  <si>
    <t xml:space="preserve">sub_612930</t>
  </si>
  <si>
    <t xml:space="preserve">sub_612A00</t>
  </si>
  <si>
    <t xml:space="preserve">sub_612A70</t>
  </si>
  <si>
    <t xml:space="preserve">sub_612C30</t>
  </si>
  <si>
    <t xml:space="preserve">sub_612D80</t>
  </si>
  <si>
    <t xml:space="preserve">exporthtml_0061500f</t>
  </si>
  <si>
    <t xml:space="preserve">exporthtml_006152fe</t>
  </si>
  <si>
    <t xml:space="preserve">exporthtml_0061549e</t>
  </si>
  <si>
    <t xml:space="preserve">exporthtml_006157d8</t>
  </si>
  <si>
    <t xml:space="preserve">exporthtml_00615aae</t>
  </si>
  <si>
    <t xml:space="preserve">exporthtml_00616823</t>
  </si>
  <si>
    <t xml:space="preserve">sub_616D90</t>
  </si>
  <si>
    <t xml:space="preserve">sub_616DC0</t>
  </si>
  <si>
    <t xml:space="preserve">sub_616DF0</t>
  </si>
  <si>
    <t xml:space="preserve">sub_616E20</t>
  </si>
  <si>
    <t xml:space="preserve">sub_616E40</t>
  </si>
  <si>
    <t xml:space="preserve">sub_616E60</t>
  </si>
  <si>
    <t xml:space="preserve">exporthtml_00617317</t>
  </si>
  <si>
    <t xml:space="preserve">exporthtml_006182dc</t>
  </si>
  <si>
    <t xml:space="preserve">sub_618640</t>
  </si>
  <si>
    <t xml:space="preserve">sub_618B50</t>
  </si>
  <si>
    <t xml:space="preserve">exporthtml_00619821</t>
  </si>
  <si>
    <t xml:space="preserve">sub_61A510</t>
  </si>
  <si>
    <t xml:space="preserve">sub_61A540</t>
  </si>
  <si>
    <t xml:space="preserve">vector_0061a57e</t>
  </si>
  <si>
    <t xml:space="preserve">sub_61A610</t>
  </si>
  <si>
    <t xml:space="preserve">sub_61A650</t>
  </si>
  <si>
    <t xml:space="preserve">sub_61A6A0</t>
  </si>
  <si>
    <t xml:space="preserve">sub_61A6E0</t>
  </si>
  <si>
    <t xml:space="preserve">sub_61A750</t>
  </si>
  <si>
    <t xml:space="preserve">sub_61A8C0</t>
  </si>
  <si>
    <t xml:space="preserve">sub_61A910</t>
  </si>
  <si>
    <t xml:space="preserve">sub_61AA30</t>
  </si>
  <si>
    <t xml:space="preserve">GIMEXFactory_0061b248</t>
  </si>
  <si>
    <t xml:space="preserve">GZBufferBMP_0061b6fb</t>
  </si>
  <si>
    <t xml:space="preserve">sub_61B870</t>
  </si>
  <si>
    <t xml:space="preserve">GZBufferBMP_0061c351</t>
  </si>
  <si>
    <t xml:space="preserve">GZBufferBMP_0061cf8b</t>
  </si>
  <si>
    <t xml:space="preserve">sub_61D250</t>
  </si>
  <si>
    <t xml:space="preserve">sub_61D2B0</t>
  </si>
  <si>
    <t xml:space="preserve">sub_61D2D0</t>
  </si>
  <si>
    <t xml:space="preserve">sub_61D2F0</t>
  </si>
  <si>
    <t xml:space="preserve">sub_61D310</t>
  </si>
  <si>
    <t xml:space="preserve">sub_61D330</t>
  </si>
  <si>
    <t xml:space="preserve">sub_61D350</t>
  </si>
  <si>
    <t xml:space="preserve">sub_61D370</t>
  </si>
  <si>
    <t xml:space="preserve">sub_61D390</t>
  </si>
  <si>
    <t xml:space="preserve">sub_61D3E0</t>
  </si>
  <si>
    <t xml:space="preserve">sub_61D470</t>
  </si>
  <si>
    <t xml:space="preserve">sub_61D4C0</t>
  </si>
  <si>
    <t xml:space="preserve">sub_61D540</t>
  </si>
  <si>
    <t xml:space="preserve">sub_61E940</t>
  </si>
  <si>
    <t xml:space="preserve">sub_61E990</t>
  </si>
  <si>
    <t xml:space="preserve">sub_61E9F0</t>
  </si>
  <si>
    <t xml:space="preserve">sub_61EA20</t>
  </si>
  <si>
    <t xml:space="preserve">sub_61EA50</t>
  </si>
  <si>
    <t xml:space="preserve">sub_61EA80</t>
  </si>
  <si>
    <t xml:space="preserve">sub_61EAE0</t>
  </si>
  <si>
    <t xml:space="preserve">sub_61EB20</t>
  </si>
  <si>
    <t xml:space="preserve">sub_61EC10</t>
  </si>
  <si>
    <t xml:space="preserve">sub_61EC40</t>
  </si>
  <si>
    <t xml:space="preserve">sub_61EC70</t>
  </si>
  <si>
    <t xml:space="preserve">sub_61ECA0</t>
  </si>
  <si>
    <t xml:space="preserve">sub_61EF40</t>
  </si>
  <si>
    <t xml:space="preserve">sub_61F100</t>
  </si>
  <si>
    <t xml:space="preserve">sub_61F170</t>
  </si>
  <si>
    <t xml:space="preserve">sub_61F1B0</t>
  </si>
  <si>
    <t xml:space="preserve">sub_61F270</t>
  </si>
  <si>
    <t xml:space="preserve">MemCrawl_0061f48c</t>
  </si>
  <si>
    <t xml:space="preserve">sub_61F7B0</t>
  </si>
  <si>
    <t xml:space="preserve">sub_61FAA0</t>
  </si>
  <si>
    <t xml:space="preserve">sub_61FBC0</t>
  </si>
  <si>
    <t xml:space="preserve">sub_61FE70</t>
  </si>
  <si>
    <t xml:space="preserve">sub_61FF40</t>
  </si>
  <si>
    <t xml:space="preserve">sub_61FF70</t>
  </si>
  <si>
    <t xml:space="preserve">MemDebug_0062004f</t>
  </si>
  <si>
    <t xml:space="preserve">sub_620250</t>
  </si>
  <si>
    <t xml:space="preserve">sub_620380</t>
  </si>
  <si>
    <t xml:space="preserve">sub_620470</t>
  </si>
  <si>
    <t xml:space="preserve">sub_6205E0</t>
  </si>
  <si>
    <t xml:space="preserve">sub_620640</t>
  </si>
  <si>
    <t xml:space="preserve">sub_620870</t>
  </si>
  <si>
    <t xml:space="preserve">sub_6208C0</t>
  </si>
  <si>
    <t xml:space="preserve">sub_620AA0</t>
  </si>
  <si>
    <t xml:space="preserve">sub_621050</t>
  </si>
  <si>
    <t xml:space="preserve">sub_621080</t>
  </si>
  <si>
    <t xml:space="preserve">sub_6210D0</t>
  </si>
  <si>
    <t xml:space="preserve">sub_621160</t>
  </si>
  <si>
    <t xml:space="preserve">sub_6211E0</t>
  </si>
  <si>
    <t xml:space="preserve">sub_621320</t>
  </si>
  <si>
    <t xml:space="preserve">sub_621470</t>
  </si>
  <si>
    <t xml:space="preserve">sub_6214D0</t>
  </si>
  <si>
    <t xml:space="preserve">sub_621680</t>
  </si>
  <si>
    <t xml:space="preserve">sub_6217F0</t>
  </si>
  <si>
    <t xml:space="preserve">sub_621830</t>
  </si>
  <si>
    <t xml:space="preserve">sub_621850</t>
  </si>
  <si>
    <t xml:space="preserve">sub_621880</t>
  </si>
  <si>
    <t xml:space="preserve">sub_6218C0</t>
  </si>
  <si>
    <t xml:space="preserve">sub_6218F0</t>
  </si>
  <si>
    <t xml:space="preserve">sub_621960</t>
  </si>
  <si>
    <t xml:space="preserve">sub_621990</t>
  </si>
  <si>
    <t xml:space="preserve">sub_6219D0</t>
  </si>
  <si>
    <t xml:space="preserve">sub_621B20</t>
  </si>
  <si>
    <t xml:space="preserve">sub_621C00</t>
  </si>
  <si>
    <t xml:space="preserve">sub_621C20</t>
  </si>
  <si>
    <t xml:space="preserve">sub_621C40</t>
  </si>
  <si>
    <t xml:space="preserve">sub_621C60</t>
  </si>
  <si>
    <t xml:space="preserve">sub_621C80</t>
  </si>
  <si>
    <t xml:space="preserve">sub_621DF0</t>
  </si>
  <si>
    <t xml:space="preserve">sub_621E10</t>
  </si>
  <si>
    <t xml:space="preserve">sub_621E40</t>
  </si>
  <si>
    <t xml:space="preserve">sub_621EC0</t>
  </si>
  <si>
    <t xml:space="preserve">sub_621F10</t>
  </si>
  <si>
    <t xml:space="preserve">sub_621F60</t>
  </si>
  <si>
    <t xml:space="preserve">sub_621F80</t>
  </si>
  <si>
    <t xml:space="preserve">sub_621FB0</t>
  </si>
  <si>
    <t xml:space="preserve">sub_621FE0</t>
  </si>
  <si>
    <t xml:space="preserve">sub_622000</t>
  </si>
  <si>
    <t xml:space="preserve">sub_622040</t>
  </si>
  <si>
    <t xml:space="preserve">sub_622060</t>
  </si>
  <si>
    <t xml:space="preserve">sub_622080</t>
  </si>
  <si>
    <t xml:space="preserve">sub_6220F0</t>
  </si>
  <si>
    <t xml:space="preserve">sub_622160</t>
  </si>
  <si>
    <t xml:space="preserve">sub_6221D0</t>
  </si>
  <si>
    <t xml:space="preserve">sub_622240</t>
  </si>
  <si>
    <t xml:space="preserve">sub_6222B0</t>
  </si>
  <si>
    <t xml:space="preserve">sub_6222E0</t>
  </si>
  <si>
    <t xml:space="preserve">sub_622310</t>
  </si>
  <si>
    <t xml:space="preserve">sub_622330</t>
  </si>
  <si>
    <t xml:space="preserve">sub_6223B0</t>
  </si>
  <si>
    <t xml:space="preserve">sub_622410</t>
  </si>
  <si>
    <t xml:space="preserve">sub_6224C0</t>
  </si>
  <si>
    <t xml:space="preserve">sub_622850</t>
  </si>
  <si>
    <t xml:space="preserve">sub_622C10</t>
  </si>
  <si>
    <t xml:space="preserve">sub_622D50</t>
  </si>
  <si>
    <t xml:space="preserve">sub_622EB0</t>
  </si>
  <si>
    <t xml:space="preserve">sub_623120</t>
  </si>
  <si>
    <t xml:space="preserve">sub_6231B0</t>
  </si>
  <si>
    <t xml:space="preserve">sub_6233D0</t>
  </si>
  <si>
    <t xml:space="preserve">sub_623610</t>
  </si>
  <si>
    <t xml:space="preserve">sub_623680</t>
  </si>
  <si>
    <t xml:space="preserve">sub_6239B0</t>
  </si>
  <si>
    <t xml:space="preserve">sub_623A20</t>
  </si>
  <si>
    <t xml:space="preserve">sub_623A90</t>
  </si>
  <si>
    <t xml:space="preserve">sub_623E20</t>
  </si>
  <si>
    <t xml:space="preserve">sub_623E40</t>
  </si>
  <si>
    <t xml:space="preserve">sub_623E60</t>
  </si>
  <si>
    <t xml:space="preserve">sub_623EA0</t>
  </si>
  <si>
    <t xml:space="preserve">sub_623EE0</t>
  </si>
  <si>
    <t xml:space="preserve">sub_623F20</t>
  </si>
  <si>
    <t xml:space="preserve">sub_623FA0</t>
  </si>
  <si>
    <t xml:space="preserve">sub_623FE0</t>
  </si>
  <si>
    <t xml:space="preserve">sub_624030</t>
  </si>
  <si>
    <t xml:space="preserve">sub_624050</t>
  </si>
  <si>
    <t xml:space="preserve">sub_624070</t>
  </si>
  <si>
    <t xml:space="preserve">sub_6240F0</t>
  </si>
  <si>
    <t xml:space="preserve">vector_00624204</t>
  </si>
  <si>
    <t xml:space="preserve">sub_624370</t>
  </si>
  <si>
    <t xml:space="preserve">sub_6243B0</t>
  </si>
  <si>
    <t xml:space="preserve">sub_6243F0</t>
  </si>
  <si>
    <t xml:space="preserve">sub_624480</t>
  </si>
  <si>
    <t xml:space="preserve">sub_6244D0</t>
  </si>
  <si>
    <t xml:space="preserve">sub_624580</t>
  </si>
  <si>
    <t xml:space="preserve">sub_6245F0</t>
  </si>
  <si>
    <t xml:space="preserve">sub_624640</t>
  </si>
  <si>
    <t xml:space="preserve">sub_624670</t>
  </si>
  <si>
    <t xml:space="preserve">sub_6246C0</t>
  </si>
  <si>
    <t xml:space="preserve">sub_624720</t>
  </si>
  <si>
    <t xml:space="preserve">sub_624740</t>
  </si>
  <si>
    <t xml:space="preserve">sub_624760</t>
  </si>
  <si>
    <t xml:space="preserve">sub_6247A0</t>
  </si>
  <si>
    <t xml:space="preserve">sub_6247F0</t>
  </si>
  <si>
    <t xml:space="preserve">sub_624810</t>
  </si>
  <si>
    <t xml:space="preserve">sub_624890</t>
  </si>
  <si>
    <t xml:space="preserve">sub_624960</t>
  </si>
  <si>
    <t xml:space="preserve">sub_624990</t>
  </si>
  <si>
    <t xml:space="preserve">NghInterface_00624a1d</t>
  </si>
  <si>
    <t xml:space="preserve">NghInterface_00624afd</t>
  </si>
  <si>
    <t xml:space="preserve">sub_624B90</t>
  </si>
  <si>
    <t xml:space="preserve">sub_624C40</t>
  </si>
  <si>
    <t xml:space="preserve">sub_624D90</t>
  </si>
  <si>
    <t xml:space="preserve">NghInterface_00624e45</t>
  </si>
  <si>
    <t xml:space="preserve">NghInterface_00625070</t>
  </si>
  <si>
    <t xml:space="preserve">sub_625110</t>
  </si>
  <si>
    <t xml:space="preserve">sub_625140</t>
  </si>
  <si>
    <t xml:space="preserve">sub_625190</t>
  </si>
  <si>
    <t xml:space="preserve">sub_625240</t>
  </si>
  <si>
    <t xml:space="preserve">NghInterface_00625348</t>
  </si>
  <si>
    <t xml:space="preserve">NghInterface_0062545b</t>
  </si>
  <si>
    <t xml:space="preserve">NghInterface_0062551d</t>
  </si>
  <si>
    <t xml:space="preserve">sub_625590</t>
  </si>
  <si>
    <t xml:space="preserve">sub_625630</t>
  </si>
  <si>
    <t xml:space="preserve">sub_6256D0</t>
  </si>
  <si>
    <t xml:space="preserve">NghInterface_00625a26</t>
  </si>
  <si>
    <t xml:space="preserve">sub_625B30</t>
  </si>
  <si>
    <t xml:space="preserve">NghInterface_00625c07</t>
  </si>
  <si>
    <t xml:space="preserve">sub_625C70</t>
  </si>
  <si>
    <t xml:space="preserve">sub_625C90</t>
  </si>
  <si>
    <t xml:space="preserve">sub_625CB0</t>
  </si>
  <si>
    <t xml:space="preserve">sub_625CE0</t>
  </si>
  <si>
    <t xml:space="preserve">sub_625D00</t>
  </si>
  <si>
    <t xml:space="preserve">sub_625D20</t>
  </si>
  <si>
    <t xml:space="preserve">sub_625D40</t>
  </si>
  <si>
    <t xml:space="preserve">sub_625D70</t>
  </si>
  <si>
    <t xml:space="preserve">sub_625D90</t>
  </si>
  <si>
    <t xml:space="preserve">NghInterface_00625e3b</t>
  </si>
  <si>
    <t xml:space="preserve">sub_6261E0</t>
  </si>
  <si>
    <t xml:space="preserve">sub_626210</t>
  </si>
  <si>
    <t xml:space="preserve">sub_626240</t>
  </si>
  <si>
    <t xml:space="preserve">NghInterface_006264ff</t>
  </si>
  <si>
    <t xml:space="preserve">sub_6265A0</t>
  </si>
  <si>
    <t xml:space="preserve">sub_626650</t>
  </si>
  <si>
    <t xml:space="preserve">sub_626760</t>
  </si>
  <si>
    <t xml:space="preserve">sub_626810</t>
  </si>
  <si>
    <t xml:space="preserve">NghInterface_00626a3c</t>
  </si>
  <si>
    <t xml:space="preserve">sub_626C90</t>
  </si>
  <si>
    <t xml:space="preserve">sub_626CC0</t>
  </si>
  <si>
    <t xml:space="preserve">sub_626D20</t>
  </si>
  <si>
    <t xml:space="preserve">sub_626E20</t>
  </si>
  <si>
    <t xml:space="preserve">sub_626E80</t>
  </si>
  <si>
    <t xml:space="preserve">sub_6276D0</t>
  </si>
  <si>
    <t xml:space="preserve">sub_627770</t>
  </si>
  <si>
    <t xml:space="preserve">sub_627A80</t>
  </si>
  <si>
    <t xml:space="preserve">sub_627AB0</t>
  </si>
  <si>
    <t xml:space="preserve">sub_627AE0</t>
  </si>
  <si>
    <t xml:space="preserve">sub_627B10</t>
  </si>
  <si>
    <t xml:space="preserve">sub_627B30</t>
  </si>
  <si>
    <t xml:space="preserve">sub_627B50</t>
  </si>
  <si>
    <t xml:space="preserve">sub_627B90</t>
  </si>
  <si>
    <t xml:space="preserve">sub_627BC0</t>
  </si>
  <si>
    <t xml:space="preserve">sub_627C00</t>
  </si>
  <si>
    <t xml:space="preserve">sub_627C40</t>
  </si>
  <si>
    <t xml:space="preserve">sub_627CC0</t>
  </si>
  <si>
    <t xml:space="preserve">sub_627D00</t>
  </si>
  <si>
    <t xml:space="preserve">sub_627D40</t>
  </si>
  <si>
    <t xml:space="preserve">sub_627D90</t>
  </si>
  <si>
    <t xml:space="preserve">sub_627DB0</t>
  </si>
  <si>
    <t xml:space="preserve">sub_627DD0</t>
  </si>
  <si>
    <t xml:space="preserve">sub_627E50</t>
  </si>
  <si>
    <t xml:space="preserve">sub_627ED0</t>
  </si>
  <si>
    <t xml:space="preserve">vector_00627fe4</t>
  </si>
  <si>
    <t xml:space="preserve">sub_628150</t>
  </si>
  <si>
    <t xml:space="preserve">sub_628190</t>
  </si>
  <si>
    <t xml:space="preserve">sub_628220</t>
  </si>
  <si>
    <t xml:space="preserve">sub_628270</t>
  </si>
  <si>
    <t xml:space="preserve">sub_6282C0</t>
  </si>
  <si>
    <t xml:space="preserve">sub_628310</t>
  </si>
  <si>
    <t xml:space="preserve">sub_628350</t>
  </si>
  <si>
    <t xml:space="preserve">sub_6283A0</t>
  </si>
  <si>
    <t xml:space="preserve">sub_6283F0</t>
  </si>
  <si>
    <t xml:space="preserve">sub_628450</t>
  </si>
  <si>
    <t xml:space="preserve">sub_628470</t>
  </si>
  <si>
    <t xml:space="preserve">sub_628490</t>
  </si>
  <si>
    <t xml:space="preserve">sub_6284D0</t>
  </si>
  <si>
    <t xml:space="preserve">sub_6284F0</t>
  </si>
  <si>
    <t xml:space="preserve">sub_628530</t>
  </si>
  <si>
    <t xml:space="preserve">sub_628580</t>
  </si>
  <si>
    <t xml:space="preserve">sub_6285A0</t>
  </si>
  <si>
    <t xml:space="preserve">sub_628620</t>
  </si>
  <si>
    <t xml:space="preserve">sub_628640</t>
  </si>
  <si>
    <t xml:space="preserve">sub_6286C0</t>
  </si>
  <si>
    <t xml:space="preserve">sub_628AE0</t>
  </si>
  <si>
    <t xml:space="preserve">sub_628B50</t>
  </si>
  <si>
    <t xml:space="preserve">sub_628C20</t>
  </si>
  <si>
    <t xml:space="preserve">sub_628C70</t>
  </si>
  <si>
    <t xml:space="preserve">sub_628CE0</t>
  </si>
  <si>
    <t xml:space="preserve">sub_628D50</t>
  </si>
  <si>
    <t xml:space="preserve">sub_628DC0</t>
  </si>
  <si>
    <t xml:space="preserve">sub_6295A0</t>
  </si>
  <si>
    <t xml:space="preserve">sub_629640</t>
  </si>
  <si>
    <t xml:space="preserve">sub_629660</t>
  </si>
  <si>
    <t xml:space="preserve">sub_629680</t>
  </si>
  <si>
    <t xml:space="preserve">sub_6296A0</t>
  </si>
  <si>
    <t xml:space="preserve">sub_6296C0</t>
  </si>
  <si>
    <t xml:space="preserve">sub_629850</t>
  </si>
  <si>
    <t xml:space="preserve">sub_629C00</t>
  </si>
  <si>
    <t xml:space="preserve">sub_62A1B0</t>
  </si>
  <si>
    <t xml:space="preserve">sub_62A1E0</t>
  </si>
  <si>
    <t xml:space="preserve">sub_62A230</t>
  </si>
  <si>
    <t xml:space="preserve">sub_62A270</t>
  </si>
  <si>
    <t xml:space="preserve">sub_62A2A0</t>
  </si>
  <si>
    <t xml:space="preserve">sub_62A2C0</t>
  </si>
  <si>
    <t xml:space="preserve">sub_62A2E0</t>
  </si>
  <si>
    <t xml:space="preserve">sub_62A320</t>
  </si>
  <si>
    <t xml:space="preserve">sub_62A350</t>
  </si>
  <si>
    <t xml:space="preserve">sub_62A390</t>
  </si>
  <si>
    <t xml:space="preserve">sub_62A3D0</t>
  </si>
  <si>
    <t xml:space="preserve">sub_62A450</t>
  </si>
  <si>
    <t xml:space="preserve">sub_62A490</t>
  </si>
  <si>
    <t xml:space="preserve">sub_62A4E0</t>
  </si>
  <si>
    <t xml:space="preserve">sub_62A500</t>
  </si>
  <si>
    <t xml:space="preserve">sub_62A520</t>
  </si>
  <si>
    <t xml:space="preserve">sub_62A5A0</t>
  </si>
  <si>
    <t xml:space="preserve">sub_62A5E0</t>
  </si>
  <si>
    <t xml:space="preserve">vector_0062a6c1</t>
  </si>
  <si>
    <t xml:space="preserve">sub_62A7F0</t>
  </si>
  <si>
    <t xml:space="preserve">sub_62A860</t>
  </si>
  <si>
    <t xml:space="preserve">sub_62A8A0</t>
  </si>
  <si>
    <t xml:space="preserve">sub_62A8F0</t>
  </si>
  <si>
    <t xml:space="preserve">sub_62A940</t>
  </si>
  <si>
    <t xml:space="preserve">sub_62A990</t>
  </si>
  <si>
    <t xml:space="preserve">sub_62A9E0</t>
  </si>
  <si>
    <t xml:space="preserve">sub_62AA40</t>
  </si>
  <si>
    <t xml:space="preserve">sub_62AB20</t>
  </si>
  <si>
    <t xml:space="preserve">sub_62AB90</t>
  </si>
  <si>
    <t xml:space="preserve">sub_62ABB0</t>
  </si>
  <si>
    <t xml:space="preserve">sub_62ABD0</t>
  </si>
  <si>
    <t xml:space="preserve">sub_62AC10</t>
  </si>
  <si>
    <t xml:space="preserve">sub_62AC50</t>
  </si>
  <si>
    <t xml:space="preserve">sub_62ACE0</t>
  </si>
  <si>
    <t xml:space="preserve">sub_62AD80</t>
  </si>
  <si>
    <t xml:space="preserve">sub_62ADF0</t>
  </si>
  <si>
    <t xml:space="preserve">sub_62AE30</t>
  </si>
  <si>
    <t xml:space="preserve">sub_62AE50</t>
  </si>
  <si>
    <t xml:space="preserve">sub_62AEC0</t>
  </si>
  <si>
    <t xml:space="preserve">sub_62AF60</t>
  </si>
  <si>
    <t xml:space="preserve">sub_62AFD0</t>
  </si>
  <si>
    <t xml:space="preserve">sub_62B020</t>
  </si>
  <si>
    <t xml:space="preserve">sub_62B070</t>
  </si>
  <si>
    <t xml:space="preserve">sub_62B0C0</t>
  </si>
  <si>
    <t xml:space="preserve">sub_62B110</t>
  </si>
  <si>
    <t xml:space="preserve">sub_62B170</t>
  </si>
  <si>
    <t xml:space="preserve">sub_62B210</t>
  </si>
  <si>
    <t xml:space="preserve">sub_62B2E0</t>
  </si>
  <si>
    <t xml:space="preserve">sub_62B320</t>
  </si>
  <si>
    <t xml:space="preserve">sub_62B3B0</t>
  </si>
  <si>
    <t xml:space="preserve">sub_62B400</t>
  </si>
  <si>
    <t xml:space="preserve">sub_62B450</t>
  </si>
  <si>
    <t xml:space="preserve">sub_62B4E0</t>
  </si>
  <si>
    <t xml:space="preserve">sub_62B5C0</t>
  </si>
  <si>
    <t xml:space="preserve">ObjectIcon_0062b9c5</t>
  </si>
  <si>
    <t xml:space="preserve">ObjectIcon_0062bc82</t>
  </si>
  <si>
    <t xml:space="preserve">ObjectIcon_0062c508</t>
  </si>
  <si>
    <t xml:space="preserve">sub_62C8C0</t>
  </si>
  <si>
    <t xml:space="preserve">sub_62C8F0</t>
  </si>
  <si>
    <t xml:space="preserve">ObjectIcon_0062cb62</t>
  </si>
  <si>
    <t xml:space="preserve">ObjectIcon_0062d0a3</t>
  </si>
  <si>
    <t xml:space="preserve">sub_62D4C0</t>
  </si>
  <si>
    <t xml:space="preserve">sub_62D4E0</t>
  </si>
  <si>
    <t xml:space="preserve">sub_62D500</t>
  </si>
  <si>
    <t xml:space="preserve">sub_62D530</t>
  </si>
  <si>
    <t xml:space="preserve">sub_62D580</t>
  </si>
  <si>
    <t xml:space="preserve">sub_62D5A0</t>
  </si>
  <si>
    <t xml:space="preserve">sub_62D600</t>
  </si>
  <si>
    <t xml:space="preserve">sub_62D620</t>
  </si>
  <si>
    <t xml:space="preserve">sub_62D640</t>
  </si>
  <si>
    <t xml:space="preserve">sub_62D690</t>
  </si>
  <si>
    <t xml:space="preserve">sub_62D6B0</t>
  </si>
  <si>
    <t xml:space="preserve">sub_62D700</t>
  </si>
  <si>
    <t xml:space="preserve">sub_62D720</t>
  </si>
  <si>
    <t xml:space="preserve">sub_62D770</t>
  </si>
  <si>
    <t xml:space="preserve">sub_62D790</t>
  </si>
  <si>
    <t xml:space="preserve">OptionsMgr_0062d832</t>
  </si>
  <si>
    <t xml:space="preserve">sub_62D890</t>
  </si>
  <si>
    <t xml:space="preserve">OptionsMgr_0062d98e</t>
  </si>
  <si>
    <t xml:space="preserve">sub_62D9E0</t>
  </si>
  <si>
    <t xml:space="preserve">sub_62DB50</t>
  </si>
  <si>
    <t xml:space="preserve">sub_62DBA0</t>
  </si>
  <si>
    <t xml:space="preserve">sub_62DBF0</t>
  </si>
  <si>
    <t xml:space="preserve">sub_62DC40</t>
  </si>
  <si>
    <t xml:space="preserve">sub_62DC90</t>
  </si>
  <si>
    <t xml:space="preserve">sub_62DCE0</t>
  </si>
  <si>
    <t xml:space="preserve">sub_62DD30</t>
  </si>
  <si>
    <t xml:space="preserve">sub_62DD50</t>
  </si>
  <si>
    <t xml:space="preserve">sub_62DD70</t>
  </si>
  <si>
    <t xml:space="preserve">sub_62DDA0</t>
  </si>
  <si>
    <t xml:space="preserve">sub_62DDC0</t>
  </si>
  <si>
    <t xml:space="preserve">sub_62DDE0</t>
  </si>
  <si>
    <t xml:space="preserve">sub_62DE10</t>
  </si>
  <si>
    <t xml:space="preserve">sub_62DE30</t>
  </si>
  <si>
    <t xml:space="preserve">sub_62DE60</t>
  </si>
  <si>
    <t xml:space="preserve">sub_62DE80</t>
  </si>
  <si>
    <t xml:space="preserve">sub_62DF10</t>
  </si>
  <si>
    <t xml:space="preserve">sub_62DF40</t>
  </si>
  <si>
    <t xml:space="preserve">sub_62DF90</t>
  </si>
  <si>
    <t xml:space="preserve">sub_62DFC0</t>
  </si>
  <si>
    <t xml:space="preserve">sub_62E040</t>
  </si>
  <si>
    <t xml:space="preserve">sub_62E060</t>
  </si>
  <si>
    <t xml:space="preserve">sub_62E080</t>
  </si>
  <si>
    <t xml:space="preserve">sub_62E0A0</t>
  </si>
  <si>
    <t xml:space="preserve">sub_62E0D0</t>
  </si>
  <si>
    <t xml:space="preserve">sub_62E0F0</t>
  </si>
  <si>
    <t xml:space="preserve">sub_62E120</t>
  </si>
  <si>
    <t xml:space="preserve">sub_62E140</t>
  </si>
  <si>
    <t xml:space="preserve">OptionsMgr_0062e2b8</t>
  </si>
  <si>
    <t xml:space="preserve">sub_62E410</t>
  </si>
  <si>
    <t xml:space="preserve">OptionsMgr_0062e558</t>
  </si>
  <si>
    <t xml:space="preserve">sub_62E600</t>
  </si>
  <si>
    <t xml:space="preserve">sub_62EA70</t>
  </si>
  <si>
    <t xml:space="preserve">sub_62F6A0</t>
  </si>
  <si>
    <t xml:space="preserve">sub_62F7B0</t>
  </si>
  <si>
    <t xml:space="preserve">sub_62F820</t>
  </si>
  <si>
    <t xml:space="preserve">sub_62F8C0</t>
  </si>
  <si>
    <t xml:space="preserve">sub_62F960</t>
  </si>
  <si>
    <t xml:space="preserve">sub_62F990</t>
  </si>
  <si>
    <t xml:space="preserve">sub_62F9E0</t>
  </si>
  <si>
    <t xml:space="preserve">sub_62FA20</t>
  </si>
  <si>
    <t xml:space="preserve">sub_62FA40</t>
  </si>
  <si>
    <t xml:space="preserve">sub_62FA90</t>
  </si>
  <si>
    <t xml:space="preserve">sub_62FAB0</t>
  </si>
  <si>
    <t xml:space="preserve">sub_62FAE0</t>
  </si>
  <si>
    <t xml:space="preserve">sub_62FB00</t>
  </si>
  <si>
    <t xml:space="preserve">sub_62FB30</t>
  </si>
  <si>
    <t xml:space="preserve">sub_62FB50</t>
  </si>
  <si>
    <t xml:space="preserve">PeopleButtons_0062febd</t>
  </si>
  <si>
    <t xml:space="preserve">PeopleButtons_0063017a</t>
  </si>
  <si>
    <t xml:space="preserve">PeopleButtons_00630746</t>
  </si>
  <si>
    <t xml:space="preserve">PeopleButtons_00630a44</t>
  </si>
  <si>
    <t xml:space="preserve">PeopleButtons_006318ec</t>
  </si>
  <si>
    <t xml:space="preserve">sub_631EA0</t>
  </si>
  <si>
    <t xml:space="preserve">sub_631EC0</t>
  </si>
  <si>
    <t xml:space="preserve">sub_631F50</t>
  </si>
  <si>
    <t xml:space="preserve">PeopleButtons_0063234d</t>
  </si>
  <si>
    <t xml:space="preserve">sub_632440</t>
  </si>
  <si>
    <t xml:space="preserve">PeopleButtons_00632623</t>
  </si>
  <si>
    <t xml:space="preserve">sub_632860</t>
  </si>
  <si>
    <t xml:space="preserve">sub_632880</t>
  </si>
  <si>
    <t xml:space="preserve">sub_6328C0</t>
  </si>
  <si>
    <t xml:space="preserve">sub_632900</t>
  </si>
  <si>
    <t xml:space="preserve">sub_632940</t>
  </si>
  <si>
    <t xml:space="preserve">sub_6329C0</t>
  </si>
  <si>
    <t xml:space="preserve">sub_632A00</t>
  </si>
  <si>
    <t xml:space="preserve">sub_632A50</t>
  </si>
  <si>
    <t xml:space="preserve">sub_632A70</t>
  </si>
  <si>
    <t xml:space="preserve">sub_632A90</t>
  </si>
  <si>
    <t xml:space="preserve">sub_632AB0</t>
  </si>
  <si>
    <t xml:space="preserve">sub_632B30</t>
  </si>
  <si>
    <t xml:space="preserve">vector_00632c11</t>
  </si>
  <si>
    <t xml:space="preserve">sub_632D40</t>
  </si>
  <si>
    <t xml:space="preserve">sub_632D80</t>
  </si>
  <si>
    <t xml:space="preserve">sub_632DD0</t>
  </si>
  <si>
    <t xml:space="preserve">sub_632E20</t>
  </si>
  <si>
    <t xml:space="preserve">sub_632E70</t>
  </si>
  <si>
    <t xml:space="preserve">sub_632EC0</t>
  </si>
  <si>
    <t xml:space="preserve">sub_632F20</t>
  </si>
  <si>
    <t xml:space="preserve">sub_632F40</t>
  </si>
  <si>
    <t xml:space="preserve">sub_632F60</t>
  </si>
  <si>
    <t xml:space="preserve">sub_632FA0</t>
  </si>
  <si>
    <t xml:space="preserve">sub_632FC0</t>
  </si>
  <si>
    <t xml:space="preserve">sub_633030</t>
  </si>
  <si>
    <t xml:space="preserve">sub_633050</t>
  </si>
  <si>
    <t xml:space="preserve">sub_633070</t>
  </si>
  <si>
    <t xml:space="preserve">sub_6330A0</t>
  </si>
  <si>
    <t xml:space="preserve">sub_6330C0</t>
  </si>
  <si>
    <t xml:space="preserve">sub_6330E0</t>
  </si>
  <si>
    <t xml:space="preserve">sub_633100</t>
  </si>
  <si>
    <t xml:space="preserve">sub_633130</t>
  </si>
  <si>
    <t xml:space="preserve">sub_633150</t>
  </si>
  <si>
    <t xml:space="preserve">sub_6331D0</t>
  </si>
  <si>
    <t xml:space="preserve">sub_633200</t>
  </si>
  <si>
    <t xml:space="preserve">sub_6332B0</t>
  </si>
  <si>
    <t xml:space="preserve">sub_6332E0</t>
  </si>
  <si>
    <t xml:space="preserve">sub_633310</t>
  </si>
  <si>
    <t xml:space="preserve">sub_633340</t>
  </si>
  <si>
    <t xml:space="preserve">sub_633370</t>
  </si>
  <si>
    <t xml:space="preserve">sub_6333A0</t>
  </si>
  <si>
    <t xml:space="preserve">sub_633400</t>
  </si>
  <si>
    <t xml:space="preserve">PersonFinder_0063365e</t>
  </si>
  <si>
    <t xml:space="preserve">sub_633860</t>
  </si>
  <si>
    <t xml:space="preserve">sub_633890</t>
  </si>
  <si>
    <t xml:space="preserve">PersonFinder::Init</t>
  </si>
  <si>
    <t xml:space="preserve">sub_633950</t>
  </si>
  <si>
    <t xml:space="preserve">sub_633A60</t>
  </si>
  <si>
    <t xml:space="preserve">sub_633AF0</t>
  </si>
  <si>
    <t xml:space="preserve">sub_633BA0</t>
  </si>
  <si>
    <t xml:space="preserve">PersonFinder::Shutdown</t>
  </si>
  <si>
    <t xml:space="preserve">sub_633CC0</t>
  </si>
  <si>
    <t xml:space="preserve">sub_633CE0</t>
  </si>
  <si>
    <t xml:space="preserve">sub_633D30</t>
  </si>
  <si>
    <t xml:space="preserve">sub_634400</t>
  </si>
  <si>
    <t xml:space="preserve">PersonFinder_00634670</t>
  </si>
  <si>
    <t xml:space="preserve">sub_6347A0</t>
  </si>
  <si>
    <t xml:space="preserve">sub_6348C0</t>
  </si>
  <si>
    <t xml:space="preserve">sub_6349E0</t>
  </si>
  <si>
    <t xml:space="preserve">sub_634B20</t>
  </si>
  <si>
    <t xml:space="preserve">PersonFinder_00634de5</t>
  </si>
  <si>
    <t xml:space="preserve">sub_634EA0</t>
  </si>
  <si>
    <t xml:space="preserve">sub_634F20</t>
  </si>
  <si>
    <t xml:space="preserve">sub_634FC0</t>
  </si>
  <si>
    <t xml:space="preserve">PersonFinder_0063505b</t>
  </si>
  <si>
    <t xml:space="preserve">sub_6350D0</t>
  </si>
  <si>
    <t xml:space="preserve">sub_635130</t>
  </si>
  <si>
    <t xml:space="preserve">sub_635190</t>
  </si>
  <si>
    <t xml:space="preserve">sub_635200</t>
  </si>
  <si>
    <t xml:space="preserve">PersonFinder_00635343</t>
  </si>
  <si>
    <t xml:space="preserve">PersonFinder_006354d8</t>
  </si>
  <si>
    <t xml:space="preserve">PersonFinder_0063564c</t>
  </si>
  <si>
    <t xml:space="preserve">sub_6356D0</t>
  </si>
  <si>
    <t xml:space="preserve">PersonFinder_0063572a</t>
  </si>
  <si>
    <t xml:space="preserve">sub_635850</t>
  </si>
  <si>
    <t xml:space="preserve">PersonFinder_0063591a</t>
  </si>
  <si>
    <t xml:space="preserve">PersonFinder_00635bfd</t>
  </si>
  <si>
    <t xml:space="preserve">sub_635DC0</t>
  </si>
  <si>
    <t xml:space="preserve">sub_635F00</t>
  </si>
  <si>
    <t xml:space="preserve">sub_636030</t>
  </si>
  <si>
    <t xml:space="preserve">sub_636100</t>
  </si>
  <si>
    <t xml:space="preserve">PersonFinder_006361f8</t>
  </si>
  <si>
    <t xml:space="preserve">PersonFinder_0063636c</t>
  </si>
  <si>
    <t xml:space="preserve">PersonFinder_00636573</t>
  </si>
  <si>
    <t xml:space="preserve">PersonFinder_006366da</t>
  </si>
  <si>
    <t xml:space="preserve">sub_6367A0</t>
  </si>
  <si>
    <t xml:space="preserve">sub_6367D0</t>
  </si>
  <si>
    <t xml:space="preserve">PersonFinder_006369f6</t>
  </si>
  <si>
    <t xml:space="preserve">PersonFinder_00636e80</t>
  </si>
  <si>
    <t xml:space="preserve">sub_636FF0</t>
  </si>
  <si>
    <t xml:space="preserve">PersonFinder_00637077</t>
  </si>
  <si>
    <t xml:space="preserve">sub_637110</t>
  </si>
  <si>
    <t xml:space="preserve">sub_637220</t>
  </si>
  <si>
    <t xml:space="preserve">sub_637280</t>
  </si>
  <si>
    <t xml:space="preserve">sub_637350</t>
  </si>
  <si>
    <t xml:space="preserve">sub_6373D0</t>
  </si>
  <si>
    <t xml:space="preserve">sub_637480</t>
  </si>
  <si>
    <t xml:space="preserve">PersonFinder_006375c7</t>
  </si>
  <si>
    <t xml:space="preserve">PersonFinder_00637687</t>
  </si>
  <si>
    <t xml:space="preserve">sub_6377E0</t>
  </si>
  <si>
    <t xml:space="preserve">PersonFinder_00637887</t>
  </si>
  <si>
    <t xml:space="preserve">PersonFinder_006379f7</t>
  </si>
  <si>
    <t xml:space="preserve">PersonFinder_00637ae7</t>
  </si>
  <si>
    <t xml:space="preserve">PersonFinder_00637c2c</t>
  </si>
  <si>
    <t xml:space="preserve">PersonFinder_00637ded</t>
  </si>
  <si>
    <t xml:space="preserve">PersonFinder_00637ed2</t>
  </si>
  <si>
    <t xml:space="preserve">sub_637F30</t>
  </si>
  <si>
    <t xml:space="preserve">sub_637F80</t>
  </si>
  <si>
    <t xml:space="preserve">sub_637FE0</t>
  </si>
  <si>
    <t xml:space="preserve">sub_638030</t>
  </si>
  <si>
    <t xml:space="preserve">sub_638080</t>
  </si>
  <si>
    <t xml:space="preserve">sub_6380D0</t>
  </si>
  <si>
    <t xml:space="preserve">sub_638120</t>
  </si>
  <si>
    <t xml:space="preserve">sub_638170</t>
  </si>
  <si>
    <t xml:space="preserve">sub_6381C0</t>
  </si>
  <si>
    <t xml:space="preserve">sub_638210</t>
  </si>
  <si>
    <t xml:space="preserve">sub_638300</t>
  </si>
  <si>
    <t xml:space="preserve">sub_6383E0</t>
  </si>
  <si>
    <t xml:space="preserve">PersonFinder_00638666</t>
  </si>
  <si>
    <t xml:space="preserve">sub_638780</t>
  </si>
  <si>
    <t xml:space="preserve">sub_6387A0</t>
  </si>
  <si>
    <t xml:space="preserve">sub_6387C0</t>
  </si>
  <si>
    <t xml:space="preserve">sub_638800</t>
  </si>
  <si>
    <t xml:space="preserve">sub_638830</t>
  </si>
  <si>
    <t xml:space="preserve">sub_638870</t>
  </si>
  <si>
    <t xml:space="preserve">sub_6388B0</t>
  </si>
  <si>
    <t xml:space="preserve">sub_638930</t>
  </si>
  <si>
    <t xml:space="preserve">sub_638970</t>
  </si>
  <si>
    <t xml:space="preserve">sub_6389F0</t>
  </si>
  <si>
    <t xml:space="preserve">sub_638A40</t>
  </si>
  <si>
    <t xml:space="preserve">sub_638A60</t>
  </si>
  <si>
    <t xml:space="preserve">sub_638A80</t>
  </si>
  <si>
    <t xml:space="preserve">sub_638B00</t>
  </si>
  <si>
    <t xml:space="preserve">sub_638B20</t>
  </si>
  <si>
    <t xml:space="preserve">bstring_00638bbf</t>
  </si>
  <si>
    <t xml:space="preserve">vector_00638d8b</t>
  </si>
  <si>
    <t xml:space="preserve">sub_638EE0</t>
  </si>
  <si>
    <t xml:space="preserve">vector_00639024</t>
  </si>
  <si>
    <t xml:space="preserve">sub_639180</t>
  </si>
  <si>
    <t xml:space="preserve">sub_6391C0</t>
  </si>
  <si>
    <t xml:space="preserve">sub_639220</t>
  </si>
  <si>
    <t xml:space="preserve">sub_6392B0</t>
  </si>
  <si>
    <t xml:space="preserve">sub_639300</t>
  </si>
  <si>
    <t xml:space="preserve">sub_639350</t>
  </si>
  <si>
    <t xml:space="preserve">sub_6393A0</t>
  </si>
  <si>
    <t xml:space="preserve">sub_6393F0</t>
  </si>
  <si>
    <t xml:space="preserve">sub_639450</t>
  </si>
  <si>
    <t xml:space="preserve">sub_639550</t>
  </si>
  <si>
    <t xml:space="preserve">sub_6395D0</t>
  </si>
  <si>
    <t xml:space="preserve">sub_639620</t>
  </si>
  <si>
    <t xml:space="preserve">sub_639680</t>
  </si>
  <si>
    <t xml:space="preserve">sub_6396A0</t>
  </si>
  <si>
    <t xml:space="preserve">sub_6396C0</t>
  </si>
  <si>
    <t xml:space="preserve">sub_639700</t>
  </si>
  <si>
    <t xml:space="preserve">sub_639750</t>
  </si>
  <si>
    <t xml:space="preserve">sub_639830</t>
  </si>
  <si>
    <t xml:space="preserve">sub_6398F0</t>
  </si>
  <si>
    <t xml:space="preserve">sub_639960</t>
  </si>
  <si>
    <t xml:space="preserve">sub_6399A0</t>
  </si>
  <si>
    <t xml:space="preserve">sub_6399C0</t>
  </si>
  <si>
    <t xml:space="preserve">sub_639A30</t>
  </si>
  <si>
    <t xml:space="preserve">sub_639AF0</t>
  </si>
  <si>
    <t xml:space="preserve">sub_639B70</t>
  </si>
  <si>
    <t xml:space="preserve">sub_639BD0</t>
  </si>
  <si>
    <t xml:space="preserve">sub_639C20</t>
  </si>
  <si>
    <t xml:space="preserve">sub_639C70</t>
  </si>
  <si>
    <t xml:space="preserve">sub_639CD0</t>
  </si>
  <si>
    <t xml:space="preserve">sub_639D50</t>
  </si>
  <si>
    <t xml:space="preserve">sub_639DF0</t>
  </si>
  <si>
    <t xml:space="preserve">sub_639EE0</t>
  </si>
  <si>
    <t xml:space="preserve">sub_639F20</t>
  </si>
  <si>
    <t xml:space="preserve">sub_639FC0</t>
  </si>
  <si>
    <t xml:space="preserve">sub_63A020</t>
  </si>
  <si>
    <t xml:space="preserve">sub_63A0E0</t>
  </si>
  <si>
    <t xml:space="preserve">sub_63A160</t>
  </si>
  <si>
    <t xml:space="preserve">sub_63A180</t>
  </si>
  <si>
    <t xml:space="preserve">sub_63A1A0</t>
  </si>
  <si>
    <t xml:space="preserve">sub_63A1D0</t>
  </si>
  <si>
    <t xml:space="preserve">sub_63A1F0</t>
  </si>
  <si>
    <t xml:space="preserve">scrapbook_0063a45e</t>
  </si>
  <si>
    <t xml:space="preserve">sub_63A500</t>
  </si>
  <si>
    <t xml:space="preserve">scrapbook_0063a763</t>
  </si>
  <si>
    <t xml:space="preserve">scrapbook_0063a9c2</t>
  </si>
  <si>
    <t xml:space="preserve">sub_63AB00</t>
  </si>
  <si>
    <t xml:space="preserve">sub_63AB30</t>
  </si>
  <si>
    <t xml:space="preserve">sub_63AB60</t>
  </si>
  <si>
    <t xml:space="preserve">sub_63AB90</t>
  </si>
  <si>
    <t xml:space="preserve">sub_63AC60</t>
  </si>
  <si>
    <t xml:space="preserve">sub_63ACB0</t>
  </si>
  <si>
    <t xml:space="preserve">sub_63ADD0</t>
  </si>
  <si>
    <t xml:space="preserve">sub_63AE20</t>
  </si>
  <si>
    <t xml:space="preserve">sub_63AE50</t>
  </si>
  <si>
    <t xml:space="preserve">sub_63AED0</t>
  </si>
  <si>
    <t xml:space="preserve">scrapbook_0063b085</t>
  </si>
  <si>
    <t xml:space="preserve">scrapbook_0063b26f</t>
  </si>
  <si>
    <t xml:space="preserve">scrapbook_0063b4c3</t>
  </si>
  <si>
    <t xml:space="preserve">scrapbook_0063b693</t>
  </si>
  <si>
    <t xml:space="preserve">scrapbook_0063b780</t>
  </si>
  <si>
    <t xml:space="preserve">scrapbook_0063bb53</t>
  </si>
  <si>
    <t xml:space="preserve">sub_63BE30</t>
  </si>
  <si>
    <t xml:space="preserve">sub_63BEF0</t>
  </si>
  <si>
    <t xml:space="preserve">scrapbook_0063c141</t>
  </si>
  <si>
    <t xml:space="preserve">scrapbook_0063c290</t>
  </si>
  <si>
    <t xml:space="preserve">scrapbook_0063c34a</t>
  </si>
  <si>
    <t xml:space="preserve">scrapbook_0063c43a</t>
  </si>
  <si>
    <t xml:space="preserve">sub_63C500</t>
  </si>
  <si>
    <t xml:space="preserve">sub_63C670</t>
  </si>
  <si>
    <t xml:space="preserve">sub_63C690</t>
  </si>
  <si>
    <t xml:space="preserve">sub_63C6D0</t>
  </si>
  <si>
    <t xml:space="preserve">sub_63C700</t>
  </si>
  <si>
    <t xml:space="preserve">sub_63C740</t>
  </si>
  <si>
    <t xml:space="preserve">sub_63C780</t>
  </si>
  <si>
    <t xml:space="preserve">sub_63C800</t>
  </si>
  <si>
    <t xml:space="preserve">sub_63C840</t>
  </si>
  <si>
    <t xml:space="preserve">sub_63C8C0</t>
  </si>
  <si>
    <t xml:space="preserve">sub_63C900</t>
  </si>
  <si>
    <t xml:space="preserve">sub_63C950</t>
  </si>
  <si>
    <t xml:space="preserve">sub_63C970</t>
  </si>
  <si>
    <t xml:space="preserve">sub_63C990</t>
  </si>
  <si>
    <t xml:space="preserve">sub_63C9B0</t>
  </si>
  <si>
    <t xml:space="preserve">bstring_0063ca79</t>
  </si>
  <si>
    <t xml:space="preserve">vector_0063cd41</t>
  </si>
  <si>
    <t xml:space="preserve">sub_63CE70</t>
  </si>
  <si>
    <t xml:space="preserve">sub_63CEA0</t>
  </si>
  <si>
    <t xml:space="preserve">sub_63CEE0</t>
  </si>
  <si>
    <t xml:space="preserve">sub_63CF30</t>
  </si>
  <si>
    <t xml:space="preserve">sub_63CF50</t>
  </si>
  <si>
    <t xml:space="preserve">sub_63CFA0</t>
  </si>
  <si>
    <t xml:space="preserve">sub_63CFF0</t>
  </si>
  <si>
    <t xml:space="preserve">sub_63D040</t>
  </si>
  <si>
    <t xml:space="preserve">sub_63D0A0</t>
  </si>
  <si>
    <t xml:space="preserve">sub_63D0C0</t>
  </si>
  <si>
    <t xml:space="preserve">sub_63D100</t>
  </si>
  <si>
    <t xml:space="preserve">sub_63D120</t>
  </si>
  <si>
    <t xml:space="preserve">sub_63D190</t>
  </si>
  <si>
    <t xml:space="preserve">sub_63D280</t>
  </si>
  <si>
    <t xml:space="preserve">sub_63D350</t>
  </si>
  <si>
    <t xml:space="preserve">sub_63D370</t>
  </si>
  <si>
    <t xml:space="preserve">sub_63D390</t>
  </si>
  <si>
    <t xml:space="preserve">sub_63D3C0</t>
  </si>
  <si>
    <t xml:space="preserve">sub_63D3E0</t>
  </si>
  <si>
    <t xml:space="preserve">sub_63D400</t>
  </si>
  <si>
    <t xml:space="preserve">sub_63D420</t>
  </si>
  <si>
    <t xml:space="preserve">sub_63D450</t>
  </si>
  <si>
    <t xml:space="preserve">sub_63D470</t>
  </si>
  <si>
    <t xml:space="preserve">sub_63D490</t>
  </si>
  <si>
    <t xml:space="preserve">sub_63D4B0</t>
  </si>
  <si>
    <t xml:space="preserve">sub_63D4E0</t>
  </si>
  <si>
    <t xml:space="preserve">sub_63D500</t>
  </si>
  <si>
    <t xml:space="preserve">sub_63D520</t>
  </si>
  <si>
    <t xml:space="preserve">sub_63D540</t>
  </si>
  <si>
    <t xml:space="preserve">sub_63D570</t>
  </si>
  <si>
    <t xml:space="preserve">sub_63D590</t>
  </si>
  <si>
    <t xml:space="preserve">sub_63D5B0</t>
  </si>
  <si>
    <t xml:space="preserve">sub_63D5D0</t>
  </si>
  <si>
    <t xml:space="preserve">sub_63D600</t>
  </si>
  <si>
    <t xml:space="preserve">sub_63D620</t>
  </si>
  <si>
    <t xml:space="preserve">sub_63D640</t>
  </si>
  <si>
    <t xml:space="preserve">sub_63D660</t>
  </si>
  <si>
    <t xml:space="preserve">sub_63D690</t>
  </si>
  <si>
    <t xml:space="preserve">sub_63D6B0</t>
  </si>
  <si>
    <t xml:space="preserve">sub_63D6D0</t>
  </si>
  <si>
    <t xml:space="preserve">sub_63D6F0</t>
  </si>
  <si>
    <t xml:space="preserve">sub_63D720</t>
  </si>
  <si>
    <t xml:space="preserve">sub_63D740</t>
  </si>
  <si>
    <t xml:space="preserve">sub_63D760</t>
  </si>
  <si>
    <t xml:space="preserve">sub_63D780</t>
  </si>
  <si>
    <t xml:space="preserve">sub_63D7B0</t>
  </si>
  <si>
    <t xml:space="preserve">sub_63D7D0</t>
  </si>
  <si>
    <t xml:space="preserve">sub_63D7F0</t>
  </si>
  <si>
    <t xml:space="preserve">sub_63D810</t>
  </si>
  <si>
    <t xml:space="preserve">sub_63D840</t>
  </si>
  <si>
    <t xml:space="preserve">sub_63D860</t>
  </si>
  <si>
    <t xml:space="preserve">sub_63D880</t>
  </si>
  <si>
    <t xml:space="preserve">sub_63D8A0</t>
  </si>
  <si>
    <t xml:space="preserve">sub_63D8D0</t>
  </si>
  <si>
    <t xml:space="preserve">sub_63D8F0</t>
  </si>
  <si>
    <t xml:space="preserve">sub_63D910</t>
  </si>
  <si>
    <t xml:space="preserve">sub_63D930</t>
  </si>
  <si>
    <t xml:space="preserve">sub_63D960</t>
  </si>
  <si>
    <t xml:space="preserve">sub_63D980</t>
  </si>
  <si>
    <t xml:space="preserve">sub_63D9A0</t>
  </si>
  <si>
    <t xml:space="preserve">sub_63D9C0</t>
  </si>
  <si>
    <t xml:space="preserve">sub_63D9F0</t>
  </si>
  <si>
    <t xml:space="preserve">sub_63DA10</t>
  </si>
  <si>
    <t xml:space="preserve">sub_63DA30</t>
  </si>
  <si>
    <t xml:space="preserve">sub_63DA50</t>
  </si>
  <si>
    <t xml:space="preserve">sub_63DA80</t>
  </si>
  <si>
    <t xml:space="preserve">sub_63DAA0</t>
  </si>
  <si>
    <t xml:space="preserve">sub_63DAC0</t>
  </si>
  <si>
    <t xml:space="preserve">sub_63DAE0</t>
  </si>
  <si>
    <t xml:space="preserve">sub_63DB10</t>
  </si>
  <si>
    <t xml:space="preserve">sub_63DB30</t>
  </si>
  <si>
    <t xml:space="preserve">sub_63DB50</t>
  </si>
  <si>
    <t xml:space="preserve">sub_63DB70</t>
  </si>
  <si>
    <t xml:space="preserve">sub_63DBA0</t>
  </si>
  <si>
    <t xml:space="preserve">sub_63DBC0</t>
  </si>
  <si>
    <t xml:space="preserve">sub_63DBE0</t>
  </si>
  <si>
    <t xml:space="preserve">sub_63DC00</t>
  </si>
  <si>
    <t xml:space="preserve">sub_63DC30</t>
  </si>
  <si>
    <t xml:space="preserve">sub_63DC50</t>
  </si>
  <si>
    <t xml:space="preserve">sub_63DC70</t>
  </si>
  <si>
    <t xml:space="preserve">sub_63DC90</t>
  </si>
  <si>
    <t xml:space="preserve">sub_63DCC0</t>
  </si>
  <si>
    <t xml:space="preserve">sub_63DCE0</t>
  </si>
  <si>
    <t xml:space="preserve">sub_63DD00</t>
  </si>
  <si>
    <t xml:space="preserve">sub_63DD20</t>
  </si>
  <si>
    <t xml:space="preserve">sub_63DD50</t>
  </si>
  <si>
    <t xml:space="preserve">sub_63DD70</t>
  </si>
  <si>
    <t xml:space="preserve">sub_63DD90</t>
  </si>
  <si>
    <t xml:space="preserve">sub_63DDB0</t>
  </si>
  <si>
    <t xml:space="preserve">sub_63DDE0</t>
  </si>
  <si>
    <t xml:space="preserve">sub_63DE00</t>
  </si>
  <si>
    <t xml:space="preserve">sub_63DE20</t>
  </si>
  <si>
    <t xml:space="preserve">sub_63DE40</t>
  </si>
  <si>
    <t xml:space="preserve">sub_63DE70</t>
  </si>
  <si>
    <t xml:space="preserve">sub_63DE90</t>
  </si>
  <si>
    <t xml:space="preserve">sub_63DEB0</t>
  </si>
  <si>
    <t xml:space="preserve">sub_63DED0</t>
  </si>
  <si>
    <t xml:space="preserve">sub_63DF00</t>
  </si>
  <si>
    <t xml:space="preserve">sub_63DF20</t>
  </si>
  <si>
    <t xml:space="preserve">sub_63DF40</t>
  </si>
  <si>
    <t xml:space="preserve">sub_63DF60</t>
  </si>
  <si>
    <t xml:space="preserve">sub_63DF90</t>
  </si>
  <si>
    <t xml:space="preserve">sub_63DFB0</t>
  </si>
  <si>
    <t xml:space="preserve">sub_63DFD0</t>
  </si>
  <si>
    <t xml:space="preserve">sub_63E000</t>
  </si>
  <si>
    <t xml:space="preserve">sub_63E030</t>
  </si>
  <si>
    <t xml:space="preserve">sub_63E050</t>
  </si>
  <si>
    <t xml:space="preserve">sub_63E070</t>
  </si>
  <si>
    <t xml:space="preserve">sub_63E0A0</t>
  </si>
  <si>
    <t xml:space="preserve">sub_63E0D0</t>
  </si>
  <si>
    <t xml:space="preserve">sub_63E0F0</t>
  </si>
  <si>
    <t xml:space="preserve">sub_63E110</t>
  </si>
  <si>
    <t xml:space="preserve">sub_63E130</t>
  </si>
  <si>
    <t xml:space="preserve">sub_63E160</t>
  </si>
  <si>
    <t xml:space="preserve">sub_63E180</t>
  </si>
  <si>
    <t xml:space="preserve">sub_63E1A0</t>
  </si>
  <si>
    <t xml:space="preserve">sub_63E1C0</t>
  </si>
  <si>
    <t xml:space="preserve">sub_63E1F0</t>
  </si>
  <si>
    <t xml:space="preserve">sub_63E210</t>
  </si>
  <si>
    <t xml:space="preserve">sub_63E230</t>
  </si>
  <si>
    <t xml:space="preserve">sub_63E250</t>
  </si>
  <si>
    <t xml:space="preserve">sub_63E280</t>
  </si>
  <si>
    <t xml:space="preserve">sub_63E2A0</t>
  </si>
  <si>
    <t xml:space="preserve">sub_63E2C0</t>
  </si>
  <si>
    <t xml:space="preserve">sub_63E2E0</t>
  </si>
  <si>
    <t xml:space="preserve">sub_63E310</t>
  </si>
  <si>
    <t xml:space="preserve">sub_63E330</t>
  </si>
  <si>
    <t xml:space="preserve">sub_63E350</t>
  </si>
  <si>
    <t xml:space="preserve">sub_63E370</t>
  </si>
  <si>
    <t xml:space="preserve">sub_63E3A0</t>
  </si>
  <si>
    <t xml:space="preserve">sub_63E3C0</t>
  </si>
  <si>
    <t xml:space="preserve">sub_63E3E0</t>
  </si>
  <si>
    <t xml:space="preserve">sub_63E400</t>
  </si>
  <si>
    <t xml:space="preserve">sub_63E430</t>
  </si>
  <si>
    <t xml:space="preserve">sub_63E450</t>
  </si>
  <si>
    <t xml:space="preserve">sub_63E470</t>
  </si>
  <si>
    <t xml:space="preserve">sub_63E490</t>
  </si>
  <si>
    <t xml:space="preserve">sub_63E4C0</t>
  </si>
  <si>
    <t xml:space="preserve">sub_63E4E0</t>
  </si>
  <si>
    <t xml:space="preserve">sub_63E500</t>
  </si>
  <si>
    <t xml:space="preserve">sub_63E520</t>
  </si>
  <si>
    <t xml:space="preserve">sub_63E550</t>
  </si>
  <si>
    <t xml:space="preserve">sub_63E570</t>
  </si>
  <si>
    <t xml:space="preserve">sub_63E590</t>
  </si>
  <si>
    <t xml:space="preserve">sub_63E5B0</t>
  </si>
  <si>
    <t xml:space="preserve">sub_63E5E0</t>
  </si>
  <si>
    <t xml:space="preserve">sub_63E600</t>
  </si>
  <si>
    <t xml:space="preserve">sub_63E620</t>
  </si>
  <si>
    <t xml:space="preserve">sub_63E640</t>
  </si>
  <si>
    <t xml:space="preserve">sub_63E670</t>
  </si>
  <si>
    <t xml:space="preserve">sub_63E690</t>
  </si>
  <si>
    <t xml:space="preserve">sub_63E6B0</t>
  </si>
  <si>
    <t xml:space="preserve">sub_63E6D0</t>
  </si>
  <si>
    <t xml:space="preserve">sub_63E700</t>
  </si>
  <si>
    <t xml:space="preserve">sub_63E720</t>
  </si>
  <si>
    <t xml:space="preserve">sub_63E740</t>
  </si>
  <si>
    <t xml:space="preserve">sub_63E760</t>
  </si>
  <si>
    <t xml:space="preserve">sub_63E790</t>
  </si>
  <si>
    <t xml:space="preserve">sub_63E7B0</t>
  </si>
  <si>
    <t xml:space="preserve">sub_63E7D0</t>
  </si>
  <si>
    <t xml:space="preserve">sub_63E7F0</t>
  </si>
  <si>
    <t xml:space="preserve">sub_63E820</t>
  </si>
  <si>
    <t xml:space="preserve">sub_63E840</t>
  </si>
  <si>
    <t xml:space="preserve">sub_63E860</t>
  </si>
  <si>
    <t xml:space="preserve">sub_63E880</t>
  </si>
  <si>
    <t xml:space="preserve">sub_63E8B0</t>
  </si>
  <si>
    <t xml:space="preserve">sub_63E8D0</t>
  </si>
  <si>
    <t xml:space="preserve">sub_63E9E0</t>
  </si>
  <si>
    <t xml:space="preserve">sub_63EA90</t>
  </si>
  <si>
    <t xml:space="preserve">_WinMain@16_0</t>
  </si>
  <si>
    <t xml:space="preserve">sub_63EB50</t>
  </si>
  <si>
    <t xml:space="preserve">sub_63EB70</t>
  </si>
  <si>
    <t xml:space="preserve">sub_63EB90</t>
  </si>
  <si>
    <t xml:space="preserve">sub_63EC10</t>
  </si>
  <si>
    <t xml:space="preserve">sub_63EC40</t>
  </si>
  <si>
    <t xml:space="preserve">sub_63EC80</t>
  </si>
  <si>
    <t xml:space="preserve">sub_63ECB0</t>
  </si>
  <si>
    <t xml:space="preserve">sub_63ED00 (Allocates cSimsApp)</t>
  </si>
  <si>
    <t xml:space="preserve">sub_63EDB0</t>
  </si>
  <si>
    <t xml:space="preserve">sub_63EE00</t>
  </si>
  <si>
    <t xml:space="preserve">sub_63F250</t>
  </si>
  <si>
    <t xml:space="preserve">sub_63F270</t>
  </si>
  <si>
    <t xml:space="preserve">sub_63F290</t>
  </si>
  <si>
    <t xml:space="preserve">sub_63F2C0</t>
  </si>
  <si>
    <t xml:space="preserve">sub_63F300</t>
  </si>
  <si>
    <t xml:space="preserve">sub_63F380</t>
  </si>
  <si>
    <t xml:space="preserve">sub_63F3B0</t>
  </si>
  <si>
    <t xml:space="preserve">sub_63F3D0</t>
  </si>
  <si>
    <t xml:space="preserve">sub_63F410</t>
  </si>
  <si>
    <t xml:space="preserve">sub_63F430</t>
  </si>
  <si>
    <t xml:space="preserve">sub_63F450</t>
  </si>
  <si>
    <t xml:space="preserve">sub_63F470</t>
  </si>
  <si>
    <t xml:space="preserve">sub_63F4C0</t>
  </si>
  <si>
    <t xml:space="preserve">SimsApp_0063f99d</t>
  </si>
  <si>
    <t xml:space="preserve">sub_640170</t>
  </si>
  <si>
    <t xml:space="preserve">sub_640190</t>
  </si>
  <si>
    <t xml:space="preserve">SimsApp_00640391</t>
  </si>
  <si>
    <t xml:space="preserve">SimsApp_006405f5</t>
  </si>
  <si>
    <t xml:space="preserve">sub_6406D0</t>
  </si>
  <si>
    <t xml:space="preserve">sub_640770</t>
  </si>
  <si>
    <t xml:space="preserve">sub_6408B0</t>
  </si>
  <si>
    <t xml:space="preserve">sub_6408E0</t>
  </si>
  <si>
    <t xml:space="preserve">sub_640AB0</t>
  </si>
  <si>
    <t xml:space="preserve">SimsApp_00644bdf</t>
  </si>
  <si>
    <t xml:space="preserve">sub_645CB0</t>
  </si>
  <si>
    <t xml:space="preserve">sub_645D00</t>
  </si>
  <si>
    <t xml:space="preserve">SimsApp_00645ecd</t>
  </si>
  <si>
    <t xml:space="preserve">sub_646000</t>
  </si>
  <si>
    <t xml:space="preserve">sub_646200</t>
  </si>
  <si>
    <t xml:space="preserve">sub_646390</t>
  </si>
  <si>
    <t xml:space="preserve">sub_6463D0</t>
  </si>
  <si>
    <t xml:space="preserve">sub_646690</t>
  </si>
  <si>
    <t xml:space="preserve">sub_6466E0</t>
  </si>
  <si>
    <t xml:space="preserve">SimsApp_0064692b</t>
  </si>
  <si>
    <t xml:space="preserve">sub_646A70</t>
  </si>
  <si>
    <t xml:space="preserve">SimsApp_006482ec</t>
  </si>
  <si>
    <t xml:space="preserve">sub_648C70</t>
  </si>
  <si>
    <t xml:space="preserve">sub_648CB0</t>
  </si>
  <si>
    <t xml:space="preserve">sub_648CE0</t>
  </si>
  <si>
    <t xml:space="preserve">sub_648D00</t>
  </si>
  <si>
    <t xml:space="preserve">sub_648D30</t>
  </si>
  <si>
    <t xml:space="preserve">sub_648D50</t>
  </si>
  <si>
    <t xml:space="preserve">sub_6491F0</t>
  </si>
  <si>
    <t xml:space="preserve">sub_649210</t>
  </si>
  <si>
    <t xml:space="preserve">SimsApp_006493b2</t>
  </si>
  <si>
    <t xml:space="preserve">sub_649A50</t>
  </si>
  <si>
    <t xml:space="preserve">sub_649AA0</t>
  </si>
  <si>
    <t xml:space="preserve">sub_649AC0</t>
  </si>
  <si>
    <t xml:space="preserve">sub_649AE0</t>
  </si>
  <si>
    <t xml:space="preserve">sub_649B40</t>
  </si>
  <si>
    <t xml:space="preserve">sub_649B90</t>
  </si>
  <si>
    <t xml:space="preserve">sub_649BC0</t>
  </si>
  <si>
    <t xml:space="preserve">sub_649BF0</t>
  </si>
  <si>
    <t xml:space="preserve">sub_649C50</t>
  </si>
  <si>
    <t xml:space="preserve">sub_649C80</t>
  </si>
  <si>
    <t xml:space="preserve">sub_649CD0</t>
  </si>
  <si>
    <t xml:space="preserve">sub_649D00</t>
  </si>
  <si>
    <t xml:space="preserve">sub_649E20</t>
  </si>
  <si>
    <t xml:space="preserve">sub_64AB70</t>
  </si>
  <si>
    <t xml:space="preserve">SimsApp_0064abd7</t>
  </si>
  <si>
    <t xml:space="preserve">sub_64AC40</t>
  </si>
  <si>
    <t xml:space="preserve">sub_64ACB0</t>
  </si>
  <si>
    <t xml:space="preserve">SimsApp_0064ae89</t>
  </si>
  <si>
    <t xml:space="preserve">SimsApp_0064b2fe</t>
  </si>
  <si>
    <t xml:space="preserve">sub_64B3B0</t>
  </si>
  <si>
    <t xml:space="preserve">sub_64B960</t>
  </si>
  <si>
    <t xml:space="preserve">sub_64B9C0</t>
  </si>
  <si>
    <t xml:space="preserve">sub_64BA00</t>
  </si>
  <si>
    <t xml:space="preserve">sub_64BAE0</t>
  </si>
  <si>
    <t xml:space="preserve">sub_64BD10</t>
  </si>
  <si>
    <t xml:space="preserve">SimsApp_0064be55</t>
  </si>
  <si>
    <t xml:space="preserve">sub_64BF10</t>
  </si>
  <si>
    <t xml:space="preserve">sub_64BF40</t>
  </si>
  <si>
    <t xml:space="preserve">sub_64BFB0</t>
  </si>
  <si>
    <t xml:space="preserve">sub_64C160</t>
  </si>
  <si>
    <t xml:space="preserve">sub_64C320</t>
  </si>
  <si>
    <t xml:space="preserve">sub_64C450</t>
  </si>
  <si>
    <t xml:space="preserve">sub_64C500</t>
  </si>
  <si>
    <t xml:space="preserve">sub_64C530</t>
  </si>
  <si>
    <t xml:space="preserve">SimsApp_0064c711</t>
  </si>
  <si>
    <t xml:space="preserve">sub_64C7D0</t>
  </si>
  <si>
    <t xml:space="preserve">sub_64C8D0</t>
  </si>
  <si>
    <t xml:space="preserve">sub_64CAD0</t>
  </si>
  <si>
    <t xml:space="preserve">sub_64CAF0</t>
  </si>
  <si>
    <t xml:space="preserve">sub_64CB60</t>
  </si>
  <si>
    <t xml:space="preserve">sub_64CB80</t>
  </si>
  <si>
    <t xml:space="preserve">sub_64CBA0</t>
  </si>
  <si>
    <t xml:space="preserve">sub_64CBD0</t>
  </si>
  <si>
    <t xml:space="preserve">sub_64CBF0</t>
  </si>
  <si>
    <t xml:space="preserve">sub_64CC20</t>
  </si>
  <si>
    <t xml:space="preserve">sub_64CC50</t>
  </si>
  <si>
    <t xml:space="preserve">sub_64DDD0</t>
  </si>
  <si>
    <t xml:space="preserve">sub_64DE30</t>
  </si>
  <si>
    <t xml:space="preserve">sub_64DE50</t>
  </si>
  <si>
    <t xml:space="preserve">sub_64DE70</t>
  </si>
  <si>
    <t xml:space="preserve">SimsApp_00650c7e</t>
  </si>
  <si>
    <t xml:space="preserve">gzcheatcodemanager_0065212a</t>
  </si>
  <si>
    <t xml:space="preserve">sub_6521A0</t>
  </si>
  <si>
    <t xml:space="preserve">sub_6521D0</t>
  </si>
  <si>
    <t xml:space="preserve">sub_6521F0</t>
  </si>
  <si>
    <t xml:space="preserve">sub_652210</t>
  </si>
  <si>
    <t xml:space="preserve">sub_652300</t>
  </si>
  <si>
    <t xml:space="preserve">sub_652360</t>
  </si>
  <si>
    <t xml:space="preserve">sub_652400</t>
  </si>
  <si>
    <t xml:space="preserve">sub_652420</t>
  </si>
  <si>
    <t xml:space="preserve">sub_652970</t>
  </si>
  <si>
    <t xml:space="preserve">sub_652A20</t>
  </si>
  <si>
    <t xml:space="preserve">sub_652A40</t>
  </si>
  <si>
    <t xml:space="preserve">sub_652C80</t>
  </si>
  <si>
    <t xml:space="preserve">sub_652E90</t>
  </si>
  <si>
    <t xml:space="preserve">sub_653040</t>
  </si>
  <si>
    <t xml:space="preserve">sub_6530F0</t>
  </si>
  <si>
    <t xml:space="preserve">SimsApp_00653864</t>
  </si>
  <si>
    <t xml:space="preserve">sub_653990</t>
  </si>
  <si>
    <t xml:space="preserve">cSimsAppStopLoadMusic</t>
  </si>
  <si>
    <t xml:space="preserve">sub_653A40</t>
  </si>
  <si>
    <t xml:space="preserve">SimsApp_006543e6</t>
  </si>
  <si>
    <t xml:space="preserve">sub_6547F0</t>
  </si>
  <si>
    <t xml:space="preserve">sub_654830</t>
  </si>
  <si>
    <t xml:space="preserve">sub_654870</t>
  </si>
  <si>
    <t xml:space="preserve">sub_6548A0</t>
  </si>
  <si>
    <t xml:space="preserve">dddanimdevice_00654958</t>
  </si>
  <si>
    <t xml:space="preserve">sub_6549D0</t>
  </si>
  <si>
    <t xml:space="preserve">sub_654A00</t>
  </si>
  <si>
    <t xml:space="preserve">sub_654C40</t>
  </si>
  <si>
    <t xml:space="preserve">sub_654C60</t>
  </si>
  <si>
    <t xml:space="preserve">sub_654C90</t>
  </si>
  <si>
    <t xml:space="preserve">sub_655400</t>
  </si>
  <si>
    <t xml:space="preserve">sub_655460</t>
  </si>
  <si>
    <t xml:space="preserve">sub_6555A0</t>
  </si>
  <si>
    <t xml:space="preserve">sub_6557C0</t>
  </si>
  <si>
    <t xml:space="preserve">sub_6558B0</t>
  </si>
  <si>
    <t xml:space="preserve">sub_6559D0</t>
  </si>
  <si>
    <t xml:space="preserve">sub_6559F0</t>
  </si>
  <si>
    <t xml:space="preserve">sub_655A20</t>
  </si>
  <si>
    <t xml:space="preserve">sub_655A40</t>
  </si>
  <si>
    <t xml:space="preserve">sub_655A60</t>
  </si>
  <si>
    <t xml:space="preserve">sub_655AA0</t>
  </si>
  <si>
    <t xml:space="preserve">sub_655AE0</t>
  </si>
  <si>
    <t xml:space="preserve">sub_655B20</t>
  </si>
  <si>
    <t xml:space="preserve">sub_655BA0</t>
  </si>
  <si>
    <t xml:space="preserve">sub_655BF0</t>
  </si>
  <si>
    <t xml:space="preserve">sub_655C10</t>
  </si>
  <si>
    <t xml:space="preserve">sub_655C30</t>
  </si>
  <si>
    <t xml:space="preserve">sub_655C70</t>
  </si>
  <si>
    <t xml:space="preserve">sub_655D00</t>
  </si>
  <si>
    <t xml:space="preserve">sub_655D40</t>
  </si>
  <si>
    <t xml:space="preserve">vector_00655e0b</t>
  </si>
  <si>
    <t xml:space="preserve">sub_655F60</t>
  </si>
  <si>
    <t xml:space="preserve">sub_656080</t>
  </si>
  <si>
    <t xml:space="preserve">sub_6560C0</t>
  </si>
  <si>
    <t xml:space="preserve">sub_656120</t>
  </si>
  <si>
    <t xml:space="preserve">sub_656170</t>
  </si>
  <si>
    <t xml:space="preserve">sub_6561C0</t>
  </si>
  <si>
    <t xml:space="preserve">sub_656220</t>
  </si>
  <si>
    <t xml:space="preserve">sub_656240</t>
  </si>
  <si>
    <t xml:space="preserve">sub_656250</t>
  </si>
  <si>
    <t xml:space="preserve">sub_656260</t>
  </si>
  <si>
    <t xml:space="preserve">sub_656270</t>
  </si>
  <si>
    <t xml:space="preserve">SimsColors_006567a3</t>
  </si>
  <si>
    <t xml:space="preserve">sub_656920</t>
  </si>
  <si>
    <t xml:space="preserve">sub_656980</t>
  </si>
  <si>
    <t xml:space="preserve">sub_656A30</t>
  </si>
  <si>
    <t xml:space="preserve">sub_656AA0</t>
  </si>
  <si>
    <t xml:space="preserve">sub_656C10</t>
  </si>
  <si>
    <t xml:space="preserve">sub_656C60</t>
  </si>
  <si>
    <t xml:space="preserve">sub_656C90</t>
  </si>
  <si>
    <t xml:space="preserve">sub_656D30</t>
  </si>
  <si>
    <t xml:space="preserve">sub_656D50</t>
  </si>
  <si>
    <t xml:space="preserve">sub_656D70</t>
  </si>
  <si>
    <t xml:space="preserve">sub_656DA0</t>
  </si>
  <si>
    <t xml:space="preserve">TutorialIcon_00656f6b</t>
  </si>
  <si>
    <t xml:space="preserve">sub_657050</t>
  </si>
  <si>
    <t xml:space="preserve">sub_657130</t>
  </si>
  <si>
    <t xml:space="preserve">sub_6571F0</t>
  </si>
  <si>
    <t xml:space="preserve">sub_6572A0</t>
  </si>
  <si>
    <t xml:space="preserve">sub_657320</t>
  </si>
  <si>
    <t xml:space="preserve">sub_6573E0</t>
  </si>
  <si>
    <t xml:space="preserve">sub_6574F0</t>
  </si>
  <si>
    <t xml:space="preserve">TutorialIcon_00657716</t>
  </si>
  <si>
    <t xml:space="preserve">sub_6578B0</t>
  </si>
  <si>
    <t xml:space="preserve">TutorialIcon_00657a39</t>
  </si>
  <si>
    <t xml:space="preserve">sub_657D10</t>
  </si>
  <si>
    <t xml:space="preserve">sub_657D60</t>
  </si>
  <si>
    <t xml:space="preserve">sub_657D80</t>
  </si>
  <si>
    <t xml:space="preserve">uistrings_00657f11</t>
  </si>
  <si>
    <t xml:space="preserve">uistrings_00658032</t>
  </si>
  <si>
    <t xml:space="preserve">sub_6580B0</t>
  </si>
  <si>
    <t xml:space="preserve">sub_6580D0</t>
  </si>
  <si>
    <t xml:space="preserve">sub_658100</t>
  </si>
  <si>
    <t xml:space="preserve">sub_658120</t>
  </si>
  <si>
    <t xml:space="preserve">sub_658150</t>
  </si>
  <si>
    <t xml:space="preserve">sub_658170</t>
  </si>
  <si>
    <t xml:space="preserve">sub_658290</t>
  </si>
  <si>
    <t xml:space="preserve">sub_6582B0</t>
  </si>
  <si>
    <t xml:space="preserve">sub_6588A0</t>
  </si>
  <si>
    <t xml:space="preserve">sub_6588D0</t>
  </si>
  <si>
    <t xml:space="preserve">sub_658920</t>
  </si>
  <si>
    <t xml:space="preserve">sub_658AF0</t>
  </si>
  <si>
    <t xml:space="preserve">sub_658B80</t>
  </si>
  <si>
    <t xml:space="preserve">sub_658BA0</t>
  </si>
  <si>
    <t xml:space="preserve">sub_658BF0</t>
  </si>
  <si>
    <t xml:space="preserve">sub_658C90</t>
  </si>
  <si>
    <t xml:space="preserve">sub_6599A0</t>
  </si>
  <si>
    <t xml:space="preserve">sub_659A10</t>
  </si>
  <si>
    <t xml:space="preserve">sub_659A40</t>
  </si>
  <si>
    <t xml:space="preserve">sub_659A70</t>
  </si>
  <si>
    <t xml:space="preserve">sub_659C80</t>
  </si>
  <si>
    <t xml:space="preserve">sub_659CB0</t>
  </si>
  <si>
    <t xml:space="preserve">WinArch_0065a104</t>
  </si>
  <si>
    <t xml:space="preserve">tiler_0065a669</t>
  </si>
  <si>
    <t xml:space="preserve">sub_65A7A0</t>
  </si>
  <si>
    <t xml:space="preserve">sub_65AC00</t>
  </si>
  <si>
    <t xml:space="preserve">sub_65AC30</t>
  </si>
  <si>
    <t xml:space="preserve">WinArch_0065b67f</t>
  </si>
  <si>
    <t xml:space="preserve">sub_65BAF0</t>
  </si>
  <si>
    <t xml:space="preserve">sub_65BB50</t>
  </si>
  <si>
    <t xml:space="preserve">sub_65BB70</t>
  </si>
  <si>
    <t xml:space="preserve">sub_65BBA0</t>
  </si>
  <si>
    <t xml:space="preserve">sub_65BC20</t>
  </si>
  <si>
    <t xml:space="preserve">sub_65BC70</t>
  </si>
  <si>
    <t xml:space="preserve">sub_65BCF0</t>
  </si>
  <si>
    <t xml:space="preserve">sub_65BD50</t>
  </si>
  <si>
    <t xml:space="preserve">sub_65BDE0</t>
  </si>
  <si>
    <t xml:space="preserve">sub_65BE20</t>
  </si>
  <si>
    <t xml:space="preserve">sub_65C040</t>
  </si>
  <si>
    <t xml:space="preserve">sub_65C0B0</t>
  </si>
  <si>
    <t xml:space="preserve">sub_65C120</t>
  </si>
  <si>
    <t xml:space="preserve">vector_0065c1fe</t>
  </si>
  <si>
    <t xml:space="preserve">sub_65C270</t>
  </si>
  <si>
    <t xml:space="preserve">sub_65C2B0</t>
  </si>
  <si>
    <t xml:space="preserve">sub_65C2D0</t>
  </si>
  <si>
    <t xml:space="preserve">vector_0065c30e</t>
  </si>
  <si>
    <t xml:space="preserve">sub_65C380</t>
  </si>
  <si>
    <t xml:space="preserve">vector_0065c424</t>
  </si>
  <si>
    <t xml:space="preserve">sub_65C5D0</t>
  </si>
  <si>
    <t xml:space="preserve">sub_65C600</t>
  </si>
  <si>
    <t xml:space="preserve">sub_65C630</t>
  </si>
  <si>
    <t xml:space="preserve">sub_65C6A0</t>
  </si>
  <si>
    <t xml:space="preserve">sub_65C700</t>
  </si>
  <si>
    <t xml:space="preserve">sub_65C760</t>
  </si>
  <si>
    <t xml:space="preserve">sub_65C7A0</t>
  </si>
  <si>
    <t xml:space="preserve">sub_65C800</t>
  </si>
  <si>
    <t xml:space="preserve">sub_65C850</t>
  </si>
  <si>
    <t xml:space="preserve">sub_65C950</t>
  </si>
  <si>
    <t xml:space="preserve">sub_65C9D0</t>
  </si>
  <si>
    <t xml:space="preserve">sub_65CA20</t>
  </si>
  <si>
    <t xml:space="preserve">sub_65CA60</t>
  </si>
  <si>
    <t xml:space="preserve">sub_65CAB0</t>
  </si>
  <si>
    <t xml:space="preserve">sub_65CBA0</t>
  </si>
  <si>
    <t xml:space="preserve">sub_65CCC0</t>
  </si>
  <si>
    <t xml:space="preserve">sub_65CD90</t>
  </si>
  <si>
    <t xml:space="preserve">sub_65CE00</t>
  </si>
  <si>
    <t xml:space="preserve">sub_65CE40</t>
  </si>
  <si>
    <t xml:space="preserve">sub_65CEB0</t>
  </si>
  <si>
    <t xml:space="preserve">sub_65CF80</t>
  </si>
  <si>
    <t xml:space="preserve">sub_65D010</t>
  </si>
  <si>
    <t xml:space="preserve">sub_65D070</t>
  </si>
  <si>
    <t xml:space="preserve">sub_65D0C0</t>
  </si>
  <si>
    <t xml:space="preserve">sub_65D110</t>
  </si>
  <si>
    <t xml:space="preserve">sub_65D170</t>
  </si>
  <si>
    <t xml:space="preserve">sub_65D1F0</t>
  </si>
  <si>
    <t xml:space="preserve">sub_65D290</t>
  </si>
  <si>
    <t xml:space="preserve">sub_65D380</t>
  </si>
  <si>
    <t xml:space="preserve">sub_65D3C0</t>
  </si>
  <si>
    <t xml:space="preserve">sub_65D460</t>
  </si>
  <si>
    <t xml:space="preserve">sub_65D4C0</t>
  </si>
  <si>
    <t xml:space="preserve">sub_65D5D0</t>
  </si>
  <si>
    <t xml:space="preserve">sub_65D640</t>
  </si>
  <si>
    <t xml:space="preserve">sub_65D7A0</t>
  </si>
  <si>
    <t xml:space="preserve">sub_65D7D0</t>
  </si>
  <si>
    <t xml:space="preserve">sub_65DA70</t>
  </si>
  <si>
    <t xml:space="preserve">sub_65DB50</t>
  </si>
  <si>
    <t xml:space="preserve">sub_65DBA0</t>
  </si>
  <si>
    <t xml:space="preserve">sub_65DBD0</t>
  </si>
  <si>
    <t xml:space="preserve">sub_65DDC0</t>
  </si>
  <si>
    <t xml:space="preserve">sub_65DE30</t>
  </si>
  <si>
    <t xml:space="preserve">sub_65DE80</t>
  </si>
  <si>
    <t xml:space="preserve">sub_65DEF0</t>
  </si>
  <si>
    <t xml:space="preserve">sub_65E0E0</t>
  </si>
  <si>
    <t xml:space="preserve">sub_65E180</t>
  </si>
  <si>
    <t xml:space="preserve">sub_65E260</t>
  </si>
  <si>
    <t xml:space="preserve">sub_65E2B0</t>
  </si>
  <si>
    <t xml:space="preserve">WinBudgetDlg_0065f29b</t>
  </si>
  <si>
    <t xml:space="preserve">sub_65FA30</t>
  </si>
  <si>
    <t xml:space="preserve">sub_65FA60</t>
  </si>
  <si>
    <t xml:space="preserve">sub_65FA90</t>
  </si>
  <si>
    <t xml:space="preserve">sub_65FAC0</t>
  </si>
  <si>
    <t xml:space="preserve">sub_65FB80</t>
  </si>
  <si>
    <t xml:space="preserve">sub_65FCD0</t>
  </si>
  <si>
    <t xml:space="preserve">sub_65FD00</t>
  </si>
  <si>
    <t xml:space="preserve">sub_65FD80</t>
  </si>
  <si>
    <t xml:space="preserve">sub_65FDE0</t>
  </si>
  <si>
    <t xml:space="preserve">sub_65FF00</t>
  </si>
  <si>
    <t xml:space="preserve">sub_65FF50</t>
  </si>
  <si>
    <t xml:space="preserve">sub_660020</t>
  </si>
  <si>
    <t xml:space="preserve">sub_660080</t>
  </si>
  <si>
    <t xml:space="preserve">sub_6600C0</t>
  </si>
  <si>
    <t xml:space="preserve">sub_660580</t>
  </si>
  <si>
    <t xml:space="preserve">sub_6605C0</t>
  </si>
  <si>
    <t xml:space="preserve">sub_660620</t>
  </si>
  <si>
    <t xml:space="preserve">sub_660680</t>
  </si>
  <si>
    <t xml:space="preserve">sub_6606B0</t>
  </si>
  <si>
    <t xml:space="preserve">winbudgetrow_0066073b</t>
  </si>
  <si>
    <t xml:space="preserve">winbudgetrow_0066080b</t>
  </si>
  <si>
    <t xml:space="preserve">sub_660890</t>
  </si>
  <si>
    <t xml:space="preserve">sub_660930</t>
  </si>
  <si>
    <t xml:space="preserve">sub_6609D0</t>
  </si>
  <si>
    <t xml:space="preserve">sub_660A10</t>
  </si>
  <si>
    <t xml:space="preserve">sub_660B20</t>
  </si>
  <si>
    <t xml:space="preserve">sub_660BA0</t>
  </si>
  <si>
    <t xml:space="preserve">sub_660C00</t>
  </si>
  <si>
    <t xml:space="preserve">sub_660C30</t>
  </si>
  <si>
    <t xml:space="preserve">sub_660D50</t>
  </si>
  <si>
    <t xml:space="preserve">sub_660DA0</t>
  </si>
  <si>
    <t xml:space="preserve">wincampanel_00661110</t>
  </si>
  <si>
    <t xml:space="preserve">sub_661AE0</t>
  </si>
  <si>
    <t xml:space="preserve">sub_661B20</t>
  </si>
  <si>
    <t xml:space="preserve">sub_661B60</t>
  </si>
  <si>
    <t xml:space="preserve">sub_661B90</t>
  </si>
  <si>
    <t xml:space="preserve">sub_661BF0</t>
  </si>
  <si>
    <t xml:space="preserve">sub_661C20</t>
  </si>
  <si>
    <t xml:space="preserve">sub_661E80</t>
  </si>
  <si>
    <t xml:space="preserve">sub_661ED0</t>
  </si>
  <si>
    <t xml:space="preserve">sub_661F00</t>
  </si>
  <si>
    <t xml:space="preserve">sub_6621E0</t>
  </si>
  <si>
    <t xml:space="preserve">wincampanel_0066284e</t>
  </si>
  <si>
    <t xml:space="preserve">sub_662A60</t>
  </si>
  <si>
    <t xml:space="preserve">sub_662D50</t>
  </si>
  <si>
    <t xml:space="preserve">sub_662D80</t>
  </si>
  <si>
    <t xml:space="preserve">sub_662DA0</t>
  </si>
  <si>
    <t xml:space="preserve">sub_6630B0</t>
  </si>
  <si>
    <t xml:space="preserve">sub_663130</t>
  </si>
  <si>
    <t xml:space="preserve">sub_6631C0</t>
  </si>
  <si>
    <t xml:space="preserve">sub_663240</t>
  </si>
  <si>
    <t xml:space="preserve">sub_663300</t>
  </si>
  <si>
    <t xml:space="preserve">sub_663340</t>
  </si>
  <si>
    <t xml:space="preserve">sub_663360</t>
  </si>
  <si>
    <t xml:space="preserve">sub_6633A0</t>
  </si>
  <si>
    <t xml:space="preserve">sub_6633C0</t>
  </si>
  <si>
    <t xml:space="preserve">sub_663480</t>
  </si>
  <si>
    <t xml:space="preserve">sub_6634A0</t>
  </si>
  <si>
    <t xml:space="preserve">sub_663560</t>
  </si>
  <si>
    <t xml:space="preserve">sub_663580</t>
  </si>
  <si>
    <t xml:space="preserve">sub_6635C0</t>
  </si>
  <si>
    <t xml:space="preserve">sub_6635F0</t>
  </si>
  <si>
    <t xml:space="preserve">sub_663640</t>
  </si>
  <si>
    <t xml:space="preserve">sub_6638A0</t>
  </si>
  <si>
    <t xml:space="preserve">sub_6638F0</t>
  </si>
  <si>
    <t xml:space="preserve">WinCatalog_00663fa9</t>
  </si>
  <si>
    <t xml:space="preserve">sub_664230</t>
  </si>
  <si>
    <t xml:space="preserve">WinCatalog_00664699</t>
  </si>
  <si>
    <t xml:space="preserve">sub_664840</t>
  </si>
  <si>
    <t xml:space="preserve">sub_6648C0</t>
  </si>
  <si>
    <t xml:space="preserve">sub_664910</t>
  </si>
  <si>
    <t xml:space="preserve">sub_664990</t>
  </si>
  <si>
    <t xml:space="preserve">sub_6649F0</t>
  </si>
  <si>
    <t xml:space="preserve">sub_664A80</t>
  </si>
  <si>
    <t xml:space="preserve">sub_664AF0</t>
  </si>
  <si>
    <t xml:space="preserve">sub_664D50</t>
  </si>
  <si>
    <t xml:space="preserve">sub_664F50</t>
  </si>
  <si>
    <t xml:space="preserve">sub_664FF0</t>
  </si>
  <si>
    <t xml:space="preserve">sub_665210</t>
  </si>
  <si>
    <t xml:space="preserve">WinCatalog_00665388</t>
  </si>
  <si>
    <t xml:space="preserve">WinCatalog_00665498</t>
  </si>
  <si>
    <t xml:space="preserve">sub_665520</t>
  </si>
  <si>
    <t xml:space="preserve">WinCatalog_00665b8c</t>
  </si>
  <si>
    <t xml:space="preserve">sub_665FB0</t>
  </si>
  <si>
    <t xml:space="preserve">sub_666020</t>
  </si>
  <si>
    <t xml:space="preserve">sub_666090</t>
  </si>
  <si>
    <t xml:space="preserve">vector_0066625f</t>
  </si>
  <si>
    <t xml:space="preserve">sub_6663D0</t>
  </si>
  <si>
    <t xml:space="preserve">sub_666410</t>
  </si>
  <si>
    <t xml:space="preserve">sub_666570</t>
  </si>
  <si>
    <t xml:space="preserve">sub_6665C0</t>
  </si>
  <si>
    <t xml:space="preserve">sub_6666C0</t>
  </si>
  <si>
    <t xml:space="preserve">sub_6669C0</t>
  </si>
  <si>
    <t xml:space="preserve">WinCatalogPopup_00666b01</t>
  </si>
  <si>
    <t xml:space="preserve">sub_666B90</t>
  </si>
  <si>
    <t xml:space="preserve">sub_666C90</t>
  </si>
  <si>
    <t xml:space="preserve">WinCatalogPopup_00668259</t>
  </si>
  <si>
    <t xml:space="preserve">WinCatalogPopup_0066904b</t>
  </si>
  <si>
    <t xml:space="preserve">sub_669390</t>
  </si>
  <si>
    <t xml:space="preserve">sub_6693C0</t>
  </si>
  <si>
    <t xml:space="preserve">sub_669400</t>
  </si>
  <si>
    <t xml:space="preserve">sub_669420</t>
  </si>
  <si>
    <t xml:space="preserve">sub_669450</t>
  </si>
  <si>
    <t xml:space="preserve">sub_669470</t>
  </si>
  <si>
    <t xml:space="preserve">sub_6694A0</t>
  </si>
  <si>
    <t xml:space="preserve">sub_6694C0</t>
  </si>
  <si>
    <t xml:space="preserve">sub_6694F0</t>
  </si>
  <si>
    <t xml:space="preserve">sub_669510</t>
  </si>
  <si>
    <t xml:space="preserve">sub_669560</t>
  </si>
  <si>
    <t xml:space="preserve">sub_6696F0</t>
  </si>
  <si>
    <t xml:space="preserve">sub_669740</t>
  </si>
  <si>
    <t xml:space="preserve">WinCPanel_00669984</t>
  </si>
  <si>
    <t xml:space="preserve">sub_66A860</t>
  </si>
  <si>
    <t xml:space="preserve">sub_66A9A0</t>
  </si>
  <si>
    <t xml:space="preserve">sub_66AAB0</t>
  </si>
  <si>
    <t xml:space="preserve">sub_66ABC0</t>
  </si>
  <si>
    <t xml:space="preserve">sub_66AC10</t>
  </si>
  <si>
    <t xml:space="preserve">sub_66AC50</t>
  </si>
  <si>
    <t xml:space="preserve">sub_66B100</t>
  </si>
  <si>
    <t xml:space="preserve">sub_66B130</t>
  </si>
  <si>
    <t xml:space="preserve">sub_66B3D0</t>
  </si>
  <si>
    <t xml:space="preserve">sub_66B4A0</t>
  </si>
  <si>
    <t xml:space="preserve">sub_66B530</t>
  </si>
  <si>
    <t xml:space="preserve">sub_66B740</t>
  </si>
  <si>
    <t xml:space="preserve">WinCPanel_0066b7af</t>
  </si>
  <si>
    <t xml:space="preserve">WinCPanel_0066ba2e</t>
  </si>
  <si>
    <t xml:space="preserve">sub_66BAA0</t>
  </si>
  <si>
    <t xml:space="preserve">sub_66BAE0</t>
  </si>
  <si>
    <t xml:space="preserve">sub_66BB20</t>
  </si>
  <si>
    <t xml:space="preserve">sub_66BD70</t>
  </si>
  <si>
    <t xml:space="preserve">sub_66BDA0</t>
  </si>
  <si>
    <t xml:space="preserve">sub_66BDD0</t>
  </si>
  <si>
    <t xml:space="preserve">sub_66BF10</t>
  </si>
  <si>
    <t xml:space="preserve">sub_66C050</t>
  </si>
  <si>
    <t xml:space="preserve">sub_66C090</t>
  </si>
  <si>
    <t xml:space="preserve">sub_66C0D0</t>
  </si>
  <si>
    <t xml:space="preserve">WinCredits_0066c2ac</t>
  </si>
  <si>
    <t xml:space="preserve">WinCredits_0066c46d</t>
  </si>
  <si>
    <t xml:space="preserve">sub_66C550</t>
  </si>
  <si>
    <t xml:space="preserve">sub_66C570</t>
  </si>
  <si>
    <t xml:space="preserve">WinCredits_0066c7f6</t>
  </si>
  <si>
    <t xml:space="preserve">sub_66C980</t>
  </si>
  <si>
    <t xml:space="preserve">sub_66CB10</t>
  </si>
  <si>
    <t xml:space="preserve">sub_66CB60</t>
  </si>
  <si>
    <t xml:space="preserve">sub_66CC10</t>
  </si>
  <si>
    <t xml:space="preserve">sub_66D3C0</t>
  </si>
  <si>
    <t xml:space="preserve">sub_66D670</t>
  </si>
  <si>
    <t xml:space="preserve">sub_66D6E0</t>
  </si>
  <si>
    <t xml:space="preserve">sub_66D740</t>
  </si>
  <si>
    <t xml:space="preserve">sub_66D7B0</t>
  </si>
  <si>
    <t xml:space="preserve">WinCredits_0066d8d7</t>
  </si>
  <si>
    <t xml:space="preserve">sub_66E0F0</t>
  </si>
  <si>
    <t xml:space="preserve">sub_66E120</t>
  </si>
  <si>
    <t xml:space="preserve">sub_66E150</t>
  </si>
  <si>
    <t xml:space="preserve">sub_66E1B0</t>
  </si>
  <si>
    <t xml:space="preserve">sub_66E210</t>
  </si>
  <si>
    <t xml:space="preserve">sub_66E230</t>
  </si>
  <si>
    <t xml:space="preserve">sub_66E270</t>
  </si>
  <si>
    <t xml:space="preserve">sub_66E2A0</t>
  </si>
  <si>
    <t xml:space="preserve">sub_66E2E0</t>
  </si>
  <si>
    <t xml:space="preserve">sub_66E320</t>
  </si>
  <si>
    <t xml:space="preserve">sub_66E350</t>
  </si>
  <si>
    <t xml:space="preserve">sub_66E3D0</t>
  </si>
  <si>
    <t xml:space="preserve">sub_66E450</t>
  </si>
  <si>
    <t xml:space="preserve">sub_66E4A0</t>
  </si>
  <si>
    <t xml:space="preserve">sub_66E4C0</t>
  </si>
  <si>
    <t xml:space="preserve">sub_66E4E0</t>
  </si>
  <si>
    <t xml:space="preserve">sub_66E500</t>
  </si>
  <si>
    <t xml:space="preserve">vector_0066e617</t>
  </si>
  <si>
    <t xml:space="preserve">sub_66E780</t>
  </si>
  <si>
    <t xml:space="preserve">sub_66E8B0</t>
  </si>
  <si>
    <t xml:space="preserve">sub_66E970</t>
  </si>
  <si>
    <t xml:space="preserve">sub_66E9A0</t>
  </si>
  <si>
    <t xml:space="preserve">sub_66E9E0</t>
  </si>
  <si>
    <t xml:space="preserve">sub_66EA70</t>
  </si>
  <si>
    <t xml:space="preserve">sub_66EAC0</t>
  </si>
  <si>
    <t xml:space="preserve">sub_66EAE0</t>
  </si>
  <si>
    <t xml:space="preserve">sub_66EB30</t>
  </si>
  <si>
    <t xml:space="preserve">sub_66EB80</t>
  </si>
  <si>
    <t xml:space="preserve">sub_66EBD0</t>
  </si>
  <si>
    <t xml:space="preserve">sub_66EC30</t>
  </si>
  <si>
    <t xml:space="preserve">sub_66EC50</t>
  </si>
  <si>
    <t xml:space="preserve">sub_66EC90</t>
  </si>
  <si>
    <t xml:space="preserve">sub_66ECB0</t>
  </si>
  <si>
    <t xml:space="preserve">sub_66ED30</t>
  </si>
  <si>
    <t xml:space="preserve">sub_66ED70</t>
  </si>
  <si>
    <t xml:space="preserve">sub_66EE60</t>
  </si>
  <si>
    <t xml:space="preserve">sub_66EEC0</t>
  </si>
  <si>
    <t xml:space="preserve">sub_66EF10</t>
  </si>
  <si>
    <t xml:space="preserve">sub_66EF40</t>
  </si>
  <si>
    <t xml:space="preserve">sub_66EFE0</t>
  </si>
  <si>
    <t xml:space="preserve">sub_66F070</t>
  </si>
  <si>
    <t xml:space="preserve">sub_66F200</t>
  </si>
  <si>
    <t xml:space="preserve">sub_66F230</t>
  </si>
  <si>
    <t xml:space="preserve">sub_66F250</t>
  </si>
  <si>
    <t xml:space="preserve">WinDeltaMeter_0066f2f8</t>
  </si>
  <si>
    <t xml:space="preserve">sub_66F660</t>
  </si>
  <si>
    <t xml:space="preserve">sub_66F6A0</t>
  </si>
  <si>
    <t xml:space="preserve">sub_66F770</t>
  </si>
  <si>
    <t xml:space="preserve">sub_66F790</t>
  </si>
  <si>
    <t xml:space="preserve">sub_66F860</t>
  </si>
  <si>
    <t xml:space="preserve">WinDeltaMeter_0066fae3</t>
  </si>
  <si>
    <t xml:space="preserve">WinDeltaMeter_0066fcaa</t>
  </si>
  <si>
    <t xml:space="preserve">sub_66FED0</t>
  </si>
  <si>
    <t xml:space="preserve">sub_66FFB0</t>
  </si>
  <si>
    <t xml:space="preserve">sub_66FFD0</t>
  </si>
  <si>
    <t xml:space="preserve">sub_670000</t>
  </si>
  <si>
    <t xml:space="preserve">sub_670020</t>
  </si>
  <si>
    <t xml:space="preserve">sub_670060</t>
  </si>
  <si>
    <t xml:space="preserve">sub_670080</t>
  </si>
  <si>
    <t xml:space="preserve">sub_6700B0</t>
  </si>
  <si>
    <t xml:space="preserve">sub_6700D0</t>
  </si>
  <si>
    <t xml:space="preserve">sub_670130</t>
  </si>
  <si>
    <t xml:space="preserve">sub_670150</t>
  </si>
  <si>
    <t xml:space="preserve">sub_670180</t>
  </si>
  <si>
    <t xml:space="preserve">sub_6701A0</t>
  </si>
  <si>
    <t xml:space="preserve">sub_670200</t>
  </si>
  <si>
    <t xml:space="preserve">sub_670310</t>
  </si>
  <si>
    <t xml:space="preserve">sub_670360</t>
  </si>
  <si>
    <t xml:space="preserve">sub_6703F0</t>
  </si>
  <si>
    <t xml:space="preserve">sub_6704B0</t>
  </si>
  <si>
    <t xml:space="preserve">sub_670570</t>
  </si>
  <si>
    <t xml:space="preserve">sub_670630</t>
  </si>
  <si>
    <t xml:space="preserve">WinDisposePopup_00670dba</t>
  </si>
  <si>
    <t xml:space="preserve">WinDisposePopup_006711a8</t>
  </si>
  <si>
    <t xml:space="preserve">sub_671350</t>
  </si>
  <si>
    <t xml:space="preserve">sub_671370</t>
  </si>
  <si>
    <t xml:space="preserve">sub_6713A0</t>
  </si>
  <si>
    <t xml:space="preserve">sub_6714B0</t>
  </si>
  <si>
    <t xml:space="preserve">sub_671500</t>
  </si>
  <si>
    <t xml:space="preserve">WinEditBio_00671667</t>
  </si>
  <si>
    <t xml:space="preserve">sub_671C40</t>
  </si>
  <si>
    <t xml:space="preserve">sub_671C90</t>
  </si>
  <si>
    <t xml:space="preserve">sub_671DA0</t>
  </si>
  <si>
    <t xml:space="preserve">WinEditBio_00671fe2</t>
  </si>
  <si>
    <t xml:space="preserve">gzwintextedit2_00672101</t>
  </si>
  <si>
    <t xml:space="preserve">sub_672170</t>
  </si>
  <si>
    <t xml:space="preserve">sub_6721D0</t>
  </si>
  <si>
    <t xml:space="preserve">sub_672210</t>
  </si>
  <si>
    <t xml:space="preserve">sub_672230</t>
  </si>
  <si>
    <t xml:space="preserve">sub_672260</t>
  </si>
  <si>
    <t xml:space="preserve">sub_672280</t>
  </si>
  <si>
    <t xml:space="preserve">sub_6722B0</t>
  </si>
  <si>
    <t xml:space="preserve">sub_6722D0</t>
  </si>
  <si>
    <t xml:space="preserve">sub_672300</t>
  </si>
  <si>
    <t xml:space="preserve">sub_672320</t>
  </si>
  <si>
    <t xml:space="preserve">sub_672350</t>
  </si>
  <si>
    <t xml:space="preserve">sub_672370</t>
  </si>
  <si>
    <t xml:space="preserve">sub_6723A0</t>
  </si>
  <si>
    <t xml:space="preserve">sub_6723C0</t>
  </si>
  <si>
    <t xml:space="preserve">sub_6723F0</t>
  </si>
  <si>
    <t xml:space="preserve">sub_6724D0</t>
  </si>
  <si>
    <t xml:space="preserve">sub_672520</t>
  </si>
  <si>
    <t xml:space="preserve">sub_6725C0</t>
  </si>
  <si>
    <t xml:space="preserve">sub_672E40</t>
  </si>
  <si>
    <t xml:space="preserve">sub_672E70</t>
  </si>
  <si>
    <t xml:space="preserve">sub_672F30</t>
  </si>
  <si>
    <t xml:space="preserve">WinHelp_00673133</t>
  </si>
  <si>
    <t xml:space="preserve">sub_6731F0</t>
  </si>
  <si>
    <t xml:space="preserve">sub_673280</t>
  </si>
  <si>
    <t xml:space="preserve">sub_6732C0</t>
  </si>
  <si>
    <t xml:space="preserve">sub_673300</t>
  </si>
  <si>
    <t xml:space="preserve">sub_673330</t>
  </si>
  <si>
    <t xml:space="preserve">sub_673370</t>
  </si>
  <si>
    <t xml:space="preserve">sub_6734A0</t>
  </si>
  <si>
    <t xml:space="preserve">sub_6734F0</t>
  </si>
  <si>
    <t xml:space="preserve">sub_673580</t>
  </si>
  <si>
    <t xml:space="preserve">sub_673670</t>
  </si>
  <si>
    <t xml:space="preserve">WinLivePopup_00673b01</t>
  </si>
  <si>
    <t xml:space="preserve">WinLivePopup_00673ca9</t>
  </si>
  <si>
    <t xml:space="preserve">sub_673E30</t>
  </si>
  <si>
    <t xml:space="preserve">sub_673FC0</t>
  </si>
  <si>
    <t xml:space="preserve">WinLivePopup_006748d3</t>
  </si>
  <si>
    <t xml:space="preserve">sub_674D50</t>
  </si>
  <si>
    <t xml:space="preserve">sub_674D70</t>
  </si>
  <si>
    <t xml:space="preserve">sub_674D90</t>
  </si>
  <si>
    <t xml:space="preserve">sub_674DB0</t>
  </si>
  <si>
    <t xml:space="preserve">WinLivePopupClient_00674f59</t>
  </si>
  <si>
    <t xml:space="preserve">sub_6750F0</t>
  </si>
  <si>
    <t xml:space="preserve">winlivepopupclient_006751c5</t>
  </si>
  <si>
    <t xml:space="preserve">sub_675270</t>
  </si>
  <si>
    <t xml:space="preserve">sub_675350</t>
  </si>
  <si>
    <t xml:space="preserve">sub_675390</t>
  </si>
  <si>
    <t xml:space="preserve">sub_6753E0</t>
  </si>
  <si>
    <t xml:space="preserve">WinLivePopupClient_00675465</t>
  </si>
  <si>
    <t xml:space="preserve">WinLivePopupClient_006755c5</t>
  </si>
  <si>
    <t xml:space="preserve">WinLivePopupClient_006757b5</t>
  </si>
  <si>
    <t xml:space="preserve">WinLivePopupClient_00675c2d</t>
  </si>
  <si>
    <t xml:space="preserve">WinLivePopupClient_00675d86</t>
  </si>
  <si>
    <t xml:space="preserve">sub_675E00</t>
  </si>
  <si>
    <t xml:space="preserve">sub_675E80</t>
  </si>
  <si>
    <t xml:space="preserve">sub_675F00</t>
  </si>
  <si>
    <t xml:space="preserve">WinLivePopupClient_0067600d</t>
  </si>
  <si>
    <t xml:space="preserve">sub_676080</t>
  </si>
  <si>
    <t xml:space="preserve">sub_6760B0</t>
  </si>
  <si>
    <t xml:space="preserve">sub_676280</t>
  </si>
  <si>
    <t xml:space="preserve">sub_6762D0</t>
  </si>
  <si>
    <t xml:space="preserve">sub_676360</t>
  </si>
  <si>
    <t xml:space="preserve">sub_676670</t>
  </si>
  <si>
    <t xml:space="preserve">sub_676710</t>
  </si>
  <si>
    <t xml:space="preserve">sub_676740</t>
  </si>
  <si>
    <t xml:space="preserve">gzbuffer_00677380</t>
  </si>
  <si>
    <t xml:space="preserve">WinMemView_00677444</t>
  </si>
  <si>
    <t xml:space="preserve">sub_677670</t>
  </si>
  <si>
    <t xml:space="preserve">sub_6776B0</t>
  </si>
  <si>
    <t xml:space="preserve">sub_677730</t>
  </si>
  <si>
    <t xml:space="preserve">sub_677930</t>
  </si>
  <si>
    <t xml:space="preserve">sub_677990</t>
  </si>
  <si>
    <t xml:space="preserve">sub_677A60</t>
  </si>
  <si>
    <t xml:space="preserve">WinMemView_00677c4a</t>
  </si>
  <si>
    <t xml:space="preserve">sub_677D30</t>
  </si>
  <si>
    <t xml:space="preserve">sub_677DA0</t>
  </si>
  <si>
    <t xml:space="preserve">sub_6780A0</t>
  </si>
  <si>
    <t xml:space="preserve">sub_678100</t>
  </si>
  <si>
    <t xml:space="preserve">sub_678170</t>
  </si>
  <si>
    <t xml:space="preserve">sub_6781E0</t>
  </si>
  <si>
    <t xml:space="preserve">sub_678250</t>
  </si>
  <si>
    <t xml:space="preserve">sub_6782A0</t>
  </si>
  <si>
    <t xml:space="preserve">sub_6782E0</t>
  </si>
  <si>
    <t xml:space="preserve">sub_678310</t>
  </si>
  <si>
    <t xml:space="preserve">vector_0067835e</t>
  </si>
  <si>
    <t xml:space="preserve">sub_6783D0</t>
  </si>
  <si>
    <t xml:space="preserve">sub_678410</t>
  </si>
  <si>
    <t xml:space="preserve">sub_678460</t>
  </si>
  <si>
    <t xml:space="preserve">sub_678480</t>
  </si>
  <si>
    <t xml:space="preserve">sub_6784A0</t>
  </si>
  <si>
    <t xml:space="preserve">sub_6784C0</t>
  </si>
  <si>
    <t xml:space="preserve">sub_678510</t>
  </si>
  <si>
    <t xml:space="preserve">vector_006785a4</t>
  </si>
  <si>
    <t xml:space="preserve">sub_678760</t>
  </si>
  <si>
    <t xml:space="preserve">sub_678790</t>
  </si>
  <si>
    <t xml:space="preserve">sub_6787F0</t>
  </si>
  <si>
    <t xml:space="preserve">sub_678830</t>
  </si>
  <si>
    <t xml:space="preserve">sub_678870</t>
  </si>
  <si>
    <t xml:space="preserve">sub_6788D0</t>
  </si>
  <si>
    <t xml:space="preserve">sub_678920</t>
  </si>
  <si>
    <t xml:space="preserve">sub_678980</t>
  </si>
  <si>
    <t xml:space="preserve">sub_6789A0</t>
  </si>
  <si>
    <t xml:space="preserve">sub_6789C0</t>
  </si>
  <si>
    <t xml:space="preserve">sub_678A00</t>
  </si>
  <si>
    <t xml:space="preserve">sub_678A20</t>
  </si>
  <si>
    <t xml:space="preserve">sub_678AA0</t>
  </si>
  <si>
    <t xml:space="preserve">sub_678AF0</t>
  </si>
  <si>
    <t xml:space="preserve">sub_678B70</t>
  </si>
  <si>
    <t xml:space="preserve">sub_678B90</t>
  </si>
  <si>
    <t xml:space="preserve">sub_678BC0</t>
  </si>
  <si>
    <t xml:space="preserve">sub_678F60</t>
  </si>
  <si>
    <t xml:space="preserve">sub_678FB0</t>
  </si>
  <si>
    <t xml:space="preserve">WinMotive_00679214</t>
  </si>
  <si>
    <t xml:space="preserve">sub_679390</t>
  </si>
  <si>
    <t xml:space="preserve">sub_679500</t>
  </si>
  <si>
    <t xml:space="preserve">sub_679A90</t>
  </si>
  <si>
    <t xml:space="preserve">sub_679AC0</t>
  </si>
  <si>
    <t xml:space="preserve">sub_679BB0</t>
  </si>
  <si>
    <t xml:space="preserve">sub_679D40</t>
  </si>
  <si>
    <t xml:space="preserve">WinMotive_00679e7c</t>
  </si>
  <si>
    <t xml:space="preserve">sub_679ED0</t>
  </si>
  <si>
    <t xml:space="preserve">sub_679F00</t>
  </si>
  <si>
    <t xml:space="preserve">WinMotive_0067a15d</t>
  </si>
  <si>
    <t xml:space="preserve">sub_67A2D0</t>
  </si>
  <si>
    <t xml:space="preserve">WinMotive_0067a4ba</t>
  </si>
  <si>
    <t xml:space="preserve">sub_67A580</t>
  </si>
  <si>
    <t xml:space="preserve">sub_67A5A0</t>
  </si>
  <si>
    <t xml:space="preserve">sub_67A5D0</t>
  </si>
  <si>
    <t xml:space="preserve">sub_67A5F0</t>
  </si>
  <si>
    <t xml:space="preserve">sub_67A620</t>
  </si>
  <si>
    <t xml:space="preserve">sub_67A650</t>
  </si>
  <si>
    <t xml:space="preserve">litevector_0067a6ea</t>
  </si>
  <si>
    <t xml:space="preserve">sub_67A770</t>
  </si>
  <si>
    <t xml:space="preserve">sub_67A8A0</t>
  </si>
  <si>
    <t xml:space="preserve">sub_67A8F0</t>
  </si>
  <si>
    <t xml:space="preserve">sub_67A960</t>
  </si>
  <si>
    <t xml:space="preserve">sub_67ADC0</t>
  </si>
  <si>
    <t xml:space="preserve">WinOptions_0067b6c0</t>
  </si>
  <si>
    <t xml:space="preserve">sub_67CF20</t>
  </si>
  <si>
    <t xml:space="preserve">sub_67CF50</t>
  </si>
  <si>
    <t xml:space="preserve">sub_67CF70</t>
  </si>
  <si>
    <t xml:space="preserve">sub_67CFB0</t>
  </si>
  <si>
    <t xml:space="preserve">WinOptions_0067d0b0</t>
  </si>
  <si>
    <t xml:space="preserve">sub_67DB40</t>
  </si>
  <si>
    <t xml:space="preserve">WinOptions_0067dc9e</t>
  </si>
  <si>
    <t xml:space="preserve">sub_67F470</t>
  </si>
  <si>
    <t xml:space="preserve">sub_67F800</t>
  </si>
  <si>
    <t xml:space="preserve">sub_67F830</t>
  </si>
  <si>
    <t xml:space="preserve">sub_67F880</t>
  </si>
  <si>
    <t xml:space="preserve">sub_67F910</t>
  </si>
  <si>
    <t xml:space="preserve">WinOptions_0067fb2c</t>
  </si>
  <si>
    <t xml:space="preserve">WinOptions_00680645</t>
  </si>
  <si>
    <t xml:space="preserve">sub_680A20</t>
  </si>
  <si>
    <t xml:space="preserve">WinOptions_00680a87</t>
  </si>
  <si>
    <t xml:space="preserve">sub_680ED0</t>
  </si>
  <si>
    <t xml:space="preserve">WinOptions_0068131e</t>
  </si>
  <si>
    <t xml:space="preserve">sub_6813C0</t>
  </si>
  <si>
    <t xml:space="preserve">sub_6813E0</t>
  </si>
  <si>
    <t xml:space="preserve">sub_681460</t>
  </si>
  <si>
    <t xml:space="preserve">sub_6814F0</t>
  </si>
  <si>
    <t xml:space="preserve">sub_681520</t>
  </si>
  <si>
    <t xml:space="preserve">sub_6815D0</t>
  </si>
  <si>
    <t xml:space="preserve">sub_681610</t>
  </si>
  <si>
    <t xml:space="preserve">sub_681860</t>
  </si>
  <si>
    <t xml:space="preserve">sub_681890</t>
  </si>
  <si>
    <t xml:space="preserve">sub_6818D0</t>
  </si>
  <si>
    <t xml:space="preserve">sub_681910</t>
  </si>
  <si>
    <t xml:space="preserve">sub_681940</t>
  </si>
  <si>
    <t xml:space="preserve">sub_681990</t>
  </si>
  <si>
    <t xml:space="preserve">sub_6819B0</t>
  </si>
  <si>
    <t xml:space="preserve">sub_6819D0</t>
  </si>
  <si>
    <t xml:space="preserve">sub_6819F0</t>
  </si>
  <si>
    <t xml:space="preserve">sub_681A20</t>
  </si>
  <si>
    <t xml:space="preserve">sub_681A70</t>
  </si>
  <si>
    <t xml:space="preserve">sub_681A90</t>
  </si>
  <si>
    <t xml:space="preserve">sub_681AD0</t>
  </si>
  <si>
    <t xml:space="preserve">sub_681AF0</t>
  </si>
  <si>
    <t xml:space="preserve">sub_681B30</t>
  </si>
  <si>
    <t xml:space="preserve">sub_681B50</t>
  </si>
  <si>
    <t xml:space="preserve">sub_681B80</t>
  </si>
  <si>
    <t xml:space="preserve">sub_681BA0</t>
  </si>
  <si>
    <t xml:space="preserve">sub_681BD0</t>
  </si>
  <si>
    <t xml:space="preserve">sub_681BF0</t>
  </si>
  <si>
    <t xml:space="preserve">sub_681C20</t>
  </si>
  <si>
    <t xml:space="preserve">sub_681C40</t>
  </si>
  <si>
    <t xml:space="preserve">sub_681C70</t>
  </si>
  <si>
    <t xml:space="preserve">sub_681C90</t>
  </si>
  <si>
    <t xml:space="preserve">sub_681CC0</t>
  </si>
  <si>
    <t xml:space="preserve">sub_681CE0</t>
  </si>
  <si>
    <t xml:space="preserve">sub_681D10</t>
  </si>
  <si>
    <t xml:space="preserve">sub_681D30</t>
  </si>
  <si>
    <t xml:space="preserve">sub_681D60</t>
  </si>
  <si>
    <t xml:space="preserve">sub_681D80</t>
  </si>
  <si>
    <t xml:space="preserve">sub_681DB0</t>
  </si>
  <si>
    <t xml:space="preserve">sub_681DD0</t>
  </si>
  <si>
    <t xml:space="preserve">sub_681E00</t>
  </si>
  <si>
    <t xml:space="preserve">sub_681E20</t>
  </si>
  <si>
    <t xml:space="preserve">sub_681E50</t>
  </si>
  <si>
    <t xml:space="preserve">sub_681E70</t>
  </si>
  <si>
    <t xml:space="preserve">sub_681EB0</t>
  </si>
  <si>
    <t xml:space="preserve">sub_681ED0</t>
  </si>
  <si>
    <t xml:space="preserve">sub_681F50</t>
  </si>
  <si>
    <t xml:space="preserve">sub_681F70</t>
  </si>
  <si>
    <t xml:space="preserve">sub_682040</t>
  </si>
  <si>
    <t xml:space="preserve">sub_682080</t>
  </si>
  <si>
    <t xml:space="preserve">sub_6820A0</t>
  </si>
  <si>
    <t xml:space="preserve">sub_682140</t>
  </si>
  <si>
    <t xml:space="preserve">sub_682180</t>
  </si>
  <si>
    <t xml:space="preserve">sub_682560</t>
  </si>
  <si>
    <t xml:space="preserve">sub_6825B0</t>
  </si>
  <si>
    <t xml:space="preserve">WinPeople_0068568f</t>
  </si>
  <si>
    <t xml:space="preserve">sub_686AE0</t>
  </si>
  <si>
    <t xml:space="preserve">sub_686B10</t>
  </si>
  <si>
    <t xml:space="preserve">sub_686B40</t>
  </si>
  <si>
    <t xml:space="preserve">sub_687080</t>
  </si>
  <si>
    <t xml:space="preserve">sub_687210</t>
  </si>
  <si>
    <t xml:space="preserve">WinPeople_00687d8a</t>
  </si>
  <si>
    <t xml:space="preserve">sub_6881B0</t>
  </si>
  <si>
    <t xml:space="preserve">sub_688270</t>
  </si>
  <si>
    <t xml:space="preserve">WinPeople_00689191</t>
  </si>
  <si>
    <t xml:space="preserve">sub_689950</t>
  </si>
  <si>
    <t xml:space="preserve">sub_689980</t>
  </si>
  <si>
    <t xml:space="preserve">sub_6899B0</t>
  </si>
  <si>
    <t xml:space="preserve">sub_689B00</t>
  </si>
  <si>
    <t xml:space="preserve">sub_68A010</t>
  </si>
  <si>
    <t xml:space="preserve">sub_68A050</t>
  </si>
  <si>
    <t xml:space="preserve">sub_68A080</t>
  </si>
  <si>
    <t xml:space="preserve">sub_68A0C0</t>
  </si>
  <si>
    <t xml:space="preserve">sub_68A0F0</t>
  </si>
  <si>
    <t xml:space="preserve">sub_68A130</t>
  </si>
  <si>
    <t xml:space="preserve">sub_68A160</t>
  </si>
  <si>
    <t xml:space="preserve">sub_68A6E0</t>
  </si>
  <si>
    <t xml:space="preserve">sub_68A710</t>
  </si>
  <si>
    <t xml:space="preserve">sub_68A740</t>
  </si>
  <si>
    <t xml:space="preserve">sub_68A7C0</t>
  </si>
  <si>
    <t xml:space="preserve">sub_68A850</t>
  </si>
  <si>
    <t xml:space="preserve">sub_68A870</t>
  </si>
  <si>
    <t xml:space="preserve">sub_68AC70</t>
  </si>
  <si>
    <t xml:space="preserve">WinPeople_0068b109</t>
  </si>
  <si>
    <t xml:space="preserve">sub_68B7E0</t>
  </si>
  <si>
    <t xml:space="preserve">sub_68B820</t>
  </si>
  <si>
    <t xml:space="preserve">WinPeople_0068ba9c</t>
  </si>
  <si>
    <t xml:space="preserve">sub_68BCA0</t>
  </si>
  <si>
    <t xml:space="preserve">sub_68BD10</t>
  </si>
  <si>
    <t xml:space="preserve">WinPeople_0068bfd2</t>
  </si>
  <si>
    <t xml:space="preserve">sub_68C280</t>
  </si>
  <si>
    <t xml:space="preserve">sub_68C2B0</t>
  </si>
  <si>
    <t xml:space="preserve">sub_68C2E0</t>
  </si>
  <si>
    <t xml:space="preserve">sub_68C310</t>
  </si>
  <si>
    <t xml:space="preserve">sub_68C570</t>
  </si>
  <si>
    <t xml:space="preserve">sub_68C960</t>
  </si>
  <si>
    <t xml:space="preserve">sub_68C980</t>
  </si>
  <si>
    <t xml:space="preserve">sub_68C9A0</t>
  </si>
  <si>
    <t xml:space="preserve">sub_68CAE0</t>
  </si>
  <si>
    <t xml:space="preserve">sub_68CB00</t>
  </si>
  <si>
    <t xml:space="preserve">sub_68CB20</t>
  </si>
  <si>
    <t xml:space="preserve">sub_68CB60</t>
  </si>
  <si>
    <t xml:space="preserve">sub_68CB90</t>
  </si>
  <si>
    <t xml:space="preserve">vector_0068cbde</t>
  </si>
  <si>
    <t xml:space="preserve">sub_68CC50</t>
  </si>
  <si>
    <t xml:space="preserve">sub_68CC90</t>
  </si>
  <si>
    <t xml:space="preserve">sub_68CCB0</t>
  </si>
  <si>
    <t xml:space="preserve">sub_68CCD0</t>
  </si>
  <si>
    <t xml:space="preserve">sub_68CD10</t>
  </si>
  <si>
    <t xml:space="preserve">sub_68CD40</t>
  </si>
  <si>
    <t xml:space="preserve">vector_0068cd8e</t>
  </si>
  <si>
    <t xml:space="preserve">sub_68CE00</t>
  </si>
  <si>
    <t xml:space="preserve">sub_68CE40</t>
  </si>
  <si>
    <t xml:space="preserve">sub_68CE60</t>
  </si>
  <si>
    <t xml:space="preserve">sub_68CE80</t>
  </si>
  <si>
    <t xml:space="preserve">sub_68CEC0</t>
  </si>
  <si>
    <t xml:space="preserve">sub_68CEF0</t>
  </si>
  <si>
    <t xml:space="preserve">vector_0068cf3e</t>
  </si>
  <si>
    <t xml:space="preserve">sub_68CFB0</t>
  </si>
  <si>
    <t xml:space="preserve">sub_68CFF0</t>
  </si>
  <si>
    <t xml:space="preserve">sub_68D010</t>
  </si>
  <si>
    <t xml:space="preserve">sub_68D030</t>
  </si>
  <si>
    <t xml:space="preserve">sub_68D070</t>
  </si>
  <si>
    <t xml:space="preserve">sub_68D0A0</t>
  </si>
  <si>
    <t xml:space="preserve">sub_68D0E0</t>
  </si>
  <si>
    <t xml:space="preserve">sub_68D120</t>
  </si>
  <si>
    <t xml:space="preserve">sub_68D1A0</t>
  </si>
  <si>
    <t xml:space="preserve">sub_68D1F0</t>
  </si>
  <si>
    <t xml:space="preserve">sub_68D210</t>
  </si>
  <si>
    <t xml:space="preserve">sub_68D230</t>
  </si>
  <si>
    <t xml:space="preserve">sub_68D280</t>
  </si>
  <si>
    <t xml:space="preserve">sub_68D2A0</t>
  </si>
  <si>
    <t xml:space="preserve">sub_68D2C0</t>
  </si>
  <si>
    <t xml:space="preserve">sub_68D310</t>
  </si>
  <si>
    <t xml:space="preserve">sub_68D330</t>
  </si>
  <si>
    <t xml:space="preserve">sub_68D350</t>
  </si>
  <si>
    <t xml:space="preserve">sub_68D3A0</t>
  </si>
  <si>
    <t xml:space="preserve">sub_68D3C0</t>
  </si>
  <si>
    <t xml:space="preserve">sub_68D3E0</t>
  </si>
  <si>
    <t xml:space="preserve">sub_68D430</t>
  </si>
  <si>
    <t xml:space="preserve">sub_68D480</t>
  </si>
  <si>
    <t xml:space="preserve">sub_68D4D0</t>
  </si>
  <si>
    <t xml:space="preserve">sub_68D510</t>
  </si>
  <si>
    <t xml:space="preserve">sub_68D550</t>
  </si>
  <si>
    <t xml:space="preserve">sub_68D590</t>
  </si>
  <si>
    <t xml:space="preserve">vector_0068d624</t>
  </si>
  <si>
    <t xml:space="preserve">vector_0068d824</t>
  </si>
  <si>
    <t xml:space="preserve">vector_0068da24</t>
  </si>
  <si>
    <t xml:space="preserve">vector_0068dc71</t>
  </si>
  <si>
    <t xml:space="preserve">sub_68DDA0</t>
  </si>
  <si>
    <t xml:space="preserve">sub_68DDE0</t>
  </si>
  <si>
    <t xml:space="preserve">sub_68DE20</t>
  </si>
  <si>
    <t xml:space="preserve">sub_68DE60</t>
  </si>
  <si>
    <t xml:space="preserve">sub_68DE90</t>
  </si>
  <si>
    <t xml:space="preserve">sub_68DEF0</t>
  </si>
  <si>
    <t xml:space="preserve">sub_68DF30</t>
  </si>
  <si>
    <t xml:space="preserve">sub_68DF90</t>
  </si>
  <si>
    <t xml:space="preserve">sub_68DFD0</t>
  </si>
  <si>
    <t xml:space="preserve">sub_68E030</t>
  </si>
  <si>
    <t xml:space="preserve">sub_68E070</t>
  </si>
  <si>
    <t xml:space="preserve">sub_68E0B0</t>
  </si>
  <si>
    <t xml:space="preserve">sub_68E100</t>
  </si>
  <si>
    <t xml:space="preserve">sub_68E140</t>
  </si>
  <si>
    <t xml:space="preserve">sub_68E180</t>
  </si>
  <si>
    <t xml:space="preserve">sub_68E1C0</t>
  </si>
  <si>
    <t xml:space="preserve">sub_68E210</t>
  </si>
  <si>
    <t xml:space="preserve">sub_68E270</t>
  </si>
  <si>
    <t xml:space="preserve">sub_68E2C0</t>
  </si>
  <si>
    <t xml:space="preserve">sub_68E320</t>
  </si>
  <si>
    <t xml:space="preserve">sub_68E370</t>
  </si>
  <si>
    <t xml:space="preserve">sub_68E3D0</t>
  </si>
  <si>
    <t xml:space="preserve">sub_68E420</t>
  </si>
  <si>
    <t xml:space="preserve">sub_68E470</t>
  </si>
  <si>
    <t xml:space="preserve">sub_68E4D0</t>
  </si>
  <si>
    <t xml:space="preserve">sub_68E520</t>
  </si>
  <si>
    <t xml:space="preserve">sub_68E540</t>
  </si>
  <si>
    <t xml:space="preserve">sub_68E590</t>
  </si>
  <si>
    <t xml:space="preserve">sub_68E5B0</t>
  </si>
  <si>
    <t xml:space="preserve">sub_68E600</t>
  </si>
  <si>
    <t xml:space="preserve">sub_68E620</t>
  </si>
  <si>
    <t xml:space="preserve">sub_68E640</t>
  </si>
  <si>
    <t xml:space="preserve">sub_68E660</t>
  </si>
  <si>
    <t xml:space="preserve">sub_68E6A0</t>
  </si>
  <si>
    <t xml:space="preserve">sub_68E6C0</t>
  </si>
  <si>
    <t xml:space="preserve">sub_68E700</t>
  </si>
  <si>
    <t xml:space="preserve">sub_68E720</t>
  </si>
  <si>
    <t xml:space="preserve">sub_68E760</t>
  </si>
  <si>
    <t xml:space="preserve">sub_68E780</t>
  </si>
  <si>
    <t xml:space="preserve">sub_68E7F0</t>
  </si>
  <si>
    <t xml:space="preserve">sub_68E810</t>
  </si>
  <si>
    <t xml:space="preserve">sub_68E880</t>
  </si>
  <si>
    <t xml:space="preserve">sub_68E8A0</t>
  </si>
  <si>
    <t xml:space="preserve">sub_68E910</t>
  </si>
  <si>
    <t xml:space="preserve">sub_68EE30</t>
  </si>
  <si>
    <t xml:space="preserve">sub_68EE80</t>
  </si>
  <si>
    <t xml:space="preserve">WinPersonality_0068eff1</t>
  </si>
  <si>
    <t xml:space="preserve">sub_68F150</t>
  </si>
  <si>
    <t xml:space="preserve">WinPersonality_0068f7aa</t>
  </si>
  <si>
    <t xml:space="preserve">sub_68F960</t>
  </si>
  <si>
    <t xml:space="preserve">sub_68F9F0</t>
  </si>
  <si>
    <t xml:space="preserve">sub_68FB50</t>
  </si>
  <si>
    <t xml:space="preserve">sub_68FB90</t>
  </si>
  <si>
    <t xml:space="preserve">sub_68FD90</t>
  </si>
  <si>
    <t xml:space="preserve">WinPersonality_0068fef5</t>
  </si>
  <si>
    <t xml:space="preserve">sub_690060</t>
  </si>
  <si>
    <t xml:space="preserve">sub_690090</t>
  </si>
  <si>
    <t xml:space="preserve">sub_690300</t>
  </si>
  <si>
    <t xml:space="preserve">sub_690390</t>
  </si>
  <si>
    <t xml:space="preserve">sub_6903E0</t>
  </si>
  <si>
    <t xml:space="preserve">sub_690410</t>
  </si>
  <si>
    <t xml:space="preserve">sub_690440</t>
  </si>
  <si>
    <t xml:space="preserve">sub_690490</t>
  </si>
  <si>
    <t xml:space="preserve">sub_690540</t>
  </si>
  <si>
    <t xml:space="preserve">sub_690680</t>
  </si>
  <si>
    <t xml:space="preserve">sub_6907E0</t>
  </si>
  <si>
    <t xml:space="preserve">sub_690860</t>
  </si>
  <si>
    <t xml:space="preserve">sub_690A80</t>
  </si>
  <si>
    <t xml:space="preserve">WinPictureDialog_00690c7b</t>
  </si>
  <si>
    <t xml:space="preserve">sub_690E70</t>
  </si>
  <si>
    <t xml:space="preserve">WinPictureDialog_00691001</t>
  </si>
  <si>
    <t xml:space="preserve">WinPictureDialog_006910f0</t>
  </si>
  <si>
    <t xml:space="preserve">sub_691140</t>
  </si>
  <si>
    <t xml:space="preserve">sub_6911A0</t>
  </si>
  <si>
    <t xml:space="preserve">sub_6911F0</t>
  </si>
  <si>
    <t xml:space="preserve">sub_691230</t>
  </si>
  <si>
    <t xml:space="preserve">sub_691280</t>
  </si>
  <si>
    <t xml:space="preserve">sub_6912E0</t>
  </si>
  <si>
    <t xml:space="preserve">sub_691330</t>
  </si>
  <si>
    <t xml:space="preserve">WinPictureDialog_006913cd</t>
  </si>
  <si>
    <t xml:space="preserve">sub_691420</t>
  </si>
  <si>
    <t xml:space="preserve">WinPictureDialog_006918be</t>
  </si>
  <si>
    <t xml:space="preserve">sub_691EF0</t>
  </si>
  <si>
    <t xml:space="preserve">sub_692330</t>
  </si>
  <si>
    <t xml:space="preserve">sub_692930</t>
  </si>
  <si>
    <t xml:space="preserve">sub_692960</t>
  </si>
  <si>
    <t xml:space="preserve">sub_692990</t>
  </si>
  <si>
    <t xml:space="preserve">sub_6929E0</t>
  </si>
  <si>
    <t xml:space="preserve">WinPictureDialog_00692da4</t>
  </si>
  <si>
    <t xml:space="preserve">sub_692EE0</t>
  </si>
  <si>
    <t xml:space="preserve">WinPictureDialog_0069301f</t>
  </si>
  <si>
    <t xml:space="preserve">sub_6930B0</t>
  </si>
  <si>
    <t xml:space="preserve">sub_6931D0</t>
  </si>
  <si>
    <t xml:space="preserve">sub_693200</t>
  </si>
  <si>
    <t xml:space="preserve">sub_6932B0</t>
  </si>
  <si>
    <t xml:space="preserve">sub_6932F0</t>
  </si>
  <si>
    <t xml:space="preserve">sub_693340</t>
  </si>
  <si>
    <t xml:space="preserve">sub_6933D0</t>
  </si>
  <si>
    <t xml:space="preserve">sub_693440</t>
  </si>
  <si>
    <t xml:space="preserve">sub_6934B0</t>
  </si>
  <si>
    <t xml:space="preserve">sub_693500</t>
  </si>
  <si>
    <t xml:space="preserve">sub_693520</t>
  </si>
  <si>
    <t xml:space="preserve">sub_693540</t>
  </si>
  <si>
    <t xml:space="preserve">sub_693580</t>
  </si>
  <si>
    <t xml:space="preserve">sub_6935C0</t>
  </si>
  <si>
    <t xml:space="preserve">sub_693640</t>
  </si>
  <si>
    <t xml:space="preserve">sub_6936C0</t>
  </si>
  <si>
    <t xml:space="preserve">sub_693710</t>
  </si>
  <si>
    <t xml:space="preserve">vector_00693809</t>
  </si>
  <si>
    <t xml:space="preserve">vector_00693a01</t>
  </si>
  <si>
    <t xml:space="preserve">sub_693B30</t>
  </si>
  <si>
    <t xml:space="preserve">sub_693B70</t>
  </si>
  <si>
    <t xml:space="preserve">sub_693BD0</t>
  </si>
  <si>
    <t xml:space="preserve">sub_693C10</t>
  </si>
  <si>
    <t xml:space="preserve">sub_693C60</t>
  </si>
  <si>
    <t xml:space="preserve">sub_693C80</t>
  </si>
  <si>
    <t xml:space="preserve">sub_693CA0</t>
  </si>
  <si>
    <t xml:space="preserve">sub_693D00</t>
  </si>
  <si>
    <t xml:space="preserve">sub_693D60</t>
  </si>
  <si>
    <t xml:space="preserve">sub_693DB0</t>
  </si>
  <si>
    <t xml:space="preserve">sub_693E10</t>
  </si>
  <si>
    <t xml:space="preserve">sub_693E30</t>
  </si>
  <si>
    <t xml:space="preserve">sub_693E70</t>
  </si>
  <si>
    <t xml:space="preserve">sub_693E90</t>
  </si>
  <si>
    <t xml:space="preserve">sub_693EF0</t>
  </si>
  <si>
    <t xml:space="preserve">sub_693FC0</t>
  </si>
  <si>
    <t xml:space="preserve">sub_694010</t>
  </si>
  <si>
    <t xml:space="preserve">sub_6940A0</t>
  </si>
  <si>
    <t xml:space="preserve">sub_694320</t>
  </si>
  <si>
    <t xml:space="preserve">sub_694380</t>
  </si>
  <si>
    <t xml:space="preserve">sub_694420</t>
  </si>
  <si>
    <t xml:space="preserve">sub_6944A0</t>
  </si>
  <si>
    <t xml:space="preserve">sub_6948A0</t>
  </si>
  <si>
    <t xml:space="preserve">sub_6948E0</t>
  </si>
  <si>
    <t xml:space="preserve">sub_694950</t>
  </si>
  <si>
    <t xml:space="preserve">sub_6949B0</t>
  </si>
  <si>
    <t xml:space="preserve">sub_694AF0</t>
  </si>
  <si>
    <t xml:space="preserve">sub_694BA0</t>
  </si>
  <si>
    <t xml:space="preserve">sub_694BC0</t>
  </si>
  <si>
    <t xml:space="preserve">sub_694BE0</t>
  </si>
  <si>
    <t xml:space="preserve">sub_694C30</t>
  </si>
  <si>
    <t xml:space="preserve">sub_694C80</t>
  </si>
  <si>
    <t xml:space="preserve">WinPictureInPicture_00695106</t>
  </si>
  <si>
    <t xml:space="preserve">sub_695240</t>
  </si>
  <si>
    <t xml:space="preserve">sub_695290</t>
  </si>
  <si>
    <t xml:space="preserve">sub_6952F0</t>
  </si>
  <si>
    <t xml:space="preserve">WinPictureInPicture_006953fb</t>
  </si>
  <si>
    <t xml:space="preserve">sub_695460</t>
  </si>
  <si>
    <t xml:space="preserve">sub_695590</t>
  </si>
  <si>
    <t xml:space="preserve">sub_695620</t>
  </si>
  <si>
    <t xml:space="preserve">sub_695640</t>
  </si>
  <si>
    <t xml:space="preserve">sub_695660</t>
  </si>
  <si>
    <t xml:space="preserve">sub_695680</t>
  </si>
  <si>
    <t xml:space="preserve">sub_6956B0</t>
  </si>
  <si>
    <t xml:space="preserve">sub_695700</t>
  </si>
  <si>
    <t xml:space="preserve">sub_695720</t>
  </si>
  <si>
    <t xml:space="preserve">sub_695740</t>
  </si>
  <si>
    <t xml:space="preserve">sub_695770</t>
  </si>
  <si>
    <t xml:space="preserve">sub_6957C0</t>
  </si>
  <si>
    <t xml:space="preserve">sub_6957E0</t>
  </si>
  <si>
    <t xml:space="preserve">sub_695800</t>
  </si>
  <si>
    <t xml:space="preserve">sub_695830</t>
  </si>
  <si>
    <t xml:space="preserve">sub_695880</t>
  </si>
  <si>
    <t xml:space="preserve">sub_6958A0</t>
  </si>
  <si>
    <t xml:space="preserve">sub_6958C0</t>
  </si>
  <si>
    <t xml:space="preserve">sub_6958F0</t>
  </si>
  <si>
    <t xml:space="preserve">sub_695940</t>
  </si>
  <si>
    <t xml:space="preserve">sub_695960</t>
  </si>
  <si>
    <t xml:space="preserve">sub_695990</t>
  </si>
  <si>
    <t xml:space="preserve">sub_695DC0</t>
  </si>
  <si>
    <t xml:space="preserve">sub_695E10</t>
  </si>
  <si>
    <t xml:space="preserve">WinRelationship_006960c6</t>
  </si>
  <si>
    <t xml:space="preserve">sub_6962C0</t>
  </si>
  <si>
    <t xml:space="preserve">WinRelationship_00696d3f</t>
  </si>
  <si>
    <t xml:space="preserve">WinRelationship_0069711a</t>
  </si>
  <si>
    <t xml:space="preserve">sub_697250</t>
  </si>
  <si>
    <t xml:space="preserve">sub_6972A0</t>
  </si>
  <si>
    <t xml:space="preserve">sub_697760</t>
  </si>
  <si>
    <t xml:space="preserve">sub_697990</t>
  </si>
  <si>
    <t xml:space="preserve">sub_697B00</t>
  </si>
  <si>
    <t xml:space="preserve">sub_697B50</t>
  </si>
  <si>
    <t xml:space="preserve">WinRoofPanel_00697c81</t>
  </si>
  <si>
    <t xml:space="preserve">WinRoofPanel_006983be</t>
  </si>
  <si>
    <t xml:space="preserve">sub_698A70</t>
  </si>
  <si>
    <t xml:space="preserve">WinRoofPanel_00698e54</t>
  </si>
  <si>
    <t xml:space="preserve">sub_699560</t>
  </si>
  <si>
    <t xml:space="preserve">sub_699700</t>
  </si>
  <si>
    <t xml:space="preserve">WinRoofPanel_00699b0d</t>
  </si>
  <si>
    <t xml:space="preserve">WinRoofPanel_0069a135</t>
  </si>
  <si>
    <t xml:space="preserve">WinRoofPanel_0069a5d3</t>
  </si>
  <si>
    <t xml:space="preserve">sub_69A800</t>
  </si>
  <si>
    <t xml:space="preserve">sub_69A880</t>
  </si>
  <si>
    <t xml:space="preserve">sub_69A8C0</t>
  </si>
  <si>
    <t xml:space="preserve">sub_69A900</t>
  </si>
  <si>
    <t xml:space="preserve">sub_69A930</t>
  </si>
  <si>
    <t xml:space="preserve">sub_69A970</t>
  </si>
  <si>
    <t xml:space="preserve">sub_69A9B0</t>
  </si>
  <si>
    <t xml:space="preserve">sub_69AA30</t>
  </si>
  <si>
    <t xml:space="preserve">sub_69AA70</t>
  </si>
  <si>
    <t xml:space="preserve">sub_69AAF0</t>
  </si>
  <si>
    <t xml:space="preserve">sub_69AB40</t>
  </si>
  <si>
    <t xml:space="preserve">sub_69AB60</t>
  </si>
  <si>
    <t xml:space="preserve">sub_69ABB0</t>
  </si>
  <si>
    <t xml:space="preserve">sub_69ABD0</t>
  </si>
  <si>
    <t xml:space="preserve">sub_69ABF0</t>
  </si>
  <si>
    <t xml:space="preserve">sub_69AC10</t>
  </si>
  <si>
    <t xml:space="preserve">sub_69AC90</t>
  </si>
  <si>
    <t xml:space="preserve">vector_0069ad71</t>
  </si>
  <si>
    <t xml:space="preserve">sub_69AEA0</t>
  </si>
  <si>
    <t xml:space="preserve">sub_69AEF0</t>
  </si>
  <si>
    <t xml:space="preserve">sub_69AF30</t>
  </si>
  <si>
    <t xml:space="preserve">sub_69AF80</t>
  </si>
  <si>
    <t xml:space="preserve">sub_69AFD0</t>
  </si>
  <si>
    <t xml:space="preserve">sub_69B020</t>
  </si>
  <si>
    <t xml:space="preserve">sub_69B070</t>
  </si>
  <si>
    <t xml:space="preserve">sub_69B0D0</t>
  </si>
  <si>
    <t xml:space="preserve">sub_69B0F0</t>
  </si>
  <si>
    <t xml:space="preserve">sub_69B130</t>
  </si>
  <si>
    <t xml:space="preserve">sub_69B150</t>
  </si>
  <si>
    <t xml:space="preserve">sub_69B170</t>
  </si>
  <si>
    <t xml:space="preserve">sub_69B1B0</t>
  </si>
  <si>
    <t xml:space="preserve">sub_69B1D0</t>
  </si>
  <si>
    <t xml:space="preserve">sub_69B250</t>
  </si>
  <si>
    <t xml:space="preserve">sub_69B270</t>
  </si>
  <si>
    <t xml:space="preserve">sub_69B2E0</t>
  </si>
  <si>
    <t xml:space="preserve">sub_69B400</t>
  </si>
  <si>
    <t xml:space="preserve">sub_69B450</t>
  </si>
  <si>
    <t xml:space="preserve">winscrapbook_0069bc99</t>
  </si>
  <si>
    <t xml:space="preserve">sub_69C600</t>
  </si>
  <si>
    <t xml:space="preserve">winscrapbook_0069c7e4</t>
  </si>
  <si>
    <t xml:space="preserve">winscrapbook_0069ccd2</t>
  </si>
  <si>
    <t xml:space="preserve">sub_69CDF0</t>
  </si>
  <si>
    <t xml:space="preserve">sub_69D040</t>
  </si>
  <si>
    <t xml:space="preserve">sub_69D0A0</t>
  </si>
  <si>
    <t xml:space="preserve">sub_69D0D0</t>
  </si>
  <si>
    <t xml:space="preserve">sub_69D0F0</t>
  </si>
  <si>
    <t xml:space="preserve">sub_69D110</t>
  </si>
  <si>
    <t xml:space="preserve">sub_69D140</t>
  </si>
  <si>
    <t xml:space="preserve">sub_69D400</t>
  </si>
  <si>
    <t xml:space="preserve">sub_69D450</t>
  </si>
  <si>
    <t xml:space="preserve">sub_69D4C0</t>
  </si>
  <si>
    <t xml:space="preserve">sub_69D560</t>
  </si>
  <si>
    <t xml:space="preserve">WinSkill_0069d6b3</t>
  </si>
  <si>
    <t xml:space="preserve">WinSkill_0069da4a</t>
  </si>
  <si>
    <t xml:space="preserve">sub_69DC90</t>
  </si>
  <si>
    <t xml:space="preserve">sub_69DCB0</t>
  </si>
  <si>
    <t xml:space="preserve">sub_69DD70</t>
  </si>
  <si>
    <t xml:space="preserve">sub_69DD90</t>
  </si>
  <si>
    <t xml:space="preserve">sub_69DE50</t>
  </si>
  <si>
    <t xml:space="preserve">sub_69DE70</t>
  </si>
  <si>
    <t xml:space="preserve">sub_69DF30</t>
  </si>
  <si>
    <t xml:space="preserve">sub_69DF50</t>
  </si>
  <si>
    <t xml:space="preserve">sub_69E010</t>
  </si>
  <si>
    <t xml:space="preserve">sub_69E030</t>
  </si>
  <si>
    <t xml:space="preserve">sub_69E0F0</t>
  </si>
  <si>
    <t xml:space="preserve">sub_69E110</t>
  </si>
  <si>
    <t xml:space="preserve">sub_69E1D0</t>
  </si>
  <si>
    <t xml:space="preserve">sub_69E1F0</t>
  </si>
  <si>
    <t xml:space="preserve">sub_69E2B0</t>
  </si>
  <si>
    <t xml:space="preserve">sub_69E2D0</t>
  </si>
  <si>
    <t xml:space="preserve">sub_69E390</t>
  </si>
  <si>
    <t xml:space="preserve">sub_69E3B0</t>
  </si>
  <si>
    <t xml:space="preserve">sub_69E480</t>
  </si>
  <si>
    <t xml:space="preserve">sub_69E4A0</t>
  </si>
  <si>
    <t xml:space="preserve">sub_69E570</t>
  </si>
  <si>
    <t xml:space="preserve">sub_69E6C0</t>
  </si>
  <si>
    <t xml:space="preserve">sub_69E710</t>
  </si>
  <si>
    <t xml:space="preserve">WinSubpanelHouse_0069f287</t>
  </si>
  <si>
    <t xml:space="preserve">sub_69F810</t>
  </si>
  <si>
    <t xml:space="preserve">sub_69F850</t>
  </si>
  <si>
    <t xml:space="preserve">sub_69F8B0</t>
  </si>
  <si>
    <t xml:space="preserve">sub_69F8E0</t>
  </si>
  <si>
    <t xml:space="preserve">WinSubpanelHouse_006a0044</t>
  </si>
  <si>
    <t xml:space="preserve">sub_6A0370</t>
  </si>
  <si>
    <t xml:space="preserve">sub_6A06B0</t>
  </si>
  <si>
    <t xml:space="preserve">sub_6A0740</t>
  </si>
  <si>
    <t xml:space="preserve">sub_6A0780</t>
  </si>
  <si>
    <t xml:space="preserve">sub_6A0800</t>
  </si>
  <si>
    <t xml:space="preserve">sub_6A0850</t>
  </si>
  <si>
    <t xml:space="preserve">sub_6A0890</t>
  </si>
  <si>
    <t xml:space="preserve">sub_6A0900</t>
  </si>
  <si>
    <t xml:space="preserve">sub_6A0920</t>
  </si>
  <si>
    <t xml:space="preserve">sub_6A09A0</t>
  </si>
  <si>
    <t xml:space="preserve">sub_6A09C0</t>
  </si>
  <si>
    <t xml:space="preserve">sub_6A0A40</t>
  </si>
  <si>
    <t xml:space="preserve">sub_6A0A60</t>
  </si>
  <si>
    <t xml:space="preserve">sub_6A0AE0</t>
  </si>
  <si>
    <t xml:space="preserve">sub_6A0B00</t>
  </si>
  <si>
    <t xml:space="preserve">sub_6A0B80</t>
  </si>
  <si>
    <t xml:space="preserve">sub_6A0BA0</t>
  </si>
  <si>
    <t xml:space="preserve">sub_6A0C20</t>
  </si>
  <si>
    <t xml:space="preserve">sub_6A0C40</t>
  </si>
  <si>
    <t xml:space="preserve">sub_6A0CC0</t>
  </si>
  <si>
    <t xml:space="preserve">sub_6A0CE0</t>
  </si>
  <si>
    <t xml:space="preserve">sub_6A0D80</t>
  </si>
  <si>
    <t xml:space="preserve">sub_6A0DA0</t>
  </si>
  <si>
    <t xml:space="preserve">sub_6A0E40</t>
  </si>
  <si>
    <t xml:space="preserve">sub_6A0E60</t>
  </si>
  <si>
    <t xml:space="preserve">sub_6A0F30</t>
  </si>
  <si>
    <t xml:space="preserve">sub_6A0F70</t>
  </si>
  <si>
    <t xml:space="preserve">sub_6A0F90</t>
  </si>
  <si>
    <t xml:space="preserve">sub_6A0FF0</t>
  </si>
  <si>
    <t xml:space="preserve">sub_6A1010</t>
  </si>
  <si>
    <t xml:space="preserve">sub_6A1070</t>
  </si>
  <si>
    <t xml:space="preserve">sub_6A1090</t>
  </si>
  <si>
    <t xml:space="preserve">sub_6A10F0</t>
  </si>
  <si>
    <t xml:space="preserve">sub_6A1110</t>
  </si>
  <si>
    <t xml:space="preserve">sub_6A1170</t>
  </si>
  <si>
    <t xml:space="preserve">sub_6A1190</t>
  </si>
  <si>
    <t xml:space="preserve">sub_6A11F0</t>
  </si>
  <si>
    <t xml:space="preserve">sub_6A1210</t>
  </si>
  <si>
    <t xml:space="preserve">sub_6A1240</t>
  </si>
  <si>
    <t xml:space="preserve">sub_6A1530</t>
  </si>
  <si>
    <t xml:space="preserve">sub_6A1580</t>
  </si>
  <si>
    <t xml:space="preserve">WinSubpanelJob_006a2fca</t>
  </si>
  <si>
    <t xml:space="preserve">sub_6A37F0</t>
  </si>
  <si>
    <t xml:space="preserve">sub_6A3830</t>
  </si>
  <si>
    <t xml:space="preserve">sub_6A38D0</t>
  </si>
  <si>
    <t xml:space="preserve">sub_6A3990</t>
  </si>
  <si>
    <t xml:space="preserve">sub_6A3A00</t>
  </si>
  <si>
    <t xml:space="preserve">sub_6A3A50</t>
  </si>
  <si>
    <t xml:space="preserve">sub_6A3A80</t>
  </si>
  <si>
    <t xml:space="preserve">WinSubpanelJob_006a3c24</t>
  </si>
  <si>
    <t xml:space="preserve">sub_6A3E30</t>
  </si>
  <si>
    <t xml:space="preserve">sub_6A3E80</t>
  </si>
  <si>
    <t xml:space="preserve">sub_6A3EB0</t>
  </si>
  <si>
    <t xml:space="preserve">WinSubpanelJob_006a4aba</t>
  </si>
  <si>
    <t xml:space="preserve">sub_6A4D60</t>
  </si>
  <si>
    <t xml:space="preserve">sub_6A4DD0</t>
  </si>
  <si>
    <t xml:space="preserve">sub_6A4E50</t>
  </si>
  <si>
    <t xml:space="preserve">sub_6A5610</t>
  </si>
  <si>
    <t xml:space="preserve">sub_6A56C0</t>
  </si>
  <si>
    <t xml:space="preserve">sub_6A6190</t>
  </si>
  <si>
    <t xml:space="preserve">sub_6A61C0</t>
  </si>
  <si>
    <t xml:space="preserve">sub_6A61E0</t>
  </si>
  <si>
    <t xml:space="preserve">sub_6A6200</t>
  </si>
  <si>
    <t xml:space="preserve">WinSubpanelJob_006a636c</t>
  </si>
  <si>
    <t xml:space="preserve">sub_6A6460</t>
  </si>
  <si>
    <t xml:space="preserve">sub_6A6750</t>
  </si>
  <si>
    <t xml:space="preserve">sub_6A6850</t>
  </si>
  <si>
    <t xml:space="preserve">sub_6A6870</t>
  </si>
  <si>
    <t xml:space="preserve">sub_6A68A0</t>
  </si>
  <si>
    <t xml:space="preserve">sub_6A68C0</t>
  </si>
  <si>
    <t xml:space="preserve">sub_6A68F0</t>
  </si>
  <si>
    <t xml:space="preserve">sub_6A6920</t>
  </si>
  <si>
    <t xml:space="preserve">litevector_006a69ba</t>
  </si>
  <si>
    <t xml:space="preserve">sub_6A6A40</t>
  </si>
  <si>
    <t xml:space="preserve">sub_6A6AD0</t>
  </si>
  <si>
    <t xml:space="preserve">sub_6A6AF0</t>
  </si>
  <si>
    <t xml:space="preserve">sub_6A6B20</t>
  </si>
  <si>
    <t xml:space="preserve">sub_6A6B40</t>
  </si>
  <si>
    <t xml:space="preserve">sub_6A6B70</t>
  </si>
  <si>
    <t xml:space="preserve">sub_6A6BA0</t>
  </si>
  <si>
    <t xml:space="preserve">sub_6A6BC0</t>
  </si>
  <si>
    <t xml:space="preserve">litevector_006a6c6a</t>
  </si>
  <si>
    <t xml:space="preserve">sub_6A6CF0</t>
  </si>
  <si>
    <t xml:space="preserve">sub_6A6D80</t>
  </si>
  <si>
    <t xml:space="preserve">sub_6A6DF0</t>
  </si>
  <si>
    <t xml:space="preserve">sub_6A6E30</t>
  </si>
  <si>
    <t xml:space="preserve">sub_6A6E80</t>
  </si>
  <si>
    <t xml:space="preserve">sub_6A6EA0</t>
  </si>
  <si>
    <t xml:space="preserve">sub_6A6EC0</t>
  </si>
  <si>
    <t xml:space="preserve">sub_6A6F00</t>
  </si>
  <si>
    <t xml:space="preserve">sub_6A6F20</t>
  </si>
  <si>
    <t xml:space="preserve">sub_6A6F90</t>
  </si>
  <si>
    <t xml:space="preserve">sub_6A7070</t>
  </si>
  <si>
    <t xml:space="preserve">sub_6A70C0</t>
  </si>
  <si>
    <t xml:space="preserve">sub_6A7180</t>
  </si>
  <si>
    <t xml:space="preserve">sub_6A7760</t>
  </si>
  <si>
    <t xml:space="preserve">sub_6A7790</t>
  </si>
  <si>
    <t xml:space="preserve">sub_6A7840</t>
  </si>
  <si>
    <t xml:space="preserve">sub_6A7AD0</t>
  </si>
  <si>
    <t xml:space="preserve">sub_6A7C20</t>
  </si>
  <si>
    <t xml:space="preserve">sub_6A7C80</t>
  </si>
  <si>
    <t xml:space="preserve">sub_6A7CE0</t>
  </si>
  <si>
    <t xml:space="preserve">sub_6A7D10</t>
  </si>
  <si>
    <t xml:space="preserve">sub_6A7E50</t>
  </si>
  <si>
    <t xml:space="preserve">sub_6A7EA0</t>
  </si>
  <si>
    <t xml:space="preserve">sub_6A7F40</t>
  </si>
  <si>
    <t xml:space="preserve">sub_6A8010</t>
  </si>
  <si>
    <t xml:space="preserve">sub_6A8050</t>
  </si>
  <si>
    <t xml:space="preserve">sub_6A8200</t>
  </si>
  <si>
    <t xml:space="preserve">sub_6A8790</t>
  </si>
  <si>
    <t xml:space="preserve">sub_6A87C0</t>
  </si>
  <si>
    <t xml:space="preserve">sub_6A87F0</t>
  </si>
  <si>
    <t xml:space="preserve">sub_6A8820</t>
  </si>
  <si>
    <t xml:space="preserve">sub_6A8850</t>
  </si>
  <si>
    <t xml:space="preserve">sub_6A8870</t>
  </si>
  <si>
    <t xml:space="preserve">sub_6A8C70</t>
  </si>
  <si>
    <t xml:space="preserve">sub_6A8C90</t>
  </si>
  <si>
    <t xml:space="preserve">sub_6A9370</t>
  </si>
  <si>
    <t xml:space="preserve">sub_6A93F0</t>
  </si>
  <si>
    <t xml:space="preserve">sub_6A9410</t>
  </si>
  <si>
    <t xml:space="preserve">sub_6A94E0</t>
  </si>
  <si>
    <t xml:space="preserve">sub_6A9500</t>
  </si>
  <si>
    <t xml:space="preserve">sub_6A9550</t>
  </si>
  <si>
    <t xml:space="preserve">winsweepmeter_006a9618</t>
  </si>
  <si>
    <t xml:space="preserve">sub_6A9670</t>
  </si>
  <si>
    <t xml:space="preserve">sub_6A96E0</t>
  </si>
  <si>
    <t xml:space="preserve">sub_6A98A0</t>
  </si>
  <si>
    <t xml:space="preserve">sub_6A98D0</t>
  </si>
  <si>
    <t xml:space="preserve">sub_6A9900</t>
  </si>
  <si>
    <t xml:space="preserve">sub_6A9970</t>
  </si>
  <si>
    <t xml:space="preserve">sub_6A9A90</t>
  </si>
  <si>
    <t xml:space="preserve">sub_6A9B10</t>
  </si>
  <si>
    <t xml:space="preserve">sub_6A9B30</t>
  </si>
  <si>
    <t xml:space="preserve">sub_6A9B70</t>
  </si>
  <si>
    <t xml:space="preserve">sub_6A9B90</t>
  </si>
  <si>
    <t xml:space="preserve">sub_6A9BB0</t>
  </si>
  <si>
    <t xml:space="preserve">sub_6A9BF0</t>
  </si>
  <si>
    <t xml:space="preserve">sub_6A9C20</t>
  </si>
  <si>
    <t xml:space="preserve">sub_6A9C60</t>
  </si>
  <si>
    <t xml:space="preserve">sub_6A9CA0</t>
  </si>
  <si>
    <t xml:space="preserve">sub_6A9D20</t>
  </si>
  <si>
    <t xml:space="preserve">sub_6A9D60</t>
  </si>
  <si>
    <t xml:space="preserve">sub_6A9D80</t>
  </si>
  <si>
    <t xml:space="preserve">sub_6A9DA0</t>
  </si>
  <si>
    <t xml:space="preserve">sub_6A9DE0</t>
  </si>
  <si>
    <t xml:space="preserve">sub_6A9E20</t>
  </si>
  <si>
    <t xml:space="preserve">sub_6A9E60</t>
  </si>
  <si>
    <t xml:space="preserve">sub_6A9EE0</t>
  </si>
  <si>
    <t xml:space="preserve">sub_6A9F20</t>
  </si>
  <si>
    <t xml:space="preserve">sub_6A9F40</t>
  </si>
  <si>
    <t xml:space="preserve">sub_6A9F90</t>
  </si>
  <si>
    <t xml:space="preserve">sub_6A9FB0</t>
  </si>
  <si>
    <t xml:space="preserve">sub_6A9FD0</t>
  </si>
  <si>
    <t xml:space="preserve">sub_6AA050</t>
  </si>
  <si>
    <t xml:space="preserve">sub_6AA0A0</t>
  </si>
  <si>
    <t xml:space="preserve">sub_6AA0C0</t>
  </si>
  <si>
    <t xml:space="preserve">sub_6AA0E0</t>
  </si>
  <si>
    <t xml:space="preserve">sub_6AA160</t>
  </si>
  <si>
    <t xml:space="preserve">sub_6AA1A0</t>
  </si>
  <si>
    <t xml:space="preserve">vector_006aa2b4</t>
  </si>
  <si>
    <t xml:space="preserve">sub_6AA410</t>
  </si>
  <si>
    <t xml:space="preserve">sub_6AA480</t>
  </si>
  <si>
    <t xml:space="preserve">vector_006aa655</t>
  </si>
  <si>
    <t xml:space="preserve">vector_006aa87b</t>
  </si>
  <si>
    <t xml:space="preserve">sub_6AA9D0</t>
  </si>
  <si>
    <t xml:space="preserve">sub_6AAA30</t>
  </si>
  <si>
    <t xml:space="preserve">sub_6AAAA0</t>
  </si>
  <si>
    <t xml:space="preserve">sub_6AAB00</t>
  </si>
  <si>
    <t xml:space="preserve">sub_6AAB40</t>
  </si>
  <si>
    <t xml:space="preserve">sub_6AABD0</t>
  </si>
  <si>
    <t xml:space="preserve">sub_6AAC10</t>
  </si>
  <si>
    <t xml:space="preserve">sub_6AAC70</t>
  </si>
  <si>
    <t xml:space="preserve">sub_6AACC0</t>
  </si>
  <si>
    <t xml:space="preserve">sub_6AAD10</t>
  </si>
  <si>
    <t xml:space="preserve">sub_6AAD60</t>
  </si>
  <si>
    <t xml:space="preserve">sub_6AADB0</t>
  </si>
  <si>
    <t xml:space="preserve">sub_6AAE00</t>
  </si>
  <si>
    <t xml:space="preserve">sub_6AAE60</t>
  </si>
  <si>
    <t xml:space="preserve">sub_6AAEB0</t>
  </si>
  <si>
    <t xml:space="preserve">sub_6AAF10</t>
  </si>
  <si>
    <t xml:space="preserve">sub_6AAF60</t>
  </si>
  <si>
    <t xml:space="preserve">sub_6AAFC0</t>
  </si>
  <si>
    <t xml:space="preserve">sub_6AAFE0</t>
  </si>
  <si>
    <t xml:space="preserve">sub_6AB000</t>
  </si>
  <si>
    <t xml:space="preserve">sub_6AB0A0</t>
  </si>
  <si>
    <t xml:space="preserve">sub_6AB0C0</t>
  </si>
  <si>
    <t xml:space="preserve">sub_6AB1D0</t>
  </si>
  <si>
    <t xml:space="preserve">sub_6AB250</t>
  </si>
  <si>
    <t xml:space="preserve">sub_6AB270</t>
  </si>
  <si>
    <t xml:space="preserve">sub_6AB290</t>
  </si>
  <si>
    <t xml:space="preserve">sub_6AB330</t>
  </si>
  <si>
    <t xml:space="preserve">sub_6AB360</t>
  </si>
  <si>
    <t xml:space="preserve">sub_6AB380</t>
  </si>
  <si>
    <t xml:space="preserve">sub_6AB3A0</t>
  </si>
  <si>
    <t xml:space="preserve">sub_6AB3E0</t>
  </si>
  <si>
    <t xml:space="preserve">sub_6AB420</t>
  </si>
  <si>
    <t xml:space="preserve">sub_6AB470</t>
  </si>
  <si>
    <t xml:space="preserve">sub_6AB4C0</t>
  </si>
  <si>
    <t xml:space="preserve">sub_6AB590</t>
  </si>
  <si>
    <t xml:space="preserve">sub_6AB6B0</t>
  </si>
  <si>
    <t xml:space="preserve">sub_6AB720</t>
  </si>
  <si>
    <t xml:space="preserve">sub_6AB760</t>
  </si>
  <si>
    <t xml:space="preserve">sub_6AB7E0</t>
  </si>
  <si>
    <t xml:space="preserve">sub_6AB850</t>
  </si>
  <si>
    <t xml:space="preserve">sub_6AB920</t>
  </si>
  <si>
    <t xml:space="preserve">sub_6AB960</t>
  </si>
  <si>
    <t xml:space="preserve">sub_6ABA40</t>
  </si>
  <si>
    <t xml:space="preserve">sub_6ABAB0</t>
  </si>
  <si>
    <t xml:space="preserve">sub_6ABB00</t>
  </si>
  <si>
    <t xml:space="preserve">sub_6ABBB0</t>
  </si>
  <si>
    <t xml:space="preserve">sub_6ABC10</t>
  </si>
  <si>
    <t xml:space="preserve">sub_6ABCA0</t>
  </si>
  <si>
    <t xml:space="preserve">sub_6ABD60</t>
  </si>
  <si>
    <t xml:space="preserve">sub_6ABE10</t>
  </si>
  <si>
    <t xml:space="preserve">sub_6ABF70</t>
  </si>
  <si>
    <t xml:space="preserve">sub_6ABFB0</t>
  </si>
  <si>
    <t xml:space="preserve">sub_6AC0A0</t>
  </si>
  <si>
    <t xml:space="preserve">sub_6AC110</t>
  </si>
  <si>
    <t xml:space="preserve">sub_6AC290</t>
  </si>
  <si>
    <t xml:space="preserve">sub_6AC2E0</t>
  </si>
  <si>
    <t xml:space="preserve">sub_6AC350</t>
  </si>
  <si>
    <t xml:space="preserve">sub_6AC3B0</t>
  </si>
  <si>
    <t xml:space="preserve">WinTextWrap_006ac435</t>
  </si>
  <si>
    <t xml:space="preserve">sub_6AC840</t>
  </si>
  <si>
    <t xml:space="preserve">sub_6AC890</t>
  </si>
  <si>
    <t xml:space="preserve">sub_6AC8D0</t>
  </si>
  <si>
    <t xml:space="preserve">WinTextWrap_006aca1b</t>
  </si>
  <si>
    <t xml:space="preserve">sub_6ACD50</t>
  </si>
  <si>
    <t xml:space="preserve">sub_6ACDA0</t>
  </si>
  <si>
    <t xml:space="preserve">sub_6ACE20</t>
  </si>
  <si>
    <t xml:space="preserve">sub_6ACF50</t>
  </si>
  <si>
    <t xml:space="preserve">sub_6ACFA0</t>
  </si>
  <si>
    <t xml:space="preserve">sub_6AD030</t>
  </si>
  <si>
    <t xml:space="preserve">sub_6AD230</t>
  </si>
  <si>
    <t xml:space="preserve">sub_6AD270</t>
  </si>
  <si>
    <t xml:space="preserve">sub_6AD450</t>
  </si>
  <si>
    <t xml:space="preserve">sub_6AD4F0</t>
  </si>
  <si>
    <t xml:space="preserve">sub_6AD5B0</t>
  </si>
  <si>
    <t xml:space="preserve">sub_6AD6D0</t>
  </si>
  <si>
    <t xml:space="preserve">sub_6AD750</t>
  </si>
  <si>
    <t xml:space="preserve">sub_6AD830</t>
  </si>
  <si>
    <t xml:space="preserve">sub_6AF6D0</t>
  </si>
  <si>
    <t xml:space="preserve">sub_6AF710</t>
  </si>
  <si>
    <t xml:space="preserve">sub_6AF730</t>
  </si>
  <si>
    <t xml:space="preserve">sub_6AF7A0</t>
  </si>
  <si>
    <t xml:space="preserve">sub_6AF7F0</t>
  </si>
  <si>
    <t xml:space="preserve">sub_6AF860</t>
  </si>
  <si>
    <t xml:space="preserve">sub_6AFA30</t>
  </si>
  <si>
    <t xml:space="preserve">sub_6AFA90</t>
  </si>
  <si>
    <t xml:space="preserve">sub_6AFB80</t>
  </si>
  <si>
    <t xml:space="preserve">sub_6AFBB0</t>
  </si>
  <si>
    <t xml:space="preserve">sub_6AFC80</t>
  </si>
  <si>
    <t xml:space="preserve">WinTriRadio_006afcdd</t>
  </si>
  <si>
    <t xml:space="preserve">sub_6AFD80</t>
  </si>
  <si>
    <t xml:space="preserve">sub_6AFE00</t>
  </si>
  <si>
    <t xml:space="preserve">sub_6AFE50</t>
  </si>
  <si>
    <t xml:space="preserve">WinTriText_006aff02</t>
  </si>
  <si>
    <t xml:space="preserve">sub_6B03B0</t>
  </si>
  <si>
    <t xml:space="preserve">sub_6B0550</t>
  </si>
  <si>
    <t xml:space="preserve">WinTriText_006b05ad</t>
  </si>
  <si>
    <t xml:space="preserve">sub_6B0690</t>
  </si>
  <si>
    <t xml:space="preserve">sub_6B06B0</t>
  </si>
  <si>
    <t xml:space="preserve">sub_6B06E0</t>
  </si>
  <si>
    <t xml:space="preserve">sub_6B0700</t>
  </si>
  <si>
    <t xml:space="preserve">sub_6B0730</t>
  </si>
  <si>
    <t xml:space="preserve">sub_6B0750</t>
  </si>
  <si>
    <t xml:space="preserve">sub_6B0780</t>
  </si>
  <si>
    <t xml:space="preserve">sub_6B07A0</t>
  </si>
  <si>
    <t xml:space="preserve">sub_6B07D0</t>
  </si>
  <si>
    <t xml:space="preserve">sub_6B07F0</t>
  </si>
  <si>
    <t xml:space="preserve">sub_6B0820</t>
  </si>
  <si>
    <t xml:space="preserve">sub_6B0840</t>
  </si>
  <si>
    <t xml:space="preserve">sub_6B0870</t>
  </si>
  <si>
    <t xml:space="preserve">sub_6B0890</t>
  </si>
  <si>
    <t xml:space="preserve">sub_6B08C0</t>
  </si>
  <si>
    <t xml:space="preserve">sub_6B08E0</t>
  </si>
  <si>
    <t xml:space="preserve">sub_6B0910</t>
  </si>
  <si>
    <t xml:space="preserve">sub_6B0930</t>
  </si>
  <si>
    <t xml:space="preserve">sub_6B0960</t>
  </si>
  <si>
    <t xml:space="preserve">sub_6B0980</t>
  </si>
  <si>
    <t xml:space="preserve">sub_6B09B0</t>
  </si>
  <si>
    <t xml:space="preserve">sub_6B09D0</t>
  </si>
  <si>
    <t xml:space="preserve">sub_6B0A00</t>
  </si>
  <si>
    <t xml:space="preserve">sub_6B0A20</t>
  </si>
  <si>
    <t xml:space="preserve">sub_6B0A50</t>
  </si>
  <si>
    <t xml:space="preserve">sub_6B0A70</t>
  </si>
  <si>
    <t xml:space="preserve">sub_6B0AA0</t>
  </si>
  <si>
    <t xml:space="preserve">sub_6B0AC0</t>
  </si>
  <si>
    <t xml:space="preserve">sub_6B0AF0</t>
  </si>
  <si>
    <t xml:space="preserve">sub_6B0B10</t>
  </si>
  <si>
    <t xml:space="preserve">sub_6B0B40</t>
  </si>
  <si>
    <t xml:space="preserve">sub_6B0B60</t>
  </si>
  <si>
    <t xml:space="preserve">sub_6B0B90</t>
  </si>
  <si>
    <t xml:space="preserve">sub_6B0BB0</t>
  </si>
  <si>
    <t xml:space="preserve">sub_6B0BE0</t>
  </si>
  <si>
    <t xml:space="preserve">sub_6B0C00</t>
  </si>
  <si>
    <t xml:space="preserve">sub_6B0C30</t>
  </si>
  <si>
    <t xml:space="preserve">sub_6B0C50</t>
  </si>
  <si>
    <t xml:space="preserve">sub_6B0C80</t>
  </si>
  <si>
    <t xml:space="preserve">sub_6B0CA0</t>
  </si>
  <si>
    <t xml:space="preserve">sub_6B0CE0</t>
  </si>
  <si>
    <t xml:space="preserve">sub_6B0D00</t>
  </si>
  <si>
    <t xml:space="preserve">sub_6B0D40</t>
  </si>
  <si>
    <t xml:space="preserve">sub_6B0D60</t>
  </si>
  <si>
    <t xml:space="preserve">sub_6B0DA0</t>
  </si>
  <si>
    <t xml:space="preserve">sub_6B0DC0</t>
  </si>
  <si>
    <t xml:space="preserve">sub_6B0DF0</t>
  </si>
  <si>
    <t xml:space="preserve">sub_6B0E10</t>
  </si>
  <si>
    <t xml:space="preserve">sub_6B0E40</t>
  </si>
  <si>
    <t xml:space="preserve">sub_6B0E60</t>
  </si>
  <si>
    <t xml:space="preserve">sub_6B0E90</t>
  </si>
  <si>
    <t xml:space="preserve">sub_6B0EB0</t>
  </si>
  <si>
    <t xml:space="preserve">sub_6B0EE0</t>
  </si>
  <si>
    <t xml:space="preserve">sub_6B0F00</t>
  </si>
  <si>
    <t xml:space="preserve">sub_6B0F30</t>
  </si>
  <si>
    <t xml:space="preserve">sub_6B1370</t>
  </si>
  <si>
    <t xml:space="preserve">sub_6B13E0</t>
  </si>
  <si>
    <t xml:space="preserve">sub_6B1430</t>
  </si>
  <si>
    <t xml:space="preserve">WinViewControl_006b411c</t>
  </si>
  <si>
    <t xml:space="preserve">sub_6B4E40</t>
  </si>
  <si>
    <t xml:space="preserve">sub_6B4E70</t>
  </si>
  <si>
    <t xml:space="preserve">sub_6B4EC0</t>
  </si>
  <si>
    <t xml:space="preserve">WinViewControl_006b546c</t>
  </si>
  <si>
    <t xml:space="preserve">sub_6B5770</t>
  </si>
  <si>
    <t xml:space="preserve">sub_6B57D0</t>
  </si>
  <si>
    <t xml:space="preserve">sub_6B58F0</t>
  </si>
  <si>
    <t xml:space="preserve">sub_6B5CF0</t>
  </si>
  <si>
    <t xml:space="preserve">WinViewControl_006b74df</t>
  </si>
  <si>
    <t xml:space="preserve">sub_6B7800</t>
  </si>
  <si>
    <t xml:space="preserve">sub_6B7830</t>
  </si>
  <si>
    <t xml:space="preserve">sub_6B7860</t>
  </si>
  <si>
    <t xml:space="preserve">sub_6B7890</t>
  </si>
  <si>
    <t xml:space="preserve">sub_6B78B0</t>
  </si>
  <si>
    <t xml:space="preserve">sub_6B78F0</t>
  </si>
  <si>
    <t xml:space="preserve">sub_6B7930</t>
  </si>
  <si>
    <t xml:space="preserve">sub_6B7960</t>
  </si>
  <si>
    <t xml:space="preserve">sub_6B79D0</t>
  </si>
  <si>
    <t xml:space="preserve">sub_6B7BD0</t>
  </si>
  <si>
    <t xml:space="preserve">sub_6B7BF0</t>
  </si>
  <si>
    <t xml:space="preserve">WinViewControl_006b7e4e</t>
  </si>
  <si>
    <t xml:space="preserve">sub_6B7EE0</t>
  </si>
  <si>
    <t xml:space="preserve">WinViewControl_006b821a</t>
  </si>
  <si>
    <t xml:space="preserve">sub_6B8430</t>
  </si>
  <si>
    <t xml:space="preserve">sub_6B8560</t>
  </si>
  <si>
    <t xml:space="preserve">WinViewControl_006b876a</t>
  </si>
  <si>
    <t xml:space="preserve">WinViewControl_006b89e3</t>
  </si>
  <si>
    <t xml:space="preserve">sub_6B8A80</t>
  </si>
  <si>
    <t xml:space="preserve">sub_6B8AC0</t>
  </si>
  <si>
    <t xml:space="preserve">sub_6B8C70</t>
  </si>
  <si>
    <t xml:space="preserve">sub_6B8CA0</t>
  </si>
  <si>
    <t xml:space="preserve">sub_6B8D50</t>
  </si>
  <si>
    <t xml:space="preserve">sub_6B8E70</t>
  </si>
  <si>
    <t xml:space="preserve">sub_6B8EC0</t>
  </si>
  <si>
    <t xml:space="preserve">sub_6B8F00</t>
  </si>
  <si>
    <t xml:space="preserve">sub_6B8F40</t>
  </si>
  <si>
    <t xml:space="preserve">sub_6B8FE0</t>
  </si>
  <si>
    <t xml:space="preserve">sub_6B9000</t>
  </si>
  <si>
    <t xml:space="preserve">sub_6B9040</t>
  </si>
  <si>
    <t xml:space="preserve">sub_6B9080</t>
  </si>
  <si>
    <t xml:space="preserve">sub_6B90C0</t>
  </si>
  <si>
    <t xml:space="preserve">sub_6B9160</t>
  </si>
  <si>
    <t xml:space="preserve">sub_6B91E0</t>
  </si>
  <si>
    <t xml:space="preserve">sub_6B9250</t>
  </si>
  <si>
    <t xml:space="preserve">sub_6B92F0</t>
  </si>
  <si>
    <t xml:space="preserve">sub_6B9330</t>
  </si>
  <si>
    <t xml:space="preserve">sub_6B9380</t>
  </si>
  <si>
    <t xml:space="preserve">sub_6B93A0</t>
  </si>
  <si>
    <t xml:space="preserve">sub_6B93D0</t>
  </si>
  <si>
    <t xml:space="preserve">AreYouSureDialog_006b94e7</t>
  </si>
  <si>
    <t xml:space="preserve">sub_6B9580</t>
  </si>
  <si>
    <t xml:space="preserve">sub_6B9620</t>
  </si>
  <si>
    <t xml:space="preserve">sub_6B9700</t>
  </si>
  <si>
    <t xml:space="preserve">sub_6B9740</t>
  </si>
  <si>
    <t xml:space="preserve">sub_6B97C0</t>
  </si>
  <si>
    <t xml:space="preserve">sub_6B97E0</t>
  </si>
  <si>
    <t xml:space="preserve">sub_6B9810</t>
  </si>
  <si>
    <t xml:space="preserve">sub_6B9840</t>
  </si>
  <si>
    <t xml:space="preserve">BehaviorSearchDialog_00ae2cdb</t>
  </si>
  <si>
    <t xml:space="preserve">sub_6B99E0</t>
  </si>
  <si>
    <t xml:space="preserve">sub_6B9AB0</t>
  </si>
  <si>
    <t xml:space="preserve">sub_6B9B00</t>
  </si>
  <si>
    <t xml:space="preserve">sub_6B9CF0</t>
  </si>
  <si>
    <t xml:space="preserve">sub_6B9D30</t>
  </si>
  <si>
    <t xml:space="preserve">sub_6B9EA0</t>
  </si>
  <si>
    <t xml:space="preserve">sub_6BA1C0</t>
  </si>
  <si>
    <t xml:space="preserve">sub_6BA3C0</t>
  </si>
  <si>
    <t xml:space="preserve">sub_6BA4E0</t>
  </si>
  <si>
    <t xml:space="preserve">sub_6BA500</t>
  </si>
  <si>
    <t xml:space="preserve">BehaviorSearchDialog_00ae2efb</t>
  </si>
  <si>
    <t xml:space="preserve">sub_6BA760</t>
  </si>
  <si>
    <t xml:space="preserve">sub_6BA7E0</t>
  </si>
  <si>
    <t xml:space="preserve">BehaviorSearchDialog_006baa9f</t>
  </si>
  <si>
    <t xml:space="preserve">sub_6BAD50</t>
  </si>
  <si>
    <t xml:space="preserve">sub_6BAD70</t>
  </si>
  <si>
    <t xml:space="preserve">sub_6BADA0</t>
  </si>
  <si>
    <t xml:space="preserve">BehaviorSearchDialog_006baed9</t>
  </si>
  <si>
    <t xml:space="preserve">sub_6BAFA0</t>
  </si>
  <si>
    <t xml:space="preserve">sub_6BB080</t>
  </si>
  <si>
    <t xml:space="preserve">sub_6BB0D0</t>
  </si>
  <si>
    <t xml:space="preserve">sub_6BB100</t>
  </si>
  <si>
    <t xml:space="preserve">sub_6BB130</t>
  </si>
  <si>
    <t xml:space="preserve">sub_6BB170</t>
  </si>
  <si>
    <t xml:space="preserve">sub_6BB1E0</t>
  </si>
  <si>
    <t xml:space="preserve">sub_6BB220</t>
  </si>
  <si>
    <t xml:space="preserve">sub_6BB260</t>
  </si>
  <si>
    <t xml:space="preserve">sub_6BB290</t>
  </si>
  <si>
    <t xml:space="preserve">sub_6BB2E0</t>
  </si>
  <si>
    <t xml:space="preserve">sub_6BB310</t>
  </si>
  <si>
    <t xml:space="preserve">BehaviorSearchDialog_006bb651</t>
  </si>
  <si>
    <t xml:space="preserve">sub_6BB6F0</t>
  </si>
  <si>
    <t xml:space="preserve">sub_6BB750</t>
  </si>
  <si>
    <t xml:space="preserve">sub_6BB780</t>
  </si>
  <si>
    <t xml:space="preserve">sub_6BB830</t>
  </si>
  <si>
    <t xml:space="preserve">sub_6BB8F0</t>
  </si>
  <si>
    <t xml:space="preserve">sub_6BB9A0</t>
  </si>
  <si>
    <t xml:space="preserve">sub_6BBC60</t>
  </si>
  <si>
    <t xml:space="preserve">sub_6BBC90</t>
  </si>
  <si>
    <t xml:space="preserve">sub_6BBD20</t>
  </si>
  <si>
    <t xml:space="preserve">sub_6BBDD0</t>
  </si>
  <si>
    <t xml:space="preserve">sub_6BBE40</t>
  </si>
  <si>
    <t xml:space="preserve">sub_6BBE60</t>
  </si>
  <si>
    <t xml:space="preserve">sub_6BBE80</t>
  </si>
  <si>
    <t xml:space="preserve">sub_6BBEC0</t>
  </si>
  <si>
    <t xml:space="preserve">sub_6BBF00</t>
  </si>
  <si>
    <t xml:space="preserve">sub_6BBF40</t>
  </si>
  <si>
    <t xml:space="preserve">sub_6BBF80</t>
  </si>
  <si>
    <t xml:space="preserve">sub_6BC000</t>
  </si>
  <si>
    <t xml:space="preserve">sub_6BC080</t>
  </si>
  <si>
    <t xml:space="preserve">sub_6BC0A0</t>
  </si>
  <si>
    <t xml:space="preserve">sub_6BC0C0</t>
  </si>
  <si>
    <t xml:space="preserve">sub_6BC100</t>
  </si>
  <si>
    <t xml:space="preserve">sub_6BC130</t>
  </si>
  <si>
    <t xml:space="preserve">sub_6BC170</t>
  </si>
  <si>
    <t xml:space="preserve">sub_6BC1B0</t>
  </si>
  <si>
    <t xml:space="preserve">sub_6BC230</t>
  </si>
  <si>
    <t xml:space="preserve">sub_6BC270</t>
  </si>
  <si>
    <t xml:space="preserve">sub_6BC2B0</t>
  </si>
  <si>
    <t xml:space="preserve">sub_6BC300</t>
  </si>
  <si>
    <t xml:space="preserve">sub_6BC320</t>
  </si>
  <si>
    <t xml:space="preserve">sub_6BC340</t>
  </si>
  <si>
    <t xml:space="preserve">sub_6BC390</t>
  </si>
  <si>
    <t xml:space="preserve">sub_6BC3B0</t>
  </si>
  <si>
    <t xml:space="preserve">sub_6BC3D0</t>
  </si>
  <si>
    <t xml:space="preserve">sub_6BC450</t>
  </si>
  <si>
    <t xml:space="preserve">sub_6BC490</t>
  </si>
  <si>
    <t xml:space="preserve">vector_006bc59f</t>
  </si>
  <si>
    <t xml:space="preserve">vector_006bc7dc</t>
  </si>
  <si>
    <t xml:space="preserve">sub_6BC930</t>
  </si>
  <si>
    <t xml:space="preserve">sub_6BC970</t>
  </si>
  <si>
    <t xml:space="preserve">sub_6BCA10</t>
  </si>
  <si>
    <t xml:space="preserve">sub_6BCA60</t>
  </si>
  <si>
    <t xml:space="preserve">sub_6BCAA0</t>
  </si>
  <si>
    <t xml:space="preserve">sub_6BCB30</t>
  </si>
  <si>
    <t xml:space="preserve">sub_6BCB80</t>
  </si>
  <si>
    <t xml:space="preserve">sub_6BCC00</t>
  </si>
  <si>
    <t xml:space="preserve">sub_6BCC80</t>
  </si>
  <si>
    <t xml:space="preserve">sub_6BCCD0</t>
  </si>
  <si>
    <t xml:space="preserve">sub_6BCD20</t>
  </si>
  <si>
    <t xml:space="preserve">sub_6BCD70</t>
  </si>
  <si>
    <t xml:space="preserve">sub_6BCDC0</t>
  </si>
  <si>
    <t xml:space="preserve">sub_6BCE10</t>
  </si>
  <si>
    <t xml:space="preserve">sub_6BCE80</t>
  </si>
  <si>
    <t xml:space="preserve">sub_6BCED0</t>
  </si>
  <si>
    <t xml:space="preserve">sub_6BCF30</t>
  </si>
  <si>
    <t xml:space="preserve">sub_6BCF50</t>
  </si>
  <si>
    <t xml:space="preserve">sub_6BCF70</t>
  </si>
  <si>
    <t xml:space="preserve">sub_6BCFB0</t>
  </si>
  <si>
    <t xml:space="preserve">sub_6BCFD0</t>
  </si>
  <si>
    <t xml:space="preserve">sub_6BCFF0</t>
  </si>
  <si>
    <t xml:space="preserve">sub_6BD030</t>
  </si>
  <si>
    <t xml:space="preserve">sub_6BD050</t>
  </si>
  <si>
    <t xml:space="preserve">sub_6BD0D0</t>
  </si>
  <si>
    <t xml:space="preserve">sub_6BD0F0</t>
  </si>
  <si>
    <t xml:space="preserve">sub_6BD170</t>
  </si>
  <si>
    <t xml:space="preserve">sub_6BD180</t>
  </si>
  <si>
    <t xml:space="preserve">sub_6BD1A0</t>
  </si>
  <si>
    <t xml:space="preserve">sub_6BD1D0</t>
  </si>
  <si>
    <t xml:space="preserve">sub_6BD1F0</t>
  </si>
  <si>
    <t xml:space="preserve">sub_6BD220</t>
  </si>
  <si>
    <t xml:space="preserve">sub_6BD240</t>
  </si>
  <si>
    <t xml:space="preserve">sub_6BD270</t>
  </si>
  <si>
    <t xml:space="preserve">sub_6BD3C0</t>
  </si>
  <si>
    <t xml:space="preserve">sub_6BD3F0</t>
  </si>
  <si>
    <t xml:space="preserve">sub_6BD440</t>
  </si>
  <si>
    <t xml:space="preserve">sub_6BD470</t>
  </si>
  <si>
    <t xml:space="preserve">sub_6BD540</t>
  </si>
  <si>
    <t xml:space="preserve">sub_6BD5D0</t>
  </si>
  <si>
    <t xml:space="preserve">sub_6BD640</t>
  </si>
  <si>
    <t xml:space="preserve">sub_6BD830</t>
  </si>
  <si>
    <t xml:space="preserve">sub_6BD850</t>
  </si>
  <si>
    <t xml:space="preserve">sub_6BDBB0</t>
  </si>
  <si>
    <t xml:space="preserve">sub_6BDBD0</t>
  </si>
  <si>
    <t xml:space="preserve">sub_6BDC80</t>
  </si>
  <si>
    <t xml:space="preserve">sub_6BDD30</t>
  </si>
  <si>
    <t xml:space="preserve">sub_6BDD80</t>
  </si>
  <si>
    <t xml:space="preserve">BHNode_006be3a9</t>
  </si>
  <si>
    <t xml:space="preserve">sub_6BE560</t>
  </si>
  <si>
    <t xml:space="preserve">sub_6BE590</t>
  </si>
  <si>
    <t xml:space="preserve">sub_6BE780</t>
  </si>
  <si>
    <t xml:space="preserve">sub_6BE7B0</t>
  </si>
  <si>
    <t xml:space="preserve">sub_6BE7D0</t>
  </si>
  <si>
    <t xml:space="preserve">sub_6BE820</t>
  </si>
  <si>
    <t xml:space="preserve">sub_6BE860</t>
  </si>
  <si>
    <t xml:space="preserve">sub_6BE8E0</t>
  </si>
  <si>
    <t xml:space="preserve">sub_6BE980</t>
  </si>
  <si>
    <t xml:space="preserve">sub_6BE9D0</t>
  </si>
  <si>
    <t xml:space="preserve">sub_6BEA80</t>
  </si>
  <si>
    <t xml:space="preserve">sub_6BEAB0</t>
  </si>
  <si>
    <t xml:space="preserve">sub_6BEAE0</t>
  </si>
  <si>
    <t xml:space="preserve">sub_6BEC00</t>
  </si>
  <si>
    <t xml:space="preserve">sub_6BED40</t>
  </si>
  <si>
    <t xml:space="preserve">sub_6BED60</t>
  </si>
  <si>
    <t xml:space="preserve">sub_6BED80</t>
  </si>
  <si>
    <t xml:space="preserve">sub_6BEDA0</t>
  </si>
  <si>
    <t xml:space="preserve">sub_6BEF90</t>
  </si>
  <si>
    <t xml:space="preserve">sub_6BF350</t>
  </si>
  <si>
    <t xml:space="preserve">sub_6BF390</t>
  </si>
  <si>
    <t xml:space="preserve">sub_6BF660</t>
  </si>
  <si>
    <t xml:space="preserve">sub_6BF990</t>
  </si>
  <si>
    <t xml:space="preserve">sub_6BFA50</t>
  </si>
  <si>
    <t xml:space="preserve">sub_6BFAA0</t>
  </si>
  <si>
    <t xml:space="preserve">sub_6BFAD0</t>
  </si>
  <si>
    <t xml:space="preserve">sub_6BFBE0</t>
  </si>
  <si>
    <t xml:space="preserve">sub_6BFC00</t>
  </si>
  <si>
    <t xml:space="preserve">sub_6BFC40</t>
  </si>
  <si>
    <t xml:space="preserve">sub_6BFC80</t>
  </si>
  <si>
    <t xml:space="preserve">sub_6BFCE0</t>
  </si>
  <si>
    <t xml:space="preserve">sub_6C0430</t>
  </si>
  <si>
    <t xml:space="preserve">sub_6C0450</t>
  </si>
  <si>
    <t xml:space="preserve">sub_6C0470</t>
  </si>
  <si>
    <t xml:space="preserve">sub_6C0600</t>
  </si>
  <si>
    <t xml:space="preserve">sub_6C0DE0</t>
  </si>
  <si>
    <t xml:space="preserve">sub_6C12D0</t>
  </si>
  <si>
    <t xml:space="preserve">sub_6C1360</t>
  </si>
  <si>
    <t xml:space="preserve">sub_6C1790</t>
  </si>
  <si>
    <t xml:space="preserve">sub_6C19D0</t>
  </si>
  <si>
    <t xml:space="preserve">sub_6C1A00</t>
  </si>
  <si>
    <t xml:space="preserve">sub_6C1C00</t>
  </si>
  <si>
    <t xml:space="preserve">sub_6C1C50</t>
  </si>
  <si>
    <t xml:space="preserve">sub_6C1D30</t>
  </si>
  <si>
    <t xml:space="preserve">sub_6C1D80</t>
  </si>
  <si>
    <t xml:space="preserve">sub_6C1DB0</t>
  </si>
  <si>
    <t xml:space="preserve">BHTree_006c1f91</t>
  </si>
  <si>
    <t xml:space="preserve">sub_6C2020</t>
  </si>
  <si>
    <t xml:space="preserve">sub_6C20C0</t>
  </si>
  <si>
    <t xml:space="preserve">sub_6C2200</t>
  </si>
  <si>
    <t xml:space="preserve">sub_6C2250</t>
  </si>
  <si>
    <t xml:space="preserve">sub_6C23B0</t>
  </si>
  <si>
    <t xml:space="preserve">sub_6C2400</t>
  </si>
  <si>
    <t xml:space="preserve">sub_6C24C0</t>
  </si>
  <si>
    <t xml:space="preserve">sub_6C24F0</t>
  </si>
  <si>
    <t xml:space="preserve">sub_6C2550</t>
  </si>
  <si>
    <t xml:space="preserve">sub_6C25C0</t>
  </si>
  <si>
    <t xml:space="preserve">sub_6C26B0</t>
  </si>
  <si>
    <t xml:space="preserve">BHTree_006c27e0</t>
  </si>
  <si>
    <t xml:space="preserve">sub_6C28D0</t>
  </si>
  <si>
    <t xml:space="preserve">sub_6C2920</t>
  </si>
  <si>
    <t xml:space="preserve">sub_6C29A0</t>
  </si>
  <si>
    <t xml:space="preserve">sub_6C2A10</t>
  </si>
  <si>
    <t xml:space="preserve">sub_6C2A90</t>
  </si>
  <si>
    <t xml:space="preserve">sub_6C2AD0</t>
  </si>
  <si>
    <t xml:space="preserve">sub_6C2AF0</t>
  </si>
  <si>
    <t xml:space="preserve">sub_6C2C50</t>
  </si>
  <si>
    <t xml:space="preserve">sub_6C2CA0</t>
  </si>
  <si>
    <t xml:space="preserve">sub_6C2EE0</t>
  </si>
  <si>
    <t xml:space="preserve">sub_6C2F20</t>
  </si>
  <si>
    <t xml:space="preserve">sub_6C2F50</t>
  </si>
  <si>
    <t xml:space="preserve">BHTree_006c338a</t>
  </si>
  <si>
    <t xml:space="preserve">sub_6C36B0</t>
  </si>
  <si>
    <t xml:space="preserve">BHTree_006c37ee</t>
  </si>
  <si>
    <t xml:space="preserve">BHTree_006c392b</t>
  </si>
  <si>
    <t xml:space="preserve">BHTree_006c3c23</t>
  </si>
  <si>
    <t xml:space="preserve">sub_6C3D00</t>
  </si>
  <si>
    <t xml:space="preserve">sub_6C3EF0</t>
  </si>
  <si>
    <t xml:space="preserve">BHTree_006c463b</t>
  </si>
  <si>
    <t xml:space="preserve">BHTree_006c487b</t>
  </si>
  <si>
    <t xml:space="preserve">BHTree_006c4b2e</t>
  </si>
  <si>
    <t xml:space="preserve">sub_6C4D70</t>
  </si>
  <si>
    <t xml:space="preserve">BHTree_006c4f9e</t>
  </si>
  <si>
    <t xml:space="preserve">sub_6C51F0</t>
  </si>
  <si>
    <t xml:space="preserve">sub_6C5240</t>
  </si>
  <si>
    <t xml:space="preserve">sub_6C5490</t>
  </si>
  <si>
    <t xml:space="preserve">sub_6C5580</t>
  </si>
  <si>
    <t xml:space="preserve">sub_6C5690</t>
  </si>
  <si>
    <t xml:space="preserve">sub_6C56F0</t>
  </si>
  <si>
    <t xml:space="preserve">BHTree_006c581a</t>
  </si>
  <si>
    <t xml:space="preserve">sub_6C5970</t>
  </si>
  <si>
    <t xml:space="preserve">BHTree_006c5aa2</t>
  </si>
  <si>
    <t xml:space="preserve">BHTree_006c5b52</t>
  </si>
  <si>
    <t xml:space="preserve">sub_6C5D60</t>
  </si>
  <si>
    <t xml:space="preserve">sub_6C5D90</t>
  </si>
  <si>
    <t xml:space="preserve">BHTree_006c62bb</t>
  </si>
  <si>
    <t xml:space="preserve">sub_6C6580</t>
  </si>
  <si>
    <t xml:space="preserve">sub_6C6600</t>
  </si>
  <si>
    <t xml:space="preserve">sub_6C66B0</t>
  </si>
  <si>
    <t xml:space="preserve">sub_6C6750</t>
  </si>
  <si>
    <t xml:space="preserve">sub_6C6790</t>
  </si>
  <si>
    <t xml:space="preserve">sub_6C68F0</t>
  </si>
  <si>
    <t xml:space="preserve">sub_6C69A0</t>
  </si>
  <si>
    <t xml:space="preserve">sub_6C6A00</t>
  </si>
  <si>
    <t xml:space="preserve">BHTree_006c6e20</t>
  </si>
  <si>
    <t xml:space="preserve">sub_6C7030</t>
  </si>
  <si>
    <t xml:space="preserve">sub_6C7070</t>
  </si>
  <si>
    <t xml:space="preserve">sub_6C7090</t>
  </si>
  <si>
    <t xml:space="preserve">sub_6C70B0</t>
  </si>
  <si>
    <t xml:space="preserve">sub_6C7110</t>
  </si>
  <si>
    <t xml:space="preserve">sub_6C7790</t>
  </si>
  <si>
    <t xml:space="preserve">sub_6C77B0</t>
  </si>
  <si>
    <t xml:space="preserve">sub_6C78A0</t>
  </si>
  <si>
    <t xml:space="preserve">sub_6C7920</t>
  </si>
  <si>
    <t xml:space="preserve">sub_6C7A60</t>
  </si>
  <si>
    <t xml:space="preserve">sub_6C7AC0</t>
  </si>
  <si>
    <t xml:space="preserve">sub_6C7B70</t>
  </si>
  <si>
    <t xml:space="preserve">BHTree_006c7c3e</t>
  </si>
  <si>
    <t xml:space="preserve">sub_6C7CB0</t>
  </si>
  <si>
    <t xml:space="preserve">BHTree_006c7e3b</t>
  </si>
  <si>
    <t xml:space="preserve">sub_6C7F10</t>
  </si>
  <si>
    <t xml:space="preserve">BHTree_006c7f99</t>
  </si>
  <si>
    <t xml:space="preserve">sub_6C7FE0</t>
  </si>
  <si>
    <t xml:space="preserve">BHTree_006c806b</t>
  </si>
  <si>
    <t xml:space="preserve">sub_6C81B0</t>
  </si>
  <si>
    <t xml:space="preserve">BHTree_006c823b</t>
  </si>
  <si>
    <t xml:space="preserve">BHTree_006c83bd</t>
  </si>
  <si>
    <t xml:space="preserve">sub_6C8520</t>
  </si>
  <si>
    <t xml:space="preserve">sub_6C8560</t>
  </si>
  <si>
    <t xml:space="preserve">sub_6C8660</t>
  </si>
  <si>
    <t xml:space="preserve">BHTree_006c86fb</t>
  </si>
  <si>
    <t xml:space="preserve">sub_6C8870</t>
  </si>
  <si>
    <t xml:space="preserve">sub_6C88B0</t>
  </si>
  <si>
    <t xml:space="preserve">sub_6C88F0</t>
  </si>
  <si>
    <t xml:space="preserve">sub_6C8930</t>
  </si>
  <si>
    <t xml:space="preserve">sub_6C8980</t>
  </si>
  <si>
    <t xml:space="preserve">sub_6C89C0</t>
  </si>
  <si>
    <t xml:space="preserve">sub_6C8A70</t>
  </si>
  <si>
    <t xml:space="preserve">sub_6C8AE0</t>
  </si>
  <si>
    <t xml:space="preserve">sub_6C9270</t>
  </si>
  <si>
    <t xml:space="preserve">BHTree_006c9b69</t>
  </si>
  <si>
    <t xml:space="preserve">sub_6C9D90</t>
  </si>
  <si>
    <t xml:space="preserve">sub_6CA0A0</t>
  </si>
  <si>
    <t xml:space="preserve">sub_6CA4E0</t>
  </si>
  <si>
    <t xml:space="preserve">sub_6CA500</t>
  </si>
  <si>
    <t xml:space="preserve">sub_6CA800</t>
  </si>
  <si>
    <t xml:space="preserve">sub_6CA890</t>
  </si>
  <si>
    <t xml:space="preserve">sub_6CAF50</t>
  </si>
  <si>
    <t xml:space="preserve">sub_6CAFF0</t>
  </si>
  <si>
    <t xml:space="preserve">sub_6CB030</t>
  </si>
  <si>
    <t xml:space="preserve">sub_6CB0E0</t>
  </si>
  <si>
    <t xml:space="preserve">sub_6CB100</t>
  </si>
  <si>
    <t xml:space="preserve">sub_6CB1C0</t>
  </si>
  <si>
    <t xml:space="preserve">BHTree_006cccaf</t>
  </si>
  <si>
    <t xml:space="preserve">sub_6CD4C0</t>
  </si>
  <si>
    <t xml:space="preserve">sub_6CD4E0</t>
  </si>
  <si>
    <t xml:space="preserve">sub_6CD510</t>
  </si>
  <si>
    <t xml:space="preserve">BHTree_006cd605</t>
  </si>
  <si>
    <t xml:space="preserve">BHTree_006cd8aa</t>
  </si>
  <si>
    <t xml:space="preserve">sub_6CDB90</t>
  </si>
  <si>
    <t xml:space="preserve">sub_6CDBB0</t>
  </si>
  <si>
    <t xml:space="preserve">sub_6CDBD0</t>
  </si>
  <si>
    <t xml:space="preserve">sub_6CDC10</t>
  </si>
  <si>
    <t xml:space="preserve">sub_6CDC40</t>
  </si>
  <si>
    <t xml:space="preserve">sub_6CDC80</t>
  </si>
  <si>
    <t xml:space="preserve">sub_6CDCC0</t>
  </si>
  <si>
    <t xml:space="preserve">sub_6CDD40</t>
  </si>
  <si>
    <t xml:space="preserve">sub_6CDDC0</t>
  </si>
  <si>
    <t xml:space="preserve">sub_6CDDF0</t>
  </si>
  <si>
    <t xml:space="preserve">sub_6CDE30</t>
  </si>
  <si>
    <t xml:space="preserve">vector_006cde96</t>
  </si>
  <si>
    <t xml:space="preserve">sub_6CDF40</t>
  </si>
  <si>
    <t xml:space="preserve">sub_6CDFC0</t>
  </si>
  <si>
    <t xml:space="preserve">sub_6CE010</t>
  </si>
  <si>
    <t xml:space="preserve">sub_6CE030</t>
  </si>
  <si>
    <t xml:space="preserve">sub_6CE050</t>
  </si>
  <si>
    <t xml:space="preserve">sub_6CE0A0</t>
  </si>
  <si>
    <t xml:space="preserve">sub_6CE0C0</t>
  </si>
  <si>
    <t xml:space="preserve">sub_6CE0E0</t>
  </si>
  <si>
    <t xml:space="preserve">sub_6CE120</t>
  </si>
  <si>
    <t xml:space="preserve">sub_6CE150</t>
  </si>
  <si>
    <t xml:space="preserve">sub_6CE1A0</t>
  </si>
  <si>
    <t xml:space="preserve">sub_6CE1C0</t>
  </si>
  <si>
    <t xml:space="preserve">sub_6CE1E0</t>
  </si>
  <si>
    <t xml:space="preserve">sub_6CE210</t>
  </si>
  <si>
    <t xml:space="preserve">vector_006ce2fd</t>
  </si>
  <si>
    <t xml:space="preserve">vector_006ce4d1</t>
  </si>
  <si>
    <t xml:space="preserve">sub_6CE5F0</t>
  </si>
  <si>
    <t xml:space="preserve">sub_6CE690</t>
  </si>
  <si>
    <t xml:space="preserve">sub_6CE730</t>
  </si>
  <si>
    <t xml:space="preserve">sub_6CE7C0</t>
  </si>
  <si>
    <t xml:space="preserve">sub_6CE850</t>
  </si>
  <si>
    <t xml:space="preserve">sub_6CE890</t>
  </si>
  <si>
    <t xml:space="preserve">sub_6CE8F0</t>
  </si>
  <si>
    <t xml:space="preserve">sub_6CE940</t>
  </si>
  <si>
    <t xml:space="preserve">sub_6CE980</t>
  </si>
  <si>
    <t xml:space="preserve">sub_6CE9E0</t>
  </si>
  <si>
    <t xml:space="preserve">sub_6CEA30</t>
  </si>
  <si>
    <t xml:space="preserve">sub_6CEA60</t>
  </si>
  <si>
    <t xml:space="preserve">sub_6CEAB0</t>
  </si>
  <si>
    <t xml:space="preserve">sub_6CEB00</t>
  </si>
  <si>
    <t xml:space="preserve">sub_6CEB40</t>
  </si>
  <si>
    <t xml:space="preserve">sub_6CEB60</t>
  </si>
  <si>
    <t xml:space="preserve">sub_6CEBB0</t>
  </si>
  <si>
    <t xml:space="preserve">sub_6CEC00</t>
  </si>
  <si>
    <t xml:space="preserve">sub_6CEC60</t>
  </si>
  <si>
    <t xml:space="preserve">sub_6CECB0</t>
  </si>
  <si>
    <t xml:space="preserve">sub_6CECD0</t>
  </si>
  <si>
    <t xml:space="preserve">sub_6CECF0</t>
  </si>
  <si>
    <t xml:space="preserve">sub_6CED30</t>
  </si>
  <si>
    <t xml:space="preserve">sub_6CED50</t>
  </si>
  <si>
    <t xml:space="preserve">sub_6CED70</t>
  </si>
  <si>
    <t xml:space="preserve">EditBehaviorDialog_00ae343b</t>
  </si>
  <si>
    <t xml:space="preserve">sub_6CEED0</t>
  </si>
  <si>
    <t xml:space="preserve">sub_6CF0D0</t>
  </si>
  <si>
    <t xml:space="preserve">sub_6CF120</t>
  </si>
  <si>
    <t xml:space="preserve">sub_6CF160</t>
  </si>
  <si>
    <t xml:space="preserve">sub_6CF2F0</t>
  </si>
  <si>
    <t xml:space="preserve">sub_6CF3C0</t>
  </si>
  <si>
    <t xml:space="preserve">EditBehaviorDialog_00ae35eb</t>
  </si>
  <si>
    <t xml:space="preserve">sub_6CF500</t>
  </si>
  <si>
    <t xml:space="preserve">sub_6CF600</t>
  </si>
  <si>
    <t xml:space="preserve">EditBehaviorDialog_006cf65d</t>
  </si>
  <si>
    <t xml:space="preserve">sub_6CF8D0</t>
  </si>
  <si>
    <t xml:space="preserve">sub_6CF8F0</t>
  </si>
  <si>
    <t xml:space="preserve">sub_6CF910</t>
  </si>
  <si>
    <t xml:space="preserve">sub_6CF930</t>
  </si>
  <si>
    <t xml:space="preserve">sub_6CF950</t>
  </si>
  <si>
    <t xml:space="preserve">sub_6CF9D0</t>
  </si>
  <si>
    <t xml:space="preserve">sub_6CFA30</t>
  </si>
  <si>
    <t xml:space="preserve">sub_6CFA70</t>
  </si>
  <si>
    <t xml:space="preserve">sub_6CFAE0</t>
  </si>
  <si>
    <t xml:space="preserve">sub_6CFB50</t>
  </si>
  <si>
    <t xml:space="preserve">sub_6D00C0</t>
  </si>
  <si>
    <t xml:space="preserve">EditBehaviorDialog_006d0215</t>
  </si>
  <si>
    <t xml:space="preserve">EditBehaviorDialog_00ae3655</t>
  </si>
  <si>
    <t xml:space="preserve">sub_6D05F0</t>
  </si>
  <si>
    <t xml:space="preserve">EditBehaviorDialog_00ae36b4</t>
  </si>
  <si>
    <t xml:space="preserve">sub_6D0C90</t>
  </si>
  <si>
    <t xml:space="preserve">sub_6D0CC0</t>
  </si>
  <si>
    <t xml:space="preserve">EditBehaviorDialog_006d0f20</t>
  </si>
  <si>
    <t xml:space="preserve">sub_6D1110</t>
  </si>
  <si>
    <t xml:space="preserve">sub_6D1130</t>
  </si>
  <si>
    <t xml:space="preserve">EditBehaviorDialog_006d15eb</t>
  </si>
  <si>
    <t xml:space="preserve">sub_6D1B70</t>
  </si>
  <si>
    <t xml:space="preserve">sub_6D1CC0</t>
  </si>
  <si>
    <t xml:space="preserve">EditBehaviorDialog_006d1dbf</t>
  </si>
  <si>
    <t xml:space="preserve">sub_6D1EC0</t>
  </si>
  <si>
    <t xml:space="preserve">sub_6D1EF0</t>
  </si>
  <si>
    <t xml:space="preserve">sub_6D1F30</t>
  </si>
  <si>
    <t xml:space="preserve">sub_6D1F80</t>
  </si>
  <si>
    <t xml:space="preserve">sub_6D2090</t>
  </si>
  <si>
    <t xml:space="preserve">sub_6D20B0</t>
  </si>
  <si>
    <t xml:space="preserve">EditBehaviorDialog_00ae3753</t>
  </si>
  <si>
    <t xml:space="preserve">sub_6D2440</t>
  </si>
  <si>
    <t xml:space="preserve">sub_6D2470</t>
  </si>
  <si>
    <t xml:space="preserve">sub_6D24C0</t>
  </si>
  <si>
    <t xml:space="preserve">sub_6D24F0</t>
  </si>
  <si>
    <t xml:space="preserve">sub_6D2520</t>
  </si>
  <si>
    <t xml:space="preserve">sub_6D2590</t>
  </si>
  <si>
    <t xml:space="preserve">sub_6D25D0</t>
  </si>
  <si>
    <t xml:space="preserve">sub_6D2610</t>
  </si>
  <si>
    <t xml:space="preserve">sub_6D2650</t>
  </si>
  <si>
    <t xml:space="preserve">sub_6D2690</t>
  </si>
  <si>
    <t xml:space="preserve">sub_6D26D0</t>
  </si>
  <si>
    <t xml:space="preserve">sub_6D2740</t>
  </si>
  <si>
    <t xml:space="preserve">sub_6D2770</t>
  </si>
  <si>
    <t xml:space="preserve">sub_6D27B0</t>
  </si>
  <si>
    <t xml:space="preserve">sub_6D27E0</t>
  </si>
  <si>
    <t xml:space="preserve">sub_6D2820</t>
  </si>
  <si>
    <t xml:space="preserve">EditBehaviorDialog_00ae379b</t>
  </si>
  <si>
    <t xml:space="preserve">sub_6D2920</t>
  </si>
  <si>
    <t xml:space="preserve">sub_6D29D0</t>
  </si>
  <si>
    <t xml:space="preserve">sub_6D2AF0</t>
  </si>
  <si>
    <t xml:space="preserve">sub_6D2C50</t>
  </si>
  <si>
    <t xml:space="preserve">sub_6D2D00</t>
  </si>
  <si>
    <t xml:space="preserve">sub_6D2D60</t>
  </si>
  <si>
    <t xml:space="preserve">sub_6D2E60</t>
  </si>
  <si>
    <t xml:space="preserve">sub_6D2E80</t>
  </si>
  <si>
    <t xml:space="preserve">sub_6D2EA0</t>
  </si>
  <si>
    <t xml:space="preserve">sub_6D2EE0</t>
  </si>
  <si>
    <t xml:space="preserve">sub_6D2F20</t>
  </si>
  <si>
    <t xml:space="preserve">sub_6D2FA0</t>
  </si>
  <si>
    <t xml:space="preserve">sub_6D2FF0</t>
  </si>
  <si>
    <t xml:space="preserve">vector_006d30d1</t>
  </si>
  <si>
    <t xml:space="preserve">sub_6D3200</t>
  </si>
  <si>
    <t xml:space="preserve">sub_6D3240</t>
  </si>
  <si>
    <t xml:space="preserve">sub_6D3290</t>
  </si>
  <si>
    <t xml:space="preserve">sub_6D32D0</t>
  </si>
  <si>
    <t xml:space="preserve">sub_6D3320</t>
  </si>
  <si>
    <t xml:space="preserve">sub_6D3340</t>
  </si>
  <si>
    <t xml:space="preserve">sub_6D3360</t>
  </si>
  <si>
    <t xml:space="preserve">sub_6D33B0</t>
  </si>
  <si>
    <t xml:space="preserve">sub_6D3410</t>
  </si>
  <si>
    <t xml:space="preserve">sub_6D3430</t>
  </si>
  <si>
    <t xml:space="preserve">sub_6D3440</t>
  </si>
  <si>
    <t xml:space="preserve">sub_6D3460</t>
  </si>
  <si>
    <t xml:space="preserve">sub_6D3500</t>
  </si>
  <si>
    <t xml:space="preserve">Edith_00ae3834</t>
  </si>
  <si>
    <t xml:space="preserve">sub_6D3790</t>
  </si>
  <si>
    <t xml:space="preserve">sub_6D37D0</t>
  </si>
  <si>
    <t xml:space="preserve">sub_6D3810</t>
  </si>
  <si>
    <t xml:space="preserve">sub_6D3840</t>
  </si>
  <si>
    <t xml:space="preserve">sub_6D3870</t>
  </si>
  <si>
    <t xml:space="preserve">sub_6D3890</t>
  </si>
  <si>
    <t xml:space="preserve">sub_6D3910</t>
  </si>
  <si>
    <t xml:space="preserve">sub_6D3A80</t>
  </si>
  <si>
    <t xml:space="preserve">sub_6D3AB0</t>
  </si>
  <si>
    <t xml:space="preserve">sub_6D3B60</t>
  </si>
  <si>
    <t xml:space="preserve">sub_6D3B90</t>
  </si>
  <si>
    <t xml:space="preserve">Edith_006d3be7</t>
  </si>
  <si>
    <t xml:space="preserve">Edith_00ae389b</t>
  </si>
  <si>
    <t xml:space="preserve">sub_6D3DD0</t>
  </si>
  <si>
    <t xml:space="preserve">sub_6D3E20</t>
  </si>
  <si>
    <t xml:space="preserve">sub_6D3E50</t>
  </si>
  <si>
    <t xml:space="preserve">sub_6D3E70</t>
  </si>
  <si>
    <t xml:space="preserve">sub_6D3F50</t>
  </si>
  <si>
    <t xml:space="preserve">EdithDialog_006d4033</t>
  </si>
  <si>
    <t xml:space="preserve">sub_6D40A0</t>
  </si>
  <si>
    <t xml:space="preserve">sub_6D40F0</t>
  </si>
  <si>
    <t xml:space="preserve">EdithDoc_00ae38e2</t>
  </si>
  <si>
    <t xml:space="preserve">sub_6D41E0</t>
  </si>
  <si>
    <t xml:space="preserve">sub_6D4200</t>
  </si>
  <si>
    <t xml:space="preserve">sub_6D4220</t>
  </si>
  <si>
    <t xml:space="preserve">sub_6D4240</t>
  </si>
  <si>
    <t xml:space="preserve">sub_6D4260</t>
  </si>
  <si>
    <t xml:space="preserve">sub_6D42E0</t>
  </si>
  <si>
    <t xml:space="preserve">sub_6D4320</t>
  </si>
  <si>
    <t xml:space="preserve">sub_6D4390</t>
  </si>
  <si>
    <t xml:space="preserve">sub_6D43C0</t>
  </si>
  <si>
    <t xml:space="preserve">sub_6D43F0</t>
  </si>
  <si>
    <t xml:space="preserve">sub_6D4420</t>
  </si>
  <si>
    <t xml:space="preserve">sub_6D4450</t>
  </si>
  <si>
    <t xml:space="preserve">sub_6D4490</t>
  </si>
  <si>
    <t xml:space="preserve">sub_6D44C0</t>
  </si>
  <si>
    <t xml:space="preserve">sub_6D4500</t>
  </si>
  <si>
    <t xml:space="preserve">EdithView_00ae3952</t>
  </si>
  <si>
    <t xml:space="preserve">sub_6D45C0</t>
  </si>
  <si>
    <t xml:space="preserve">sub_6D45E0</t>
  </si>
  <si>
    <t xml:space="preserve">sub_6D4600</t>
  </si>
  <si>
    <t xml:space="preserve">sub_6D4630</t>
  </si>
  <si>
    <t xml:space="preserve">sub_6D4670</t>
  </si>
  <si>
    <t xml:space="preserve">EdithView_006d46da</t>
  </si>
  <si>
    <t xml:space="preserve">sub_6D4A80</t>
  </si>
  <si>
    <t xml:space="preserve">sub_6D4AC0</t>
  </si>
  <si>
    <t xml:space="preserve">sub_6D4AF0</t>
  </si>
  <si>
    <t xml:space="preserve">sub_6D4B20</t>
  </si>
  <si>
    <t xml:space="preserve">sub_6D4B40</t>
  </si>
  <si>
    <t xml:space="preserve">sub_6D4B60</t>
  </si>
  <si>
    <t xml:space="preserve">sub_6D4B90</t>
  </si>
  <si>
    <t xml:space="preserve">EdithView_006d4beb</t>
  </si>
  <si>
    <t xml:space="preserve">EditObjectDefinitionDialog_00ae3a0b</t>
  </si>
  <si>
    <t xml:space="preserve">sub_6D4CE0</t>
  </si>
  <si>
    <t xml:space="preserve">sub_6D4E80</t>
  </si>
  <si>
    <t xml:space="preserve">sub_6D4EC0</t>
  </si>
  <si>
    <t xml:space="preserve">sub_6D5000</t>
  </si>
  <si>
    <t xml:space="preserve">sub_6D50E0</t>
  </si>
  <si>
    <t xml:space="preserve">sub_6D5100</t>
  </si>
  <si>
    <t xml:space="preserve">sub_6D5130</t>
  </si>
  <si>
    <t xml:space="preserve">sub_6D5150</t>
  </si>
  <si>
    <t xml:space="preserve">sub_6D5170</t>
  </si>
  <si>
    <t xml:space="preserve">sub_6D5230</t>
  </si>
  <si>
    <t xml:space="preserve">EditObjectDefinitionDialog_00ae3bd4</t>
  </si>
  <si>
    <t xml:space="preserve">sub_6D5660</t>
  </si>
  <si>
    <t xml:space="preserve">sub_6D5830</t>
  </si>
  <si>
    <t xml:space="preserve">sub_6D5BF0</t>
  </si>
  <si>
    <t xml:space="preserve">sub_6D5C50</t>
  </si>
  <si>
    <t xml:space="preserve">sub_6D5E10</t>
  </si>
  <si>
    <t xml:space="preserve">sub_6D5E50</t>
  </si>
  <si>
    <t xml:space="preserve">sub_6D5F80</t>
  </si>
  <si>
    <t xml:space="preserve">sub_6D5FE0</t>
  </si>
  <si>
    <t xml:space="preserve">sub_6D6020</t>
  </si>
  <si>
    <t xml:space="preserve">sub_6D6300</t>
  </si>
  <si>
    <t xml:space="preserve">sub_6D64D0</t>
  </si>
  <si>
    <t xml:space="preserve">sub_6D6540</t>
  </si>
  <si>
    <t xml:space="preserve">sub_6D6610</t>
  </si>
  <si>
    <t xml:space="preserve">sub_6D6640</t>
  </si>
  <si>
    <t xml:space="preserve">sub_6D6670</t>
  </si>
  <si>
    <t xml:space="preserve">sub_6D66A0</t>
  </si>
  <si>
    <t xml:space="preserve">sub_6D66D0</t>
  </si>
  <si>
    <t xml:space="preserve">sub_6D6700</t>
  </si>
  <si>
    <t xml:space="preserve">sub_6D6720</t>
  </si>
  <si>
    <t xml:space="preserve">sub_6D6740</t>
  </si>
  <si>
    <t xml:space="preserve">sub_6D6780</t>
  </si>
  <si>
    <t xml:space="preserve">sub_6D67B0</t>
  </si>
  <si>
    <t xml:space="preserve">sub_6D67F0</t>
  </si>
  <si>
    <t xml:space="preserve">sub_6D6830</t>
  </si>
  <si>
    <t xml:space="preserve">sub_6D68B0</t>
  </si>
  <si>
    <t xml:space="preserve">sub_6D6900</t>
  </si>
  <si>
    <t xml:space="preserve">sub_6D6920</t>
  </si>
  <si>
    <t xml:space="preserve">sub_6D6940</t>
  </si>
  <si>
    <t xml:space="preserve">vector_006d6a21</t>
  </si>
  <si>
    <t xml:space="preserve">sub_6D6B50</t>
  </si>
  <si>
    <t xml:space="preserve">sub_6D6B90</t>
  </si>
  <si>
    <t xml:space="preserve">sub_6D6BE0</t>
  </si>
  <si>
    <t xml:space="preserve">sub_6D6C30</t>
  </si>
  <si>
    <t xml:space="preserve">sub_6D6C80</t>
  </si>
  <si>
    <t xml:space="preserve">sub_6D6CE0</t>
  </si>
  <si>
    <t xml:space="preserve">sub_6D6D00</t>
  </si>
  <si>
    <t xml:space="preserve">sub_6D6D10</t>
  </si>
  <si>
    <t xml:space="preserve">sub_6D6EE0</t>
  </si>
  <si>
    <t xml:space="preserve">sub_6D6F20</t>
  </si>
  <si>
    <t xml:space="preserve">sub_6D7070</t>
  </si>
  <si>
    <t xml:space="preserve">sub_6D71B0</t>
  </si>
  <si>
    <t xml:space="preserve">sub_6D71D0</t>
  </si>
  <si>
    <t xml:space="preserve">sub_6D7200</t>
  </si>
  <si>
    <t xml:space="preserve">sub_6D76C0</t>
  </si>
  <si>
    <t xml:space="preserve">sub_6D7830</t>
  </si>
  <si>
    <t xml:space="preserve">sub_6D7890</t>
  </si>
  <si>
    <t xml:space="preserve">sub_6D79E0</t>
  </si>
  <si>
    <t xml:space="preserve">sub_6D79F0</t>
  </si>
  <si>
    <t xml:space="preserve">sub_6D7AE0</t>
  </si>
  <si>
    <t xml:space="preserve">sub_6D7B20</t>
  </si>
  <si>
    <t xml:space="preserve">sub_6D7BB0</t>
  </si>
  <si>
    <t xml:space="preserve">sub_6D7C50</t>
  </si>
  <si>
    <t xml:space="preserve">sub_6D7CD0</t>
  </si>
  <si>
    <t xml:space="preserve">sub_6D7CF0</t>
  </si>
  <si>
    <t xml:space="preserve">sub_6D7DC0</t>
  </si>
  <si>
    <t xml:space="preserve">sub_6D7DF0</t>
  </si>
  <si>
    <t xml:space="preserve">sub_6D7E40</t>
  </si>
  <si>
    <t xml:space="preserve">sub_6D7E90</t>
  </si>
  <si>
    <t xml:space="preserve">sub_6D7EC0</t>
  </si>
  <si>
    <t xml:space="preserve">sub_6D7EF0</t>
  </si>
  <si>
    <t xml:space="preserve">sub_6D7F00</t>
  </si>
  <si>
    <t xml:space="preserve">sub_6D7FF0</t>
  </si>
  <si>
    <t xml:space="preserve">sub_6D8030</t>
  </si>
  <si>
    <t xml:space="preserve">sub_6D80D0</t>
  </si>
  <si>
    <t xml:space="preserve">sub_6D8150</t>
  </si>
  <si>
    <t xml:space="preserve">sub_6D8170</t>
  </si>
  <si>
    <t xml:space="preserve">sub_6D8240</t>
  </si>
  <si>
    <t xml:space="preserve">sub_6D8290</t>
  </si>
  <si>
    <t xml:space="preserve">sub_6D82C0</t>
  </si>
  <si>
    <t xml:space="preserve">sub_6D8320</t>
  </si>
  <si>
    <t xml:space="preserve">sub_6D8400</t>
  </si>
  <si>
    <t xml:space="preserve">sub_6D8410</t>
  </si>
  <si>
    <t xml:space="preserve">sub_6D8620</t>
  </si>
  <si>
    <t xml:space="preserve">sub_6D8660</t>
  </si>
  <si>
    <t xml:space="preserve">sub_6D86D0</t>
  </si>
  <si>
    <t xml:space="preserve">sub_6D8820</t>
  </si>
  <si>
    <t xml:space="preserve">sub_6D8950</t>
  </si>
  <si>
    <t xml:space="preserve">sub_6D8970</t>
  </si>
  <si>
    <t xml:space="preserve">sub_6D8AD0</t>
  </si>
  <si>
    <t xml:space="preserve">sub_6D8BA0</t>
  </si>
  <si>
    <t xml:space="preserve">sub_6D8BD0</t>
  </si>
  <si>
    <t xml:space="preserve">sub_6D8C40</t>
  </si>
  <si>
    <t xml:space="preserve">sub_6D8C70</t>
  </si>
  <si>
    <t xml:space="preserve">sub_6D8CA0</t>
  </si>
  <si>
    <t xml:space="preserve">sub_6D8DB0</t>
  </si>
  <si>
    <t xml:space="preserve">sub_6D8DF0</t>
  </si>
  <si>
    <t xml:space="preserve">sub_6D8E30</t>
  </si>
  <si>
    <t xml:space="preserve">sub_6D8E70</t>
  </si>
  <si>
    <t xml:space="preserve">sub_6D8EA0</t>
  </si>
  <si>
    <t xml:space="preserve">sub_6D8EE0</t>
  </si>
  <si>
    <t xml:space="preserve">sub_6D8F10</t>
  </si>
  <si>
    <t xml:space="preserve">sub_6D8FC0</t>
  </si>
  <si>
    <t xml:space="preserve">sub_6D9000</t>
  </si>
  <si>
    <t xml:space="preserve">sub_6D9050</t>
  </si>
  <si>
    <t xml:space="preserve">sub_6D9090</t>
  </si>
  <si>
    <t xml:space="preserve">sub_6D90D0</t>
  </si>
  <si>
    <t xml:space="preserve">sub_6D90F0</t>
  </si>
  <si>
    <t xml:space="preserve">sub_6D9100</t>
  </si>
  <si>
    <t xml:space="preserve">sub_6D91C0</t>
  </si>
  <si>
    <t xml:space="preserve">sub_6D9200</t>
  </si>
  <si>
    <t xml:space="preserve">sub_6D9270</t>
  </si>
  <si>
    <t xml:space="preserve">sub_6D92C0</t>
  </si>
  <si>
    <t xml:space="preserve">sub_6D92E0</t>
  </si>
  <si>
    <t xml:space="preserve">sub_6D9330</t>
  </si>
  <si>
    <t xml:space="preserve">sub_6D9360</t>
  </si>
  <si>
    <t xml:space="preserve">sub_6D9390</t>
  </si>
  <si>
    <t xml:space="preserve">sub_6D93B0</t>
  </si>
  <si>
    <t xml:space="preserve">sub_6D93C0</t>
  </si>
  <si>
    <t xml:space="preserve">sub_6D9480</t>
  </si>
  <si>
    <t xml:space="preserve">sub_6D94C0</t>
  </si>
  <si>
    <t xml:space="preserve">sub_6D9530</t>
  </si>
  <si>
    <t xml:space="preserve">sub_6D9580</t>
  </si>
  <si>
    <t xml:space="preserve">sub_6D95A0</t>
  </si>
  <si>
    <t xml:space="preserve">sub_6D95F0</t>
  </si>
  <si>
    <t xml:space="preserve">sub_6D9620</t>
  </si>
  <si>
    <t xml:space="preserve">sub_6D9650</t>
  </si>
  <si>
    <t xml:space="preserve">sub_6D9670</t>
  </si>
  <si>
    <t xml:space="preserve">sub_6D9680</t>
  </si>
  <si>
    <t xml:space="preserve">sub_6D9780</t>
  </si>
  <si>
    <t xml:space="preserve">sub_6D97C0</t>
  </si>
  <si>
    <t xml:space="preserve">sub_6D9870</t>
  </si>
  <si>
    <t xml:space="preserve">sub_6D9910</t>
  </si>
  <si>
    <t xml:space="preserve">sub_6D9930</t>
  </si>
  <si>
    <t xml:space="preserve">sub_6D9AB0</t>
  </si>
  <si>
    <t xml:space="preserve">sub_6D9BA0</t>
  </si>
  <si>
    <t xml:space="preserve">sub_6D9C00</t>
  </si>
  <si>
    <t xml:space="preserve">sub_6D9C30</t>
  </si>
  <si>
    <t xml:space="preserve">EditPrim06Dialog_006d9d0c</t>
  </si>
  <si>
    <t xml:space="preserve">EditPrim06Dialog_006da123</t>
  </si>
  <si>
    <t xml:space="preserve">sub_6DA320</t>
  </si>
  <si>
    <t xml:space="preserve">sub_6DA330</t>
  </si>
  <si>
    <t xml:space="preserve">sub_6DA420</t>
  </si>
  <si>
    <t xml:space="preserve">sub_6DA460</t>
  </si>
  <si>
    <t xml:space="preserve">sub_6DA500</t>
  </si>
  <si>
    <t xml:space="preserve">sub_6DA580</t>
  </si>
  <si>
    <t xml:space="preserve">sub_6DA5A0</t>
  </si>
  <si>
    <t xml:space="preserve">sub_6DA6D0</t>
  </si>
  <si>
    <t xml:space="preserve">sub_6DA750</t>
  </si>
  <si>
    <t xml:space="preserve">sub_6DA780</t>
  </si>
  <si>
    <t xml:space="preserve">sub_6DA800</t>
  </si>
  <si>
    <t xml:space="preserve">sub_6DA810</t>
  </si>
  <si>
    <t xml:space="preserve">sub_6DA9F0</t>
  </si>
  <si>
    <t xml:space="preserve">sub_6DAA30</t>
  </si>
  <si>
    <t xml:space="preserve">sub_6DAB50</t>
  </si>
  <si>
    <t xml:space="preserve">sub_6DAC50</t>
  </si>
  <si>
    <t xml:space="preserve">sub_6DAC70</t>
  </si>
  <si>
    <t xml:space="preserve">sub_6DAD70</t>
  </si>
  <si>
    <t xml:space="preserve">sub_6DAE20</t>
  </si>
  <si>
    <t xml:space="preserve">sub_6DAE50</t>
  </si>
  <si>
    <t xml:space="preserve">sub_6DAEA0</t>
  </si>
  <si>
    <t xml:space="preserve">sub_6DAED0</t>
  </si>
  <si>
    <t xml:space="preserve">sub_6DAF00</t>
  </si>
  <si>
    <t xml:space="preserve">sub_6DAF30</t>
  </si>
  <si>
    <t xml:space="preserve">sub_6DAF60</t>
  </si>
  <si>
    <t xml:space="preserve">sub_6DAF90</t>
  </si>
  <si>
    <t xml:space="preserve">sub_6DAFC0</t>
  </si>
  <si>
    <t xml:space="preserve">sub_6DAFD0</t>
  </si>
  <si>
    <t xml:space="preserve">sub_6DAFE0</t>
  </si>
  <si>
    <t xml:space="preserve">sub_6DB0D0</t>
  </si>
  <si>
    <t xml:space="preserve">sub_6DB110</t>
  </si>
  <si>
    <t xml:space="preserve">sub_6DB1B0</t>
  </si>
  <si>
    <t xml:space="preserve">sub_6DB230</t>
  </si>
  <si>
    <t xml:space="preserve">sub_6DB250</t>
  </si>
  <si>
    <t xml:space="preserve">sub_6DB340</t>
  </si>
  <si>
    <t xml:space="preserve">sub_6DB3B0</t>
  </si>
  <si>
    <t xml:space="preserve">sub_6DB400</t>
  </si>
  <si>
    <t xml:space="preserve">sub_6DB430</t>
  </si>
  <si>
    <t xml:space="preserve">sub_6DB470</t>
  </si>
  <si>
    <t xml:space="preserve">sub_6DB480</t>
  </si>
  <si>
    <t xml:space="preserve">sub_6DB580</t>
  </si>
  <si>
    <t xml:space="preserve">sub_6DB5C0</t>
  </si>
  <si>
    <t xml:space="preserve">sub_6DB6C0</t>
  </si>
  <si>
    <t xml:space="preserve">sub_6DB740</t>
  </si>
  <si>
    <t xml:space="preserve">EditPrim10Dialog_00ae454b</t>
  </si>
  <si>
    <t xml:space="preserve">sub_6DB8D0</t>
  </si>
  <si>
    <t xml:space="preserve">sub_6DB920</t>
  </si>
  <si>
    <t xml:space="preserve">sub_6DB950</t>
  </si>
  <si>
    <t xml:space="preserve">sub_6DB970</t>
  </si>
  <si>
    <t xml:space="preserve">sub_6DB9E0</t>
  </si>
  <si>
    <t xml:space="preserve">sub_6DB9F0</t>
  </si>
  <si>
    <t xml:space="preserve">sub_6DBB50</t>
  </si>
  <si>
    <t xml:space="preserve">sub_6DBB90</t>
  </si>
  <si>
    <t xml:space="preserve">sub_6DBC70</t>
  </si>
  <si>
    <t xml:space="preserve">sub_6DBD30</t>
  </si>
  <si>
    <t xml:space="preserve">sub_6DBD50</t>
  </si>
  <si>
    <t xml:space="preserve">sub_6DBE50</t>
  </si>
  <si>
    <t xml:space="preserve">sub_6DBF00</t>
  </si>
  <si>
    <t xml:space="preserve">sub_6DBF40</t>
  </si>
  <si>
    <t xml:space="preserve">sub_6DBF80</t>
  </si>
  <si>
    <t xml:space="preserve">sub_6DBFB0</t>
  </si>
  <si>
    <t xml:space="preserve">sub_6DC030</t>
  </si>
  <si>
    <t xml:space="preserve">sub_6DC060</t>
  </si>
  <si>
    <t xml:space="preserve">sub_6DC090</t>
  </si>
  <si>
    <t xml:space="preserve">sub_6DC0C0</t>
  </si>
  <si>
    <t xml:space="preserve">sub_6DC0D0</t>
  </si>
  <si>
    <t xml:space="preserve">sub_6DC2B0</t>
  </si>
  <si>
    <t xml:space="preserve">sub_6DC2F0</t>
  </si>
  <si>
    <t xml:space="preserve">sub_6DC410</t>
  </si>
  <si>
    <t xml:space="preserve">sub_6DC510</t>
  </si>
  <si>
    <t xml:space="preserve">sub_6DC530</t>
  </si>
  <si>
    <t xml:space="preserve">sub_6DC630</t>
  </si>
  <si>
    <t xml:space="preserve">sub_6DC6E0</t>
  </si>
  <si>
    <t xml:space="preserve">sub_6DC720</t>
  </si>
  <si>
    <t xml:space="preserve">sub_6DC760</t>
  </si>
  <si>
    <t xml:space="preserve">sub_6DC790</t>
  </si>
  <si>
    <t xml:space="preserve">sub_6DC7E0</t>
  </si>
  <si>
    <t xml:space="preserve">sub_6DC810</t>
  </si>
  <si>
    <t xml:space="preserve">sub_6DC840</t>
  </si>
  <si>
    <t xml:space="preserve">sub_6DC870</t>
  </si>
  <si>
    <t xml:space="preserve">sub_6DC8A0</t>
  </si>
  <si>
    <t xml:space="preserve">sub_6DC8D0</t>
  </si>
  <si>
    <t xml:space="preserve">sub_6DC900</t>
  </si>
  <si>
    <t xml:space="preserve">sub_6DC910</t>
  </si>
  <si>
    <t xml:space="preserve">sub_6DCB70</t>
  </si>
  <si>
    <t xml:space="preserve">sub_6DCBB0</t>
  </si>
  <si>
    <t xml:space="preserve">sub_6DCD60</t>
  </si>
  <si>
    <t xml:space="preserve">sub_6DCF10</t>
  </si>
  <si>
    <t xml:space="preserve">EditPrim13Dialog_006dd015</t>
  </si>
  <si>
    <t xml:space="preserve">sub_6DD130</t>
  </si>
  <si>
    <t xml:space="preserve">sub_6DD180</t>
  </si>
  <si>
    <t xml:space="preserve">sub_6DD1D0</t>
  </si>
  <si>
    <t xml:space="preserve">sub_6DD220</t>
  </si>
  <si>
    <t xml:space="preserve">sub_6DD270</t>
  </si>
  <si>
    <t xml:space="preserve">sub_6DD2A0</t>
  </si>
  <si>
    <t xml:space="preserve">sub_6DD3F0</t>
  </si>
  <si>
    <t xml:space="preserve">sub_6DD6A0</t>
  </si>
  <si>
    <t xml:space="preserve">sub_6DD6D0</t>
  </si>
  <si>
    <t xml:space="preserve">sub_6DD700</t>
  </si>
  <si>
    <t xml:space="preserve">sub_6DD730</t>
  </si>
  <si>
    <t xml:space="preserve">sub_6DD760</t>
  </si>
  <si>
    <t xml:space="preserve">sub_6DD7E0</t>
  </si>
  <si>
    <t xml:space="preserve">sub_6DD800</t>
  </si>
  <si>
    <t xml:space="preserve">sub_6DD810</t>
  </si>
  <si>
    <t xml:space="preserve">sub_6DD8F0</t>
  </si>
  <si>
    <t xml:space="preserve">sub_6DD930</t>
  </si>
  <si>
    <t xml:space="preserve">sub_6DD9C0</t>
  </si>
  <si>
    <t xml:space="preserve">sub_6DDA20</t>
  </si>
  <si>
    <t xml:space="preserve">sub_6DDA40</t>
  </si>
  <si>
    <t xml:space="preserve">sub_6DDA90</t>
  </si>
  <si>
    <t xml:space="preserve">sub_6DDAC0</t>
  </si>
  <si>
    <t xml:space="preserve">sub_6DDB10</t>
  </si>
  <si>
    <t xml:space="preserve">sub_6DDBD0</t>
  </si>
  <si>
    <t xml:space="preserve">sub_6DDBE0</t>
  </si>
  <si>
    <t xml:space="preserve">sub_6DDD30</t>
  </si>
  <si>
    <t xml:space="preserve">sub_6DDD70</t>
  </si>
  <si>
    <t xml:space="preserve">sub_6DDE40</t>
  </si>
  <si>
    <t xml:space="preserve">sub_6DDEE0</t>
  </si>
  <si>
    <t xml:space="preserve">sub_6DDF00</t>
  </si>
  <si>
    <t xml:space="preserve">sub_6DDFC0</t>
  </si>
  <si>
    <t xml:space="preserve">sub_6DE030</t>
  </si>
  <si>
    <t xml:space="preserve">sub_6DE060</t>
  </si>
  <si>
    <t xml:space="preserve">sub_6DE090</t>
  </si>
  <si>
    <t xml:space="preserve">sub_6DE0C0</t>
  </si>
  <si>
    <t xml:space="preserve">sub_6DE0F0</t>
  </si>
  <si>
    <t xml:space="preserve">sub_6DE120</t>
  </si>
  <si>
    <t xml:space="preserve">sub_6DE130</t>
  </si>
  <si>
    <t xml:space="preserve">sub_6DE2E0</t>
  </si>
  <si>
    <t xml:space="preserve">sub_6DE320</t>
  </si>
  <si>
    <t xml:space="preserve">sub_6DE440</t>
  </si>
  <si>
    <t xml:space="preserve">sub_6DE560</t>
  </si>
  <si>
    <t xml:space="preserve">sub_6DE580</t>
  </si>
  <si>
    <t xml:space="preserve">sub_6DE730</t>
  </si>
  <si>
    <t xml:space="preserve">sub_6DE820</t>
  </si>
  <si>
    <t xml:space="preserve">sub_6DE870</t>
  </si>
  <si>
    <t xml:space="preserve">sub_6DE8C0</t>
  </si>
  <si>
    <t xml:space="preserve">sub_6DE910</t>
  </si>
  <si>
    <t xml:space="preserve">sub_6DE940</t>
  </si>
  <si>
    <t xml:space="preserve">sub_6DE9D0</t>
  </si>
  <si>
    <t xml:space="preserve">sub_6DEA20</t>
  </si>
  <si>
    <t xml:space="preserve">sub_6DEA50</t>
  </si>
  <si>
    <t xml:space="preserve">sub_6DEA60</t>
  </si>
  <si>
    <t xml:space="preserve">sub_6DEB50</t>
  </si>
  <si>
    <t xml:space="preserve">sub_6DEB90</t>
  </si>
  <si>
    <t xml:space="preserve">sub_6DEC30</t>
  </si>
  <si>
    <t xml:space="preserve">sub_6DECB0</t>
  </si>
  <si>
    <t xml:space="preserve">sub_6DECD0</t>
  </si>
  <si>
    <t xml:space="preserve">sub_6DEDB0</t>
  </si>
  <si>
    <t xml:space="preserve">sub_6DEE40</t>
  </si>
  <si>
    <t xml:space="preserve">sub_6DEE70</t>
  </si>
  <si>
    <t xml:space="preserve">sub_6DEF20</t>
  </si>
  <si>
    <t xml:space="preserve">sub_6DEF30</t>
  </si>
  <si>
    <t xml:space="preserve">sub_6DF030</t>
  </si>
  <si>
    <t xml:space="preserve">sub_6DF070</t>
  </si>
  <si>
    <t xml:space="preserve">sub_6DF120</t>
  </si>
  <si>
    <t xml:space="preserve">sub_6DF1C0</t>
  </si>
  <si>
    <t xml:space="preserve">sub_6DF1E0</t>
  </si>
  <si>
    <t xml:space="preserve">sub_6DF2E0</t>
  </si>
  <si>
    <t xml:space="preserve">sub_6DF380</t>
  </si>
  <si>
    <t xml:space="preserve">sub_6DF3D0</t>
  </si>
  <si>
    <t xml:space="preserve">sub_6DF420</t>
  </si>
  <si>
    <t xml:space="preserve">sub_6DF450</t>
  </si>
  <si>
    <t xml:space="preserve">sub_6DF4A0</t>
  </si>
  <si>
    <t xml:space="preserve">sub_6DF4B0</t>
  </si>
  <si>
    <t xml:space="preserve">sub_6DF710</t>
  </si>
  <si>
    <t xml:space="preserve">sub_6DF750</t>
  </si>
  <si>
    <t xml:space="preserve">sub_6DF8D0</t>
  </si>
  <si>
    <t xml:space="preserve">sub_6DFA20</t>
  </si>
  <si>
    <t xml:space="preserve">sub_6DFA40</t>
  </si>
  <si>
    <t xml:space="preserve">sub_6DFB30</t>
  </si>
  <si>
    <t xml:space="preserve">sub_6DFBC0</t>
  </si>
  <si>
    <t xml:space="preserve">sub_6DFBF0</t>
  </si>
  <si>
    <t xml:space="preserve">sub_6DFC80</t>
  </si>
  <si>
    <t xml:space="preserve">sub_6DFCB0</t>
  </si>
  <si>
    <t xml:space="preserve">sub_6DFCE0</t>
  </si>
  <si>
    <t xml:space="preserve">sub_6DFD10</t>
  </si>
  <si>
    <t xml:space="preserve">sub_6DFD40</t>
  </si>
  <si>
    <t xml:space="preserve">sub_6DFD70</t>
  </si>
  <si>
    <t xml:space="preserve">sub_6DFDA0</t>
  </si>
  <si>
    <t xml:space="preserve">sub_6DFDB0</t>
  </si>
  <si>
    <t xml:space="preserve">sub_6DFEA0</t>
  </si>
  <si>
    <t xml:space="preserve">sub_6DFEE0</t>
  </si>
  <si>
    <t xml:space="preserve">sub_6DFF80</t>
  </si>
  <si>
    <t xml:space="preserve">sub_6E0000</t>
  </si>
  <si>
    <t xml:space="preserve">sub_6E0020</t>
  </si>
  <si>
    <t xml:space="preserve">sub_6E0110</t>
  </si>
  <si>
    <t xml:space="preserve">sub_6E0180</t>
  </si>
  <si>
    <t xml:space="preserve">sub_6E01E0</t>
  </si>
  <si>
    <t xml:space="preserve">sub_6E0210</t>
  </si>
  <si>
    <t xml:space="preserve">sub_6E02B0</t>
  </si>
  <si>
    <t xml:space="preserve">sub_6E02C0</t>
  </si>
  <si>
    <t xml:space="preserve">sub_6E03C0</t>
  </si>
  <si>
    <t xml:space="preserve">sub_6E0400</t>
  </si>
  <si>
    <t xml:space="preserve">sub_6E04B0</t>
  </si>
  <si>
    <t xml:space="preserve">sub_6E0530</t>
  </si>
  <si>
    <t xml:space="preserve">sub_6E0550</t>
  </si>
  <si>
    <t xml:space="preserve">sub_6E06C0</t>
  </si>
  <si>
    <t xml:space="preserve">sub_6E07C0</t>
  </si>
  <si>
    <t xml:space="preserve">sub_6E07F0</t>
  </si>
  <si>
    <t xml:space="preserve">sub_6E0810</t>
  </si>
  <si>
    <t xml:space="preserve">sub_6E08E0</t>
  </si>
  <si>
    <t xml:space="preserve">sub_6E08F0</t>
  </si>
  <si>
    <t xml:space="preserve">sub_6E09D0</t>
  </si>
  <si>
    <t xml:space="preserve">sub_6E0A10</t>
  </si>
  <si>
    <t xml:space="preserve">sub_6E0AA0</t>
  </si>
  <si>
    <t xml:space="preserve">sub_6E0B00</t>
  </si>
  <si>
    <t xml:space="preserve">sub_6E0B20</t>
  </si>
  <si>
    <t xml:space="preserve">sub_6E0BE0</t>
  </si>
  <si>
    <t xml:space="preserve">sub_6E0C30</t>
  </si>
  <si>
    <t xml:space="preserve">sub_6E0C60</t>
  </si>
  <si>
    <t xml:space="preserve">sub_6E0CB0</t>
  </si>
  <si>
    <t xml:space="preserve">sub_6E0CC0</t>
  </si>
  <si>
    <t xml:space="preserve">sub_6E0E20</t>
  </si>
  <si>
    <t xml:space="preserve">sub_6E0E60</t>
  </si>
  <si>
    <t xml:space="preserve">sub_6E0F70</t>
  </si>
  <si>
    <t xml:space="preserve">sub_6E1070</t>
  </si>
  <si>
    <t xml:space="preserve">sub_6E1090</t>
  </si>
  <si>
    <t xml:space="preserve">sub_6E1270</t>
  </si>
  <si>
    <t xml:space="preserve">sub_6E1390</t>
  </si>
  <si>
    <t xml:space="preserve">sub_6E13E0</t>
  </si>
  <si>
    <t xml:space="preserve">sub_6E1430</t>
  </si>
  <si>
    <t xml:space="preserve">sub_6E1480</t>
  </si>
  <si>
    <t xml:space="preserve">sub_6E14D0</t>
  </si>
  <si>
    <t xml:space="preserve">sub_6E1500</t>
  </si>
  <si>
    <t xml:space="preserve">sub_6E1610</t>
  </si>
  <si>
    <t xml:space="preserve">sub_6E1A10</t>
  </si>
  <si>
    <t xml:space="preserve">sub_6E1A40</t>
  </si>
  <si>
    <t xml:space="preserve">sub_6E1B10</t>
  </si>
  <si>
    <t xml:space="preserve">sub_6E1BA0</t>
  </si>
  <si>
    <t xml:space="preserve">sub_6E1C10</t>
  </si>
  <si>
    <t xml:space="preserve">sub_6E1C30</t>
  </si>
  <si>
    <t xml:space="preserve">sub_6E1C50</t>
  </si>
  <si>
    <t xml:space="preserve">sub_6E1C90</t>
  </si>
  <si>
    <t xml:space="preserve">sub_6E1CD0</t>
  </si>
  <si>
    <t xml:space="preserve">sub_6E1D10</t>
  </si>
  <si>
    <t xml:space="preserve">sub_6E1D50</t>
  </si>
  <si>
    <t xml:space="preserve">sub_6E1DD0</t>
  </si>
  <si>
    <t xml:space="preserve">sub_6E1E60</t>
  </si>
  <si>
    <t xml:space="preserve">sub_6E1EB0</t>
  </si>
  <si>
    <t xml:space="preserve">sub_6E1ED0</t>
  </si>
  <si>
    <t xml:space="preserve">sub_6E1EF0</t>
  </si>
  <si>
    <t xml:space="preserve">vector_006e1fff</t>
  </si>
  <si>
    <t xml:space="preserve">sub_6E2190</t>
  </si>
  <si>
    <t xml:space="preserve">sub_6E2210</t>
  </si>
  <si>
    <t xml:space="preserve">sub_6E2250</t>
  </si>
  <si>
    <t xml:space="preserve">sub_6E22F0</t>
  </si>
  <si>
    <t xml:space="preserve">sub_6E2340</t>
  </si>
  <si>
    <t xml:space="preserve">sub_6E2360</t>
  </si>
  <si>
    <t xml:space="preserve">sub_6E23B0</t>
  </si>
  <si>
    <t xml:space="preserve">sub_6E2400</t>
  </si>
  <si>
    <t xml:space="preserve">sub_6E2450</t>
  </si>
  <si>
    <t xml:space="preserve">sub_6E24A0</t>
  </si>
  <si>
    <t xml:space="preserve">sub_6E2510</t>
  </si>
  <si>
    <t xml:space="preserve">sub_6E2530</t>
  </si>
  <si>
    <t xml:space="preserve">sub_6E2650</t>
  </si>
  <si>
    <t xml:space="preserve">sub_6E26E0</t>
  </si>
  <si>
    <t xml:space="preserve">sub_6E2700</t>
  </si>
  <si>
    <t xml:space="preserve">sub_6E2740</t>
  </si>
  <si>
    <t xml:space="preserve">sub_6E2790</t>
  </si>
  <si>
    <t xml:space="preserve">sub_6E2860</t>
  </si>
  <si>
    <t xml:space="preserve">sub_6E2930</t>
  </si>
  <si>
    <t xml:space="preserve">sub_6E29B0</t>
  </si>
  <si>
    <t xml:space="preserve">sub_6E29F0</t>
  </si>
  <si>
    <t xml:space="preserve">sub_6E2A10</t>
  </si>
  <si>
    <t xml:space="preserve">sub_6E2A90</t>
  </si>
  <si>
    <t xml:space="preserve">sub_6E2B60</t>
  </si>
  <si>
    <t xml:space="preserve">sub_6E2BA0</t>
  </si>
  <si>
    <t xml:space="preserve">sub_6E2C50</t>
  </si>
  <si>
    <t xml:space="preserve">sub_6E2CC0</t>
  </si>
  <si>
    <t xml:space="preserve">sub_6E2D10</t>
  </si>
  <si>
    <t xml:space="preserve">sub_6E2D80</t>
  </si>
  <si>
    <t xml:space="preserve">sub_6E2DE0</t>
  </si>
  <si>
    <t xml:space="preserve">sub_6E2E30</t>
  </si>
  <si>
    <t xml:space="preserve">sub_6E2EB0</t>
  </si>
  <si>
    <t xml:space="preserve">sub_6E2F70</t>
  </si>
  <si>
    <t xml:space="preserve">sub_6E30B0</t>
  </si>
  <si>
    <t xml:space="preserve">sub_6E30F0</t>
  </si>
  <si>
    <t xml:space="preserve">sub_6E31B0</t>
  </si>
  <si>
    <t xml:space="preserve">sub_6E3220</t>
  </si>
  <si>
    <t xml:space="preserve">sub_6E3230</t>
  </si>
  <si>
    <t xml:space="preserve">sub_6E3390</t>
  </si>
  <si>
    <t xml:space="preserve">sub_6E33D0</t>
  </si>
  <si>
    <t xml:space="preserve">sub_6E34E0</t>
  </si>
  <si>
    <t xml:space="preserve">sub_6E3600</t>
  </si>
  <si>
    <t xml:space="preserve">sub_6E3620</t>
  </si>
  <si>
    <t xml:space="preserve">sub_6E3750</t>
  </si>
  <si>
    <t xml:space="preserve">sub_6E3890</t>
  </si>
  <si>
    <t xml:space="preserve">sub_6E38E0</t>
  </si>
  <si>
    <t xml:space="preserve">sub_6E3930</t>
  </si>
  <si>
    <t xml:space="preserve">sub_6E3960</t>
  </si>
  <si>
    <t xml:space="preserve">sub_6E3A20</t>
  </si>
  <si>
    <t xml:space="preserve">sub_6E3BE0</t>
  </si>
  <si>
    <t xml:space="preserve">sub_6E3C60</t>
  </si>
  <si>
    <t xml:space="preserve">sub_6E3D10</t>
  </si>
  <si>
    <t xml:space="preserve">sub_6E3D20</t>
  </si>
  <si>
    <t xml:space="preserve">sub_6E3EB0</t>
  </si>
  <si>
    <t xml:space="preserve">sub_6E3EF0</t>
  </si>
  <si>
    <t xml:space="preserve">sub_6E4000</t>
  </si>
  <si>
    <t xml:space="preserve">sub_6E4100</t>
  </si>
  <si>
    <t xml:space="preserve">sub_6E4120</t>
  </si>
  <si>
    <t xml:space="preserve">sub_6E42C0</t>
  </si>
  <si>
    <t xml:space="preserve">sub_6E43B0</t>
  </si>
  <si>
    <t xml:space="preserve">sub_6E4410</t>
  </si>
  <si>
    <t xml:space="preserve">sub_6E4470</t>
  </si>
  <si>
    <t xml:space="preserve">sub_6E44A0</t>
  </si>
  <si>
    <t xml:space="preserve">sub_6E4510</t>
  </si>
  <si>
    <t xml:space="preserve">sub_6E4540</t>
  </si>
  <si>
    <t xml:space="preserve">sub_6E4570</t>
  </si>
  <si>
    <t xml:space="preserve">sub_6E45A0</t>
  </si>
  <si>
    <t xml:space="preserve">sub_6E45B0</t>
  </si>
  <si>
    <t xml:space="preserve">sub_6E4840</t>
  </si>
  <si>
    <t xml:space="preserve">sub_6E4880</t>
  </si>
  <si>
    <t xml:space="preserve">sub_6E4A60</t>
  </si>
  <si>
    <t xml:space="preserve">sub_6E4C50</t>
  </si>
  <si>
    <t xml:space="preserve">sub_6E4C70</t>
  </si>
  <si>
    <t xml:space="preserve">sub_6E4DF0</t>
  </si>
  <si>
    <t xml:space="preserve">sub_6E4FF0</t>
  </si>
  <si>
    <t xml:space="preserve">sub_6E5180</t>
  </si>
  <si>
    <t xml:space="preserve">sub_6E51D0</t>
  </si>
  <si>
    <t xml:space="preserve">sub_6E5220</t>
  </si>
  <si>
    <t xml:space="preserve">sub_6E5270</t>
  </si>
  <si>
    <t xml:space="preserve">sub_6E52A0</t>
  </si>
  <si>
    <t xml:space="preserve">sub_6E5310</t>
  </si>
  <si>
    <t xml:space="preserve">sub_6E5380</t>
  </si>
  <si>
    <t xml:space="preserve">sub_6E53B0</t>
  </si>
  <si>
    <t xml:space="preserve">sub_6E53E0</t>
  </si>
  <si>
    <t xml:space="preserve">sub_6E5410</t>
  </si>
  <si>
    <t xml:space="preserve">sub_6E5440</t>
  </si>
  <si>
    <t xml:space="preserve">sub_6E5470</t>
  </si>
  <si>
    <t xml:space="preserve">sub_6E5510</t>
  </si>
  <si>
    <t xml:space="preserve">sub_6E55A0</t>
  </si>
  <si>
    <t xml:space="preserve">sub_6E5610</t>
  </si>
  <si>
    <t xml:space="preserve">sub_6E5620</t>
  </si>
  <si>
    <t xml:space="preserve">sub_6E5740</t>
  </si>
  <si>
    <t xml:space="preserve">sub_6E5780</t>
  </si>
  <si>
    <t xml:space="preserve">sub_6E5850</t>
  </si>
  <si>
    <t xml:space="preserve">sub_6E5910</t>
  </si>
  <si>
    <t xml:space="preserve">sub_6E5930</t>
  </si>
  <si>
    <t xml:space="preserve">sub_6E5A90</t>
  </si>
  <si>
    <t xml:space="preserve">sub_6E5B50</t>
  </si>
  <si>
    <t xml:space="preserve">sub_6E5BA0</t>
  </si>
  <si>
    <t xml:space="preserve">sub_6E5BF0</t>
  </si>
  <si>
    <t xml:space="preserve">sub_6E5C20</t>
  </si>
  <si>
    <t xml:space="preserve">sub_6E5C90</t>
  </si>
  <si>
    <t xml:space="preserve">sub_6E5CA0</t>
  </si>
  <si>
    <t xml:space="preserve">sub_6E5DD0</t>
  </si>
  <si>
    <t xml:space="preserve">sub_6E5E10</t>
  </si>
  <si>
    <t xml:space="preserve">sub_6E5EF0</t>
  </si>
  <si>
    <t xml:space="preserve">sub_6E5F90</t>
  </si>
  <si>
    <t xml:space="preserve">sub_6E5FB0</t>
  </si>
  <si>
    <t xml:space="preserve">sub_6E6190</t>
  </si>
  <si>
    <t xml:space="preserve">sub_6E61F0</t>
  </si>
  <si>
    <t xml:space="preserve">sub_6E6380</t>
  </si>
  <si>
    <t xml:space="preserve">sub_6E6580</t>
  </si>
  <si>
    <t xml:space="preserve">sub_6E65B0</t>
  </si>
  <si>
    <t xml:space="preserve">sub_6E6610</t>
  </si>
  <si>
    <t xml:space="preserve">sub_6E6660</t>
  </si>
  <si>
    <t xml:space="preserve">sub_6E6670</t>
  </si>
  <si>
    <t xml:space="preserve">sub_6E6880</t>
  </si>
  <si>
    <t xml:space="preserve">sub_6E68C0</t>
  </si>
  <si>
    <t xml:space="preserve">sub_6E6A10</t>
  </si>
  <si>
    <t xml:space="preserve">sub_6E6B40</t>
  </si>
  <si>
    <t xml:space="preserve">sub_6E6B60</t>
  </si>
  <si>
    <t xml:space="preserve">sub_6E6CF0</t>
  </si>
  <si>
    <t xml:space="preserve">sub_6E6DF0</t>
  </si>
  <si>
    <t xml:space="preserve">sub_6E6E40</t>
  </si>
  <si>
    <t xml:space="preserve">sub_6E6E70</t>
  </si>
  <si>
    <t xml:space="preserve">sub_6E6ED0</t>
  </si>
  <si>
    <t xml:space="preserve">sub_6E6F00</t>
  </si>
  <si>
    <t xml:space="preserve">sub_6E6F30</t>
  </si>
  <si>
    <t xml:space="preserve">sub_6E6F60</t>
  </si>
  <si>
    <t xml:space="preserve">sub_6E6F90</t>
  </si>
  <si>
    <t xml:space="preserve">sub_6E6FC0</t>
  </si>
  <si>
    <t xml:space="preserve">sub_6E6FF0</t>
  </si>
  <si>
    <t xml:space="preserve">sub_6E70C0</t>
  </si>
  <si>
    <t xml:space="preserve">sub_6E70D0</t>
  </si>
  <si>
    <t xml:space="preserve">sub_6E7190</t>
  </si>
  <si>
    <t xml:space="preserve">sub_6E71D0</t>
  </si>
  <si>
    <t xml:space="preserve">sub_6E7240</t>
  </si>
  <si>
    <t xml:space="preserve">sub_6E7290</t>
  </si>
  <si>
    <t xml:space="preserve">sub_6E72B0</t>
  </si>
  <si>
    <t xml:space="preserve">sub_6E7300</t>
  </si>
  <si>
    <t xml:space="preserve">sub_6E7330</t>
  </si>
  <si>
    <t xml:space="preserve">sub_6E7360</t>
  </si>
  <si>
    <t xml:space="preserve">sub_6E7380</t>
  </si>
  <si>
    <t xml:space="preserve">sub_6E7390</t>
  </si>
  <si>
    <t xml:space="preserve">sub_6E75B0</t>
  </si>
  <si>
    <t xml:space="preserve">sub_6E75F0</t>
  </si>
  <si>
    <t xml:space="preserve">sub_6E7760</t>
  </si>
  <si>
    <t xml:space="preserve">sub_6E7890</t>
  </si>
  <si>
    <t xml:space="preserve">EditPrim31Dialog_006e7a21</t>
  </si>
  <si>
    <t xml:space="preserve">sub_6E7B50</t>
  </si>
  <si>
    <t xml:space="preserve">sub_6E7C50</t>
  </si>
  <si>
    <t xml:space="preserve">sub_6E7C90</t>
  </si>
  <si>
    <t xml:space="preserve">sub_6E7CE0</t>
  </si>
  <si>
    <t xml:space="preserve">sub_6E7D10</t>
  </si>
  <si>
    <t xml:space="preserve">sub_6E7D80</t>
  </si>
  <si>
    <t xml:space="preserve">sub_6E7E40</t>
  </si>
  <si>
    <t xml:space="preserve">sub_6E7E70</t>
  </si>
  <si>
    <t xml:space="preserve">sub_6E7EA0</t>
  </si>
  <si>
    <t xml:space="preserve">sub_6E7ED0</t>
  </si>
  <si>
    <t xml:space="preserve">sub_6E7F00</t>
  </si>
  <si>
    <t xml:space="preserve">sub_6E7F30</t>
  </si>
  <si>
    <t xml:space="preserve">sub_6E7F40</t>
  </si>
  <si>
    <t xml:space="preserve">sub_6E80C0</t>
  </si>
  <si>
    <t xml:space="preserve">sub_6E8100</t>
  </si>
  <si>
    <t xml:space="preserve">sub_6E8200</t>
  </si>
  <si>
    <t xml:space="preserve">sub_6E82C0</t>
  </si>
  <si>
    <t xml:space="preserve">EditPrim32Dialog_006e8398</t>
  </si>
  <si>
    <t xml:space="preserve">sub_6E84B0</t>
  </si>
  <si>
    <t xml:space="preserve">sub_6E8570</t>
  </si>
  <si>
    <t xml:space="preserve">sub_6E85A0</t>
  </si>
  <si>
    <t xml:space="preserve">sub_6E85F0</t>
  </si>
  <si>
    <t xml:space="preserve">sub_6E8620</t>
  </si>
  <si>
    <t xml:space="preserve">sub_6E8650</t>
  </si>
  <si>
    <t xml:space="preserve">sub_6E8680</t>
  </si>
  <si>
    <t xml:space="preserve">sub_6E8690</t>
  </si>
  <si>
    <t xml:space="preserve">sub_6E8780</t>
  </si>
  <si>
    <t xml:space="preserve">sub_6E87C0</t>
  </si>
  <si>
    <t xml:space="preserve">sub_6E8860</t>
  </si>
  <si>
    <t xml:space="preserve">sub_6E88E0</t>
  </si>
  <si>
    <t xml:space="preserve">sub_6E8900</t>
  </si>
  <si>
    <t xml:space="preserve">sub_6E89F0</t>
  </si>
  <si>
    <t xml:space="preserve">sub_6E8A70</t>
  </si>
  <si>
    <t xml:space="preserve">sub_6E8AA0</t>
  </si>
  <si>
    <t xml:space="preserve">sub_6E8B20</t>
  </si>
  <si>
    <t xml:space="preserve">sub_6E8B30</t>
  </si>
  <si>
    <t xml:space="preserve">sub_6E8CB0</t>
  </si>
  <si>
    <t xml:space="preserve">sub_6E8CF0</t>
  </si>
  <si>
    <t xml:space="preserve">sub_6E8DF0</t>
  </si>
  <si>
    <t xml:space="preserve">sub_6E8ED0</t>
  </si>
  <si>
    <t xml:space="preserve">sub_6E8EF0</t>
  </si>
  <si>
    <t xml:space="preserve">sub_6E9070</t>
  </si>
  <si>
    <t xml:space="preserve">sub_6E90C0</t>
  </si>
  <si>
    <t xml:space="preserve">sub_6E9170</t>
  </si>
  <si>
    <t xml:space="preserve">sub_6E91A0</t>
  </si>
  <si>
    <t xml:space="preserve">sub_6E91C0</t>
  </si>
  <si>
    <t xml:space="preserve">sub_6E91F0</t>
  </si>
  <si>
    <t xml:space="preserve">sub_6E9220</t>
  </si>
  <si>
    <t xml:space="preserve">sub_6E9250</t>
  </si>
  <si>
    <t xml:space="preserve">sub_6E9260</t>
  </si>
  <si>
    <t xml:space="preserve">sub_6E94D0</t>
  </si>
  <si>
    <t xml:space="preserve">sub_6E9510</t>
  </si>
  <si>
    <t xml:space="preserve">sub_6E96F0</t>
  </si>
  <si>
    <t xml:space="preserve">sub_6E98F0</t>
  </si>
  <si>
    <t xml:space="preserve">EditPrim35Dialog_00ae632b</t>
  </si>
  <si>
    <t xml:space="preserve">sub_6E9D50</t>
  </si>
  <si>
    <t xml:space="preserve">sub_6E9F30</t>
  </si>
  <si>
    <t xml:space="preserve">sub_6E9F80</t>
  </si>
  <si>
    <t xml:space="preserve">sub_6E9FD0</t>
  </si>
  <si>
    <t xml:space="preserve">sub_6EA020</t>
  </si>
  <si>
    <t xml:space="preserve">sub_6EA070</t>
  </si>
  <si>
    <t xml:space="preserve">sub_6EA0C0</t>
  </si>
  <si>
    <t xml:space="preserve">sub_6EA110</t>
  </si>
  <si>
    <t xml:space="preserve">sub_6EA160</t>
  </si>
  <si>
    <t xml:space="preserve">sub_6EA190</t>
  </si>
  <si>
    <t xml:space="preserve">sub_6EA290</t>
  </si>
  <si>
    <t xml:space="preserve">sub_6EA350</t>
  </si>
  <si>
    <t xml:space="preserve">EditPrim35Dialog_006ea4c0</t>
  </si>
  <si>
    <t xml:space="preserve">sub_6EA5D0</t>
  </si>
  <si>
    <t xml:space="preserve">sub_6EA5F0</t>
  </si>
  <si>
    <t xml:space="preserve">sub_6EA620</t>
  </si>
  <si>
    <t xml:space="preserve">sub_6EA650</t>
  </si>
  <si>
    <t xml:space="preserve">sub_6EA660</t>
  </si>
  <si>
    <t xml:space="preserve">sub_6EA8F0</t>
  </si>
  <si>
    <t xml:space="preserve">sub_6EA930</t>
  </si>
  <si>
    <t xml:space="preserve">sub_6EAB20</t>
  </si>
  <si>
    <t xml:space="preserve">sub_6EAD10</t>
  </si>
  <si>
    <t xml:space="preserve">sub_6EAD30</t>
  </si>
  <si>
    <t xml:space="preserve">sub_6EB280</t>
  </si>
  <si>
    <t xml:space="preserve">sub_6EB2D0</t>
  </si>
  <si>
    <t xml:space="preserve">sub_6EB320</t>
  </si>
  <si>
    <t xml:space="preserve">sub_6EB380</t>
  </si>
  <si>
    <t xml:space="preserve">sub_6EB400</t>
  </si>
  <si>
    <t xml:space="preserve">sub_6EB4F0</t>
  </si>
  <si>
    <t xml:space="preserve">sub_6EB660</t>
  </si>
  <si>
    <t xml:space="preserve">sub_6EB690</t>
  </si>
  <si>
    <t xml:space="preserve">EditPrim36Dialog_006eba4d</t>
  </si>
  <si>
    <t xml:space="preserve">sub_6EBBD0</t>
  </si>
  <si>
    <t xml:space="preserve">sub_6EBD40</t>
  </si>
  <si>
    <t xml:space="preserve">sub_6EBF30</t>
  </si>
  <si>
    <t xml:space="preserve">sub_6EC000</t>
  </si>
  <si>
    <t xml:space="preserve">sub_6EC050</t>
  </si>
  <si>
    <t xml:space="preserve">sub_6EC080</t>
  </si>
  <si>
    <t xml:space="preserve">sub_6EC0B0</t>
  </si>
  <si>
    <t xml:space="preserve">sub_6EC180</t>
  </si>
  <si>
    <t xml:space="preserve">sub_6EC190</t>
  </si>
  <si>
    <t xml:space="preserve">sub_6EC250</t>
  </si>
  <si>
    <t xml:space="preserve">sub_6EC290</t>
  </si>
  <si>
    <t xml:space="preserve">sub_6EC300</t>
  </si>
  <si>
    <t xml:space="preserve">sub_6EC350</t>
  </si>
  <si>
    <t xml:space="preserve">sub_6EC370</t>
  </si>
  <si>
    <t xml:space="preserve">sub_6EC3C0</t>
  </si>
  <si>
    <t xml:space="preserve">sub_6EC3F0</t>
  </si>
  <si>
    <t xml:space="preserve">sub_6EC420</t>
  </si>
  <si>
    <t xml:space="preserve">sub_6EC440</t>
  </si>
  <si>
    <t xml:space="preserve">sub_6EC450</t>
  </si>
  <si>
    <t xml:space="preserve">sub_6EC530</t>
  </si>
  <si>
    <t xml:space="preserve">sub_6EC570</t>
  </si>
  <si>
    <t xml:space="preserve">sub_6EC600</t>
  </si>
  <si>
    <t xml:space="preserve">sub_6EC660</t>
  </si>
  <si>
    <t xml:space="preserve">sub_6EC680</t>
  </si>
  <si>
    <t xml:space="preserve">sub_6EC6B0</t>
  </si>
  <si>
    <t xml:space="preserve">sub_6EC6E0</t>
  </si>
  <si>
    <t xml:space="preserve">sub_6EC710</t>
  </si>
  <si>
    <t xml:space="preserve">sub_6EC730</t>
  </si>
  <si>
    <t xml:space="preserve">sub_6EC740</t>
  </si>
  <si>
    <t xml:space="preserve">sub_6EC830</t>
  </si>
  <si>
    <t xml:space="preserve">sub_6EC870</t>
  </si>
  <si>
    <t xml:space="preserve">sub_6EC910</t>
  </si>
  <si>
    <t xml:space="preserve">sub_6EC990</t>
  </si>
  <si>
    <t xml:space="preserve">sub_6EC9B0</t>
  </si>
  <si>
    <t xml:space="preserve">sub_6ECA00</t>
  </si>
  <si>
    <t xml:space="preserve">sub_6ECA30</t>
  </si>
  <si>
    <t xml:space="preserve">sub_6ECA60</t>
  </si>
  <si>
    <t xml:space="preserve">sub_6ECA80</t>
  </si>
  <si>
    <t xml:space="preserve">sub_6ECA90</t>
  </si>
  <si>
    <t xml:space="preserve">sub_6ECBB0</t>
  </si>
  <si>
    <t xml:space="preserve">sub_6ECBF0</t>
  </si>
  <si>
    <t xml:space="preserve">sub_6ECCC0</t>
  </si>
  <si>
    <t xml:space="preserve">sub_6ECD80</t>
  </si>
  <si>
    <t xml:space="preserve">sub_6ECDA0</t>
  </si>
  <si>
    <t xml:space="preserve">sub_6ECDF0</t>
  </si>
  <si>
    <t xml:space="preserve">sub_6ECE20</t>
  </si>
  <si>
    <t xml:space="preserve">sub_6ECE50</t>
  </si>
  <si>
    <t xml:space="preserve">sub_6ECE70</t>
  </si>
  <si>
    <t xml:space="preserve">sub_6ECE80</t>
  </si>
  <si>
    <t xml:space="preserve">sub_6ED0B0</t>
  </si>
  <si>
    <t xml:space="preserve">sub_6ED0F0</t>
  </si>
  <si>
    <t xml:space="preserve">sub_6ED2A0</t>
  </si>
  <si>
    <t xml:space="preserve">sub_6ED470</t>
  </si>
  <si>
    <t xml:space="preserve">sub_6ED490</t>
  </si>
  <si>
    <t xml:space="preserve">sub_6ED830</t>
  </si>
  <si>
    <t xml:space="preserve">sub_6ED850</t>
  </si>
  <si>
    <t xml:space="preserve">sub_6EDA20</t>
  </si>
  <si>
    <t xml:space="preserve">sub_6EDA80</t>
  </si>
  <si>
    <t xml:space="preserve">sub_6EDAE0</t>
  </si>
  <si>
    <t xml:space="preserve">sub_6EDB30</t>
  </si>
  <si>
    <t xml:space="preserve">sub_6EDB90</t>
  </si>
  <si>
    <t xml:space="preserve">sub_6EDBF0</t>
  </si>
  <si>
    <t xml:space="preserve">sub_6EDC50</t>
  </si>
  <si>
    <t xml:space="preserve">sub_6EDCB0</t>
  </si>
  <si>
    <t xml:space="preserve">sub_6EDD10</t>
  </si>
  <si>
    <t xml:space="preserve">sub_6EDD60</t>
  </si>
  <si>
    <t xml:space="preserve">sub_6EDDB0</t>
  </si>
  <si>
    <t xml:space="preserve">sub_6EDDE0</t>
  </si>
  <si>
    <t xml:space="preserve">sub_6EDF70</t>
  </si>
  <si>
    <t xml:space="preserve">sub_6EE0F0</t>
  </si>
  <si>
    <t xml:space="preserve">sub_6EE1A0</t>
  </si>
  <si>
    <t xml:space="preserve">sub_6EE1D0</t>
  </si>
  <si>
    <t xml:space="preserve">sub_6EE1E0</t>
  </si>
  <si>
    <t xml:space="preserve">sub_6EE420</t>
  </si>
  <si>
    <t xml:space="preserve">sub_6EE460</t>
  </si>
  <si>
    <t xml:space="preserve">sub_6EE610</t>
  </si>
  <si>
    <t xml:space="preserve">sub_6EE7C0</t>
  </si>
  <si>
    <t xml:space="preserve">EditPrim42Dialog_006ee91a</t>
  </si>
  <si>
    <t xml:space="preserve">sub_6EEBC0</t>
  </si>
  <si>
    <t xml:space="preserve">sub_6EEDA0</t>
  </si>
  <si>
    <t xml:space="preserve">sub_6EEDF0</t>
  </si>
  <si>
    <t xml:space="preserve">sub_6EEE40</t>
  </si>
  <si>
    <t xml:space="preserve">sub_6EEE90</t>
  </si>
  <si>
    <t xml:space="preserve">sub_6EEEE0</t>
  </si>
  <si>
    <t xml:space="preserve">sub_6EEF30</t>
  </si>
  <si>
    <t xml:space="preserve">sub_6EEF80</t>
  </si>
  <si>
    <t xml:space="preserve">sub_6EEFB0</t>
  </si>
  <si>
    <t xml:space="preserve">sub_6EF0A0</t>
  </si>
  <si>
    <t xml:space="preserve">sub_6EF100</t>
  </si>
  <si>
    <t xml:space="preserve">sub_6EF200</t>
  </si>
  <si>
    <t xml:space="preserve">sub_6EF230</t>
  </si>
  <si>
    <t xml:space="preserve">sub_6EF260</t>
  </si>
  <si>
    <t xml:space="preserve">sub_6EF270</t>
  </si>
  <si>
    <t xml:space="preserve">sub_6EF390</t>
  </si>
  <si>
    <t xml:space="preserve">sub_6EF3D0</t>
  </si>
  <si>
    <t xml:space="preserve">sub_6EF4A0</t>
  </si>
  <si>
    <t xml:space="preserve">sub_6EF560</t>
  </si>
  <si>
    <t xml:space="preserve">sub_6EF580</t>
  </si>
  <si>
    <t xml:space="preserve">sub_6EF6A0</t>
  </si>
  <si>
    <t xml:space="preserve">sub_6EF790</t>
  </si>
  <si>
    <t xml:space="preserve">sub_6EF7C0</t>
  </si>
  <si>
    <t xml:space="preserve">sub_6EF880</t>
  </si>
  <si>
    <t xml:space="preserve">sub_6EF890</t>
  </si>
  <si>
    <t xml:space="preserve">sub_6EFAD0</t>
  </si>
  <si>
    <t xml:space="preserve">sub_6EFB10</t>
  </si>
  <si>
    <t xml:space="preserve">sub_6EFCC0</t>
  </si>
  <si>
    <t xml:space="preserve">sub_6EFE90</t>
  </si>
  <si>
    <t xml:space="preserve">sub_6EFEB0</t>
  </si>
  <si>
    <t xml:space="preserve">EditPrim44Dialog_006f0233</t>
  </si>
  <si>
    <t xml:space="preserve">sub_6F06A0</t>
  </si>
  <si>
    <t xml:space="preserve">sub_6F06D0</t>
  </si>
  <si>
    <t xml:space="preserve">sub_6F0700</t>
  </si>
  <si>
    <t xml:space="preserve">sub_6F0730</t>
  </si>
  <si>
    <t xml:space="preserve">sub_6F0760</t>
  </si>
  <si>
    <t xml:space="preserve">sub_6F0790</t>
  </si>
  <si>
    <t xml:space="preserve">sub_6F0870</t>
  </si>
  <si>
    <t xml:space="preserve">sub_6F08C0</t>
  </si>
  <si>
    <t xml:space="preserve">sub_6F0910</t>
  </si>
  <si>
    <t xml:space="preserve">sub_6F0960</t>
  </si>
  <si>
    <t xml:space="preserve">sub_6F09B0</t>
  </si>
  <si>
    <t xml:space="preserve">sub_6F0A20</t>
  </si>
  <si>
    <t xml:space="preserve">sub_6F0A70</t>
  </si>
  <si>
    <t xml:space="preserve">sub_6F0AC0</t>
  </si>
  <si>
    <t xml:space="preserve">sub_6F0B10</t>
  </si>
  <si>
    <t xml:space="preserve">sub_6F0B60</t>
  </si>
  <si>
    <t xml:space="preserve">sub_6F0BB0</t>
  </si>
  <si>
    <t xml:space="preserve">sub_6F0C50</t>
  </si>
  <si>
    <t xml:space="preserve">sub_6F0CA0</t>
  </si>
  <si>
    <t xml:space="preserve">sub_6F0D10</t>
  </si>
  <si>
    <t xml:space="preserve">sub_6F0D70</t>
  </si>
  <si>
    <t xml:space="preserve">sub_6F0DD0</t>
  </si>
  <si>
    <t xml:space="preserve">sub_6F0E30</t>
  </si>
  <si>
    <t xml:space="preserve">sub_6F0E80</t>
  </si>
  <si>
    <t xml:space="preserve">sub_6F0ED0</t>
  </si>
  <si>
    <t xml:space="preserve">sub_6F0EE0</t>
  </si>
  <si>
    <t xml:space="preserve">sub_6F1010</t>
  </si>
  <si>
    <t xml:space="preserve">sub_6F1050</t>
  </si>
  <si>
    <t xml:space="preserve">sub_6F1120</t>
  </si>
  <si>
    <t xml:space="preserve">sub_6F11E0</t>
  </si>
  <si>
    <t xml:space="preserve">editprim45dialog_00ae711b</t>
  </si>
  <si>
    <t xml:space="preserve">sub_6F14A0</t>
  </si>
  <si>
    <t xml:space="preserve">sub_6F1580</t>
  </si>
  <si>
    <t xml:space="preserve">sub_6F15D0</t>
  </si>
  <si>
    <t xml:space="preserve">sub_6F1620</t>
  </si>
  <si>
    <t xml:space="preserve">sub_6F1680</t>
  </si>
  <si>
    <t xml:space="preserve">sub_6F1720</t>
  </si>
  <si>
    <t xml:space="preserve">sub_6F1A80</t>
  </si>
  <si>
    <t xml:space="preserve">sub_6F1AB0</t>
  </si>
  <si>
    <t xml:space="preserve">sub_6F1AC0</t>
  </si>
  <si>
    <t xml:space="preserve">sub_6F1CC0</t>
  </si>
  <si>
    <t xml:space="preserve">sub_6F1D00</t>
  </si>
  <si>
    <t xml:space="preserve">sub_6F1E70</t>
  </si>
  <si>
    <t xml:space="preserve">sub_6F1FE0</t>
  </si>
  <si>
    <t xml:space="preserve">EditPrim46Dialog_00ae735b</t>
  </si>
  <si>
    <t xml:space="preserve">sub_6F2330</t>
  </si>
  <si>
    <t xml:space="preserve">sub_6F24E0</t>
  </si>
  <si>
    <t xml:space="preserve">sub_6F2540</t>
  </si>
  <si>
    <t xml:space="preserve">sub_6F25A0</t>
  </si>
  <si>
    <t xml:space="preserve">sub_6F2600</t>
  </si>
  <si>
    <t xml:space="preserve">sub_6F2660</t>
  </si>
  <si>
    <t xml:space="preserve">sub_6F2750</t>
  </si>
  <si>
    <t xml:space="preserve">sub_6F2BA0</t>
  </si>
  <si>
    <t xml:space="preserve">sub_6F2BD0</t>
  </si>
  <si>
    <t xml:space="preserve">sub_6F2C00</t>
  </si>
  <si>
    <t xml:space="preserve">sub_6F2C60</t>
  </si>
  <si>
    <t xml:space="preserve">sub_6F2C90</t>
  </si>
  <si>
    <t xml:space="preserve">sub_6F2CA0</t>
  </si>
  <si>
    <t xml:space="preserve">sub_6F2DC0</t>
  </si>
  <si>
    <t xml:space="preserve">sub_6F2E00</t>
  </si>
  <si>
    <t xml:space="preserve">sub_6F2ED0</t>
  </si>
  <si>
    <t xml:space="preserve">sub_6F2F90</t>
  </si>
  <si>
    <t xml:space="preserve">sub_6F2FB0</t>
  </si>
  <si>
    <t xml:space="preserve">sub_6F30F0</t>
  </si>
  <si>
    <t xml:space="preserve">sub_6F31A0</t>
  </si>
  <si>
    <t xml:space="preserve">sub_6F31D0</t>
  </si>
  <si>
    <t xml:space="preserve">sub_6F3230</t>
  </si>
  <si>
    <t xml:space="preserve">sub_6F32F0</t>
  </si>
  <si>
    <t xml:space="preserve">sub_6F3300</t>
  </si>
  <si>
    <t xml:space="preserve">sub_6F33E0</t>
  </si>
  <si>
    <t xml:space="preserve">sub_6F3420</t>
  </si>
  <si>
    <t xml:space="preserve">sub_6F34B0</t>
  </si>
  <si>
    <t xml:space="preserve">sub_6F3510</t>
  </si>
  <si>
    <t xml:space="preserve">sub_6F3530</t>
  </si>
  <si>
    <t xml:space="preserve">sub_6F35C0</t>
  </si>
  <si>
    <t xml:space="preserve">sub_6F3610</t>
  </si>
  <si>
    <t xml:space="preserve">sub_6F3640</t>
  </si>
  <si>
    <t xml:space="preserve">sub_6F3690</t>
  </si>
  <si>
    <t xml:space="preserve">sub_6F36A0</t>
  </si>
  <si>
    <t xml:space="preserve">sub_6F37B0</t>
  </si>
  <si>
    <t xml:space="preserve">sub_6F37F0</t>
  </si>
  <si>
    <t xml:space="preserve">sub_6F38A0</t>
  </si>
  <si>
    <t xml:space="preserve">sub_6F3920</t>
  </si>
  <si>
    <t xml:space="preserve">sub_6F3940</t>
  </si>
  <si>
    <t xml:space="preserve">sub_6F3A50</t>
  </si>
  <si>
    <t xml:space="preserve">sub_6F3B40</t>
  </si>
  <si>
    <t xml:space="preserve">sub_6F3BE0</t>
  </si>
  <si>
    <t xml:space="preserve">sub_6F3C10</t>
  </si>
  <si>
    <t xml:space="preserve">sub_6F3C60</t>
  </si>
  <si>
    <t xml:space="preserve">sub_6F3DD0</t>
  </si>
  <si>
    <t xml:space="preserve">sub_6F3EA0</t>
  </si>
  <si>
    <t xml:space="preserve">sub_6F3EB0</t>
  </si>
  <si>
    <t xml:space="preserve">sub_6F3FC0</t>
  </si>
  <si>
    <t xml:space="preserve">sub_6F4000</t>
  </si>
  <si>
    <t xml:space="preserve">EditPrimDialog_00ae7b4b</t>
  </si>
  <si>
    <t xml:space="preserve">sub_6F63D0</t>
  </si>
  <si>
    <t xml:space="preserve">sub_6F63E0</t>
  </si>
  <si>
    <t xml:space="preserve">sub_6F6400</t>
  </si>
  <si>
    <t xml:space="preserve">sub_6F6430</t>
  </si>
  <si>
    <t xml:space="preserve">sub_6F64A0</t>
  </si>
  <si>
    <t xml:space="preserve">EditTreeDialog_00ae7ceb</t>
  </si>
  <si>
    <t xml:space="preserve">sub_6F6760</t>
  </si>
  <si>
    <t xml:space="preserve">sub_6F6A80</t>
  </si>
  <si>
    <t xml:space="preserve">sub_6F6AA0</t>
  </si>
  <si>
    <t xml:space="preserve">sub_6F6AC0</t>
  </si>
  <si>
    <t xml:space="preserve">sub_6F6AE0</t>
  </si>
  <si>
    <t xml:space="preserve">sub_6F6B20</t>
  </si>
  <si>
    <t xml:space="preserve">sub_6F6B50</t>
  </si>
  <si>
    <t xml:space="preserve">sub_6F6B70</t>
  </si>
  <si>
    <t xml:space="preserve">EditTreeDialog_00ae7f9b</t>
  </si>
  <si>
    <t xml:space="preserve">sub_6F70B0</t>
  </si>
  <si>
    <t xml:space="preserve">sub_6F70E0</t>
  </si>
  <si>
    <t xml:space="preserve">sub_6F7240</t>
  </si>
  <si>
    <t xml:space="preserve">sub_6F73D0</t>
  </si>
  <si>
    <t xml:space="preserve">sub_6F7400</t>
  </si>
  <si>
    <t xml:space="preserve">sub_6F7420</t>
  </si>
  <si>
    <t xml:space="preserve">sub_6F7450</t>
  </si>
  <si>
    <t xml:space="preserve">sub_6F7490</t>
  </si>
  <si>
    <t xml:space="preserve">sub_6F74B0</t>
  </si>
  <si>
    <t xml:space="preserve">sub_6F74D0</t>
  </si>
  <si>
    <t xml:space="preserve">sub_6F7510</t>
  </si>
  <si>
    <t xml:space="preserve">sub_6F7540</t>
  </si>
  <si>
    <t xml:space="preserve">sub_6F7570</t>
  </si>
  <si>
    <t xml:space="preserve">sub_6F7680</t>
  </si>
  <si>
    <t xml:space="preserve">EditTreeDialog_00ae7fdb</t>
  </si>
  <si>
    <t xml:space="preserve">sub_6F7840</t>
  </si>
  <si>
    <t xml:space="preserve">sub_6F78D0</t>
  </si>
  <si>
    <t xml:space="preserve">sub_6F78F0</t>
  </si>
  <si>
    <t xml:space="preserve">sub_6F79C0</t>
  </si>
  <si>
    <t xml:space="preserve">sub_6F7A10</t>
  </si>
  <si>
    <t xml:space="preserve">sub_6F7B80</t>
  </si>
  <si>
    <t xml:space="preserve">sub_6F7BA0</t>
  </si>
  <si>
    <t xml:space="preserve">EditTreeDialog_006f7e0b</t>
  </si>
  <si>
    <t xml:space="preserve">sub_6F7F80</t>
  </si>
  <si>
    <t xml:space="preserve">sub_6F8010</t>
  </si>
  <si>
    <t xml:space="preserve">sub_6F8080</t>
  </si>
  <si>
    <t xml:space="preserve">sub_6F80B0</t>
  </si>
  <si>
    <t xml:space="preserve">sub_6F8110</t>
  </si>
  <si>
    <t xml:space="preserve">sub_6F8160</t>
  </si>
  <si>
    <t xml:space="preserve">sub_6F85D0</t>
  </si>
  <si>
    <t xml:space="preserve">sub_6F8600</t>
  </si>
  <si>
    <t xml:space="preserve">sub_6F87A0</t>
  </si>
  <si>
    <t xml:space="preserve">sub_6F8890</t>
  </si>
  <si>
    <t xml:space="preserve">sub_6F88B0</t>
  </si>
  <si>
    <t xml:space="preserve">sub_6F88D0</t>
  </si>
  <si>
    <t xml:space="preserve">sub_6F8980</t>
  </si>
  <si>
    <t xml:space="preserve">sub_6F8B10</t>
  </si>
  <si>
    <t xml:space="preserve">sub_6F8B50</t>
  </si>
  <si>
    <t xml:space="preserve">sub_6F8B90</t>
  </si>
  <si>
    <t xml:space="preserve">sub_6F8C10</t>
  </si>
  <si>
    <t xml:space="preserve">sub_6F8C50</t>
  </si>
  <si>
    <t xml:space="preserve">sub_6F8CE0</t>
  </si>
  <si>
    <t xml:space="preserve">sub_6F8E30</t>
  </si>
  <si>
    <t xml:space="preserve">sub_6F8E80</t>
  </si>
  <si>
    <t xml:space="preserve">sub_6F8F20</t>
  </si>
  <si>
    <t xml:space="preserve">sub_6F8FC0</t>
  </si>
  <si>
    <t xml:space="preserve">sub_6F9090</t>
  </si>
  <si>
    <t xml:space="preserve">sub_6F90C0</t>
  </si>
  <si>
    <t xml:space="preserve">sub_6F91D0</t>
  </si>
  <si>
    <t xml:space="preserve">sub_6F9200</t>
  </si>
  <si>
    <t xml:space="preserve">sub_6F9290</t>
  </si>
  <si>
    <t xml:space="preserve">sub_6F92F0</t>
  </si>
  <si>
    <t xml:space="preserve">sub_6F9320</t>
  </si>
  <si>
    <t xml:space="preserve">sub_6F9370</t>
  </si>
  <si>
    <t xml:space="preserve">sub_6F93C0</t>
  </si>
  <si>
    <t xml:space="preserve">sub_6F9430</t>
  </si>
  <si>
    <t xml:space="preserve">sub_6F9480</t>
  </si>
  <si>
    <t xml:space="preserve">sub_6F9530</t>
  </si>
  <si>
    <t xml:space="preserve">sub_6F9630</t>
  </si>
  <si>
    <t xml:space="preserve">EditTreeDialog_006f975f</t>
  </si>
  <si>
    <t xml:space="preserve">sub_6F98A0</t>
  </si>
  <si>
    <t xml:space="preserve">EditTreeDialog_006f9a84</t>
  </si>
  <si>
    <t xml:space="preserve">sub_6F9B30</t>
  </si>
  <si>
    <t xml:space="preserve">EditTreeDialog_006f9c00</t>
  </si>
  <si>
    <t xml:space="preserve">sub_6F9D60</t>
  </si>
  <si>
    <t xml:space="preserve">sub_6FA390</t>
  </si>
  <si>
    <t xml:space="preserve">sub_6FA3C0</t>
  </si>
  <si>
    <t xml:space="preserve">sub_6FA470</t>
  </si>
  <si>
    <t xml:space="preserve">sub_6FA530</t>
  </si>
  <si>
    <t xml:space="preserve">sub_6FA5B0</t>
  </si>
  <si>
    <t xml:space="preserve">sub_6FA630</t>
  </si>
  <si>
    <t xml:space="preserve">sub_6FA6B0</t>
  </si>
  <si>
    <t xml:space="preserve">sub_6FA730</t>
  </si>
  <si>
    <t xml:space="preserve">sub_6FA7B0</t>
  </si>
  <si>
    <t xml:space="preserve">sub_6FA850</t>
  </si>
  <si>
    <t xml:space="preserve">sub_6FA8F0</t>
  </si>
  <si>
    <t xml:space="preserve">sub_6FA990</t>
  </si>
  <si>
    <t xml:space="preserve">sub_6FAA30</t>
  </si>
  <si>
    <t xml:space="preserve">sub_6FAA90</t>
  </si>
  <si>
    <t xml:space="preserve">sub_6FAB20</t>
  </si>
  <si>
    <t xml:space="preserve">sub_6FAC50</t>
  </si>
  <si>
    <t xml:space="preserve">sub_6FACA0</t>
  </si>
  <si>
    <t xml:space="preserve">sub_6FACF0</t>
  </si>
  <si>
    <t xml:space="preserve">sub_6FAD70</t>
  </si>
  <si>
    <t xml:space="preserve">sub_6FADF0</t>
  </si>
  <si>
    <t xml:space="preserve">sub_6FAE20</t>
  </si>
  <si>
    <t xml:space="preserve">sub_6FB040</t>
  </si>
  <si>
    <t xml:space="preserve">sub_6FB1E0</t>
  </si>
  <si>
    <t xml:space="preserve">EditTreeDialog_006fb2e4</t>
  </si>
  <si>
    <t xml:space="preserve">sub_6FB3E0</t>
  </si>
  <si>
    <t xml:space="preserve">sub_6FB4A0</t>
  </si>
  <si>
    <t xml:space="preserve">sub_6FB4E0</t>
  </si>
  <si>
    <t xml:space="preserve">sub_6FB530</t>
  </si>
  <si>
    <t xml:space="preserve">sub_6FB590</t>
  </si>
  <si>
    <t xml:space="preserve">sub_6FB660</t>
  </si>
  <si>
    <t xml:space="preserve">sub_6FB680</t>
  </si>
  <si>
    <t xml:space="preserve">sub_6FB6A0</t>
  </si>
  <si>
    <t xml:space="preserve">sub_6FB6E0</t>
  </si>
  <si>
    <t xml:space="preserve">sub_6FB710</t>
  </si>
  <si>
    <t xml:space="preserve">sub_6FB750</t>
  </si>
  <si>
    <t xml:space="preserve">sub_6FB790</t>
  </si>
  <si>
    <t xml:space="preserve">sub_6FB810</t>
  </si>
  <si>
    <t xml:space="preserve">sub_6FB850</t>
  </si>
  <si>
    <t xml:space="preserve">sub_6FB8D0</t>
  </si>
  <si>
    <t xml:space="preserve">sub_6FB920</t>
  </si>
  <si>
    <t xml:space="preserve">sub_6FB940</t>
  </si>
  <si>
    <t xml:space="preserve">sub_6FB960</t>
  </si>
  <si>
    <t xml:space="preserve">vector_006fba41</t>
  </si>
  <si>
    <t xml:space="preserve">sub_6FBB70</t>
  </si>
  <si>
    <t xml:space="preserve">sub_6FBBB0</t>
  </si>
  <si>
    <t xml:space="preserve">sub_6FBC00</t>
  </si>
  <si>
    <t xml:space="preserve">sub_6FBC20</t>
  </si>
  <si>
    <t xml:space="preserve">sub_6FBC70</t>
  </si>
  <si>
    <t xml:space="preserve">sub_6FBCC0</t>
  </si>
  <si>
    <t xml:space="preserve">sub_6FBD10</t>
  </si>
  <si>
    <t xml:space="preserve">sub_6FBD70</t>
  </si>
  <si>
    <t xml:space="preserve">sub_6FBD90</t>
  </si>
  <si>
    <t xml:space="preserve">sub_6FBDD0</t>
  </si>
  <si>
    <t xml:space="preserve">sub_6FBDF0</t>
  </si>
  <si>
    <t xml:space="preserve">sub_6FBE60</t>
  </si>
  <si>
    <t xml:space="preserve">sub_6FBE70</t>
  </si>
  <si>
    <t xml:space="preserve">sub_6FBFC0</t>
  </si>
  <si>
    <t xml:space="preserve">sub_6FBFE0</t>
  </si>
  <si>
    <t xml:space="preserve">sub_6FC190</t>
  </si>
  <si>
    <t xml:space="preserve">sub_6FC1D0</t>
  </si>
  <si>
    <t xml:space="preserve">sub_6FC370</t>
  </si>
  <si>
    <t xml:space="preserve">sub_6FC4C0</t>
  </si>
  <si>
    <t xml:space="preserve">sub_6FC4E0</t>
  </si>
  <si>
    <t xml:space="preserve">sub_6FC5B0</t>
  </si>
  <si>
    <t xml:space="preserve">sub_6FC6A0</t>
  </si>
  <si>
    <t xml:space="preserve">sub_6FC750</t>
  </si>
  <si>
    <t xml:space="preserve">sub_6FC7C0</t>
  </si>
  <si>
    <t xml:space="preserve">sub_6FC850</t>
  </si>
  <si>
    <t xml:space="preserve">sub_6FCCC0</t>
  </si>
  <si>
    <t xml:space="preserve">sub_6FCE60</t>
  </si>
  <si>
    <t xml:space="preserve">sub_6FCE80</t>
  </si>
  <si>
    <t xml:space="preserve">sub_6FCF10</t>
  </si>
  <si>
    <t xml:space="preserve">sub_6FCFD0</t>
  </si>
  <si>
    <t xml:space="preserve">sub_6FD020</t>
  </si>
  <si>
    <t xml:space="preserve">sub_6FD050</t>
  </si>
  <si>
    <t xml:space="preserve">sub_6FD0E0</t>
  </si>
  <si>
    <t xml:space="preserve">sub_6FD110</t>
  </si>
  <si>
    <t xml:space="preserve">EditTreeTableDialog_00ae8470</t>
  </si>
  <si>
    <t xml:space="preserve">sub_6FD580</t>
  </si>
  <si>
    <t xml:space="preserve">EditTreeTableDialog_00ae8720</t>
  </si>
  <si>
    <t xml:space="preserve">sub_6FDA80</t>
  </si>
  <si>
    <t xml:space="preserve">sub_6FDE50</t>
  </si>
  <si>
    <t xml:space="preserve">sub_6FE230</t>
  </si>
  <si>
    <t xml:space="preserve">sub_6FE250</t>
  </si>
  <si>
    <t xml:space="preserve">EditTreeTableDialog_00ae8aab</t>
  </si>
  <si>
    <t xml:space="preserve">sub_6FE7E0</t>
  </si>
  <si>
    <t xml:space="preserve">sub_6FE810</t>
  </si>
  <si>
    <t xml:space="preserve">EditTreeTableDialog_006fec5c</t>
  </si>
  <si>
    <t xml:space="preserve">sub_6FEE40</t>
  </si>
  <si>
    <t xml:space="preserve">sub_6FF370</t>
  </si>
  <si>
    <t xml:space="preserve">sub_6FF660</t>
  </si>
  <si>
    <t xml:space="preserve">sub_6FF6A0</t>
  </si>
  <si>
    <t xml:space="preserve">sub_6FF7A0</t>
  </si>
  <si>
    <t xml:space="preserve">sub_6FF9A0</t>
  </si>
  <si>
    <t xml:space="preserve">sub_6FFC40</t>
  </si>
  <si>
    <t xml:space="preserve">sub_6FFC80</t>
  </si>
  <si>
    <t xml:space="preserve">sub_6FFD40</t>
  </si>
  <si>
    <t xml:space="preserve">sub_6FFD90</t>
  </si>
  <si>
    <t xml:space="preserve">sub_6FFE40</t>
  </si>
  <si>
    <t xml:space="preserve">sub_6FFEC0</t>
  </si>
  <si>
    <t xml:space="preserve">sub_6FFF60</t>
  </si>
  <si>
    <t xml:space="preserve">sub_6FFFA0</t>
  </si>
  <si>
    <t xml:space="preserve">sub_6FFFE0</t>
  </si>
  <si>
    <t xml:space="preserve">sub_7000D0</t>
  </si>
  <si>
    <t xml:space="preserve">sub_700150</t>
  </si>
  <si>
    <t xml:space="preserve">sub_700180</t>
  </si>
  <si>
    <t xml:space="preserve">sub_7001D0</t>
  </si>
  <si>
    <t xml:space="preserve">sub_700250</t>
  </si>
  <si>
    <t xml:space="preserve">sub_700280</t>
  </si>
  <si>
    <t xml:space="preserve">sub_7002D0</t>
  </si>
  <si>
    <t xml:space="preserve">EditTreeTableDialog_007004bf</t>
  </si>
  <si>
    <t xml:space="preserve">sub_700600</t>
  </si>
  <si>
    <t xml:space="preserve">sub_7006C0</t>
  </si>
  <si>
    <t xml:space="preserve">sub_700720</t>
  </si>
  <si>
    <t xml:space="preserve">sub_700800</t>
  </si>
  <si>
    <t xml:space="preserve">sub_700840</t>
  </si>
  <si>
    <t xml:space="preserve">sub_700980</t>
  </si>
  <si>
    <t xml:space="preserve">sub_7009D0</t>
  </si>
  <si>
    <t xml:space="preserve">sub_700A20</t>
  </si>
  <si>
    <t xml:space="preserve">sub_700A50</t>
  </si>
  <si>
    <t xml:space="preserve">sub_700A80</t>
  </si>
  <si>
    <t xml:space="preserve">sub_700AD0</t>
  </si>
  <si>
    <t xml:space="preserve">sub_700B20</t>
  </si>
  <si>
    <t xml:space="preserve">sub_700B70</t>
  </si>
  <si>
    <t xml:space="preserve">sub_700C40</t>
  </si>
  <si>
    <t xml:space="preserve">sub_700C90</t>
  </si>
  <si>
    <t xml:space="preserve">sub_700D60</t>
  </si>
  <si>
    <t xml:space="preserve">sub_700D90</t>
  </si>
  <si>
    <t xml:space="preserve">sub_700DE0</t>
  </si>
  <si>
    <t xml:space="preserve">sub_700E30</t>
  </si>
  <si>
    <t xml:space="preserve">sub_700E80</t>
  </si>
  <si>
    <t xml:space="preserve">sub_701060</t>
  </si>
  <si>
    <t xml:space="preserve">sub_7010A0</t>
  </si>
  <si>
    <t xml:space="preserve">sub_701280</t>
  </si>
  <si>
    <t xml:space="preserve">sub_7012B0</t>
  </si>
  <si>
    <t xml:space="preserve">sub_701440</t>
  </si>
  <si>
    <t xml:space="preserve">sub_701550</t>
  </si>
  <si>
    <t xml:space="preserve">sub_7015A0</t>
  </si>
  <si>
    <t xml:space="preserve">sub_7015F0</t>
  </si>
  <si>
    <t xml:space="preserve">sub_701640</t>
  </si>
  <si>
    <t xml:space="preserve">sub_701690</t>
  </si>
  <si>
    <t xml:space="preserve">sub_7016E0</t>
  </si>
  <si>
    <t xml:space="preserve">sub_701730</t>
  </si>
  <si>
    <t xml:space="preserve">sub_701780</t>
  </si>
  <si>
    <t xml:space="preserve">sub_7017D0</t>
  </si>
  <si>
    <t xml:space="preserve">sub_7018B0</t>
  </si>
  <si>
    <t xml:space="preserve">sub_7018E0</t>
  </si>
  <si>
    <t xml:space="preserve">sub_701930</t>
  </si>
  <si>
    <t xml:space="preserve">sub_701980</t>
  </si>
  <si>
    <t xml:space="preserve">sub_7019D0</t>
  </si>
  <si>
    <t xml:space="preserve">sub_701A20</t>
  </si>
  <si>
    <t xml:space="preserve">sub_701A70</t>
  </si>
  <si>
    <t xml:space="preserve">sub_701AC0</t>
  </si>
  <si>
    <t xml:space="preserve">sub_701AD0</t>
  </si>
  <si>
    <t xml:space="preserve">sub_701AF0</t>
  </si>
  <si>
    <t xml:space="preserve">sub_701B20</t>
  </si>
  <si>
    <t xml:space="preserve">sub_701B40</t>
  </si>
  <si>
    <t xml:space="preserve">sub_701B70</t>
  </si>
  <si>
    <t xml:space="preserve">sub_701B90</t>
  </si>
  <si>
    <t xml:space="preserve">sub_701BC0</t>
  </si>
  <si>
    <t xml:space="preserve">sub_701BE0</t>
  </si>
  <si>
    <t xml:space="preserve">sub_701C10</t>
  </si>
  <si>
    <t xml:space="preserve">sub_701C30</t>
  </si>
  <si>
    <t xml:space="preserve">sub_701C60</t>
  </si>
  <si>
    <t xml:space="preserve">sub_701C80</t>
  </si>
  <si>
    <t xml:space="preserve">sub_701CB0</t>
  </si>
  <si>
    <t xml:space="preserve">sub_701CD0</t>
  </si>
  <si>
    <t xml:space="preserve">sub_701D00</t>
  </si>
  <si>
    <t xml:space="preserve">sub_701D20</t>
  </si>
  <si>
    <t xml:space="preserve">sub_701D50</t>
  </si>
  <si>
    <t xml:space="preserve">sub_701D70</t>
  </si>
  <si>
    <t xml:space="preserve">sub_701DA0</t>
  </si>
  <si>
    <t xml:space="preserve">sub_701DC0</t>
  </si>
  <si>
    <t xml:space="preserve">sub_701DF0</t>
  </si>
  <si>
    <t xml:space="preserve">sub_701EC0</t>
  </si>
  <si>
    <t xml:space="preserve">sub_702010</t>
  </si>
  <si>
    <t xml:space="preserve">sub_7028E0</t>
  </si>
  <si>
    <t xml:space="preserve">sub_702910</t>
  </si>
  <si>
    <t xml:space="preserve">sub_702A10</t>
  </si>
  <si>
    <t xml:space="preserve">sub_702A50</t>
  </si>
  <si>
    <t xml:space="preserve">sub_702B20</t>
  </si>
  <si>
    <t xml:space="preserve">sub_702B90</t>
  </si>
  <si>
    <t xml:space="preserve">sub_702BB0</t>
  </si>
  <si>
    <t xml:space="preserve">FindObjDialogs_00702d5c</t>
  </si>
  <si>
    <t xml:space="preserve">FindObjDialogs_00702ecc</t>
  </si>
  <si>
    <t xml:space="preserve">sub_702F90</t>
  </si>
  <si>
    <t xml:space="preserve">sub_7030B0</t>
  </si>
  <si>
    <t xml:space="preserve">sub_703180</t>
  </si>
  <si>
    <t xml:space="preserve">sub_7031D0</t>
  </si>
  <si>
    <t xml:space="preserve">sub_703680</t>
  </si>
  <si>
    <t xml:space="preserve">sub_7036A0</t>
  </si>
  <si>
    <t xml:space="preserve">sub_7036C0</t>
  </si>
  <si>
    <t xml:space="preserve">sub_703700</t>
  </si>
  <si>
    <t xml:space="preserve">sub_703730</t>
  </si>
  <si>
    <t xml:space="preserve">sub_703770</t>
  </si>
  <si>
    <t xml:space="preserve">sub_7037B0</t>
  </si>
  <si>
    <t xml:space="preserve">sub_703830</t>
  </si>
  <si>
    <t xml:space="preserve">sub_703870</t>
  </si>
  <si>
    <t xml:space="preserve">sub_7038B0</t>
  </si>
  <si>
    <t xml:space="preserve">sub_703900</t>
  </si>
  <si>
    <t xml:space="preserve">sub_703930</t>
  </si>
  <si>
    <t xml:space="preserve">sub_703980</t>
  </si>
  <si>
    <t xml:space="preserve">sub_7039A0</t>
  </si>
  <si>
    <t xml:space="preserve">sub_7039C0</t>
  </si>
  <si>
    <t xml:space="preserve">sub_703A40</t>
  </si>
  <si>
    <t xml:space="preserve">vector_00703b39</t>
  </si>
  <si>
    <t xml:space="preserve">sub_703C90</t>
  </si>
  <si>
    <t xml:space="preserve">sub_703CD0</t>
  </si>
  <si>
    <t xml:space="preserve">sub_703D30</t>
  </si>
  <si>
    <t xml:space="preserve">sub_703D80</t>
  </si>
  <si>
    <t xml:space="preserve">sub_703DD0</t>
  </si>
  <si>
    <t xml:space="preserve">sub_703E30</t>
  </si>
  <si>
    <t xml:space="preserve">sub_703E90</t>
  </si>
  <si>
    <t xml:space="preserve">sub_703EB0</t>
  </si>
  <si>
    <t xml:space="preserve">sub_703ED0</t>
  </si>
  <si>
    <t xml:space="preserve">sub_703F10</t>
  </si>
  <si>
    <t xml:space="preserve">sub_703F30</t>
  </si>
  <si>
    <t xml:space="preserve">sub_703FB0</t>
  </si>
  <si>
    <t xml:space="preserve">FindObjectDialog_00ae8c7b</t>
  </si>
  <si>
    <t xml:space="preserve">sub_704080</t>
  </si>
  <si>
    <t xml:space="preserve">sub_704180</t>
  </si>
  <si>
    <t xml:space="preserve">sub_7041C0</t>
  </si>
  <si>
    <t xml:space="preserve">sub_7042A0</t>
  </si>
  <si>
    <t xml:space="preserve">sub_704340</t>
  </si>
  <si>
    <t xml:space="preserve">FindObjectDialog_00ae8d9b</t>
  </si>
  <si>
    <t xml:space="preserve">sub_7044B0</t>
  </si>
  <si>
    <t xml:space="preserve">sub_704500</t>
  </si>
  <si>
    <t xml:space="preserve">sub_704530</t>
  </si>
  <si>
    <t xml:space="preserve">sub_704590</t>
  </si>
  <si>
    <t xml:space="preserve">sub_7046C0</t>
  </si>
  <si>
    <t xml:space="preserve">sub_704720</t>
  </si>
  <si>
    <t xml:space="preserve">sub_704850</t>
  </si>
  <si>
    <t xml:space="preserve">sub_704890</t>
  </si>
  <si>
    <t xml:space="preserve">sub_7048A0</t>
  </si>
  <si>
    <t xml:space="preserve">sub_704900</t>
  </si>
  <si>
    <t xml:space="preserve">sub_704950</t>
  </si>
  <si>
    <t xml:space="preserve">sub_704A00</t>
  </si>
  <si>
    <t xml:space="preserve">FriendlyWindow_00ae8e22</t>
  </si>
  <si>
    <t xml:space="preserve">sub_705150</t>
  </si>
  <si>
    <t xml:space="preserve">FriendlyWindow_007051ac</t>
  </si>
  <si>
    <t xml:space="preserve">sub_705400</t>
  </si>
  <si>
    <t xml:space="preserve">sub_705450</t>
  </si>
  <si>
    <t xml:space="preserve">sub_7054A0</t>
  </si>
  <si>
    <t xml:space="preserve">sub_705520</t>
  </si>
  <si>
    <t xml:space="preserve">sub_7055C0</t>
  </si>
  <si>
    <t xml:space="preserve">sub_705650</t>
  </si>
  <si>
    <t xml:space="preserve">sub_705760</t>
  </si>
  <si>
    <t xml:space="preserve">sub_705800</t>
  </si>
  <si>
    <t xml:space="preserve">sub_7058C0</t>
  </si>
  <si>
    <t xml:space="preserve">sub_705900</t>
  </si>
  <si>
    <t xml:space="preserve">sub_705960</t>
  </si>
  <si>
    <t xml:space="preserve">sub_705980</t>
  </si>
  <si>
    <t xml:space="preserve">sub_705A00</t>
  </si>
  <si>
    <t xml:space="preserve">GetString_00705c1b</t>
  </si>
  <si>
    <t xml:space="preserve">sub_705CC0</t>
  </si>
  <si>
    <t xml:space="preserve">sub_705D90</t>
  </si>
  <si>
    <t xml:space="preserve">sub_705DD0</t>
  </si>
  <si>
    <t xml:space="preserve">sub_705E30</t>
  </si>
  <si>
    <t xml:space="preserve">sub_705E50</t>
  </si>
  <si>
    <t xml:space="preserve">sub_705E80</t>
  </si>
  <si>
    <t xml:space="preserve">sub_705EC0</t>
  </si>
  <si>
    <t xml:space="preserve">sub_705F10</t>
  </si>
  <si>
    <t xml:space="preserve">sub_705F50</t>
  </si>
  <si>
    <t xml:space="preserve">sub_705F90</t>
  </si>
  <si>
    <t xml:space="preserve">sub_705FC0</t>
  </si>
  <si>
    <t xml:space="preserve">sub_706020</t>
  </si>
  <si>
    <t xml:space="preserve">sub_706070</t>
  </si>
  <si>
    <t xml:space="preserve">sub_706170</t>
  </si>
  <si>
    <t xml:space="preserve">sub_7061B0</t>
  </si>
  <si>
    <t xml:space="preserve">sub_706250</t>
  </si>
  <si>
    <t xml:space="preserve">sub_7062A0</t>
  </si>
  <si>
    <t xml:space="preserve">sub_7062C0</t>
  </si>
  <si>
    <t xml:space="preserve">sub_706320</t>
  </si>
  <si>
    <t xml:space="preserve">sub_706370</t>
  </si>
  <si>
    <t xml:space="preserve">sub_7063A0</t>
  </si>
  <si>
    <t xml:space="preserve">sub_7063F0</t>
  </si>
  <si>
    <t xml:space="preserve">sub_7064B0</t>
  </si>
  <si>
    <t xml:space="preserve">sub_7068B0</t>
  </si>
  <si>
    <t xml:space="preserve">MainFrm_00ae9022</t>
  </si>
  <si>
    <t xml:space="preserve">sub_706960</t>
  </si>
  <si>
    <t xml:space="preserve">sub_706980</t>
  </si>
  <si>
    <t xml:space="preserve">sub_7069A0</t>
  </si>
  <si>
    <t xml:space="preserve">sub_706A80</t>
  </si>
  <si>
    <t xml:space="preserve">sub_706AC0</t>
  </si>
  <si>
    <t xml:space="preserve">sub_706B90</t>
  </si>
  <si>
    <t xml:space="preserve">sub_706D20</t>
  </si>
  <si>
    <t xml:space="preserve">sub_706D50</t>
  </si>
  <si>
    <t xml:space="preserve">MainFrm_00ae90fb</t>
  </si>
  <si>
    <t xml:space="preserve">MainFrm_00ae912b</t>
  </si>
  <si>
    <t xml:space="preserve">sub_706EE0</t>
  </si>
  <si>
    <t xml:space="preserve">MainFrm_00706fcd</t>
  </si>
  <si>
    <t xml:space="preserve">sub_707130</t>
  </si>
  <si>
    <t xml:space="preserve">sub_707220</t>
  </si>
  <si>
    <t xml:space="preserve">MainFrm_00ae917b</t>
  </si>
  <si>
    <t xml:space="preserve">sub_7073F0</t>
  </si>
  <si>
    <t xml:space="preserve">sub_707590</t>
  </si>
  <si>
    <t xml:space="preserve">sub_707610</t>
  </si>
  <si>
    <t xml:space="preserve">sub_707680</t>
  </si>
  <si>
    <t xml:space="preserve">sub_7076B0</t>
  </si>
  <si>
    <t xml:space="preserve">MainFrm_00707729</t>
  </si>
  <si>
    <t xml:space="preserve">sub_707840</t>
  </si>
  <si>
    <t xml:space="preserve">MainFrm_007079a2</t>
  </si>
  <si>
    <t xml:space="preserve">sub_707A10</t>
  </si>
  <si>
    <t xml:space="preserve">sub_707A30</t>
  </si>
  <si>
    <t xml:space="preserve">sub_707A70</t>
  </si>
  <si>
    <t xml:space="preserve">sub_707AB0</t>
  </si>
  <si>
    <t xml:space="preserve">NewObjectDialog_00707b6f</t>
  </si>
  <si>
    <t xml:space="preserve">sub_707C20</t>
  </si>
  <si>
    <t xml:space="preserve">sub_707C60</t>
  </si>
  <si>
    <t xml:space="preserve">sub_707D30</t>
  </si>
  <si>
    <t xml:space="preserve">sub_707F50</t>
  </si>
  <si>
    <t xml:space="preserve">sub_707FA0</t>
  </si>
  <si>
    <t xml:space="preserve">sub_708030</t>
  </si>
  <si>
    <t xml:space="preserve">sub_708050</t>
  </si>
  <si>
    <t xml:space="preserve">sub_708080</t>
  </si>
  <si>
    <t xml:space="preserve">sub_7080B0</t>
  </si>
  <si>
    <t xml:space="preserve">sub_7080E0</t>
  </si>
  <si>
    <t xml:space="preserve">sub_708100</t>
  </si>
  <si>
    <t xml:space="preserve">ObjectBrowserDialog_00ae92cb</t>
  </si>
  <si>
    <t xml:space="preserve">ObjectBrowserDialog_00ae92fb</t>
  </si>
  <si>
    <t xml:space="preserve">sub_7082F0</t>
  </si>
  <si>
    <t xml:space="preserve">sub_7084F0</t>
  </si>
  <si>
    <t xml:space="preserve">sub_708530</t>
  </si>
  <si>
    <t xml:space="preserve">sub_7086E0</t>
  </si>
  <si>
    <t xml:space="preserve">sub_708700</t>
  </si>
  <si>
    <t xml:space="preserve">sub_708750</t>
  </si>
  <si>
    <t xml:space="preserve">sub_708780</t>
  </si>
  <si>
    <t xml:space="preserve">sub_708800</t>
  </si>
  <si>
    <t xml:space="preserve">sub_7088F0</t>
  </si>
  <si>
    <t xml:space="preserve">sub_708920</t>
  </si>
  <si>
    <t xml:space="preserve">sub_708970</t>
  </si>
  <si>
    <t xml:space="preserve">sub_708DD0</t>
  </si>
  <si>
    <t xml:space="preserve">sub_7090A0</t>
  </si>
  <si>
    <t xml:space="preserve">sub_7090D0</t>
  </si>
  <si>
    <t xml:space="preserve">ObjectBrowserDialog_00ae947b</t>
  </si>
  <si>
    <t xml:space="preserve">ObjectBrowserDialog_00ae94ab</t>
  </si>
  <si>
    <t xml:space="preserve">sub_709320</t>
  </si>
  <si>
    <t xml:space="preserve">sub_709360</t>
  </si>
  <si>
    <t xml:space="preserve">sub_7093A0</t>
  </si>
  <si>
    <t xml:space="preserve">sub_7093D0</t>
  </si>
  <si>
    <t xml:space="preserve">ObjectBrowserDialog_00ae94db</t>
  </si>
  <si>
    <t xml:space="preserve">sub_7094D0</t>
  </si>
  <si>
    <t xml:space="preserve">sub_709500</t>
  </si>
  <si>
    <t xml:space="preserve">sub_709580</t>
  </si>
  <si>
    <t xml:space="preserve">sub_7095C0</t>
  </si>
  <si>
    <t xml:space="preserve">sub_7097A0</t>
  </si>
  <si>
    <t xml:space="preserve">sub_7097D0</t>
  </si>
  <si>
    <t xml:space="preserve">sub_709800</t>
  </si>
  <si>
    <t xml:space="preserve">sub_709830</t>
  </si>
  <si>
    <t xml:space="preserve">sub_7099C0</t>
  </si>
  <si>
    <t xml:space="preserve">sub_7099F0</t>
  </si>
  <si>
    <t xml:space="preserve">sub_709A20</t>
  </si>
  <si>
    <t xml:space="preserve">sub_709AC0</t>
  </si>
  <si>
    <t xml:space="preserve">sub_709AF0</t>
  </si>
  <si>
    <t xml:space="preserve">sub_709B20</t>
  </si>
  <si>
    <t xml:space="preserve">sub_709DA0</t>
  </si>
  <si>
    <t xml:space="preserve">sub_709DE0</t>
  </si>
  <si>
    <t xml:space="preserve">sub_70A0A0</t>
  </si>
  <si>
    <t xml:space="preserve">sub_70A110</t>
  </si>
  <si>
    <t xml:space="preserve">sub_70A120</t>
  </si>
  <si>
    <t xml:space="preserve">sub_70A160</t>
  </si>
  <si>
    <t xml:space="preserve">sub_70A1B0</t>
  </si>
  <si>
    <t xml:space="preserve">OwnerDataControlSet_0070a2e9</t>
  </si>
  <si>
    <t xml:space="preserve">sub_70A340</t>
  </si>
  <si>
    <t xml:space="preserve">sub_70A360</t>
  </si>
  <si>
    <t xml:space="preserve">OwnerDataControlSet_0070a4a0</t>
  </si>
  <si>
    <t xml:space="preserve">sub_70A530</t>
  </si>
  <si>
    <t xml:space="preserve">sub_70A660</t>
  </si>
  <si>
    <t xml:space="preserve">sub_70A6D0</t>
  </si>
  <si>
    <t xml:space="preserve">sub_70A7F0</t>
  </si>
  <si>
    <t xml:space="preserve">sub_70A890</t>
  </si>
  <si>
    <t xml:space="preserve">sub_70A930</t>
  </si>
  <si>
    <t xml:space="preserve">sub_70A950</t>
  </si>
  <si>
    <t xml:space="preserve">OwnerDataControlSet_0070a9d3</t>
  </si>
  <si>
    <t xml:space="preserve">sub_70AF80</t>
  </si>
  <si>
    <t xml:space="preserve">sub_70AFA0</t>
  </si>
  <si>
    <t xml:space="preserve">sub_70AFC0</t>
  </si>
  <si>
    <t xml:space="preserve">sub_70AFE0</t>
  </si>
  <si>
    <t xml:space="preserve">OwnerDataControlSet_0070b14d</t>
  </si>
  <si>
    <t xml:space="preserve">sub_70B1F0</t>
  </si>
  <si>
    <t xml:space="preserve">sub_70B210</t>
  </si>
  <si>
    <t xml:space="preserve">OwnerDataControlSet_0070b40e</t>
  </si>
  <si>
    <t xml:space="preserve">sub_70B600</t>
  </si>
  <si>
    <t xml:space="preserve">sub_70B650</t>
  </si>
  <si>
    <t xml:space="preserve">sub_70B6A0</t>
  </si>
  <si>
    <t xml:space="preserve">OwnerDataControlSet_0070c03a</t>
  </si>
  <si>
    <t xml:space="preserve">sub_70C3B0</t>
  </si>
  <si>
    <t xml:space="preserve">sub_70C400</t>
  </si>
  <si>
    <t xml:space="preserve">sub_70C4E0</t>
  </si>
  <si>
    <t xml:space="preserve">sub_70C510</t>
  </si>
  <si>
    <t xml:space="preserve">sub_70C530</t>
  </si>
  <si>
    <t xml:space="preserve">sub_70C550</t>
  </si>
  <si>
    <t xml:space="preserve">sub_70C590</t>
  </si>
  <si>
    <t xml:space="preserve">sub_70C5C0</t>
  </si>
  <si>
    <t xml:space="preserve">sub_70C600</t>
  </si>
  <si>
    <t xml:space="preserve">sub_70C680</t>
  </si>
  <si>
    <t xml:space="preserve">sub_70C6A0</t>
  </si>
  <si>
    <t xml:space="preserve">vector_0070c785</t>
  </si>
  <si>
    <t xml:space="preserve">sub_70C8D0</t>
  </si>
  <si>
    <t xml:space="preserve">sub_70C940</t>
  </si>
  <si>
    <t xml:space="preserve">sub_70C990</t>
  </si>
  <si>
    <t xml:space="preserve">sub_70C9F0</t>
  </si>
  <si>
    <t xml:space="preserve">sub_70CA50</t>
  </si>
  <si>
    <t xml:space="preserve">sub_70CA70</t>
  </si>
  <si>
    <t xml:space="preserve">sub_70CAA0</t>
  </si>
  <si>
    <t xml:space="preserve">sub_70CAC0</t>
  </si>
  <si>
    <t xml:space="preserve">sub_70CAF0</t>
  </si>
  <si>
    <t xml:space="preserve">sub_70CB10</t>
  </si>
  <si>
    <t xml:space="preserve">sub_70CB40</t>
  </si>
  <si>
    <t xml:space="preserve">sub_70CB60</t>
  </si>
  <si>
    <t xml:space="preserve">ReferenceDialog_00ae96fb</t>
  </si>
  <si>
    <t xml:space="preserve">sub_70CC50</t>
  </si>
  <si>
    <t xml:space="preserve">sub_70CDE0</t>
  </si>
  <si>
    <t xml:space="preserve">ReferenceDialog_00ae981b</t>
  </si>
  <si>
    <t xml:space="preserve">sub_70D040</t>
  </si>
  <si>
    <t xml:space="preserve">sub_70D1B0</t>
  </si>
  <si>
    <t xml:space="preserve">sub_70D4A0</t>
  </si>
  <si>
    <t xml:space="preserve">sub_70D540</t>
  </si>
  <si>
    <t xml:space="preserve">sub_70D5E0</t>
  </si>
  <si>
    <t xml:space="preserve">sub_70D6A0</t>
  </si>
  <si>
    <t xml:space="preserve">ReferenceDialog_0070d7f2</t>
  </si>
  <si>
    <t xml:space="preserve">sub_70DBB0</t>
  </si>
  <si>
    <t xml:space="preserve">sub_70DC00</t>
  </si>
  <si>
    <t xml:space="preserve">sub_70DC60</t>
  </si>
  <si>
    <t xml:space="preserve">sub_70DC90</t>
  </si>
  <si>
    <t xml:space="preserve">sub_70DCC0</t>
  </si>
  <si>
    <t xml:space="preserve">sub_70DD90</t>
  </si>
  <si>
    <t xml:space="preserve">sub_70E030</t>
  </si>
  <si>
    <t xml:space="preserve">sub_70E080</t>
  </si>
  <si>
    <t xml:space="preserve">sub_70E120</t>
  </si>
  <si>
    <t xml:space="preserve">sub_70E140</t>
  </si>
  <si>
    <t xml:space="preserve">sub_70E160</t>
  </si>
  <si>
    <t xml:space="preserve">sub_70E200</t>
  </si>
  <si>
    <t xml:space="preserve">sub_70E280</t>
  </si>
  <si>
    <t xml:space="preserve">sub_70E390</t>
  </si>
  <si>
    <t xml:space="preserve">sub_70E3F0</t>
  </si>
  <si>
    <t xml:space="preserve">sub_70E5A0</t>
  </si>
  <si>
    <t xml:space="preserve">sub_70E5E0</t>
  </si>
  <si>
    <t xml:space="preserve">sub_70E7F0</t>
  </si>
  <si>
    <t xml:space="preserve">sub_70E9A0</t>
  </si>
  <si>
    <t xml:space="preserve">sub_70E9C0</t>
  </si>
  <si>
    <t xml:space="preserve">sub_70EB10</t>
  </si>
  <si>
    <t xml:space="preserve">sub_70EB40</t>
  </si>
  <si>
    <t xml:space="preserve">sub_70EB90</t>
  </si>
  <si>
    <t xml:space="preserve">sub_70EE10</t>
  </si>
  <si>
    <t xml:space="preserve">sub_70EE40</t>
  </si>
  <si>
    <t xml:space="preserve">sub_70EE70</t>
  </si>
  <si>
    <t xml:space="preserve">sub_70EEA0</t>
  </si>
  <si>
    <t xml:space="preserve">sub_70EED0</t>
  </si>
  <si>
    <t xml:space="preserve">sub_70F0E0</t>
  </si>
  <si>
    <t xml:space="preserve">sub_70F290</t>
  </si>
  <si>
    <t xml:space="preserve">sub_70F490</t>
  </si>
  <si>
    <t xml:space="preserve">sub_70F4C0</t>
  </si>
  <si>
    <t xml:space="preserve">sub_70F4F0</t>
  </si>
  <si>
    <t xml:space="preserve">sub_70F520</t>
  </si>
  <si>
    <t xml:space="preserve">sub_70F550</t>
  </si>
  <si>
    <t xml:space="preserve">sub_70F580</t>
  </si>
  <si>
    <t xml:space="preserve">sub_70F5B0</t>
  </si>
  <si>
    <t xml:space="preserve">sub_70F5D0</t>
  </si>
  <si>
    <t xml:space="preserve">sub_70F5F0</t>
  </si>
  <si>
    <t xml:space="preserve">sub_70F610</t>
  </si>
  <si>
    <t xml:space="preserve">sub_70F630</t>
  </si>
  <si>
    <t xml:space="preserve">sub_70F660</t>
  </si>
  <si>
    <t xml:space="preserve">sub_70F690</t>
  </si>
  <si>
    <t xml:space="preserve">sub_70F6C0</t>
  </si>
  <si>
    <t xml:space="preserve">sub_70F6F0</t>
  </si>
  <si>
    <t xml:space="preserve">sub_70F720</t>
  </si>
  <si>
    <t xml:space="preserve">sub_70F9C0</t>
  </si>
  <si>
    <t xml:space="preserve">sub_70F9F0</t>
  </si>
  <si>
    <t xml:space="preserve">sub_70FA20</t>
  </si>
  <si>
    <t xml:space="preserve">sub_70FA50</t>
  </si>
  <si>
    <t xml:space="preserve">sub_70FA80</t>
  </si>
  <si>
    <t xml:space="preserve">sub_70FAB0</t>
  </si>
  <si>
    <t xml:space="preserve">sub_70FB40</t>
  </si>
  <si>
    <t xml:space="preserve">sub_70FB60</t>
  </si>
  <si>
    <t xml:space="preserve">sub_70FB80</t>
  </si>
  <si>
    <t xml:space="preserve">sub_70FBC0</t>
  </si>
  <si>
    <t xml:space="preserve">sub_70FC00</t>
  </si>
  <si>
    <t xml:space="preserve">sub_70FC40</t>
  </si>
  <si>
    <t xml:space="preserve">sub_70FC80</t>
  </si>
  <si>
    <t xml:space="preserve">sub_70FD00</t>
  </si>
  <si>
    <t xml:space="preserve">sub_70FD40</t>
  </si>
  <si>
    <t xml:space="preserve">sub_70FD90</t>
  </si>
  <si>
    <t xml:space="preserve">sub_70FDB0</t>
  </si>
  <si>
    <t xml:space="preserve">sub_70FDD0</t>
  </si>
  <si>
    <t xml:space="preserve">sub_70FE50</t>
  </si>
  <si>
    <t xml:space="preserve">vector_0070ff5f</t>
  </si>
  <si>
    <t xml:space="preserve">sub_7100F0</t>
  </si>
  <si>
    <t xml:space="preserve">sub_710170</t>
  </si>
  <si>
    <t xml:space="preserve">sub_7101B0</t>
  </si>
  <si>
    <t xml:space="preserve">sub_710250</t>
  </si>
  <si>
    <t xml:space="preserve">sub_7102A0</t>
  </si>
  <si>
    <t xml:space="preserve">sub_7102F0</t>
  </si>
  <si>
    <t xml:space="preserve">sub_710340</t>
  </si>
  <si>
    <t xml:space="preserve">sub_710390</t>
  </si>
  <si>
    <t xml:space="preserve">sub_7103E0</t>
  </si>
  <si>
    <t xml:space="preserve">sub_710450</t>
  </si>
  <si>
    <t xml:space="preserve">sub_710470</t>
  </si>
  <si>
    <t xml:space="preserve">sub_710590</t>
  </si>
  <si>
    <t xml:space="preserve">sub_710620</t>
  </si>
  <si>
    <t xml:space="preserve">sub_710640</t>
  </si>
  <si>
    <t xml:space="preserve">sub_710660</t>
  </si>
  <si>
    <t xml:space="preserve">sub_7106A0</t>
  </si>
  <si>
    <t xml:space="preserve">sub_7106F0</t>
  </si>
  <si>
    <t xml:space="preserve">sub_7107C0</t>
  </si>
  <si>
    <t xml:space="preserve">sub_710890</t>
  </si>
  <si>
    <t xml:space="preserve">sub_710910</t>
  </si>
  <si>
    <t xml:space="preserve">sub_710950</t>
  </si>
  <si>
    <t xml:space="preserve">sub_710970</t>
  </si>
  <si>
    <t xml:space="preserve">sub_7109F0</t>
  </si>
  <si>
    <t xml:space="preserve">sub_710AC0</t>
  </si>
  <si>
    <t xml:space="preserve">sub_710B00</t>
  </si>
  <si>
    <t xml:space="preserve">sub_710BB0</t>
  </si>
  <si>
    <t xml:space="preserve">sub_710C20</t>
  </si>
  <si>
    <t xml:space="preserve">sub_710C70</t>
  </si>
  <si>
    <t xml:space="preserve">sub_710CE0</t>
  </si>
  <si>
    <t xml:space="preserve">sub_710D40</t>
  </si>
  <si>
    <t xml:space="preserve">sub_710D90</t>
  </si>
  <si>
    <t xml:space="preserve">sub_710E10</t>
  </si>
  <si>
    <t xml:space="preserve">sub_710ED0</t>
  </si>
  <si>
    <t xml:space="preserve">sub_711010</t>
  </si>
  <si>
    <t xml:space="preserve">sub_711050</t>
  </si>
  <si>
    <t xml:space="preserve">sub_711110</t>
  </si>
  <si>
    <t xml:space="preserve">sub_711180</t>
  </si>
  <si>
    <t xml:space="preserve">sub_711190</t>
  </si>
  <si>
    <t xml:space="preserve">sub_711320</t>
  </si>
  <si>
    <t xml:space="preserve">sub_711360</t>
  </si>
  <si>
    <t xml:space="preserve">sub_7114B0</t>
  </si>
  <si>
    <t xml:space="preserve">sub_711550</t>
  </si>
  <si>
    <t xml:space="preserve">sub_711590</t>
  </si>
  <si>
    <t xml:space="preserve">sub_711620</t>
  </si>
  <si>
    <t xml:space="preserve">sub_711640</t>
  </si>
  <si>
    <t xml:space="preserve">sub_7117A0</t>
  </si>
  <si>
    <t xml:space="preserve">sub_7117F0</t>
  </si>
  <si>
    <t xml:space="preserve">ResEditDialog_00ae9b5b</t>
  </si>
  <si>
    <t xml:space="preserve">sub_711F20</t>
  </si>
  <si>
    <t xml:space="preserve">sub_711FA0</t>
  </si>
  <si>
    <t xml:space="preserve">sub_712000</t>
  </si>
  <si>
    <t xml:space="preserve">sub_712450</t>
  </si>
  <si>
    <t xml:space="preserve">sub_712490</t>
  </si>
  <si>
    <t xml:space="preserve">sub_712600</t>
  </si>
  <si>
    <t xml:space="preserve">sub_712660</t>
  </si>
  <si>
    <t xml:space="preserve">sub_712770</t>
  </si>
  <si>
    <t xml:space="preserve">sub_7127F0</t>
  </si>
  <si>
    <t xml:space="preserve">sub_7129A0</t>
  </si>
  <si>
    <t xml:space="preserve">sub_712AE0</t>
  </si>
  <si>
    <t xml:space="preserve">sub_712B30</t>
  </si>
  <si>
    <t xml:space="preserve">sub_712C70</t>
  </si>
  <si>
    <t xml:space="preserve">sub_712CA0</t>
  </si>
  <si>
    <t xml:space="preserve">sub_712CD0</t>
  </si>
  <si>
    <t xml:space="preserve">sub_712D90</t>
  </si>
  <si>
    <t xml:space="preserve">ResEditDialog_00ae9bb5</t>
  </si>
  <si>
    <t xml:space="preserve">sub_712F20</t>
  </si>
  <si>
    <t xml:space="preserve">sub_712F50</t>
  </si>
  <si>
    <t xml:space="preserve">sub_712F70</t>
  </si>
  <si>
    <t xml:space="preserve">sub_712FB0</t>
  </si>
  <si>
    <t xml:space="preserve">sub_713040</t>
  </si>
  <si>
    <t xml:space="preserve">sub_7130B0</t>
  </si>
  <si>
    <t xml:space="preserve">sub_713100</t>
  </si>
  <si>
    <t xml:space="preserve">sub_7131D0</t>
  </si>
  <si>
    <t xml:space="preserve">sub_713240</t>
  </si>
  <si>
    <t xml:space="preserve">sub_713260</t>
  </si>
  <si>
    <t xml:space="preserve">sub_713280</t>
  </si>
  <si>
    <t xml:space="preserve">sub_713370</t>
  </si>
  <si>
    <t xml:space="preserve">sub_713400</t>
  </si>
  <si>
    <t xml:space="preserve">ResourceList_00713653</t>
  </si>
  <si>
    <t xml:space="preserve">sub_713A10</t>
  </si>
  <si>
    <t xml:space="preserve">sub_713A70</t>
  </si>
  <si>
    <t xml:space="preserve">sub_713B30</t>
  </si>
  <si>
    <t xml:space="preserve">sub_713B70</t>
  </si>
  <si>
    <t xml:space="preserve">sub_713BA0</t>
  </si>
  <si>
    <t xml:space="preserve">sub_713C00</t>
  </si>
  <si>
    <t xml:space="preserve">sub_713C40</t>
  </si>
  <si>
    <t xml:space="preserve">sub_713CF0</t>
  </si>
  <si>
    <t xml:space="preserve">sub_713D30</t>
  </si>
  <si>
    <t xml:space="preserve">sub_713D70</t>
  </si>
  <si>
    <t xml:space="preserve">sub_713DB0</t>
  </si>
  <si>
    <t xml:space="preserve">sub_713DF0</t>
  </si>
  <si>
    <t xml:space="preserve">sub_713E20</t>
  </si>
  <si>
    <t xml:space="preserve">ResourceList_00713ec3</t>
  </si>
  <si>
    <t xml:space="preserve">ResourceList_00713fd7</t>
  </si>
  <si>
    <t xml:space="preserve">ResourceList_007140e0</t>
  </si>
  <si>
    <t xml:space="preserve">sub_714150</t>
  </si>
  <si>
    <t xml:space="preserve">sub_714170</t>
  </si>
  <si>
    <t xml:space="preserve">sub_714190</t>
  </si>
  <si>
    <t xml:space="preserve">sub_7141D0</t>
  </si>
  <si>
    <t xml:space="preserve">sub_714210</t>
  </si>
  <si>
    <t xml:space="preserve">sub_714290</t>
  </si>
  <si>
    <t xml:space="preserve">sub_714310</t>
  </si>
  <si>
    <t xml:space="preserve">sub_714360</t>
  </si>
  <si>
    <t xml:space="preserve">sub_714380</t>
  </si>
  <si>
    <t xml:space="preserve">sub_7143A0</t>
  </si>
  <si>
    <t xml:space="preserve">vector_0071448c</t>
  </si>
  <si>
    <t xml:space="preserve">sub_7145E0</t>
  </si>
  <si>
    <t xml:space="preserve">sub_714660</t>
  </si>
  <si>
    <t xml:space="preserve">sub_7146A0</t>
  </si>
  <si>
    <t xml:space="preserve">sub_714730</t>
  </si>
  <si>
    <t xml:space="preserve">sub_714780</t>
  </si>
  <si>
    <t xml:space="preserve">sub_7147F0</t>
  </si>
  <si>
    <t xml:space="preserve">sub_714840</t>
  </si>
  <si>
    <t xml:space="preserve">sub_714890</t>
  </si>
  <si>
    <t xml:space="preserve">sub_7148F0</t>
  </si>
  <si>
    <t xml:space="preserve">sub_714910</t>
  </si>
  <si>
    <t xml:space="preserve">sub_714A20</t>
  </si>
  <si>
    <t xml:space="preserve">sub_714AB0</t>
  </si>
  <si>
    <t xml:space="preserve">sub_714AD0</t>
  </si>
  <si>
    <t xml:space="preserve">sub_714AF0</t>
  </si>
  <si>
    <t xml:space="preserve">sub_714B30</t>
  </si>
  <si>
    <t xml:space="preserve">sub_714B80</t>
  </si>
  <si>
    <t xml:space="preserve">sub_714C50</t>
  </si>
  <si>
    <t xml:space="preserve">sub_714D10</t>
  </si>
  <si>
    <t xml:space="preserve">sub_714D80</t>
  </si>
  <si>
    <t xml:space="preserve">sub_714DC0</t>
  </si>
  <si>
    <t xml:space="preserve">sub_714DE0</t>
  </si>
  <si>
    <t xml:space="preserve">sub_714E60</t>
  </si>
  <si>
    <t xml:space="preserve">sub_714F30</t>
  </si>
  <si>
    <t xml:space="preserve">sub_714F70</t>
  </si>
  <si>
    <t xml:space="preserve">sub_715010</t>
  </si>
  <si>
    <t xml:space="preserve">sub_715070</t>
  </si>
  <si>
    <t xml:space="preserve">sub_7150C0</t>
  </si>
  <si>
    <t xml:space="preserve">sub_715120</t>
  </si>
  <si>
    <t xml:space="preserve">sub_715180</t>
  </si>
  <si>
    <t xml:space="preserve">sub_7151D0</t>
  </si>
  <si>
    <t xml:space="preserve">sub_715250</t>
  </si>
  <si>
    <t xml:space="preserve">sub_715310</t>
  </si>
  <si>
    <t xml:space="preserve">sub_715430</t>
  </si>
  <si>
    <t xml:space="preserve">sub_715470</t>
  </si>
  <si>
    <t xml:space="preserve">sub_715520</t>
  </si>
  <si>
    <t xml:space="preserve">sub_715580</t>
  </si>
  <si>
    <t xml:space="preserve">sub_715630</t>
  </si>
  <si>
    <t xml:space="preserve">sub_715670</t>
  </si>
  <si>
    <t xml:space="preserve">sub_7156D0</t>
  </si>
  <si>
    <t xml:space="preserve">sub_7156F0</t>
  </si>
  <si>
    <t xml:space="preserve">sub_715730</t>
  </si>
  <si>
    <t xml:space="preserve">sub_715760</t>
  </si>
  <si>
    <t xml:space="preserve">sub_7157B0</t>
  </si>
  <si>
    <t xml:space="preserve">sub_7157E0</t>
  </si>
  <si>
    <t xml:space="preserve">sub_715850</t>
  </si>
  <si>
    <t xml:space="preserve">sub_715890</t>
  </si>
  <si>
    <t xml:space="preserve">sub_7158C0</t>
  </si>
  <si>
    <t xml:space="preserve">sub_715900</t>
  </si>
  <si>
    <t xml:space="preserve">SimpleListCtrl_007159d9</t>
  </si>
  <si>
    <t xml:space="preserve">SimpleListCtrl_00715b15</t>
  </si>
  <si>
    <t xml:space="preserve">sub_715B60</t>
  </si>
  <si>
    <t xml:space="preserve">sub_715BB0</t>
  </si>
  <si>
    <t xml:space="preserve">sub_715C20</t>
  </si>
  <si>
    <t xml:space="preserve">sub_715CB0</t>
  </si>
  <si>
    <t xml:space="preserve">sub_715D20</t>
  </si>
  <si>
    <t xml:space="preserve">sub_715DA0</t>
  </si>
  <si>
    <t xml:space="preserve">Splash_00715e27</t>
  </si>
  <si>
    <t xml:space="preserve">sub_715EA0</t>
  </si>
  <si>
    <t xml:space="preserve">sub_715EC0</t>
  </si>
  <si>
    <t xml:space="preserve">Splash_00ae9cdb</t>
  </si>
  <si>
    <t xml:space="preserve">sub_716000</t>
  </si>
  <si>
    <t xml:space="preserve">sub_7160C0</t>
  </si>
  <si>
    <t xml:space="preserve">sub_716170</t>
  </si>
  <si>
    <t xml:space="preserve">sub_7161B0</t>
  </si>
  <si>
    <t xml:space="preserve">sub_716200</t>
  </si>
  <si>
    <t xml:space="preserve">sub_716260</t>
  </si>
  <si>
    <t xml:space="preserve">sub_7163A0</t>
  </si>
  <si>
    <t xml:space="preserve">sub_7163D0</t>
  </si>
  <si>
    <t xml:space="preserve">sub_7164D0</t>
  </si>
  <si>
    <t xml:space="preserve">sub_716510</t>
  </si>
  <si>
    <t xml:space="preserve">sub_7165B0</t>
  </si>
  <si>
    <t xml:space="preserve">sub_716600</t>
  </si>
  <si>
    <t xml:space="preserve">sub_716620</t>
  </si>
  <si>
    <t xml:space="preserve">sub_716680</t>
  </si>
  <si>
    <t xml:space="preserve">sub_7166D0</t>
  </si>
  <si>
    <t xml:space="preserve">sub_716700</t>
  </si>
  <si>
    <t xml:space="preserve">sub_716750</t>
  </si>
  <si>
    <t xml:space="preserve">sub_716810</t>
  </si>
  <si>
    <t xml:space="preserve">sub_716A70</t>
  </si>
  <si>
    <t xml:space="preserve">sub_716A80</t>
  </si>
  <si>
    <t xml:space="preserve">sub_716AC0</t>
  </si>
  <si>
    <t xml:space="preserve">TemplateParser_00716b9f</t>
  </si>
  <si>
    <t xml:space="preserve">sub_716C80</t>
  </si>
  <si>
    <t xml:space="preserve">sub_716E20</t>
  </si>
  <si>
    <t xml:space="preserve">sub_7170E0</t>
  </si>
  <si>
    <t xml:space="preserve">TreeConstantsDialog_00ae9e2b</t>
  </si>
  <si>
    <t xml:space="preserve">sub_717330</t>
  </si>
  <si>
    <t xml:space="preserve">sub_717550</t>
  </si>
  <si>
    <t xml:space="preserve">sub_717590</t>
  </si>
  <si>
    <t xml:space="preserve">sub_7177F0</t>
  </si>
  <si>
    <t xml:space="preserve">TreeConstantsDialog_00aea14b</t>
  </si>
  <si>
    <t xml:space="preserve">sub_717930</t>
  </si>
  <si>
    <t xml:space="preserve">sub_717B50</t>
  </si>
  <si>
    <t xml:space="preserve">sub_717B70</t>
  </si>
  <si>
    <t xml:space="preserve">sub_717BC0</t>
  </si>
  <si>
    <t xml:space="preserve">sub_717BF0</t>
  </si>
  <si>
    <t xml:space="preserve">sub_717E40</t>
  </si>
  <si>
    <t xml:space="preserve">TreeConstantsDialog_00717e98</t>
  </si>
  <si>
    <t xml:space="preserve">TreeConstantsDialog_00717f3f</t>
  </si>
  <si>
    <t xml:space="preserve">sub_717FB0</t>
  </si>
  <si>
    <t xml:space="preserve">sub_718050</t>
  </si>
  <si>
    <t xml:space="preserve">sub_7180B0</t>
  </si>
  <si>
    <t xml:space="preserve">sub_7180E0</t>
  </si>
  <si>
    <t xml:space="preserve">sub_7182C0</t>
  </si>
  <si>
    <t xml:space="preserve">sub_7182E0</t>
  </si>
  <si>
    <t xml:space="preserve">sub_718330</t>
  </si>
  <si>
    <t xml:space="preserve">sub_718770</t>
  </si>
  <si>
    <t xml:space="preserve">sub_718790</t>
  </si>
  <si>
    <t xml:space="preserve">sub_7187F0</t>
  </si>
  <si>
    <t xml:space="preserve">sub_7188C0</t>
  </si>
  <si>
    <t xml:space="preserve">sub_7188F0</t>
  </si>
  <si>
    <t xml:space="preserve">sub_7189D0</t>
  </si>
  <si>
    <t xml:space="preserve">sub_718A00</t>
  </si>
  <si>
    <t xml:space="preserve">sub_718A90</t>
  </si>
  <si>
    <t xml:space="preserve">sub_718AC0</t>
  </si>
  <si>
    <t xml:space="preserve">sub_718B70</t>
  </si>
  <si>
    <t xml:space="preserve">sub_718C20</t>
  </si>
  <si>
    <t xml:space="preserve">sub_718CE0</t>
  </si>
  <si>
    <t xml:space="preserve">sub_718D30</t>
  </si>
  <si>
    <t xml:space="preserve">sub_718D60</t>
  </si>
  <si>
    <t xml:space="preserve">sub_718DD0</t>
  </si>
  <si>
    <t xml:space="preserve">sub_718E00</t>
  </si>
  <si>
    <t xml:space="preserve">sub_718F00</t>
  </si>
  <si>
    <t xml:space="preserve">sub_718F40</t>
  </si>
  <si>
    <t xml:space="preserve">sub_719040</t>
  </si>
  <si>
    <t xml:space="preserve">sub_7193C0</t>
  </si>
  <si>
    <t xml:space="preserve">sub_719430</t>
  </si>
  <si>
    <t xml:space="preserve">sub_7196C0</t>
  </si>
  <si>
    <t xml:space="preserve">sub_719710</t>
  </si>
  <si>
    <t xml:space="preserve">sub_719720</t>
  </si>
  <si>
    <t xml:space="preserve">AnimationDialog_00aea17b</t>
  </si>
  <si>
    <t xml:space="preserve">sub_719830</t>
  </si>
  <si>
    <t xml:space="preserve">sub_719D70</t>
  </si>
  <si>
    <t xml:space="preserve">sub_719DB0</t>
  </si>
  <si>
    <t xml:space="preserve">sub_71A190</t>
  </si>
  <si>
    <t xml:space="preserve">sub_71A600</t>
  </si>
  <si>
    <t xml:space="preserve">sub_71A620</t>
  </si>
  <si>
    <t xml:space="preserve">sub_71A660</t>
  </si>
  <si>
    <t xml:space="preserve">sub_71A700</t>
  </si>
  <si>
    <t xml:space="preserve">sub_71A730</t>
  </si>
  <si>
    <t xml:space="preserve">sub_71A760</t>
  </si>
  <si>
    <t xml:space="preserve">AnimationDialog_0071a7dd</t>
  </si>
  <si>
    <t xml:space="preserve">sub_71A880</t>
  </si>
  <si>
    <t xml:space="preserve">sub_71A8D0</t>
  </si>
  <si>
    <t xml:space="preserve">AnimationDialog_0071ad90</t>
  </si>
  <si>
    <t xml:space="preserve">sub_71B1A0</t>
  </si>
  <si>
    <t xml:space="preserve">sub_71B1BF</t>
  </si>
  <si>
    <t xml:space="preserve">sub_71B230</t>
  </si>
  <si>
    <t xml:space="preserve">sub_71B250</t>
  </si>
  <si>
    <t xml:space="preserve">sub_71B270</t>
  </si>
  <si>
    <t xml:space="preserve">sub_71B290</t>
  </si>
  <si>
    <t xml:space="preserve">sub_71B2B0</t>
  </si>
  <si>
    <t xml:space="preserve">sub_71B2D0</t>
  </si>
  <si>
    <t xml:space="preserve">sub_71B300</t>
  </si>
  <si>
    <t xml:space="preserve">sub_71B330</t>
  </si>
  <si>
    <t xml:space="preserve">sub_71B350</t>
  </si>
  <si>
    <t xml:space="preserve">sub_71B370</t>
  </si>
  <si>
    <t xml:space="preserve">sub_71B390</t>
  </si>
  <si>
    <t xml:space="preserve">sub_71B3B0</t>
  </si>
  <si>
    <t xml:space="preserve">AnimationDialog_0071b444</t>
  </si>
  <si>
    <t xml:space="preserve">sub_71B4E0</t>
  </si>
  <si>
    <t xml:space="preserve">sub_71B640</t>
  </si>
  <si>
    <t xml:space="preserve">AnimationDialog_0071b783</t>
  </si>
  <si>
    <t xml:space="preserve">AnimationDialog_0071ba0e</t>
  </si>
  <si>
    <t xml:space="preserve">AnimationDialog_0071bcf4</t>
  </si>
  <si>
    <t xml:space="preserve">sub_71BDC0</t>
  </si>
  <si>
    <t xml:space="preserve">AnimationDialog_0071bfea</t>
  </si>
  <si>
    <t xml:space="preserve">sub_71C510</t>
  </si>
  <si>
    <t xml:space="preserve">sub_71C530</t>
  </si>
  <si>
    <t xml:space="preserve">sub_71C550</t>
  </si>
  <si>
    <t xml:space="preserve">sub_71C570</t>
  </si>
  <si>
    <t xml:space="preserve">sub_71C590</t>
  </si>
  <si>
    <t xml:space="preserve">sub_71C5B0</t>
  </si>
  <si>
    <t xml:space="preserve">sub_71C790</t>
  </si>
  <si>
    <t xml:space="preserve">sub_71C7C0</t>
  </si>
  <si>
    <t xml:space="preserve">AnimationDialog_0071cc82</t>
  </si>
  <si>
    <t xml:space="preserve">sub_71CEA0</t>
  </si>
  <si>
    <t xml:space="preserve">sub_71CED0</t>
  </si>
  <si>
    <t xml:space="preserve">sub_71CF00</t>
  </si>
  <si>
    <t xml:space="preserve">sub_71CF30</t>
  </si>
  <si>
    <t xml:space="preserve">sub_71CF80</t>
  </si>
  <si>
    <t xml:space="preserve">AnimationDialog_00aea87f</t>
  </si>
  <si>
    <t xml:space="preserve">sub_71DE30</t>
  </si>
  <si>
    <t xml:space="preserve">sub_71DE50</t>
  </si>
  <si>
    <t xml:space="preserve">sub_71E040</t>
  </si>
  <si>
    <t xml:space="preserve">sub_71E0C0</t>
  </si>
  <si>
    <t xml:space="preserve">sub_71E100</t>
  </si>
  <si>
    <t xml:space="preserve">sub_71E140</t>
  </si>
  <si>
    <t xml:space="preserve">sub_71E170</t>
  </si>
  <si>
    <t xml:space="preserve">sub_71E1E0</t>
  </si>
  <si>
    <t xml:space="preserve">sub_71E2B0</t>
  </si>
  <si>
    <t xml:space="preserve">sub_71E2E0</t>
  </si>
  <si>
    <t xml:space="preserve">sub_71E310</t>
  </si>
  <si>
    <t xml:space="preserve">sub_71E380</t>
  </si>
  <si>
    <t xml:space="preserve">sub_71E3A0</t>
  </si>
  <si>
    <t xml:space="preserve">AnimationDialog_0071e47b</t>
  </si>
  <si>
    <t xml:space="preserve">AnimationDialog_0071e5ab</t>
  </si>
  <si>
    <t xml:space="preserve">AnimationDialog_0071e6db</t>
  </si>
  <si>
    <t xml:space="preserve">sub_71E750</t>
  </si>
  <si>
    <t xml:space="preserve">AnimationDialog_0071e83f</t>
  </si>
  <si>
    <t xml:space="preserve">sub_71E8F0</t>
  </si>
  <si>
    <t xml:space="preserve">AnimationDialog_0071eaa3</t>
  </si>
  <si>
    <t xml:space="preserve">AnimationDialog_0071ed62</t>
  </si>
  <si>
    <t xml:space="preserve">sub_71EE30</t>
  </si>
  <si>
    <t xml:space="preserve">AnimationDialog_0071efdc</t>
  </si>
  <si>
    <t xml:space="preserve">AnimationDialog_0071f16b</t>
  </si>
  <si>
    <t xml:space="preserve">sub_71F1F0</t>
  </si>
  <si>
    <t xml:space="preserve">sub_71F220</t>
  </si>
  <si>
    <t xml:space="preserve">AnimationDialog_0071f34b</t>
  </si>
  <si>
    <t xml:space="preserve">sub_71F3D0</t>
  </si>
  <si>
    <t xml:space="preserve">sub_71F410</t>
  </si>
  <si>
    <t xml:space="preserve">AnimationDialog_0071f52b</t>
  </si>
  <si>
    <t xml:space="preserve">sub_71F5B0</t>
  </si>
  <si>
    <t xml:space="preserve">sub_71F5E0</t>
  </si>
  <si>
    <t xml:space="preserve">sub_71F620</t>
  </si>
  <si>
    <t xml:space="preserve">AnimationDialog_0071f6e4</t>
  </si>
  <si>
    <t xml:space="preserve">sub_71F780</t>
  </si>
  <si>
    <t xml:space="preserve">sub_71F7B0</t>
  </si>
  <si>
    <t xml:space="preserve">sub_71F7F0</t>
  </si>
  <si>
    <t xml:space="preserve">AnimationDialog_0071f8b4</t>
  </si>
  <si>
    <t xml:space="preserve">sub_71F9E0</t>
  </si>
  <si>
    <t xml:space="preserve">sub_71FA20</t>
  </si>
  <si>
    <t xml:space="preserve">sub_71FA70</t>
  </si>
  <si>
    <t xml:space="preserve">sub_71FC40</t>
  </si>
  <si>
    <t xml:space="preserve">sub_71FC70</t>
  </si>
  <si>
    <t xml:space="preserve">AnimationDialog_00720097</t>
  </si>
  <si>
    <t xml:space="preserve">sub_7201D0</t>
  </si>
  <si>
    <t xml:space="preserve">sub_7202A0</t>
  </si>
  <si>
    <t xml:space="preserve">sub_720300</t>
  </si>
  <si>
    <t xml:space="preserve">sub_720330</t>
  </si>
  <si>
    <t xml:space="preserve">sub_720360</t>
  </si>
  <si>
    <t xml:space="preserve">sub_7203A0</t>
  </si>
  <si>
    <t xml:space="preserve">sub_7203F0</t>
  </si>
  <si>
    <t xml:space="preserve">AnimationDialog_007205ef</t>
  </si>
  <si>
    <t xml:space="preserve">sub_7206A0</t>
  </si>
  <si>
    <t xml:space="preserve">sub_7206E0</t>
  </si>
  <si>
    <t xml:space="preserve">sub_720730</t>
  </si>
  <si>
    <t xml:space="preserve">sub_720760</t>
  </si>
  <si>
    <t xml:space="preserve">sub_720790</t>
  </si>
  <si>
    <t xml:space="preserve">sub_7207C0</t>
  </si>
  <si>
    <t xml:space="preserve">sub_7207F0</t>
  </si>
  <si>
    <t xml:space="preserve">sub_720820</t>
  </si>
  <si>
    <t xml:space="preserve">sub_7208B0</t>
  </si>
  <si>
    <t xml:space="preserve">sub_720AF0</t>
  </si>
  <si>
    <t xml:space="preserve">sub_720B30</t>
  </si>
  <si>
    <t xml:space="preserve">sub_720BE0</t>
  </si>
  <si>
    <t xml:space="preserve">sub_720D50</t>
  </si>
  <si>
    <t xml:space="preserve">sub_720F80</t>
  </si>
  <si>
    <t xml:space="preserve">sub_720FA0</t>
  </si>
  <si>
    <t xml:space="preserve">sub_720FD0</t>
  </si>
  <si>
    <t xml:space="preserve">sub_721010</t>
  </si>
  <si>
    <t xml:space="preserve">sub_721040</t>
  </si>
  <si>
    <t xml:space="preserve">sub_721080</t>
  </si>
  <si>
    <t xml:space="preserve">sub_7210B0</t>
  </si>
  <si>
    <t xml:space="preserve">sub_7210F0</t>
  </si>
  <si>
    <t xml:space="preserve">sub_721120</t>
  </si>
  <si>
    <t xml:space="preserve">sub_721160</t>
  </si>
  <si>
    <t xml:space="preserve">sub_721190</t>
  </si>
  <si>
    <t xml:space="preserve">sub_7211D0</t>
  </si>
  <si>
    <t xml:space="preserve">sub_721210</t>
  </si>
  <si>
    <t xml:space="preserve">sub_721290</t>
  </si>
  <si>
    <t xml:space="preserve">sub_7212D0</t>
  </si>
  <si>
    <t xml:space="preserve">sub_721300</t>
  </si>
  <si>
    <t xml:space="preserve">sub_721330</t>
  </si>
  <si>
    <t xml:space="preserve">sub_721360</t>
  </si>
  <si>
    <t xml:space="preserve">sub_7213A0</t>
  </si>
  <si>
    <t xml:space="preserve">sub_7213E0</t>
  </si>
  <si>
    <t xml:space="preserve">sub_721420</t>
  </si>
  <si>
    <t xml:space="preserve">sub_721440</t>
  </si>
  <si>
    <t xml:space="preserve">sub_721460</t>
  </si>
  <si>
    <t xml:space="preserve">sub_721480</t>
  </si>
  <si>
    <t xml:space="preserve">sub_7214A0</t>
  </si>
  <si>
    <t xml:space="preserve">sub_7214C0</t>
  </si>
  <si>
    <t xml:space="preserve">sub_7214E0</t>
  </si>
  <si>
    <t xml:space="preserve">sub_721500</t>
  </si>
  <si>
    <t xml:space="preserve">sub_721520</t>
  </si>
  <si>
    <t xml:space="preserve">sub_721540</t>
  </si>
  <si>
    <t xml:space="preserve">sub_721590</t>
  </si>
  <si>
    <t xml:space="preserve">sub_7215B0</t>
  </si>
  <si>
    <t xml:space="preserve">sub_7215D0</t>
  </si>
  <si>
    <t xml:space="preserve">sub_7215F0</t>
  </si>
  <si>
    <t xml:space="preserve">sub_721610</t>
  </si>
  <si>
    <t xml:space="preserve">sub_721690</t>
  </si>
  <si>
    <t xml:space="preserve">sub_7216D0</t>
  </si>
  <si>
    <t xml:space="preserve">sub_721700</t>
  </si>
  <si>
    <t xml:space="preserve">sub_721730</t>
  </si>
  <si>
    <t xml:space="preserve">sub_721760</t>
  </si>
  <si>
    <t xml:space="preserve">vector_00721865</t>
  </si>
  <si>
    <t xml:space="preserve">sub_7219B0</t>
  </si>
  <si>
    <t xml:space="preserve">sub_7219F0</t>
  </si>
  <si>
    <t xml:space="preserve">sub_721A30</t>
  </si>
  <si>
    <t xml:space="preserve">sub_721AA0</t>
  </si>
  <si>
    <t xml:space="preserve">sub_721AF0</t>
  </si>
  <si>
    <t xml:space="preserve">sub_721B40</t>
  </si>
  <si>
    <t xml:space="preserve">sub_721BA0</t>
  </si>
  <si>
    <t xml:space="preserve">sub_721C00</t>
  </si>
  <si>
    <t xml:space="preserve">sub_721C20</t>
  </si>
  <si>
    <t xml:space="preserve">sub_721C40</t>
  </si>
  <si>
    <t xml:space="preserve">sub_721C80</t>
  </si>
  <si>
    <t xml:space="preserve">sub_721CA0</t>
  </si>
  <si>
    <t xml:space="preserve">sub_721D20</t>
  </si>
  <si>
    <t xml:space="preserve">sub_721D40</t>
  </si>
  <si>
    <t xml:space="preserve">sub_721D70</t>
  </si>
  <si>
    <t xml:space="preserve">sub_721D90</t>
  </si>
  <si>
    <t xml:space="preserve">FloatConstantsDialog_00aeaa0b</t>
  </si>
  <si>
    <t xml:space="preserve">sub_721E80</t>
  </si>
  <si>
    <t xml:space="preserve">sub_721FA0</t>
  </si>
  <si>
    <t xml:space="preserve">sub_721FE0</t>
  </si>
  <si>
    <t xml:space="preserve">sub_7220B0</t>
  </si>
  <si>
    <t xml:space="preserve">sub_722130</t>
  </si>
  <si>
    <t xml:space="preserve">sub_722150</t>
  </si>
  <si>
    <t xml:space="preserve">sub_722180</t>
  </si>
  <si>
    <t xml:space="preserve">FloatConstantsDialog_00aeaafb</t>
  </si>
  <si>
    <t xml:space="preserve">sub_722400</t>
  </si>
  <si>
    <t xml:space="preserve">sub_722530</t>
  </si>
  <si>
    <t xml:space="preserve">sub_7226B0</t>
  </si>
  <si>
    <t xml:space="preserve">sub_722700</t>
  </si>
  <si>
    <t xml:space="preserve">sub_7227A0</t>
  </si>
  <si>
    <t xml:space="preserve">sub_7227F0</t>
  </si>
  <si>
    <t xml:space="preserve">sub_7229B0</t>
  </si>
  <si>
    <t xml:space="preserve">FloatConstantsDialog_00722a96</t>
  </si>
  <si>
    <t xml:space="preserve">sub_722B30</t>
  </si>
  <si>
    <t xml:space="preserve">sub_722C20</t>
  </si>
  <si>
    <t xml:space="preserve">sub_722DD0</t>
  </si>
  <si>
    <t xml:space="preserve">sub_722F60</t>
  </si>
  <si>
    <t xml:space="preserve">sub_723050</t>
  </si>
  <si>
    <t xml:space="preserve">sub_723090</t>
  </si>
  <si>
    <t xml:space="preserve">sub_7230A0</t>
  </si>
  <si>
    <t xml:space="preserve">sub_7230C0</t>
  </si>
  <si>
    <t xml:space="preserve">sub_7230F0</t>
  </si>
  <si>
    <t xml:space="preserve">sub_723110</t>
  </si>
  <si>
    <t xml:space="preserve">sub_723140</t>
  </si>
  <si>
    <t xml:space="preserve">sub_723160</t>
  </si>
  <si>
    <t xml:space="preserve">sub_723190</t>
  </si>
  <si>
    <t xml:space="preserve">sub_7231B0</t>
  </si>
  <si>
    <t xml:space="preserve">sub_7231E0</t>
  </si>
  <si>
    <t xml:space="preserve">sub_723200</t>
  </si>
  <si>
    <t xml:space="preserve">sub_723230</t>
  </si>
  <si>
    <t xml:space="preserve">sub_723250</t>
  </si>
  <si>
    <t xml:space="preserve">sub_723280</t>
  </si>
  <si>
    <t xml:space="preserve">sub_7232A0</t>
  </si>
  <si>
    <t xml:space="preserve">sub_7232D0</t>
  </si>
  <si>
    <t xml:space="preserve">sub_7232F0</t>
  </si>
  <si>
    <t xml:space="preserve">NeighborhoodDialog_00aeab4b</t>
  </si>
  <si>
    <t xml:space="preserve">sub_7233D0</t>
  </si>
  <si>
    <t xml:space="preserve">sub_7235D0</t>
  </si>
  <si>
    <t xml:space="preserve">sub_723610</t>
  </si>
  <si>
    <t xml:space="preserve">sub_723790</t>
  </si>
  <si>
    <t xml:space="preserve">sub_723890</t>
  </si>
  <si>
    <t xml:space="preserve">sub_7238B0</t>
  </si>
  <si>
    <t xml:space="preserve">NeighborhoodDialog_00723af1</t>
  </si>
  <si>
    <t xml:space="preserve">sub_723C90</t>
  </si>
  <si>
    <t xml:space="preserve">sub_723DD0</t>
  </si>
  <si>
    <t xml:space="preserve">sub_723EB0</t>
  </si>
  <si>
    <t xml:space="preserve">sub_723F20</t>
  </si>
  <si>
    <t xml:space="preserve">sub_724430</t>
  </si>
  <si>
    <t xml:space="preserve">NeighborhoodDialog_007244e4</t>
  </si>
  <si>
    <t xml:space="preserve">sub_7246B0</t>
  </si>
  <si>
    <t xml:space="preserve">sub_724720</t>
  </si>
  <si>
    <t xml:space="preserve">sub_724760</t>
  </si>
  <si>
    <t xml:space="preserve">sub_724790</t>
  </si>
  <si>
    <t xml:space="preserve">sub_724820</t>
  </si>
  <si>
    <t xml:space="preserve">sub_724890</t>
  </si>
  <si>
    <t xml:space="preserve">sub_724AB0</t>
  </si>
  <si>
    <t xml:space="preserve">sub_724B20</t>
  </si>
  <si>
    <t xml:space="preserve">sub_724B60</t>
  </si>
  <si>
    <t xml:space="preserve">sub_724D00</t>
  </si>
  <si>
    <t xml:space="preserve">sub_724D80</t>
  </si>
  <si>
    <t xml:space="preserve">sub_724EB0</t>
  </si>
  <si>
    <t xml:space="preserve">sub_724EF0</t>
  </si>
  <si>
    <t xml:space="preserve">sub_724F90</t>
  </si>
  <si>
    <t xml:space="preserve">sub_725000</t>
  </si>
  <si>
    <t xml:space="preserve">sub_725060</t>
  </si>
  <si>
    <t xml:space="preserve">sub_725150</t>
  </si>
  <si>
    <t xml:space="preserve">sub_725200</t>
  </si>
  <si>
    <t xml:space="preserve">sub_725230</t>
  </si>
  <si>
    <t xml:space="preserve">sub_725270</t>
  </si>
  <si>
    <t xml:space="preserve">sub_7252A0</t>
  </si>
  <si>
    <t xml:space="preserve">sub_7253B0</t>
  </si>
  <si>
    <t xml:space="preserve">sub_7253E0</t>
  </si>
  <si>
    <t xml:space="preserve">sub_725490</t>
  </si>
  <si>
    <t xml:space="preserve">sub_725530</t>
  </si>
  <si>
    <t xml:space="preserve">sub_725680</t>
  </si>
  <si>
    <t xml:space="preserve">NeighborhoodDialog_00725949</t>
  </si>
  <si>
    <t xml:space="preserve">sub_725AC0</t>
  </si>
  <si>
    <t xml:space="preserve">sub_725AF0</t>
  </si>
  <si>
    <t xml:space="preserve">sub_725B20</t>
  </si>
  <si>
    <t xml:space="preserve">sub_725B50</t>
  </si>
  <si>
    <t xml:space="preserve">sub_725B80</t>
  </si>
  <si>
    <t xml:space="preserve">sub_725BC0</t>
  </si>
  <si>
    <t xml:space="preserve">sub_725BE0</t>
  </si>
  <si>
    <t xml:space="preserve">sub_725C00</t>
  </si>
  <si>
    <t xml:space="preserve">sub_725C40</t>
  </si>
  <si>
    <t xml:space="preserve">sub_725C70</t>
  </si>
  <si>
    <t xml:space="preserve">sub_725CB0</t>
  </si>
  <si>
    <t xml:space="preserve">sub_725CF0</t>
  </si>
  <si>
    <t xml:space="preserve">sub_725D70</t>
  </si>
  <si>
    <t xml:space="preserve">vector_00725dbe</t>
  </si>
  <si>
    <t xml:space="preserve">sub_725E50</t>
  </si>
  <si>
    <t xml:space="preserve">sub_725EA0</t>
  </si>
  <si>
    <t xml:space="preserve">sub_725EC0</t>
  </si>
  <si>
    <t xml:space="preserve">sub_725EE0</t>
  </si>
  <si>
    <t xml:space="preserve">sub_725F60</t>
  </si>
  <si>
    <t xml:space="preserve">vector_0072604b</t>
  </si>
  <si>
    <t xml:space="preserve">sub_7261A0</t>
  </si>
  <si>
    <t xml:space="preserve">sub_7261E0</t>
  </si>
  <si>
    <t xml:space="preserve">sub_726250</t>
  </si>
  <si>
    <t xml:space="preserve">sub_726290</t>
  </si>
  <si>
    <t xml:space="preserve">sub_7262F0</t>
  </si>
  <si>
    <t xml:space="preserve">sub_726350</t>
  </si>
  <si>
    <t xml:space="preserve">sub_7263A0</t>
  </si>
  <si>
    <t xml:space="preserve">sub_7263F0</t>
  </si>
  <si>
    <t xml:space="preserve">sub_726440</t>
  </si>
  <si>
    <t xml:space="preserve">sub_7264A0</t>
  </si>
  <si>
    <t xml:space="preserve">sub_7264C0</t>
  </si>
  <si>
    <t xml:space="preserve">sub_7265C0</t>
  </si>
  <si>
    <t xml:space="preserve">sub_726640</t>
  </si>
  <si>
    <t xml:space="preserve">sub_726660</t>
  </si>
  <si>
    <t xml:space="preserve">sub_726680</t>
  </si>
  <si>
    <t xml:space="preserve">sub_7266C0</t>
  </si>
  <si>
    <t xml:space="preserve">sub_726710</t>
  </si>
  <si>
    <t xml:space="preserve">sub_7267F0</t>
  </si>
  <si>
    <t xml:space="preserve">sub_7268B0</t>
  </si>
  <si>
    <t xml:space="preserve">sub_726920</t>
  </si>
  <si>
    <t xml:space="preserve">sub_726960</t>
  </si>
  <si>
    <t xml:space="preserve">sub_726980</t>
  </si>
  <si>
    <t xml:space="preserve">sub_7269F0</t>
  </si>
  <si>
    <t xml:space="preserve">sub_726AB0</t>
  </si>
  <si>
    <t xml:space="preserve">sub_726AF0</t>
  </si>
  <si>
    <t xml:space="preserve">sub_726B70</t>
  </si>
  <si>
    <t xml:space="preserve">sub_726BD0</t>
  </si>
  <si>
    <t xml:space="preserve">sub_726C20</t>
  </si>
  <si>
    <t xml:space="preserve">sub_726C70</t>
  </si>
  <si>
    <t xml:space="preserve">sub_726CD0</t>
  </si>
  <si>
    <t xml:space="preserve">sub_726D10</t>
  </si>
  <si>
    <t xml:space="preserve">sub_726D90</t>
  </si>
  <si>
    <t xml:space="preserve">sub_726E30</t>
  </si>
  <si>
    <t xml:space="preserve">sub_726F20</t>
  </si>
  <si>
    <t xml:space="preserve">sub_726F60</t>
  </si>
  <si>
    <t xml:space="preserve">sub_727000</t>
  </si>
  <si>
    <t xml:space="preserve">sub_727060</t>
  </si>
  <si>
    <t xml:space="preserve">sub_727070</t>
  </si>
  <si>
    <t xml:space="preserve">sub_7270A0</t>
  </si>
  <si>
    <t xml:space="preserve">sub_727160</t>
  </si>
  <si>
    <t xml:space="preserve">sub_7271C0</t>
  </si>
  <si>
    <t xml:space="preserve">sub_727200</t>
  </si>
  <si>
    <t xml:space="preserve">sub_727230</t>
  </si>
  <si>
    <t xml:space="preserve">sub_727310</t>
  </si>
  <si>
    <t xml:space="preserve">sub_727360</t>
  </si>
  <si>
    <t xml:space="preserve">sub_7273F0</t>
  </si>
  <si>
    <t xml:space="preserve">sub_727490</t>
  </si>
  <si>
    <t xml:space="preserve">sub_727510</t>
  </si>
  <si>
    <t xml:space="preserve">sub_727690</t>
  </si>
  <si>
    <t xml:space="preserve">ObjectDataRef_00727712</t>
  </si>
  <si>
    <t xml:space="preserve">ObjectDataRef_007278a2</t>
  </si>
  <si>
    <t xml:space="preserve">ObjectDataRef_00727a13</t>
  </si>
  <si>
    <t xml:space="preserve">ObjectDataRef_00727b41</t>
  </si>
  <si>
    <t xml:space="preserve">ObjectDataRef_00728059</t>
  </si>
  <si>
    <t xml:space="preserve">sub_7281D0</t>
  </si>
  <si>
    <t xml:space="preserve">sub_728200</t>
  </si>
  <si>
    <t xml:space="preserve">sub_728230</t>
  </si>
  <si>
    <t xml:space="preserve">ObjectDataRef_00728608</t>
  </si>
  <si>
    <t xml:space="preserve">sub_7287F0</t>
  </si>
  <si>
    <t xml:space="preserve">sub_728820</t>
  </si>
  <si>
    <t xml:space="preserve">sub_728840</t>
  </si>
  <si>
    <t xml:space="preserve">sub_728870</t>
  </si>
  <si>
    <t xml:space="preserve">sub_728890</t>
  </si>
  <si>
    <t xml:space="preserve">sub_7288C0</t>
  </si>
  <si>
    <t xml:space="preserve">sub_7288E0</t>
  </si>
  <si>
    <t xml:space="preserve">sub_728910</t>
  </si>
  <si>
    <t xml:space="preserve">sub_728930</t>
  </si>
  <si>
    <t xml:space="preserve">sub_728960</t>
  </si>
  <si>
    <t xml:space="preserve">sub_728980</t>
  </si>
  <si>
    <t xml:space="preserve">sub_7289B0</t>
  </si>
  <si>
    <t xml:space="preserve">sub_7289D0</t>
  </si>
  <si>
    <t xml:space="preserve">sub_728A00</t>
  </si>
  <si>
    <t xml:space="preserve">sub_728A20</t>
  </si>
  <si>
    <t xml:space="preserve">sub_728A50</t>
  </si>
  <si>
    <t xml:space="preserve">sub_728A70</t>
  </si>
  <si>
    <t xml:space="preserve">sub_728AA0</t>
  </si>
  <si>
    <t xml:space="preserve">sub_728AC0</t>
  </si>
  <si>
    <t xml:space="preserve">ObjectProfileDialog_00aeaeeb</t>
  </si>
  <si>
    <t xml:space="preserve">sub_728BD0</t>
  </si>
  <si>
    <t xml:space="preserve">sub_728BF0</t>
  </si>
  <si>
    <t xml:space="preserve">sub_728DC0</t>
  </si>
  <si>
    <t xml:space="preserve">sub_728E00</t>
  </si>
  <si>
    <t xml:space="preserve">sub_728F70</t>
  </si>
  <si>
    <t xml:space="preserve">sub_729090</t>
  </si>
  <si>
    <t xml:space="preserve">sub_7290B0</t>
  </si>
  <si>
    <t xml:space="preserve">sub_729100</t>
  </si>
  <si>
    <t xml:space="preserve">sub_729290</t>
  </si>
  <si>
    <t xml:space="preserve">sub_7292B0</t>
  </si>
  <si>
    <t xml:space="preserve">sub_7292D0</t>
  </si>
  <si>
    <t xml:space="preserve">sub_7292F0</t>
  </si>
  <si>
    <t xml:space="preserve">sub_729320</t>
  </si>
  <si>
    <t xml:space="preserve">sub_729340</t>
  </si>
  <si>
    <t xml:space="preserve">sub_7295E0</t>
  </si>
  <si>
    <t xml:space="preserve">sub_729610</t>
  </si>
  <si>
    <t xml:space="preserve">sub_7296D0</t>
  </si>
  <si>
    <t xml:space="preserve">sub_729780</t>
  </si>
  <si>
    <t xml:space="preserve">sub_7297C0</t>
  </si>
  <si>
    <t xml:space="preserve">sub_729A50</t>
  </si>
  <si>
    <t xml:space="preserve">sub_72A010</t>
  </si>
  <si>
    <t xml:space="preserve">sub_72A110</t>
  </si>
  <si>
    <t xml:space="preserve">sub_72A150</t>
  </si>
  <si>
    <t xml:space="preserve">sub_72A180</t>
  </si>
  <si>
    <t xml:space="preserve">sub_72A1B0</t>
  </si>
  <si>
    <t xml:space="preserve">sub_72A1E0</t>
  </si>
  <si>
    <t xml:space="preserve">sub_72A220</t>
  </si>
  <si>
    <t xml:space="preserve">ObjectProfileDialog_00aeb0bb</t>
  </si>
  <si>
    <t xml:space="preserve">sub_72A370</t>
  </si>
  <si>
    <t xml:space="preserve">sub_72A3A0</t>
  </si>
  <si>
    <t xml:space="preserve">sub_72A3D0</t>
  </si>
  <si>
    <t xml:space="preserve">sub_72A440</t>
  </si>
  <si>
    <t xml:space="preserve">sub_72A540</t>
  </si>
  <si>
    <t xml:space="preserve">sub_72A590</t>
  </si>
  <si>
    <t xml:space="preserve">sub_72A5B0</t>
  </si>
  <si>
    <t xml:space="preserve">sub_72A5E0</t>
  </si>
  <si>
    <t xml:space="preserve">sub_72A810</t>
  </si>
  <si>
    <t xml:space="preserve">sub_72A840</t>
  </si>
  <si>
    <t xml:space="preserve">sub_72A890</t>
  </si>
  <si>
    <t xml:space="preserve">sub_72A8C0</t>
  </si>
  <si>
    <t xml:space="preserve">sub_72A8F0</t>
  </si>
  <si>
    <t xml:space="preserve">sub_72A960</t>
  </si>
  <si>
    <t xml:space="preserve">sub_72AA60</t>
  </si>
  <si>
    <t xml:space="preserve">sub_72AAE0</t>
  </si>
  <si>
    <t xml:space="preserve">sub_72AB30</t>
  </si>
  <si>
    <t xml:space="preserve">sub_72AC00</t>
  </si>
  <si>
    <t xml:space="preserve">sub_72ACC0</t>
  </si>
  <si>
    <t xml:space="preserve">sub_72AD30</t>
  </si>
  <si>
    <t xml:space="preserve">sub_72AD70</t>
  </si>
  <si>
    <t xml:space="preserve">sub_72AE30</t>
  </si>
  <si>
    <t xml:space="preserve">sub_72AEB0</t>
  </si>
  <si>
    <t xml:space="preserve">sub_72AF10</t>
  </si>
  <si>
    <t xml:space="preserve">sub_72AF60</t>
  </si>
  <si>
    <t xml:space="preserve">sub_72AFB0</t>
  </si>
  <si>
    <t xml:space="preserve">sub_72B010</t>
  </si>
  <si>
    <t xml:space="preserve">sub_72B080</t>
  </si>
  <si>
    <t xml:space="preserve">sub_72B120</t>
  </si>
  <si>
    <t xml:space="preserve">sub_72B210</t>
  </si>
  <si>
    <t xml:space="preserve">sub_72B250</t>
  </si>
  <si>
    <t xml:space="preserve">sub_72B2F0</t>
  </si>
  <si>
    <t xml:space="preserve">sub_72B350</t>
  </si>
  <si>
    <t xml:space="preserve">sub_72B360</t>
  </si>
  <si>
    <t xml:space="preserve">sub_72B380</t>
  </si>
  <si>
    <t xml:space="preserve">sub_72B3B0</t>
  </si>
  <si>
    <t xml:space="preserve">sub_72B3D0</t>
  </si>
  <si>
    <t xml:space="preserve">sub_72B400</t>
  </si>
  <si>
    <t xml:space="preserve">sub_72B420</t>
  </si>
  <si>
    <t xml:space="preserve">sub_72B450</t>
  </si>
  <si>
    <t xml:space="preserve">sub_72B470</t>
  </si>
  <si>
    <t xml:space="preserve">sub_72B4A0</t>
  </si>
  <si>
    <t xml:space="preserve">sub_72B6E0</t>
  </si>
  <si>
    <t xml:space="preserve">sub_72B720</t>
  </si>
  <si>
    <t xml:space="preserve">ObjFnTableDialog_00aeb35b</t>
  </si>
  <si>
    <t xml:space="preserve">sub_72BD50</t>
  </si>
  <si>
    <t xml:space="preserve">ObjFnTableDialog_00aeb39b</t>
  </si>
  <si>
    <t xml:space="preserve">sub_72BFC0</t>
  </si>
  <si>
    <t xml:space="preserve">sub_72C100</t>
  </si>
  <si>
    <t xml:space="preserve">ObjFnTableDialog_00aeb3e8</t>
  </si>
  <si>
    <t xml:space="preserve">sub_72C3E0</t>
  </si>
  <si>
    <t xml:space="preserve">sub_72C7D0</t>
  </si>
  <si>
    <t xml:space="preserve">sub_72C880</t>
  </si>
  <si>
    <t xml:space="preserve">sub_72C910</t>
  </si>
  <si>
    <t xml:space="preserve">sub_72C960</t>
  </si>
  <si>
    <t xml:space="preserve">sub_72CA50</t>
  </si>
  <si>
    <t xml:space="preserve">sub_72CAD0</t>
  </si>
  <si>
    <t xml:space="preserve">sub_72CB00</t>
  </si>
  <si>
    <t xml:space="preserve">sub_72CB50</t>
  </si>
  <si>
    <t xml:space="preserve">sub_72CBD0</t>
  </si>
  <si>
    <t xml:space="preserve">sub_72CC20</t>
  </si>
  <si>
    <t xml:space="preserve">sub_72CCC0</t>
  </si>
  <si>
    <t xml:space="preserve">sub_72CD40</t>
  </si>
  <si>
    <t xml:space="preserve">sub_72CE20</t>
  </si>
  <si>
    <t xml:space="preserve">sub_72CE70</t>
  </si>
  <si>
    <t xml:space="preserve">sub_72CEC0</t>
  </si>
  <si>
    <t xml:space="preserve">sub_72CF10</t>
  </si>
  <si>
    <t xml:space="preserve">sub_72CF70</t>
  </si>
  <si>
    <t xml:space="preserve">sub_72CFE0</t>
  </si>
  <si>
    <t xml:space="preserve">ObjModuleDialog_00aeb42b</t>
  </si>
  <si>
    <t xml:space="preserve">sub_72D0A0</t>
  </si>
  <si>
    <t xml:space="preserve">sub_72D1C0</t>
  </si>
  <si>
    <t xml:space="preserve">sub_72D200</t>
  </si>
  <si>
    <t xml:space="preserve">sub_72D2E0</t>
  </si>
  <si>
    <t xml:space="preserve">sub_72D330</t>
  </si>
  <si>
    <t xml:space="preserve">sub_72D350</t>
  </si>
  <si>
    <t xml:space="preserve">sub_72D3D0</t>
  </si>
  <si>
    <t xml:space="preserve">sub_72D690</t>
  </si>
  <si>
    <t xml:space="preserve">sub_72D7C0</t>
  </si>
  <si>
    <t xml:space="preserve">sub_72D840</t>
  </si>
  <si>
    <t xml:space="preserve">sub_72D890</t>
  </si>
  <si>
    <t xml:space="preserve">sub_72D8E0</t>
  </si>
  <si>
    <t xml:space="preserve">sub_72D950</t>
  </si>
  <si>
    <t xml:space="preserve">ObjModuleDialog_0072da68</t>
  </si>
  <si>
    <t xml:space="preserve">sub_72DB80</t>
  </si>
  <si>
    <t xml:space="preserve">sub_72DC10</t>
  </si>
  <si>
    <t xml:space="preserve">sub_72DC40</t>
  </si>
  <si>
    <t xml:space="preserve">sub_72DC80</t>
  </si>
  <si>
    <t xml:space="preserve">sub_72DCF0</t>
  </si>
  <si>
    <t xml:space="preserve">sub_72DD20</t>
  </si>
  <si>
    <t xml:space="preserve">sub_72DDC0</t>
  </si>
  <si>
    <t xml:space="preserve">sub_72DE00</t>
  </si>
  <si>
    <t xml:space="preserve">sub_72DE90</t>
  </si>
  <si>
    <t xml:space="preserve">sub_72DF20</t>
  </si>
  <si>
    <t xml:space="preserve">sub_72DF60</t>
  </si>
  <si>
    <t xml:space="preserve">sub_72DFA0</t>
  </si>
  <si>
    <t xml:space="preserve">sub_72E030</t>
  </si>
  <si>
    <t xml:space="preserve">sub_72E070</t>
  </si>
  <si>
    <t xml:space="preserve">sub_72E110</t>
  </si>
  <si>
    <t xml:space="preserve">sub_72E180</t>
  </si>
  <si>
    <t xml:space="preserve">sub_72E210</t>
  </si>
  <si>
    <t xml:space="preserve">sub_72E410</t>
  </si>
  <si>
    <t xml:space="preserve">sub_72E430</t>
  </si>
  <si>
    <t xml:space="preserve">sub_72E460</t>
  </si>
  <si>
    <t xml:space="preserve">sub_72E490</t>
  </si>
  <si>
    <t xml:space="preserve">ObjModuleDialog_00aeb58b</t>
  </si>
  <si>
    <t xml:space="preserve">sub_72E600</t>
  </si>
  <si>
    <t xml:space="preserve">sub_72E6E0</t>
  </si>
  <si>
    <t xml:space="preserve">sub_72E760</t>
  </si>
  <si>
    <t xml:space="preserve">sub_72E800</t>
  </si>
  <si>
    <t xml:space="preserve">sub_72E830</t>
  </si>
  <si>
    <t xml:space="preserve">sub_72E840</t>
  </si>
  <si>
    <t xml:space="preserve">sub_72E870</t>
  </si>
  <si>
    <t xml:space="preserve">sub_72E930</t>
  </si>
  <si>
    <t xml:space="preserve">sub_72E990</t>
  </si>
  <si>
    <t xml:space="preserve">sub_72E9D0</t>
  </si>
  <si>
    <t xml:space="preserve">sub_72EA00</t>
  </si>
  <si>
    <t xml:space="preserve">sub_72EA30</t>
  </si>
  <si>
    <t xml:space="preserve">sub_72EAA0</t>
  </si>
  <si>
    <t xml:space="preserve">sub_72EB30</t>
  </si>
  <si>
    <t xml:space="preserve">sub_72EBE0</t>
  </si>
  <si>
    <t xml:space="preserve">sub_72ED10</t>
  </si>
  <si>
    <t xml:space="preserve">sub_72ED20</t>
  </si>
  <si>
    <t xml:space="preserve">sub_72EE30</t>
  </si>
  <si>
    <t xml:space="preserve">sub_72EE70</t>
  </si>
  <si>
    <t xml:space="preserve">sub_72EF10</t>
  </si>
  <si>
    <t xml:space="preserve">sub_72EF30</t>
  </si>
  <si>
    <t xml:space="preserve">sub_72EF80</t>
  </si>
  <si>
    <t xml:space="preserve">sub_72EFB0</t>
  </si>
  <si>
    <t xml:space="preserve">sub_72EFE0</t>
  </si>
  <si>
    <t xml:space="preserve">sub_72F100</t>
  </si>
  <si>
    <t xml:space="preserve">sub_72F310</t>
  </si>
  <si>
    <t xml:space="preserve">sub_72F480</t>
  </si>
  <si>
    <t xml:space="preserve">sub_72F4B0</t>
  </si>
  <si>
    <t xml:space="preserve">sub_72F4F0</t>
  </si>
  <si>
    <t xml:space="preserve">sub_72F550</t>
  </si>
  <si>
    <t xml:space="preserve">sub_72F5A0</t>
  </si>
  <si>
    <t xml:space="preserve">sub_72F630</t>
  </si>
  <si>
    <t xml:space="preserve">sub_72F7F0</t>
  </si>
  <si>
    <t xml:space="preserve">sub_72F900</t>
  </si>
  <si>
    <t xml:space="preserve">sub_72F960</t>
  </si>
  <si>
    <t xml:space="preserve">sub_72F990</t>
  </si>
  <si>
    <t xml:space="preserve">sub_72FA60</t>
  </si>
  <si>
    <t xml:space="preserve">sub_72FD10</t>
  </si>
  <si>
    <t xml:space="preserve">sub_72FD40</t>
  </si>
  <si>
    <t xml:space="preserve">sub_72FD70</t>
  </si>
  <si>
    <t xml:space="preserve">sub_72FE20</t>
  </si>
  <si>
    <t xml:space="preserve">sub_72FF10</t>
  </si>
  <si>
    <t xml:space="preserve">sub_72FFB0</t>
  </si>
  <si>
    <t xml:space="preserve">sub_72FFC0</t>
  </si>
  <si>
    <t xml:space="preserve">sub_7300E0</t>
  </si>
  <si>
    <t xml:space="preserve">RoomDialog_00aeb66b</t>
  </si>
  <si>
    <t xml:space="preserve">sub_730310</t>
  </si>
  <si>
    <t xml:space="preserve">sub_730450</t>
  </si>
  <si>
    <t xml:space="preserve">sub_730490</t>
  </si>
  <si>
    <t xml:space="preserve">RoomDialog_00730672</t>
  </si>
  <si>
    <t xml:space="preserve">sub_730750</t>
  </si>
  <si>
    <t xml:space="preserve">sub_7307A0</t>
  </si>
  <si>
    <t xml:space="preserve">sub_7307C0</t>
  </si>
  <si>
    <t xml:space="preserve">RoomDialog_00730ab3</t>
  </si>
  <si>
    <t xml:space="preserve">sub_7313E0</t>
  </si>
  <si>
    <t xml:space="preserve">sub_731420</t>
  </si>
  <si>
    <t xml:space="preserve">sub_731450</t>
  </si>
  <si>
    <t xml:space="preserve">sub_7314A0</t>
  </si>
  <si>
    <t xml:space="preserve">sub_7314F0</t>
  </si>
  <si>
    <t xml:space="preserve">sub_731540</t>
  </si>
  <si>
    <t xml:space="preserve">sub_731630</t>
  </si>
  <si>
    <t xml:space="preserve">sub_731680</t>
  </si>
  <si>
    <t xml:space="preserve">sub_731690</t>
  </si>
  <si>
    <t xml:space="preserve">sub_7316B0</t>
  </si>
  <si>
    <t xml:space="preserve">sub_7316E0</t>
  </si>
  <si>
    <t xml:space="preserve">sub_731700</t>
  </si>
  <si>
    <t xml:space="preserve">sub_731730</t>
  </si>
  <si>
    <t xml:space="preserve">sub_731750</t>
  </si>
  <si>
    <t xml:space="preserve">SimGlobalsDialog_00aeb75b</t>
  </si>
  <si>
    <t xml:space="preserve">sub_731830</t>
  </si>
  <si>
    <t xml:space="preserve">sub_731940</t>
  </si>
  <si>
    <t xml:space="preserve">sub_731980</t>
  </si>
  <si>
    <t xml:space="preserve">sub_731A60</t>
  </si>
  <si>
    <t xml:space="preserve">sub_731AD0</t>
  </si>
  <si>
    <t xml:space="preserve">sub_731AF0</t>
  </si>
  <si>
    <t xml:space="preserve">sub_731B40</t>
  </si>
  <si>
    <t xml:space="preserve">sub_731C00</t>
  </si>
  <si>
    <t xml:space="preserve">sub_731C70</t>
  </si>
  <si>
    <t xml:space="preserve">sub_731CC0</t>
  </si>
  <si>
    <t xml:space="preserve">sub_731D50</t>
  </si>
  <si>
    <t xml:space="preserve">sub_7320D0</t>
  </si>
  <si>
    <t xml:space="preserve">sub_732110</t>
  </si>
  <si>
    <t xml:space="preserve">SimGlobalsDialog_007324b9</t>
  </si>
  <si>
    <t xml:space="preserve">SimGlobalsDialog_007325b4</t>
  </si>
  <si>
    <t xml:space="preserve">sub_732790</t>
  </si>
  <si>
    <t xml:space="preserve">sub_732800</t>
  </si>
  <si>
    <t xml:space="preserve">sub_732840</t>
  </si>
  <si>
    <t xml:space="preserve">sub_732870</t>
  </si>
  <si>
    <t xml:space="preserve">sub_732880</t>
  </si>
  <si>
    <t xml:space="preserve">sub_732910</t>
  </si>
  <si>
    <t xml:space="preserve">sub_732990</t>
  </si>
  <si>
    <t xml:space="preserve">sub_732A80</t>
  </si>
  <si>
    <t xml:space="preserve">sub_732B70</t>
  </si>
  <si>
    <t xml:space="preserve">sub_732BB0</t>
  </si>
  <si>
    <t xml:space="preserve">sub_732BD0</t>
  </si>
  <si>
    <t xml:space="preserve">sub_732C00</t>
  </si>
  <si>
    <t xml:space="preserve">sub_732C20</t>
  </si>
  <si>
    <t xml:space="preserve">sub_732C50</t>
  </si>
  <si>
    <t xml:space="preserve">sub_732C70</t>
  </si>
  <si>
    <t xml:space="preserve">sub_732CA0</t>
  </si>
  <si>
    <t xml:space="preserve">sub_732CC0</t>
  </si>
  <si>
    <t xml:space="preserve">sub_732CF0</t>
  </si>
  <si>
    <t xml:space="preserve">sub_732D10</t>
  </si>
  <si>
    <t xml:space="preserve">SimProfileDialog_00aeb915</t>
  </si>
  <si>
    <t xml:space="preserve">cSimulator::GetProbe</t>
  </si>
  <si>
    <t xml:space="preserve">sub_732F00</t>
  </si>
  <si>
    <t xml:space="preserve">sub_732F30</t>
  </si>
  <si>
    <t xml:space="preserve">sub_733060</t>
  </si>
  <si>
    <t xml:space="preserve">sub_7330A0</t>
  </si>
  <si>
    <t xml:space="preserve">sub_733200</t>
  </si>
  <si>
    <t xml:space="preserve">sub_733250</t>
  </si>
  <si>
    <t xml:space="preserve">sub_7332D0</t>
  </si>
  <si>
    <t xml:space="preserve">sub_733370</t>
  </si>
  <si>
    <t xml:space="preserve">sub_733390</t>
  </si>
  <si>
    <t xml:space="preserve">sub_7333E0</t>
  </si>
  <si>
    <t xml:space="preserve">sub_7334B0</t>
  </si>
  <si>
    <t xml:space="preserve">sub_7335F0</t>
  </si>
  <si>
    <t xml:space="preserve">sub_733610</t>
  </si>
  <si>
    <t xml:space="preserve">sub_733900</t>
  </si>
  <si>
    <t xml:space="preserve">sub_733B30</t>
  </si>
  <si>
    <t xml:space="preserve">sub_733B50</t>
  </si>
  <si>
    <t xml:space="preserve">sub_733BF0</t>
  </si>
  <si>
    <t xml:space="preserve">sub_733C20</t>
  </si>
  <si>
    <t xml:space="preserve">sub_733C60</t>
  </si>
  <si>
    <t xml:space="preserve">sub_733CC0</t>
  </si>
  <si>
    <t xml:space="preserve">sub_733E00</t>
  </si>
  <si>
    <t xml:space="preserve">sub_733E30</t>
  </si>
  <si>
    <t xml:space="preserve">sub_733F10</t>
  </si>
  <si>
    <t xml:space="preserve">SimProfileDialog_00aebaab</t>
  </si>
  <si>
    <t xml:space="preserve">SimProfileDialog_00aebadb</t>
  </si>
  <si>
    <t xml:space="preserve">sub_734250</t>
  </si>
  <si>
    <t xml:space="preserve">sub_734280</t>
  </si>
  <si>
    <t xml:space="preserve">TerrainTweakDialog_00aebb0b</t>
  </si>
  <si>
    <t xml:space="preserve">sub_734340</t>
  </si>
  <si>
    <t xml:space="preserve">sub_7345D0</t>
  </si>
  <si>
    <t xml:space="preserve">sub_734610</t>
  </si>
  <si>
    <t xml:space="preserve">sub_734650</t>
  </si>
  <si>
    <t xml:space="preserve">sub_734880</t>
  </si>
  <si>
    <t xml:space="preserve">sub_734AE0</t>
  </si>
  <si>
    <t xml:space="preserve">sub_734B00</t>
  </si>
  <si>
    <t xml:space="preserve">sub_734B60</t>
  </si>
  <si>
    <t xml:space="preserve">sub_734BD0</t>
  </si>
  <si>
    <t xml:space="preserve">sub_734D50</t>
  </si>
  <si>
    <t xml:space="preserve">sub_734DA0</t>
  </si>
  <si>
    <t xml:space="preserve">sub_734DF0</t>
  </si>
  <si>
    <t xml:space="preserve">sub_735150</t>
  </si>
  <si>
    <t xml:space="preserve">sub_7351A0</t>
  </si>
  <si>
    <t xml:space="preserve">sub_7351F0</t>
  </si>
  <si>
    <t xml:space="preserve">sub_735530</t>
  </si>
  <si>
    <t xml:space="preserve">sub_735580</t>
  </si>
  <si>
    <t xml:space="preserve">sub_7355D0</t>
  </si>
  <si>
    <t xml:space="preserve">sub_735610</t>
  </si>
  <si>
    <t xml:space="preserve">sub_735660</t>
  </si>
  <si>
    <t xml:space="preserve">sub_7356B0</t>
  </si>
  <si>
    <t xml:space="preserve">sub_735720</t>
  </si>
  <si>
    <t xml:space="preserve">sub_735750</t>
  </si>
  <si>
    <t xml:space="preserve">sub_735930</t>
  </si>
  <si>
    <t xml:space="preserve">sub_7359B0</t>
  </si>
  <si>
    <t xml:space="preserve">sub_735A40</t>
  </si>
  <si>
    <t xml:space="preserve">sub_735A50</t>
  </si>
  <si>
    <t xml:space="preserve">sub_735A70</t>
  </si>
  <si>
    <t xml:space="preserve">sub_735AA0</t>
  </si>
  <si>
    <t xml:space="preserve">TraceDialog_00aebe8b</t>
  </si>
  <si>
    <t xml:space="preserve">sub_735BD0</t>
  </si>
  <si>
    <t xml:space="preserve">sub_735F90</t>
  </si>
  <si>
    <t xml:space="preserve">sub_735FD0</t>
  </si>
  <si>
    <t xml:space="preserve">sub_736280</t>
  </si>
  <si>
    <t xml:space="preserve">sub_736490</t>
  </si>
  <si>
    <t xml:space="preserve">sub_7364B0</t>
  </si>
  <si>
    <t xml:space="preserve">sub_736540</t>
  </si>
  <si>
    <t xml:space="preserve">sub_7365C0</t>
  </si>
  <si>
    <t xml:space="preserve">sub_736690</t>
  </si>
  <si>
    <t xml:space="preserve">sub_7366C0</t>
  </si>
  <si>
    <t xml:space="preserve">sub_7366E0</t>
  </si>
  <si>
    <t xml:space="preserve">sub_736740</t>
  </si>
  <si>
    <t xml:space="preserve">sub_736900</t>
  </si>
  <si>
    <t xml:space="preserve">TraceDialog_00736f27</t>
  </si>
  <si>
    <t xml:space="preserve">TraceDialog_00737059</t>
  </si>
  <si>
    <t xml:space="preserve">TraceDialog_00737560</t>
  </si>
  <si>
    <t xml:space="preserve">sub_7376C0</t>
  </si>
  <si>
    <t xml:space="preserve">sub_7376E0</t>
  </si>
  <si>
    <t xml:space="preserve">sub_737700</t>
  </si>
  <si>
    <t xml:space="preserve">sub_737820</t>
  </si>
  <si>
    <t xml:space="preserve">TraceDialog_00737bca</t>
  </si>
  <si>
    <t xml:space="preserve">sub_737D60</t>
  </si>
  <si>
    <t xml:space="preserve">sub_737E90</t>
  </si>
  <si>
    <t xml:space="preserve">sub_737FE0</t>
  </si>
  <si>
    <t xml:space="preserve">sub_738000</t>
  </si>
  <si>
    <t xml:space="preserve">sub_738160</t>
  </si>
  <si>
    <t xml:space="preserve">sub_738200</t>
  </si>
  <si>
    <t xml:space="preserve">TraceDialog_007382bf</t>
  </si>
  <si>
    <t xml:space="preserve">sub_738310</t>
  </si>
  <si>
    <t xml:space="preserve">sub_738A90</t>
  </si>
  <si>
    <t xml:space="preserve">sub_738F30</t>
  </si>
  <si>
    <t xml:space="preserve">sub_739180</t>
  </si>
  <si>
    <t xml:space="preserve">sub_7391B0</t>
  </si>
  <si>
    <t xml:space="preserve">sub_7391F0</t>
  </si>
  <si>
    <t xml:space="preserve">TraceDialog_00739d99</t>
  </si>
  <si>
    <t xml:space="preserve">sub_739E30</t>
  </si>
  <si>
    <t xml:space="preserve">sub_739E90</t>
  </si>
  <si>
    <t xml:space="preserve">sub_73A110</t>
  </si>
  <si>
    <t xml:space="preserve">sub_73A250</t>
  </si>
  <si>
    <t xml:space="preserve">sub_73A310</t>
  </si>
  <si>
    <t xml:space="preserve">sub_73A360</t>
  </si>
  <si>
    <t xml:space="preserve">sub_73A390</t>
  </si>
  <si>
    <t xml:space="preserve">sub_73A3C0</t>
  </si>
  <si>
    <t xml:space="preserve">sub_73A3F0</t>
  </si>
  <si>
    <t xml:space="preserve">sub_73A420</t>
  </si>
  <si>
    <t xml:space="preserve">sub_73A450</t>
  </si>
  <si>
    <t xml:space="preserve">sub_73A470</t>
  </si>
  <si>
    <t xml:space="preserve">sub_73A490</t>
  </si>
  <si>
    <t xml:space="preserve">sub_73A4D0</t>
  </si>
  <si>
    <t xml:space="preserve">sub_73A500</t>
  </si>
  <si>
    <t xml:space="preserve">sub_73A540</t>
  </si>
  <si>
    <t xml:space="preserve">sub_73A580</t>
  </si>
  <si>
    <t xml:space="preserve">sub_73A610</t>
  </si>
  <si>
    <t xml:space="preserve">sub_73A630</t>
  </si>
  <si>
    <t xml:space="preserve">TraceDialog_00aec31b</t>
  </si>
  <si>
    <t xml:space="preserve">sub_73A7D0</t>
  </si>
  <si>
    <t xml:space="preserve">sub_73A860</t>
  </si>
  <si>
    <t xml:space="preserve">sub_73A9F0</t>
  </si>
  <si>
    <t xml:space="preserve">sub_73AA20</t>
  </si>
  <si>
    <t xml:space="preserve">sub_73AA50</t>
  </si>
  <si>
    <t xml:space="preserve">sub_73AA70</t>
  </si>
  <si>
    <t xml:space="preserve">sub_73AA90</t>
  </si>
  <si>
    <t xml:space="preserve">TraceDialog_0073ac1e</t>
  </si>
  <si>
    <t xml:space="preserve">sub_73AE00</t>
  </si>
  <si>
    <t xml:space="preserve">sub_73AE40</t>
  </si>
  <si>
    <t xml:space="preserve">sub_73AEE0</t>
  </si>
  <si>
    <t xml:space="preserve">sub_73AF20</t>
  </si>
  <si>
    <t xml:space="preserve">sub_73AF40</t>
  </si>
  <si>
    <t xml:space="preserve">sub_73AF60</t>
  </si>
  <si>
    <t xml:space="preserve">sub_73B050</t>
  </si>
  <si>
    <t xml:space="preserve">sub_73B130</t>
  </si>
  <si>
    <t xml:space="preserve">sub_73B170</t>
  </si>
  <si>
    <t xml:space="preserve">sub_73B250</t>
  </si>
  <si>
    <t xml:space="preserve">sub_73B390</t>
  </si>
  <si>
    <t xml:space="preserve">sub_73B3C0</t>
  </si>
  <si>
    <t xml:space="preserve">sub_73B3F0</t>
  </si>
  <si>
    <t xml:space="preserve">sub_73B420</t>
  </si>
  <si>
    <t xml:space="preserve">sub_73B450</t>
  </si>
  <si>
    <t xml:space="preserve">sub_73B480</t>
  </si>
  <si>
    <t xml:space="preserve">sub_73B4B0</t>
  </si>
  <si>
    <t xml:space="preserve">sub_73B4E0</t>
  </si>
  <si>
    <t xml:space="preserve">sub_73B510</t>
  </si>
  <si>
    <t xml:space="preserve">sub_73B540</t>
  </si>
  <si>
    <t xml:space="preserve">sub_73B5F0</t>
  </si>
  <si>
    <t xml:space="preserve">sub_73B6A0</t>
  </si>
  <si>
    <t xml:space="preserve">sub_73B7E0</t>
  </si>
  <si>
    <t xml:space="preserve">sub_73B900</t>
  </si>
  <si>
    <t xml:space="preserve">sub_73B910</t>
  </si>
  <si>
    <t xml:space="preserve">sub_73B9D0</t>
  </si>
  <si>
    <t xml:space="preserve">sub_73BAD0</t>
  </si>
  <si>
    <t xml:space="preserve">sub_73BFE0</t>
  </si>
  <si>
    <t xml:space="preserve">sub_73C000</t>
  </si>
  <si>
    <t xml:space="preserve">sub_73C020</t>
  </si>
  <si>
    <t xml:space="preserve">sub_73C040</t>
  </si>
  <si>
    <t xml:space="preserve">sub_73C060</t>
  </si>
  <si>
    <t xml:space="preserve">sub_73C210</t>
  </si>
  <si>
    <t xml:space="preserve">sub_73C460</t>
  </si>
  <si>
    <t xml:space="preserve">sub_73C520</t>
  </si>
  <si>
    <t xml:space="preserve">sub_73C5E0</t>
  </si>
  <si>
    <t xml:space="preserve">sub_73C650</t>
  </si>
  <si>
    <t xml:space="preserve">sub_73C6D0</t>
  </si>
  <si>
    <t xml:space="preserve">sub_73C7B0</t>
  </si>
  <si>
    <t xml:space="preserve">sub_73C810</t>
  </si>
  <si>
    <t xml:space="preserve">sub_73C830</t>
  </si>
  <si>
    <t xml:space="preserve">sub_73C860</t>
  </si>
  <si>
    <t xml:space="preserve">sub_73C880</t>
  </si>
  <si>
    <t xml:space="preserve">sub_73C8B0</t>
  </si>
  <si>
    <t xml:space="preserve">sub_73C8D0</t>
  </si>
  <si>
    <t xml:space="preserve">sub_73C900</t>
  </si>
  <si>
    <t xml:space="preserve">sub_73C920</t>
  </si>
  <si>
    <t xml:space="preserve">sub_73C950</t>
  </si>
  <si>
    <t xml:space="preserve">sub_73C970</t>
  </si>
  <si>
    <t xml:space="preserve">sub_73C9A0</t>
  </si>
  <si>
    <t xml:space="preserve">sub_73C9C0</t>
  </si>
  <si>
    <t xml:space="preserve">TreeQueueDialog_00aec3db</t>
  </si>
  <si>
    <t xml:space="preserve">sub_73CAD0</t>
  </si>
  <si>
    <t xml:space="preserve">sub_73CBE0</t>
  </si>
  <si>
    <t xml:space="preserve">sub_73CC20</t>
  </si>
  <si>
    <t xml:space="preserve">sub_73CCD0</t>
  </si>
  <si>
    <t xml:space="preserve">sub_73CD40</t>
  </si>
  <si>
    <t xml:space="preserve">TreeQueueDialog_0073cde8</t>
  </si>
  <si>
    <t xml:space="preserve">sub_73D0C0</t>
  </si>
  <si>
    <t xml:space="preserve">sub_73D220</t>
  </si>
  <si>
    <t xml:space="preserve">sub_73D290</t>
  </si>
  <si>
    <t xml:space="preserve">sub_73D2F0</t>
  </si>
  <si>
    <t xml:space="preserve">sub_73D390</t>
  </si>
  <si>
    <t xml:space="preserve">sub_73D4A0</t>
  </si>
  <si>
    <t xml:space="preserve">sub_73D4D0</t>
  </si>
  <si>
    <t xml:space="preserve">sub_73D510</t>
  </si>
  <si>
    <t xml:space="preserve">sub_73D550</t>
  </si>
  <si>
    <t xml:space="preserve">sub_73D6A0</t>
  </si>
  <si>
    <t xml:space="preserve">tilewalls_0073dac8</t>
  </si>
  <si>
    <t xml:space="preserve">tilewalls_0073dc2d</t>
  </si>
  <si>
    <t xml:space="preserve">tilewalls_0073dd4d</t>
  </si>
  <si>
    <t xml:space="preserve">tilewalls_0073df25</t>
  </si>
  <si>
    <t xml:space="preserve">sub_73DFA0</t>
  </si>
  <si>
    <t xml:space="preserve">sub_73E2C0</t>
  </si>
  <si>
    <t xml:space="preserve">tilewalls_0073e326</t>
  </si>
  <si>
    <t xml:space="preserve">tilewalls_0073e6ab</t>
  </si>
  <si>
    <t xml:space="preserve">tilewalls_0073e7ff</t>
  </si>
  <si>
    <t xml:space="preserve">tilewalls_0073e8e9</t>
  </si>
  <si>
    <t xml:space="preserve">tilewalls_0073e9c7</t>
  </si>
  <si>
    <t xml:space="preserve">sub_73EA40</t>
  </si>
  <si>
    <t xml:space="preserve">sub_73EBB0</t>
  </si>
  <si>
    <t xml:space="preserve">sub_73EBE0</t>
  </si>
  <si>
    <t xml:space="preserve">Vertex_0073ec56</t>
  </si>
  <si>
    <t xml:space="preserve">sub_73ED80</t>
  </si>
  <si>
    <t xml:space="preserve">Vertex_0073f08f</t>
  </si>
  <si>
    <t xml:space="preserve">vertexconfigimp_0073f1ab</t>
  </si>
  <si>
    <t xml:space="preserve">Vertex_0073ff24</t>
  </si>
  <si>
    <t xml:space="preserve">sub_740660</t>
  </si>
  <si>
    <t xml:space="preserve">sub_7406A0</t>
  </si>
  <si>
    <t xml:space="preserve">sub_7406D0</t>
  </si>
  <si>
    <t xml:space="preserve">sub_740700</t>
  </si>
  <si>
    <t xml:space="preserve">sub_740730</t>
  </si>
  <si>
    <t xml:space="preserve">sub_740760</t>
  </si>
  <si>
    <t xml:space="preserve">sub_740790</t>
  </si>
  <si>
    <t xml:space="preserve">tilewallsimp_007407eb</t>
  </si>
  <si>
    <t xml:space="preserve">tilewallsimp_0074085b</t>
  </si>
  <si>
    <t xml:space="preserve">tilewallsimp_007408cb</t>
  </si>
  <si>
    <t xml:space="preserve">tilewallsimp_00740940</t>
  </si>
  <si>
    <t xml:space="preserve">sub_740990</t>
  </si>
  <si>
    <t xml:space="preserve">wallimp_007409e4</t>
  </si>
  <si>
    <t xml:space="preserve">sub_740A30</t>
  </si>
  <si>
    <t xml:space="preserve">wallimp_00740a77</t>
  </si>
  <si>
    <t xml:space="preserve">wallimp_00740af7</t>
  </si>
  <si>
    <t xml:space="preserve">wallimp_00740b8b</t>
  </si>
  <si>
    <t xml:space="preserve">sub_740BE0</t>
  </si>
  <si>
    <t xml:space="preserve">sub_740C00</t>
  </si>
  <si>
    <t xml:space="preserve">sub_740C30</t>
  </si>
  <si>
    <t xml:space="preserve">sub_740C50</t>
  </si>
  <si>
    <t xml:space="preserve">sub_740D00</t>
  </si>
  <si>
    <t xml:space="preserve">tilewallsimp_00740dc1</t>
  </si>
  <si>
    <t xml:space="preserve">Vertex_00741265</t>
  </si>
  <si>
    <t xml:space="preserve">sub_7413B0</t>
  </si>
  <si>
    <t xml:space="preserve">sub_741410</t>
  </si>
  <si>
    <t xml:space="preserve">sub_741450</t>
  </si>
  <si>
    <t xml:space="preserve">sub_741480</t>
  </si>
  <si>
    <t xml:space="preserve">wallimp_00741501</t>
  </si>
  <si>
    <t xml:space="preserve">sub_741570</t>
  </si>
  <si>
    <t xml:space="preserve">sub_741930</t>
  </si>
  <si>
    <t xml:space="preserve">sub_741960</t>
  </si>
  <si>
    <t xml:space="preserve">sub_741990</t>
  </si>
  <si>
    <t xml:space="preserve">Vertex_00741ea0</t>
  </si>
  <si>
    <t xml:space="preserve">sub_742120</t>
  </si>
  <si>
    <t xml:space="preserve">Vertex_007425cd</t>
  </si>
  <si>
    <t xml:space="preserve">sub_742730</t>
  </si>
  <si>
    <t xml:space="preserve">Vertex_0074296e</t>
  </si>
  <si>
    <t xml:space="preserve">Vertex_00742e78</t>
  </si>
  <si>
    <t xml:space="preserve">sub_743010</t>
  </si>
  <si>
    <t xml:space="preserve">sub_743030</t>
  </si>
  <si>
    <t xml:space="preserve">sub_743060</t>
  </si>
  <si>
    <t xml:space="preserve">sub_743090</t>
  </si>
  <si>
    <t xml:space="preserve">sub_7430C0</t>
  </si>
  <si>
    <t xml:space="preserve">sub_7430F0</t>
  </si>
  <si>
    <t xml:space="preserve">sub_743110</t>
  </si>
  <si>
    <t xml:space="preserve">sub_743130</t>
  </si>
  <si>
    <t xml:space="preserve">sub_743160</t>
  </si>
  <si>
    <t xml:space="preserve">sub_743190</t>
  </si>
  <si>
    <t xml:space="preserve">sub_743200</t>
  </si>
  <si>
    <t xml:space="preserve">sub_743220</t>
  </si>
  <si>
    <t xml:space="preserve">sub_743240</t>
  </si>
  <si>
    <t xml:space="preserve">sub_7432D0</t>
  </si>
  <si>
    <t xml:space="preserve">sub_7432F0</t>
  </si>
  <si>
    <t xml:space="preserve">VertexConfig_007433d1</t>
  </si>
  <si>
    <t xml:space="preserve">sub_743B10</t>
  </si>
  <si>
    <t xml:space="preserve">Wall_00743cb6</t>
  </si>
  <si>
    <t xml:space="preserve">sub_743E00</t>
  </si>
  <si>
    <t xml:space="preserve">tilewallsimp_00743e8c</t>
  </si>
  <si>
    <t xml:space="preserve">sub_743EF0</t>
  </si>
  <si>
    <t xml:space="preserve">sub_743F60</t>
  </si>
  <si>
    <t xml:space="preserve">sub_7441A0</t>
  </si>
  <si>
    <t xml:space="preserve">Wall_00744242</t>
  </si>
  <si>
    <t xml:space="preserve">sub_744350</t>
  </si>
  <si>
    <t xml:space="preserve">sub_7443D0</t>
  </si>
  <si>
    <t xml:space="preserve">sub_744420</t>
  </si>
  <si>
    <t xml:space="preserve">sub_744500</t>
  </si>
  <si>
    <t xml:space="preserve">sub_744570</t>
  </si>
  <si>
    <t xml:space="preserve">sub_7445B0</t>
  </si>
  <si>
    <t xml:space="preserve">sub_744630</t>
  </si>
  <si>
    <t xml:space="preserve">sub_744660</t>
  </si>
  <si>
    <t xml:space="preserve">sub_744770</t>
  </si>
  <si>
    <t xml:space="preserve">sub_744880</t>
  </si>
  <si>
    <t xml:space="preserve">sub_7448E0</t>
  </si>
  <si>
    <t xml:space="preserve">sub_744910</t>
  </si>
  <si>
    <t xml:space="preserve">sub_744980</t>
  </si>
  <si>
    <t xml:space="preserve">Wall_00744d38</t>
  </si>
  <si>
    <t xml:space="preserve">sub_744FD0</t>
  </si>
  <si>
    <t xml:space="preserve">sub_745010</t>
  </si>
  <si>
    <t xml:space="preserve">Wall_0074722a</t>
  </si>
  <si>
    <t xml:space="preserve">sub_747F30</t>
  </si>
  <si>
    <t xml:space="preserve">sub_747F50</t>
  </si>
  <si>
    <t xml:space="preserve">sub_747F90</t>
  </si>
  <si>
    <t xml:space="preserve">sub_747FB0</t>
  </si>
  <si>
    <t xml:space="preserve">sub_748060</t>
  </si>
  <si>
    <t xml:space="preserve">sub_748090</t>
  </si>
  <si>
    <t xml:space="preserve">sub_7480D0</t>
  </si>
  <si>
    <t xml:space="preserve">sub_748100</t>
  </si>
  <si>
    <t xml:space="preserve">sub_748140</t>
  </si>
  <si>
    <t xml:space="preserve">sub_748280</t>
  </si>
  <si>
    <t xml:space="preserve">Wall_00748929</t>
  </si>
  <si>
    <t xml:space="preserve">Wall_00748cba</t>
  </si>
  <si>
    <t xml:space="preserve">sub_748D70</t>
  </si>
  <si>
    <t xml:space="preserve">Wall_00749141</t>
  </si>
  <si>
    <t xml:space="preserve">Wall_007494fb</t>
  </si>
  <si>
    <t xml:space="preserve">sub_7497E0</t>
  </si>
  <si>
    <t xml:space="preserve">sub_749810</t>
  </si>
  <si>
    <t xml:space="preserve">worldimp_00749879</t>
  </si>
  <si>
    <t xml:space="preserve">Wall_0074a413</t>
  </si>
  <si>
    <t xml:space="preserve">sub_74A7C0</t>
  </si>
  <si>
    <t xml:space="preserve">sub_74A7E0</t>
  </si>
  <si>
    <t xml:space="preserve">sub_74AA80</t>
  </si>
  <si>
    <t xml:space="preserve">sub_74AEA0</t>
  </si>
  <si>
    <t xml:space="preserve">sub_74AEF0</t>
  </si>
  <si>
    <t xml:space="preserve">sub_74AF30</t>
  </si>
  <si>
    <t xml:space="preserve">sub_74AFA0</t>
  </si>
  <si>
    <t xml:space="preserve">litevector_0074b07a</t>
  </si>
  <si>
    <t xml:space="preserve">sub_74B110</t>
  </si>
  <si>
    <t xml:space="preserve">sub_74B150</t>
  </si>
  <si>
    <t xml:space="preserve">sub_74B1E0</t>
  </si>
  <si>
    <t xml:space="preserve">sub_74B220</t>
  </si>
  <si>
    <t xml:space="preserve">sub_74B260</t>
  </si>
  <si>
    <t xml:space="preserve">sub_74B280</t>
  </si>
  <si>
    <t xml:space="preserve">sub_74B2E0</t>
  </si>
  <si>
    <t xml:space="preserve">sub_74B320</t>
  </si>
  <si>
    <t xml:space="preserve">sub_74B340</t>
  </si>
  <si>
    <t xml:space="preserve">sub_74B3D0</t>
  </si>
  <si>
    <t xml:space="preserve">sub_74B430</t>
  </si>
  <si>
    <t xml:space="preserve">sub_74B6D0</t>
  </si>
  <si>
    <t xml:space="preserve">sub_74B720</t>
  </si>
  <si>
    <t xml:space="preserve">sub_74B850</t>
  </si>
  <si>
    <t xml:space="preserve">sub_74B8A0</t>
  </si>
  <si>
    <t xml:space="preserve">WallManager_0074b960</t>
  </si>
  <si>
    <t xml:space="preserve">sub_74BA60</t>
  </si>
  <si>
    <t xml:space="preserve">sub_74BA80</t>
  </si>
  <si>
    <t xml:space="preserve">sub_74BAA0</t>
  </si>
  <si>
    <t xml:space="preserve">sub_74BBC0</t>
  </si>
  <si>
    <t xml:space="preserve">WallManager_0074bd6d</t>
  </si>
  <si>
    <t xml:space="preserve">sub_74BF00</t>
  </si>
  <si>
    <t xml:space="preserve">sub_74C270</t>
  </si>
  <si>
    <t xml:space="preserve">sub_74C2A0</t>
  </si>
  <si>
    <t xml:space="preserve">sub_74C370</t>
  </si>
  <si>
    <t xml:space="preserve">sub_74C490</t>
  </si>
  <si>
    <t xml:space="preserve">sub_74C4D0</t>
  </si>
  <si>
    <t xml:space="preserve">sub_74C500</t>
  </si>
  <si>
    <t xml:space="preserve">sub_74C540</t>
  </si>
  <si>
    <t xml:space="preserve">sub_74C570</t>
  </si>
  <si>
    <t xml:space="preserve">WallManager_0074c605</t>
  </si>
  <si>
    <t xml:space="preserve">sub_74C700</t>
  </si>
  <si>
    <t xml:space="preserve">sub_74C730</t>
  </si>
  <si>
    <t xml:space="preserve">sub_74C770</t>
  </si>
  <si>
    <t xml:space="preserve">sub_74C7A0</t>
  </si>
  <si>
    <t xml:space="preserve">verteximp_0074c8c4</t>
  </si>
  <si>
    <t xml:space="preserve">WallManager_0074ca0a</t>
  </si>
  <si>
    <t xml:space="preserve">sub_74CB20</t>
  </si>
  <si>
    <t xml:space="preserve">sub_74CB60</t>
  </si>
  <si>
    <t xml:space="preserve">WallManager_0074cc8a</t>
  </si>
  <si>
    <t xml:space="preserve">sub_74CDA0</t>
  </si>
  <si>
    <t xml:space="preserve">WallManager_0074d23d</t>
  </si>
  <si>
    <t xml:space="preserve">sub_74D410</t>
  </si>
  <si>
    <t xml:space="preserve">WallManager_0074d473</t>
  </si>
  <si>
    <t xml:space="preserve">WallManager_0074d523</t>
  </si>
  <si>
    <t xml:space="preserve">WallManager_0074d643</t>
  </si>
  <si>
    <t xml:space="preserve">sub_74D820</t>
  </si>
  <si>
    <t xml:space="preserve">sub_74D840</t>
  </si>
  <si>
    <t xml:space="preserve">sub_74D860</t>
  </si>
  <si>
    <t xml:space="preserve">sub_74D8A0</t>
  </si>
  <si>
    <t xml:space="preserve">sub_74D8E0</t>
  </si>
  <si>
    <t xml:space="preserve">sub_74D920</t>
  </si>
  <si>
    <t xml:space="preserve">sub_74D9D0</t>
  </si>
  <si>
    <t xml:space="preserve">sub_74DA10</t>
  </si>
  <si>
    <t xml:space="preserve">sub_74DA30</t>
  </si>
  <si>
    <t xml:space="preserve">sub_74DA50</t>
  </si>
  <si>
    <t xml:space="preserve">sub_74DA90</t>
  </si>
  <si>
    <t xml:space="preserve">sub_74DAD0</t>
  </si>
  <si>
    <t xml:space="preserve">sub_74DB10</t>
  </si>
  <si>
    <t xml:space="preserve">sub_74DBC0</t>
  </si>
  <si>
    <t xml:space="preserve">sub_74DC00</t>
  </si>
  <si>
    <t xml:space="preserve">sub_74DC50</t>
  </si>
  <si>
    <t xml:space="preserve">sub_74DC70</t>
  </si>
  <si>
    <t xml:space="preserve">sub_74DC90</t>
  </si>
  <si>
    <t xml:space="preserve">sub_74DD10</t>
  </si>
  <si>
    <t xml:space="preserve">sub_74DD60</t>
  </si>
  <si>
    <t xml:space="preserve">sub_74DD80</t>
  </si>
  <si>
    <t xml:space="preserve">sub_74DDA0</t>
  </si>
  <si>
    <t xml:space="preserve">sub_74DE20</t>
  </si>
  <si>
    <t xml:space="preserve">sub_74DE60</t>
  </si>
  <si>
    <t xml:space="preserve">vector_0074df74</t>
  </si>
  <si>
    <t xml:space="preserve">sub_74E0C0</t>
  </si>
  <si>
    <t xml:space="preserve">sub_74E110</t>
  </si>
  <si>
    <t xml:space="preserve">vector_0074e244</t>
  </si>
  <si>
    <t xml:space="preserve">sub_74E390</t>
  </si>
  <si>
    <t xml:space="preserve">sub_74E3E0</t>
  </si>
  <si>
    <t xml:space="preserve">sub_74E440</t>
  </si>
  <si>
    <t xml:space="preserve">sub_74E4B0</t>
  </si>
  <si>
    <t xml:space="preserve">sub_74E520</t>
  </si>
  <si>
    <t xml:space="preserve">sub_74E580</t>
  </si>
  <si>
    <t xml:space="preserve">sub_74E5D0</t>
  </si>
  <si>
    <t xml:space="preserve">sub_74E630</t>
  </si>
  <si>
    <t xml:space="preserve">sub_74E680</t>
  </si>
  <si>
    <t xml:space="preserve">sub_74E6E0</t>
  </si>
  <si>
    <t xml:space="preserve">sub_74E720</t>
  </si>
  <si>
    <t xml:space="preserve">sub_74E7B0</t>
  </si>
  <si>
    <t xml:space="preserve">sub_74E7F0</t>
  </si>
  <si>
    <t xml:space="preserve">sub_74E880</t>
  </si>
  <si>
    <t xml:space="preserve">sub_74E8D0</t>
  </si>
  <si>
    <t xml:space="preserve">sub_74E920</t>
  </si>
  <si>
    <t xml:space="preserve">sub_74E970</t>
  </si>
  <si>
    <t xml:space="preserve">sub_74E9C0</t>
  </si>
  <si>
    <t xml:space="preserve">sub_74EA10</t>
  </si>
  <si>
    <t xml:space="preserve">sub_74EA70</t>
  </si>
  <si>
    <t xml:space="preserve">sub_74EAC0</t>
  </si>
  <si>
    <t xml:space="preserve">sub_74EB20</t>
  </si>
  <si>
    <t xml:space="preserve">sub_74EB40</t>
  </si>
  <si>
    <t xml:space="preserve">sub_74EC50</t>
  </si>
  <si>
    <t xml:space="preserve">sub_74ECD0</t>
  </si>
  <si>
    <t xml:space="preserve">sub_74ECF0</t>
  </si>
  <si>
    <t xml:space="preserve">sub_74EE00</t>
  </si>
  <si>
    <t xml:space="preserve">sub_74EE80</t>
  </si>
  <si>
    <t xml:space="preserve">sub_74EEA0</t>
  </si>
  <si>
    <t xml:space="preserve">sub_74EEC0</t>
  </si>
  <si>
    <t xml:space="preserve">sub_74EF50</t>
  </si>
  <si>
    <t xml:space="preserve">sub_74EF80</t>
  </si>
  <si>
    <t xml:space="preserve">sub_74EFB0</t>
  </si>
  <si>
    <t xml:space="preserve">sub_74F030</t>
  </si>
  <si>
    <t xml:space="preserve">sub_74F050</t>
  </si>
  <si>
    <t xml:space="preserve">sub_74F070</t>
  </si>
  <si>
    <t xml:space="preserve">sub_74F160</t>
  </si>
  <si>
    <t xml:space="preserve">sub_74F190</t>
  </si>
  <si>
    <t xml:space="preserve">verteximp_0074f206</t>
  </si>
  <si>
    <t xml:space="preserve">sub_74F250</t>
  </si>
  <si>
    <t xml:space="preserve">sub_74F340</t>
  </si>
  <si>
    <t xml:space="preserve">sub_74F360</t>
  </si>
  <si>
    <t xml:space="preserve">sub_74F380</t>
  </si>
  <si>
    <t xml:space="preserve">sub_74F3C0</t>
  </si>
  <si>
    <t xml:space="preserve">sub_74F400</t>
  </si>
  <si>
    <t xml:space="preserve">sub_74F450</t>
  </si>
  <si>
    <t xml:space="preserve">sub_74F4A0</t>
  </si>
  <si>
    <t xml:space="preserve">sub_74F4F0</t>
  </si>
  <si>
    <t xml:space="preserve">sub_74F5C0</t>
  </si>
  <si>
    <t xml:space="preserve">sub_74F6E0</t>
  </si>
  <si>
    <t xml:space="preserve">sub_74F750</t>
  </si>
  <si>
    <t xml:space="preserve">sub_74F790</t>
  </si>
  <si>
    <t xml:space="preserve">sub_74F7E0</t>
  </si>
  <si>
    <t xml:space="preserve">sub_74F8B0</t>
  </si>
  <si>
    <t xml:space="preserve">sub_74F9D0</t>
  </si>
  <si>
    <t xml:space="preserve">sub_74FA40</t>
  </si>
  <si>
    <t xml:space="preserve">sub_74FA80</t>
  </si>
  <si>
    <t xml:space="preserve">sub_74FB00</t>
  </si>
  <si>
    <t xml:space="preserve">sub_74FB80</t>
  </si>
  <si>
    <t xml:space="preserve">sub_74FC50</t>
  </si>
  <si>
    <t xml:space="preserve">sub_74FC90</t>
  </si>
  <si>
    <t xml:space="preserve">sub_74FD70</t>
  </si>
  <si>
    <t xml:space="preserve">sub_74FDD0</t>
  </si>
  <si>
    <t xml:space="preserve">sub_74FEA0</t>
  </si>
  <si>
    <t xml:space="preserve">sub_74FEE0</t>
  </si>
  <si>
    <t xml:space="preserve">sub_74FFC0</t>
  </si>
  <si>
    <t xml:space="preserve">sub_750020</t>
  </si>
  <si>
    <t xml:space="preserve">sub_750070</t>
  </si>
  <si>
    <t xml:space="preserve">sub_750110</t>
  </si>
  <si>
    <t xml:space="preserve">sub_750170</t>
  </si>
  <si>
    <t xml:space="preserve">sub_750200</t>
  </si>
  <si>
    <t xml:space="preserve">sub_7502C0</t>
  </si>
  <si>
    <t xml:space="preserve">sub_750310</t>
  </si>
  <si>
    <t xml:space="preserve">sub_7503B0</t>
  </si>
  <si>
    <t xml:space="preserve">sub_750410</t>
  </si>
  <si>
    <t xml:space="preserve">sub_7504A0</t>
  </si>
  <si>
    <t xml:space="preserve">sub_750560</t>
  </si>
  <si>
    <t xml:space="preserve">sub_750610</t>
  </si>
  <si>
    <t xml:space="preserve">sub_750760</t>
  </si>
  <si>
    <t xml:space="preserve">sub_7507A0</t>
  </si>
  <si>
    <t xml:space="preserve">sub_750850</t>
  </si>
  <si>
    <t xml:space="preserve">sub_7509A0</t>
  </si>
  <si>
    <t xml:space="preserve">sub_7509E0</t>
  </si>
  <si>
    <t xml:space="preserve">sub_750AD0</t>
  </si>
  <si>
    <t xml:space="preserve">sub_750B40</t>
  </si>
  <si>
    <t xml:space="preserve">sub_750C30</t>
  </si>
  <si>
    <t xml:space="preserve">sub_750CA0</t>
  </si>
  <si>
    <t xml:space="preserve">sub_750CC0</t>
  </si>
  <si>
    <t xml:space="preserve">sub_750CF0</t>
  </si>
  <si>
    <t xml:space="preserve">sub_750D10</t>
  </si>
  <si>
    <t xml:space="preserve">sub_750D40</t>
  </si>
  <si>
    <t xml:space="preserve">sub_750D60</t>
  </si>
  <si>
    <t xml:space="preserve">sub_750D90</t>
  </si>
  <si>
    <t xml:space="preserve">sub_750DB0</t>
  </si>
  <si>
    <t xml:space="preserve">sub_750DF0</t>
  </si>
  <si>
    <t xml:space="preserve">sub_750E10</t>
  </si>
  <si>
    <t xml:space="preserve">sub_750E40</t>
  </si>
  <si>
    <t xml:space="preserve">sub_750E60</t>
  </si>
  <si>
    <t xml:space="preserve">sub_750E90</t>
  </si>
  <si>
    <t xml:space="preserve">sub_750FA0</t>
  </si>
  <si>
    <t xml:space="preserve">sub_750FF0</t>
  </si>
  <si>
    <t xml:space="preserve">sub_751140</t>
  </si>
  <si>
    <t xml:space="preserve">sub_751B60</t>
  </si>
  <si>
    <t xml:space="preserve">sub_751BA0</t>
  </si>
  <si>
    <t xml:space="preserve">sub_751BF0</t>
  </si>
  <si>
    <t xml:space="preserve">sub_751C40</t>
  </si>
  <si>
    <t xml:space="preserve">sub_751D70</t>
  </si>
  <si>
    <t xml:space="preserve">sub_751DD0</t>
  </si>
  <si>
    <t xml:space="preserve">sub_751E20</t>
  </si>
  <si>
    <t xml:space="preserve">sub_751EF0</t>
  </si>
  <si>
    <t xml:space="preserve">PickFamilyItem_007523bd</t>
  </si>
  <si>
    <t xml:space="preserve">sub_752670</t>
  </si>
  <si>
    <t xml:space="preserve">PickFamilyItem_0075273b</t>
  </si>
  <si>
    <t xml:space="preserve">sub_752AF0</t>
  </si>
  <si>
    <t xml:space="preserve">sub_752C00</t>
  </si>
  <si>
    <t xml:space="preserve">sub_752C30</t>
  </si>
  <si>
    <t xml:space="preserve">sub_752CF0</t>
  </si>
  <si>
    <t xml:space="preserve">sub_752E40</t>
  </si>
  <si>
    <t xml:space="preserve">sub_752E90</t>
  </si>
  <si>
    <t xml:space="preserve">sub_752F30</t>
  </si>
  <si>
    <t xml:space="preserve">sub_753590</t>
  </si>
  <si>
    <t xml:space="preserve">PickFamilyList_0075397a</t>
  </si>
  <si>
    <t xml:space="preserve">sub_753B90</t>
  </si>
  <si>
    <t xml:space="preserve">sub_753D30</t>
  </si>
  <si>
    <t xml:space="preserve">sub_753F70</t>
  </si>
  <si>
    <t xml:space="preserve">sub_753FB0</t>
  </si>
  <si>
    <t xml:space="preserve">sub_754010</t>
  </si>
  <si>
    <t xml:space="preserve">sub_754040</t>
  </si>
  <si>
    <t xml:space="preserve">sub_7542F0</t>
  </si>
  <si>
    <t xml:space="preserve">PickFamilyList_0075444f</t>
  </si>
  <si>
    <t xml:space="preserve">sub_7546C0</t>
  </si>
  <si>
    <t xml:space="preserve">sub_754700</t>
  </si>
  <si>
    <t xml:space="preserve">sub_7548A0</t>
  </si>
  <si>
    <t xml:space="preserve">sub_754A00</t>
  </si>
  <si>
    <t xml:space="preserve">sub_754A30</t>
  </si>
  <si>
    <t xml:space="preserve">sub_754AB0</t>
  </si>
  <si>
    <t xml:space="preserve">PickFamilyList_00754bd7</t>
  </si>
  <si>
    <t xml:space="preserve">sub_754C40</t>
  </si>
  <si>
    <t xml:space="preserve">sub_754C90</t>
  </si>
  <si>
    <t xml:space="preserve">sub_754D20</t>
  </si>
  <si>
    <t xml:space="preserve">sub_754D50</t>
  </si>
  <si>
    <t xml:space="preserve">sub_754D70</t>
  </si>
  <si>
    <t xml:space="preserve">sub_754D90</t>
  </si>
  <si>
    <t xml:space="preserve">sub_754DD0</t>
  </si>
  <si>
    <t xml:space="preserve">sub_754E00</t>
  </si>
  <si>
    <t xml:space="preserve">vector_00754e4e</t>
  </si>
  <si>
    <t xml:space="preserve">sub_754EC0</t>
  </si>
  <si>
    <t xml:space="preserve">sub_754F00</t>
  </si>
  <si>
    <t xml:space="preserve">sub_754FB0</t>
  </si>
  <si>
    <t xml:space="preserve">sub_755030</t>
  </si>
  <si>
    <t xml:space="preserve">sub_755070</t>
  </si>
  <si>
    <t xml:space="preserve">sub_7550C0</t>
  </si>
  <si>
    <t xml:space="preserve">sub_7550E0</t>
  </si>
  <si>
    <t xml:space="preserve">sub_755100</t>
  </si>
  <si>
    <t xml:space="preserve">sub_755180</t>
  </si>
  <si>
    <t xml:space="preserve">sub_7551D0</t>
  </si>
  <si>
    <t xml:space="preserve">vector_007552b1</t>
  </si>
  <si>
    <t xml:space="preserve">vector_00755434</t>
  </si>
  <si>
    <t xml:space="preserve">sub_7555E0</t>
  </si>
  <si>
    <t xml:space="preserve">sub_755640</t>
  </si>
  <si>
    <t xml:space="preserve">sub_755680</t>
  </si>
  <si>
    <t xml:space="preserve">sub_7556D0</t>
  </si>
  <si>
    <t xml:space="preserve">sub_755720</t>
  </si>
  <si>
    <t xml:space="preserve">sub_755740</t>
  </si>
  <si>
    <t xml:space="preserve">sub_755780</t>
  </si>
  <si>
    <t xml:space="preserve">sub_7557D0</t>
  </si>
  <si>
    <t xml:space="preserve">sub_755830</t>
  </si>
  <si>
    <t xml:space="preserve">sub_755890</t>
  </si>
  <si>
    <t xml:space="preserve">sub_7558E0</t>
  </si>
  <si>
    <t xml:space="preserve">sub_755900</t>
  </si>
  <si>
    <t xml:space="preserve">sub_755940</t>
  </si>
  <si>
    <t xml:space="preserve">sub_755980</t>
  </si>
  <si>
    <t xml:space="preserve">sub_7559A0</t>
  </si>
  <si>
    <t xml:space="preserve">sub_755A10</t>
  </si>
  <si>
    <t xml:space="preserve">sub_755A80</t>
  </si>
  <si>
    <t xml:space="preserve">sub_755AA0</t>
  </si>
  <si>
    <t xml:space="preserve">sub_755AD0</t>
  </si>
  <si>
    <t xml:space="preserve">sub_755AF0</t>
  </si>
  <si>
    <t xml:space="preserve">sub_755B20</t>
  </si>
  <si>
    <t xml:space="preserve">sub_755B40</t>
  </si>
  <si>
    <t xml:space="preserve">sub_755B60</t>
  </si>
  <si>
    <t xml:space="preserve">sub_755B90</t>
  </si>
  <si>
    <t xml:space="preserve">sub_755BE0</t>
  </si>
  <si>
    <t xml:space="preserve">sub_755E00</t>
  </si>
  <si>
    <t xml:space="preserve">sub_755E50</t>
  </si>
  <si>
    <t xml:space="preserve">sub_755EF0</t>
  </si>
  <si>
    <t xml:space="preserve">sub_7563C0</t>
  </si>
  <si>
    <t xml:space="preserve">sub_7563F0</t>
  </si>
  <si>
    <t xml:space="preserve">sub_756490</t>
  </si>
  <si>
    <t xml:space="preserve">sub_756550</t>
  </si>
  <si>
    <t xml:space="preserve">sub_7566E0</t>
  </si>
  <si>
    <t xml:space="preserve">sub_7569D0</t>
  </si>
  <si>
    <t xml:space="preserve">sub_756A80</t>
  </si>
  <si>
    <t xml:space="preserve">sub_757360</t>
  </si>
  <si>
    <t xml:space="preserve">sub_757380</t>
  </si>
  <si>
    <t xml:space="preserve">sub_7573A0</t>
  </si>
  <si>
    <t xml:space="preserve">sub_7573D0</t>
  </si>
  <si>
    <t xml:space="preserve">sub_757400</t>
  </si>
  <si>
    <t xml:space="preserve">sub_757470</t>
  </si>
  <si>
    <t xml:space="preserve">sub_757490</t>
  </si>
  <si>
    <t xml:space="preserve">sub_757500</t>
  </si>
  <si>
    <t xml:space="preserve">sub_757520</t>
  </si>
  <si>
    <t xml:space="preserve">sub_757550</t>
  </si>
  <si>
    <t xml:space="preserve">sub_757570</t>
  </si>
  <si>
    <t xml:space="preserve">sub_7575A0</t>
  </si>
  <si>
    <t xml:space="preserve">sub_7575C0</t>
  </si>
  <si>
    <t xml:space="preserve">sub_7575F0</t>
  </si>
  <si>
    <t xml:space="preserve">sub_757610</t>
  </si>
  <si>
    <t xml:space="preserve">sub_757640</t>
  </si>
  <si>
    <t xml:space="preserve">sub_757660</t>
  </si>
  <si>
    <t xml:space="preserve">sub_757690</t>
  </si>
  <si>
    <t xml:space="preserve">sub_7576B0</t>
  </si>
  <si>
    <t xml:space="preserve">sub_7576E0</t>
  </si>
  <si>
    <t xml:space="preserve">sub_757700</t>
  </si>
  <si>
    <t xml:space="preserve">sub_757730</t>
  </si>
  <si>
    <t xml:space="preserve">sub_757750</t>
  </si>
  <si>
    <t xml:space="preserve">sub_757780</t>
  </si>
  <si>
    <t xml:space="preserve">sub_7577A0</t>
  </si>
  <si>
    <t xml:space="preserve">sub_7577E0</t>
  </si>
  <si>
    <t xml:space="preserve">sub_757800</t>
  </si>
  <si>
    <t xml:space="preserve">sub_757830</t>
  </si>
  <si>
    <t xml:space="preserve">sub_757AD0</t>
  </si>
  <si>
    <t xml:space="preserve">sub_757AF0</t>
  </si>
  <si>
    <t xml:space="preserve">sub_757B10</t>
  </si>
  <si>
    <t xml:space="preserve">sub_757B60</t>
  </si>
  <si>
    <t xml:space="preserve">WinDesignCharacter_00759955</t>
  </si>
  <si>
    <t xml:space="preserve">sub_75A180</t>
  </si>
  <si>
    <t xml:space="preserve">sub_75A1B0</t>
  </si>
  <si>
    <t xml:space="preserve">sub_75A240</t>
  </si>
  <si>
    <t xml:space="preserve">sub_75A4C0</t>
  </si>
  <si>
    <t xml:space="preserve">sub_75A4F0</t>
  </si>
  <si>
    <t xml:space="preserve">WinDesignCharacter_0075aaf4</t>
  </si>
  <si>
    <t xml:space="preserve">sub_75B6A0</t>
  </si>
  <si>
    <t xml:space="preserve">sub_75B730</t>
  </si>
  <si>
    <t xml:space="preserve">gzwintextedit2_0075b821</t>
  </si>
  <si>
    <t xml:space="preserve">sub_75B890</t>
  </si>
  <si>
    <t xml:space="preserve">sub_75B8D0</t>
  </si>
  <si>
    <t xml:space="preserve">WinDesignCharacter_0075b96d</t>
  </si>
  <si>
    <t xml:space="preserve">sub_75B9E0</t>
  </si>
  <si>
    <t xml:space="preserve">sub_75C440</t>
  </si>
  <si>
    <t xml:space="preserve">sub_75C470</t>
  </si>
  <si>
    <t xml:space="preserve">sub_75C4A0</t>
  </si>
  <si>
    <t xml:space="preserve">WinDesignCharacter_0075c692</t>
  </si>
  <si>
    <t xml:space="preserve">sub_75CA10</t>
  </si>
  <si>
    <t xml:space="preserve">sub_75CA70</t>
  </si>
  <si>
    <t xml:space="preserve">sub_75CA90</t>
  </si>
  <si>
    <t xml:space="preserve">sub_75CAB0</t>
  </si>
  <si>
    <t xml:space="preserve">sub_75CAE0</t>
  </si>
  <si>
    <t xml:space="preserve">sub_75CB10</t>
  </si>
  <si>
    <t xml:space="preserve">sub_75CB80</t>
  </si>
  <si>
    <t xml:space="preserve">sub_75CBA0</t>
  </si>
  <si>
    <t xml:space="preserve">litevector_0075cc8a</t>
  </si>
  <si>
    <t xml:space="preserve">sub_75CD10</t>
  </si>
  <si>
    <t xml:space="preserve">sub_75CD30</t>
  </si>
  <si>
    <t xml:space="preserve">sub_75CDC0</t>
  </si>
  <si>
    <t xml:space="preserve">sub_75CDE0</t>
  </si>
  <si>
    <t xml:space="preserve">sub_75CE10</t>
  </si>
  <si>
    <t xml:space="preserve">sub_75CE30</t>
  </si>
  <si>
    <t xml:space="preserve">sub_75CE60</t>
  </si>
  <si>
    <t xml:space="preserve">sub_75CE80</t>
  </si>
  <si>
    <t xml:space="preserve">sub_75CEB0</t>
  </si>
  <si>
    <t xml:space="preserve">sub_75CED0</t>
  </si>
  <si>
    <t xml:space="preserve">sub_75CF10</t>
  </si>
  <si>
    <t xml:space="preserve">sub_75CF30</t>
  </si>
  <si>
    <t xml:space="preserve">sub_75CF60</t>
  </si>
  <si>
    <t xml:space="preserve">sub_75D1F0</t>
  </si>
  <si>
    <t xml:space="preserve">sub_75D240</t>
  </si>
  <si>
    <t xml:space="preserve">WinDesignFamily_0075d7de</t>
  </si>
  <si>
    <t xml:space="preserve">sub_75E8A0</t>
  </si>
  <si>
    <t xml:space="preserve">sub_75E930</t>
  </si>
  <si>
    <t xml:space="preserve">sub_75E980</t>
  </si>
  <si>
    <t xml:space="preserve">sub_75EA00</t>
  </si>
  <si>
    <t xml:space="preserve">sub_75EA50</t>
  </si>
  <si>
    <t xml:space="preserve">sub_75EA80</t>
  </si>
  <si>
    <t xml:space="preserve">sub_75EBE0</t>
  </si>
  <si>
    <t xml:space="preserve">sub_75EC10</t>
  </si>
  <si>
    <t xml:space="preserve">WinDesignFamily_0075f5af</t>
  </si>
  <si>
    <t xml:space="preserve">sub_75FC10</t>
  </si>
  <si>
    <t xml:space="preserve">sub_75FC60</t>
  </si>
  <si>
    <t xml:space="preserve">sub_75FCF0</t>
  </si>
  <si>
    <t xml:space="preserve">WinDesignFamily_0076007d</t>
  </si>
  <si>
    <t xml:space="preserve">sub_7601C0</t>
  </si>
  <si>
    <t xml:space="preserve">sub_7601F0</t>
  </si>
  <si>
    <t xml:space="preserve">sub_760260</t>
  </si>
  <si>
    <t xml:space="preserve">bstring_007602e6</t>
  </si>
  <si>
    <t xml:space="preserve">sub_760390</t>
  </si>
  <si>
    <t xml:space="preserve">sub_7604F0</t>
  </si>
  <si>
    <t xml:space="preserve">sub_760540</t>
  </si>
  <si>
    <t xml:space="preserve">sub_7605E0</t>
  </si>
  <si>
    <t xml:space="preserve">sub_760780</t>
  </si>
  <si>
    <t xml:space="preserve">sub_7607E0</t>
  </si>
  <si>
    <t xml:space="preserve">WinLotBtn_00760c28</t>
  </si>
  <si>
    <t xml:space="preserve">sub_7610B0</t>
  </si>
  <si>
    <t xml:space="preserve">sub_7610D0</t>
  </si>
  <si>
    <t xml:space="preserve">sub_7610F0</t>
  </si>
  <si>
    <t xml:space="preserve">sub_761180</t>
  </si>
  <si>
    <t xml:space="preserve">sub_7612B0</t>
  </si>
  <si>
    <t xml:space="preserve">WinLotBtn_0076139f</t>
  </si>
  <si>
    <t xml:space="preserve">sub_761490</t>
  </si>
  <si>
    <t xml:space="preserve">WinLotBtn_00761b81</t>
  </si>
  <si>
    <t xml:space="preserve">WinLotBtn_00761ee9</t>
  </si>
  <si>
    <t xml:space="preserve">WinLotBtn_00761fcc</t>
  </si>
  <si>
    <t xml:space="preserve">sub_762020</t>
  </si>
  <si>
    <t xml:space="preserve">WinLotBtn_0076217d</t>
  </si>
  <si>
    <t xml:space="preserve">sub_762630</t>
  </si>
  <si>
    <t xml:space="preserve">sub_762780</t>
  </si>
  <si>
    <t xml:space="preserve">sub_7627D0</t>
  </si>
  <si>
    <t xml:space="preserve">WinLotPopup_007629cc</t>
  </si>
  <si>
    <t xml:space="preserve">sub_762C10</t>
  </si>
  <si>
    <t xml:space="preserve">sub_762DC0</t>
  </si>
  <si>
    <t xml:space="preserve">sub_762E00</t>
  </si>
  <si>
    <t xml:space="preserve">sub_762F30</t>
  </si>
  <si>
    <t xml:space="preserve">WinLotPopup_00764193</t>
  </si>
  <si>
    <t xml:space="preserve">sub_764790</t>
  </si>
  <si>
    <t xml:space="preserve">sub_7647C0</t>
  </si>
  <si>
    <t xml:space="preserve">sub_7647E0</t>
  </si>
  <si>
    <t xml:space="preserve">sub_764860</t>
  </si>
  <si>
    <t xml:space="preserve">sub_764880</t>
  </si>
  <si>
    <t xml:space="preserve">sub_7648B0</t>
  </si>
  <si>
    <t xml:space="preserve">sub_7648D0</t>
  </si>
  <si>
    <t xml:space="preserve">sub_7648F0</t>
  </si>
  <si>
    <t xml:space="preserve">sub_764920</t>
  </si>
  <si>
    <t xml:space="preserve">sub_764940</t>
  </si>
  <si>
    <t xml:space="preserve">sub_764960</t>
  </si>
  <si>
    <t xml:space="preserve">sub_764980</t>
  </si>
  <si>
    <t xml:space="preserve">sub_7649B0</t>
  </si>
  <si>
    <t xml:space="preserve">sub_7649D0</t>
  </si>
  <si>
    <t xml:space="preserve">sub_764BE0</t>
  </si>
  <si>
    <t xml:space="preserve">sub_764C30</t>
  </si>
  <si>
    <t xml:space="preserve">WinNeighborhood_00765778</t>
  </si>
  <si>
    <t xml:space="preserve">sub_765B50</t>
  </si>
  <si>
    <t xml:space="preserve">sub_765B70</t>
  </si>
  <si>
    <t xml:space="preserve">sub_765B90</t>
  </si>
  <si>
    <t xml:space="preserve">sub_765BC0</t>
  </si>
  <si>
    <t xml:space="preserve">sub_765BF0</t>
  </si>
  <si>
    <t xml:space="preserve">sub_765C20</t>
  </si>
  <si>
    <t xml:space="preserve">sub_765C50</t>
  </si>
  <si>
    <t xml:space="preserve">sub_765E20</t>
  </si>
  <si>
    <t xml:space="preserve">WinNeighborhood_00765e89</t>
  </si>
  <si>
    <t xml:space="preserve">sub_766810</t>
  </si>
  <si>
    <t xml:space="preserve">sub_766840</t>
  </si>
  <si>
    <t xml:space="preserve">sub_766A00</t>
  </si>
  <si>
    <t xml:space="preserve">sub_766AB0</t>
  </si>
  <si>
    <t xml:space="preserve">sub_766D00</t>
  </si>
  <si>
    <t xml:space="preserve">sub_766D30</t>
  </si>
  <si>
    <t xml:space="preserve">sub_766D70</t>
  </si>
  <si>
    <t xml:space="preserve">sub_766DF0</t>
  </si>
  <si>
    <t xml:space="preserve">sub_766E70</t>
  </si>
  <si>
    <t xml:space="preserve">sub_766EA0</t>
  </si>
  <si>
    <t xml:space="preserve">WinNeighborhood_00766f56</t>
  </si>
  <si>
    <t xml:space="preserve">sub_767010</t>
  </si>
  <si>
    <t xml:space="preserve">sub_7670A0</t>
  </si>
  <si>
    <t xml:space="preserve">sub_7670E0</t>
  </si>
  <si>
    <t xml:space="preserve">sub_767250</t>
  </si>
  <si>
    <t xml:space="preserve">WinNeighborhood_007677f1</t>
  </si>
  <si>
    <t xml:space="preserve">WinNeighborhood_00767d4b</t>
  </si>
  <si>
    <t xml:space="preserve">sub_767F60</t>
  </si>
  <si>
    <t xml:space="preserve">sub_767F90</t>
  </si>
  <si>
    <t xml:space="preserve">sub_768000</t>
  </si>
  <si>
    <t xml:space="preserve">sub_7684C0</t>
  </si>
  <si>
    <t xml:space="preserve">sub_7684E0</t>
  </si>
  <si>
    <t xml:space="preserve">sub_768510</t>
  </si>
  <si>
    <t xml:space="preserve">sub_768540</t>
  </si>
  <si>
    <t xml:space="preserve">WinNeighborhood_0076859d</t>
  </si>
  <si>
    <t xml:space="preserve">sub_768660</t>
  </si>
  <si>
    <t xml:space="preserve">WinNeighborhood_00768f0e</t>
  </si>
  <si>
    <t xml:space="preserve">sub_769150</t>
  </si>
  <si>
    <t xml:space="preserve">sub_7691A0</t>
  </si>
  <si>
    <t xml:space="preserve">sub_7692B0</t>
  </si>
  <si>
    <t xml:space="preserve">sub_769310</t>
  </si>
  <si>
    <t xml:space="preserve">WinNeighborhood_00769963</t>
  </si>
  <si>
    <t xml:space="preserve">WinNeighborhood_0076a495</t>
  </si>
  <si>
    <t xml:space="preserve">WinNeighborhood_0076a743</t>
  </si>
  <si>
    <t xml:space="preserve">WinNeighborhood_0076a8b8</t>
  </si>
  <si>
    <t xml:space="preserve">WinNeighborhood_0076aa69</t>
  </si>
  <si>
    <t xml:space="preserve">WinNeighborhood_0076abd2</t>
  </si>
  <si>
    <t xml:space="preserve">sub_76ACE0</t>
  </si>
  <si>
    <t xml:space="preserve">WinNeighborhood_0076b07d</t>
  </si>
  <si>
    <t xml:space="preserve">sub_76B6D0</t>
  </si>
  <si>
    <t xml:space="preserve">sub_76B6F0</t>
  </si>
  <si>
    <t xml:space="preserve">sub_76B780</t>
  </si>
  <si>
    <t xml:space="preserve">sub_76B7D0</t>
  </si>
  <si>
    <t xml:space="preserve">sub_76B840</t>
  </si>
  <si>
    <t xml:space="preserve">sub_76B860</t>
  </si>
  <si>
    <t xml:space="preserve">sub_76B880</t>
  </si>
  <si>
    <t xml:space="preserve">sub_76BA90</t>
  </si>
  <si>
    <t xml:space="preserve">sub_76BC50</t>
  </si>
  <si>
    <t xml:space="preserve">sub_76BCA0</t>
  </si>
  <si>
    <t xml:space="preserve">WinPersonalityWidget_0076bdb1</t>
  </si>
  <si>
    <t xml:space="preserve">sub_76BED0</t>
  </si>
  <si>
    <t xml:space="preserve">WinPersonalityWidget_0076c2fc</t>
  </si>
  <si>
    <t xml:space="preserve">sub_76C400</t>
  </si>
  <si>
    <t xml:space="preserve">sub_76C490</t>
  </si>
  <si>
    <t xml:space="preserve">sub_76C4C0</t>
  </si>
  <si>
    <t xml:space="preserve">sub_76C510</t>
  </si>
  <si>
    <t xml:space="preserve">sub_76C550</t>
  </si>
  <si>
    <t xml:space="preserve">WinPersonalityWidget_0076c79d</t>
  </si>
  <si>
    <t xml:space="preserve">sub_76C930</t>
  </si>
  <si>
    <t xml:space="preserve">sub_76CAE0</t>
  </si>
  <si>
    <t xml:space="preserve">windesigncharacter_0076cc34</t>
  </si>
  <si>
    <t xml:space="preserve">windesigncharacter_0076ccc1</t>
  </si>
  <si>
    <t xml:space="preserve">windesigncharacter_0076cd24</t>
  </si>
  <si>
    <t xml:space="preserve">sub_76CD80</t>
  </si>
  <si>
    <t xml:space="preserve">sub_76CDF0</t>
  </si>
  <si>
    <t xml:space="preserve">sub_76CE10</t>
  </si>
  <si>
    <t xml:space="preserve">sub_76CE40</t>
  </si>
  <si>
    <t xml:space="preserve">sub_76CE60</t>
  </si>
  <si>
    <t xml:space="preserve">sub_76CE90</t>
  </si>
  <si>
    <t xml:space="preserve">sub_76CEB0</t>
  </si>
  <si>
    <t xml:space="preserve">sub_76CEE0</t>
  </si>
  <si>
    <t xml:space="preserve">sub_76CF00</t>
  </si>
  <si>
    <t xml:space="preserve">sub_76CF80</t>
  </si>
  <si>
    <t xml:space="preserve">sub_76D110</t>
  </si>
  <si>
    <t xml:space="preserve">sub_76D160</t>
  </si>
  <si>
    <t xml:space="preserve">WinPickFamily_0076d4cc</t>
  </si>
  <si>
    <t xml:space="preserve">sub_76E000</t>
  </si>
  <si>
    <t xml:space="preserve">sub_76E050</t>
  </si>
  <si>
    <t xml:space="preserve">sub_76E1A0</t>
  </si>
  <si>
    <t xml:space="preserve">sub_76E1D0</t>
  </si>
  <si>
    <t xml:space="preserve">sub_76E360</t>
  </si>
  <si>
    <t xml:space="preserve">sub_76E650</t>
  </si>
  <si>
    <t xml:space="preserve">WinPickFamily_0076eb2c</t>
  </si>
  <si>
    <t xml:space="preserve">sub_76EDE0</t>
  </si>
  <si>
    <t xml:space="preserve">sub_76EE10</t>
  </si>
  <si>
    <t xml:space="preserve">sub_76EE70</t>
  </si>
  <si>
    <t xml:space="preserve">sub_76F030</t>
  </si>
  <si>
    <t xml:space="preserve">sub_76F170</t>
  </si>
  <si>
    <t xml:space="preserve">sub_76F1C0</t>
  </si>
  <si>
    <t xml:space="preserve">sub_76F250</t>
  </si>
  <si>
    <t xml:space="preserve">sub_76F3A0</t>
  </si>
  <si>
    <t xml:space="preserve">sub_76F410</t>
  </si>
  <si>
    <t xml:space="preserve">sub_76F7A0</t>
  </si>
  <si>
    <t xml:space="preserve">sub_76FAA0</t>
  </si>
  <si>
    <t xml:space="preserve">sub_76FAE0</t>
  </si>
  <si>
    <t xml:space="preserve">sub_76FB70</t>
  </si>
  <si>
    <t xml:space="preserve">sub_76FC90</t>
  </si>
  <si>
    <t xml:space="preserve">sub_76FCB0</t>
  </si>
  <si>
    <t xml:space="preserve">sub_76FD00</t>
  </si>
  <si>
    <t xml:space="preserve">sub_76FDA0</t>
  </si>
  <si>
    <t xml:space="preserve">sub_76FE50</t>
  </si>
  <si>
    <t xml:space="preserve">sub_76FED0</t>
  </si>
  <si>
    <t xml:space="preserve">sub_770130</t>
  </si>
  <si>
    <t xml:space="preserve">sub_770160</t>
  </si>
  <si>
    <t xml:space="preserve">sub_7701A0</t>
  </si>
  <si>
    <t xml:space="preserve">sub_770480</t>
  </si>
  <si>
    <t xml:space="preserve">sub_7704E0</t>
  </si>
  <si>
    <t xml:space="preserve">sub_770530</t>
  </si>
  <si>
    <t xml:space="preserve">sub_770620</t>
  </si>
  <si>
    <t xml:space="preserve">sub_770650</t>
  </si>
  <si>
    <t xml:space="preserve">sub_770680</t>
  </si>
  <si>
    <t xml:space="preserve">sub_770820</t>
  </si>
  <si>
    <t xml:space="preserve">sub_770860</t>
  </si>
  <si>
    <t xml:space="preserve">sub_7708A0</t>
  </si>
  <si>
    <t xml:space="preserve">RoofLayer_00770a4b</t>
  </si>
  <si>
    <t xml:space="preserve">sub_770CC0</t>
  </si>
  <si>
    <t xml:space="preserve">sub_770CF0</t>
  </si>
  <si>
    <t xml:space="preserve">sub_770D50</t>
  </si>
  <si>
    <t xml:space="preserve">sub_770D80</t>
  </si>
  <si>
    <t xml:space="preserve">sub_7714E0</t>
  </si>
  <si>
    <t xml:space="preserve">sub_771510</t>
  </si>
  <si>
    <t xml:space="preserve">sub_771540</t>
  </si>
  <si>
    <t xml:space="preserve">sub_771570</t>
  </si>
  <si>
    <t xml:space="preserve">sub_7715D0</t>
  </si>
  <si>
    <t xml:space="preserve">sub_771600</t>
  </si>
  <si>
    <t xml:space="preserve">sub_771630</t>
  </si>
  <si>
    <t xml:space="preserve">sub_771920</t>
  </si>
  <si>
    <t xml:space="preserve">sub_771950</t>
  </si>
  <si>
    <t xml:space="preserve">sub_771DA0</t>
  </si>
  <si>
    <t xml:space="preserve">sub_771DD0</t>
  </si>
  <si>
    <t xml:space="preserve">RoofLayer_007720cf</t>
  </si>
  <si>
    <t xml:space="preserve">sub_772320</t>
  </si>
  <si>
    <t xml:space="preserve">sub_772360</t>
  </si>
  <si>
    <t xml:space="preserve">RoofLayer_00772599</t>
  </si>
  <si>
    <t xml:space="preserve">RoofLayer_00773508</t>
  </si>
  <si>
    <t xml:space="preserve">dddrenderobject_00773a8c</t>
  </si>
  <si>
    <t xml:space="preserve">sub_773B40</t>
  </si>
  <si>
    <t xml:space="preserve">sub_773B60</t>
  </si>
  <si>
    <t xml:space="preserve">rooftileimp_00773c26</t>
  </si>
  <si>
    <t xml:space="preserve">rooftileimp_00773cf6</t>
  </si>
  <si>
    <t xml:space="preserve">sub_773D70</t>
  </si>
  <si>
    <t xml:space="preserve">sub_773F50</t>
  </si>
  <si>
    <t xml:space="preserve">RoofLayer_00773fbd</t>
  </si>
  <si>
    <t xml:space="preserve">sub_774000</t>
  </si>
  <si>
    <t xml:space="preserve">sub_774140</t>
  </si>
  <si>
    <t xml:space="preserve">sub_774170</t>
  </si>
  <si>
    <t xml:space="preserve">sub_7741B0</t>
  </si>
  <si>
    <t xml:space="preserve">sub_7741F0</t>
  </si>
  <si>
    <t xml:space="preserve">sub_774A80</t>
  </si>
  <si>
    <t xml:space="preserve">sub_774B10</t>
  </si>
  <si>
    <t xml:space="preserve">sub_774B40</t>
  </si>
  <si>
    <t xml:space="preserve">sub_774C40</t>
  </si>
  <si>
    <t xml:space="preserve">sub_774C60</t>
  </si>
  <si>
    <t xml:space="preserve">sub_774CA0</t>
  </si>
  <si>
    <t xml:space="preserve">sub_774CD0</t>
  </si>
  <si>
    <t xml:space="preserve">sub_774D40</t>
  </si>
  <si>
    <t xml:space="preserve">sub_774D60</t>
  </si>
  <si>
    <t xml:space="preserve">sub_774DA0</t>
  </si>
  <si>
    <t xml:space="preserve">sub_774DC0</t>
  </si>
  <si>
    <t xml:space="preserve">sub_774DE0</t>
  </si>
  <si>
    <t xml:space="preserve">sub_775000</t>
  </si>
  <si>
    <t xml:space="preserve">sub_775020</t>
  </si>
  <si>
    <t xml:space="preserve">sub_775240</t>
  </si>
  <si>
    <t xml:space="preserve">sub_775450</t>
  </si>
  <si>
    <t xml:space="preserve">sub_7754E0</t>
  </si>
  <si>
    <t xml:space="preserve">sub_775530</t>
  </si>
  <si>
    <t xml:space="preserve">sub_775550</t>
  </si>
  <si>
    <t xml:space="preserve">sub_7755A0</t>
  </si>
  <si>
    <t xml:space="preserve">RoofMeshFactory_00775681</t>
  </si>
  <si>
    <t xml:space="preserve">sub_775700</t>
  </si>
  <si>
    <t xml:space="preserve">RoofMeshFactory_0077817e</t>
  </si>
  <si>
    <t xml:space="preserve">RoofMeshFactory_0077996f</t>
  </si>
  <si>
    <t xml:space="preserve">sub_779D30</t>
  </si>
  <si>
    <t xml:space="preserve">sub_779D70</t>
  </si>
  <si>
    <t xml:space="preserve">sub_779DE0</t>
  </si>
  <si>
    <t xml:space="preserve">sub_779E00</t>
  </si>
  <si>
    <t xml:space="preserve">sub_779E30</t>
  </si>
  <si>
    <t xml:space="preserve">sub_77A090</t>
  </si>
  <si>
    <t xml:space="preserve">sub_77A0B0</t>
  </si>
  <si>
    <t xml:space="preserve">sub_77A0D0</t>
  </si>
  <si>
    <t xml:space="preserve">sub_77A0F0</t>
  </si>
  <si>
    <t xml:space="preserve">sub_77A110</t>
  </si>
  <si>
    <t xml:space="preserve">sub_77A220</t>
  </si>
  <si>
    <t xml:space="preserve">sub_77A260</t>
  </si>
  <si>
    <t xml:space="preserve">sub_77A290</t>
  </si>
  <si>
    <t xml:space="preserve">sub_77A2D0</t>
  </si>
  <si>
    <t xml:space="preserve">sub_77A2F0</t>
  </si>
  <si>
    <t xml:space="preserve">sub_77A5B0</t>
  </si>
  <si>
    <t xml:space="preserve">sub_77A640</t>
  </si>
  <si>
    <t xml:space="preserve">AudioInfo_0077ab38</t>
  </si>
  <si>
    <t xml:space="preserve">sub_77ACE0</t>
  </si>
  <si>
    <t xml:space="preserve">sub_77AD00</t>
  </si>
  <si>
    <t xml:space="preserve">sub_77AD20</t>
  </si>
  <si>
    <t xml:space="preserve">sub_77AD50</t>
  </si>
  <si>
    <t xml:space="preserve">sub_77AD70</t>
  </si>
  <si>
    <t xml:space="preserve">sub_77AD90</t>
  </si>
  <si>
    <t xml:space="preserve">sub_77ADB0</t>
  </si>
  <si>
    <t xml:space="preserve">sub_77ADE0</t>
  </si>
  <si>
    <t xml:space="preserve">sub_77AE00</t>
  </si>
  <si>
    <t xml:space="preserve">sub_77AE20</t>
  </si>
  <si>
    <t xml:space="preserve">sub_77AE40</t>
  </si>
  <si>
    <t xml:space="preserve">sub_77AE70</t>
  </si>
  <si>
    <t xml:space="preserve">sub_77AE90</t>
  </si>
  <si>
    <t xml:space="preserve">sub_77AEB0</t>
  </si>
  <si>
    <t xml:space="preserve">sub_77AED0</t>
  </si>
  <si>
    <t xml:space="preserve">sub_77AF00</t>
  </si>
  <si>
    <t xml:space="preserve">sub_77AF20</t>
  </si>
  <si>
    <t xml:space="preserve">sub_77AF40</t>
  </si>
  <si>
    <t xml:space="preserve">sub_77AF70</t>
  </si>
  <si>
    <t xml:space="preserve">sub_77AFA0</t>
  </si>
  <si>
    <t xml:space="preserve">Boxx_0077b002</t>
  </si>
  <si>
    <t xml:space="preserve">sub_77B080</t>
  </si>
  <si>
    <t xml:space="preserve">Boxx_0077b282</t>
  </si>
  <si>
    <t xml:space="preserve">Boxx_0077b3da</t>
  </si>
  <si>
    <t xml:space="preserve">sub_77B450</t>
  </si>
  <si>
    <t xml:space="preserve">sub_77B510</t>
  </si>
  <si>
    <t xml:space="preserve">sub_77B530</t>
  </si>
  <si>
    <t xml:space="preserve">sub_77B740</t>
  </si>
  <si>
    <t xml:space="preserve">sub_77B770</t>
  </si>
  <si>
    <t xml:space="preserve">sub_77B7A0</t>
  </si>
  <si>
    <t xml:space="preserve">sub_77B7D0</t>
  </si>
  <si>
    <t xml:space="preserve">Boxx_0077c57c</t>
  </si>
  <si>
    <t xml:space="preserve">sub_77C9C0</t>
  </si>
  <si>
    <t xml:space="preserve">sub_77CA10</t>
  </si>
  <si>
    <t xml:space="preserve">sub_77CA50</t>
  </si>
  <si>
    <t xml:space="preserve">sub_77CAA0</t>
  </si>
  <si>
    <t xml:space="preserve">sub_77CAD0</t>
  </si>
  <si>
    <t xml:space="preserve">sub_77CB00</t>
  </si>
  <si>
    <t xml:space="preserve">sub_77CB40</t>
  </si>
  <si>
    <t xml:space="preserve">sub_77CB60</t>
  </si>
  <si>
    <t xml:space="preserve">sub_77CC70</t>
  </si>
  <si>
    <t xml:space="preserve">sub_77CCA0</t>
  </si>
  <si>
    <t xml:space="preserve">Boxx_0077d15b</t>
  </si>
  <si>
    <t xml:space="preserve">sub_77D490</t>
  </si>
  <si>
    <t xml:space="preserve">sub_77D4C0</t>
  </si>
  <si>
    <t xml:space="preserve">sub_77D590</t>
  </si>
  <si>
    <t xml:space="preserve">sub_77D5E0</t>
  </si>
  <si>
    <t xml:space="preserve">sub_77D620</t>
  </si>
  <si>
    <t xml:space="preserve">sub_77D670</t>
  </si>
  <si>
    <t xml:space="preserve">sub_77D6B0</t>
  </si>
  <si>
    <t xml:space="preserve">sub_77D700</t>
  </si>
  <si>
    <t xml:space="preserve">sub_77D740</t>
  </si>
  <si>
    <t xml:space="preserve">sub_77D790</t>
  </si>
  <si>
    <t xml:space="preserve">sub_77D7D0</t>
  </si>
  <si>
    <t xml:space="preserve">sub_77D820</t>
  </si>
  <si>
    <t xml:space="preserve">sub_77D860</t>
  </si>
  <si>
    <t xml:space="preserve">sub_77D890</t>
  </si>
  <si>
    <t xml:space="preserve">sub_77D8D0</t>
  </si>
  <si>
    <t xml:space="preserve">sub_77D900</t>
  </si>
  <si>
    <t xml:space="preserve">sub_77D980</t>
  </si>
  <si>
    <t xml:space="preserve">sub_77D9D0</t>
  </si>
  <si>
    <t xml:space="preserve">sub_77DA20</t>
  </si>
  <si>
    <t xml:space="preserve">sub_77DA60</t>
  </si>
  <si>
    <t xml:space="preserve">sub_77DA90</t>
  </si>
  <si>
    <t xml:space="preserve">sub_77DAE0</t>
  </si>
  <si>
    <t xml:space="preserve">sub_77DB10</t>
  </si>
  <si>
    <t xml:space="preserve">sub_77DB60</t>
  </si>
  <si>
    <t xml:space="preserve">sub_77DBF0</t>
  </si>
  <si>
    <t xml:space="preserve">sub_77DCA0</t>
  </si>
  <si>
    <t xml:space="preserve">sub_77DCC0</t>
  </si>
  <si>
    <t xml:space="preserve">sub_77DCE0</t>
  </si>
  <si>
    <t xml:space="preserve">sub_77DD10</t>
  </si>
  <si>
    <t xml:space="preserve">Boxx_0077de5b</t>
  </si>
  <si>
    <t xml:space="preserve">sub_77E4A0</t>
  </si>
  <si>
    <t xml:space="preserve">sub_77E4D0</t>
  </si>
  <si>
    <t xml:space="preserve">sub_77E500</t>
  </si>
  <si>
    <t xml:space="preserve">sub_77E550</t>
  </si>
  <si>
    <t xml:space="preserve">sub_77E5A0</t>
  </si>
  <si>
    <t xml:space="preserve">sub_77E6E0</t>
  </si>
  <si>
    <t xml:space="preserve">sub_77E710</t>
  </si>
  <si>
    <t xml:space="preserve">sub_77E740</t>
  </si>
  <si>
    <t xml:space="preserve">sub_77E770</t>
  </si>
  <si>
    <t xml:space="preserve">sub_77E7A0</t>
  </si>
  <si>
    <t xml:space="preserve">sub_77E7D0</t>
  </si>
  <si>
    <t xml:space="preserve">sub_77E8B0</t>
  </si>
  <si>
    <t xml:space="preserve">Boxx_0077ea9c</t>
  </si>
  <si>
    <t xml:space="preserve">Boxx_0077eb46</t>
  </si>
  <si>
    <t xml:space="preserve">Boxx_0077ec55</t>
  </si>
  <si>
    <t xml:space="preserve">sub_77ED50</t>
  </si>
  <si>
    <t xml:space="preserve">Boxx_0077ee56</t>
  </si>
  <si>
    <t xml:space="preserve">sub_77EEC0</t>
  </si>
  <si>
    <t xml:space="preserve">sub_77EEF0</t>
  </si>
  <si>
    <t xml:space="preserve">sub_77EF20</t>
  </si>
  <si>
    <t xml:space="preserve">sub_77EF40</t>
  </si>
  <si>
    <t xml:space="preserve">sub_77EF70</t>
  </si>
  <si>
    <t xml:space="preserve">sub_77EFA0</t>
  </si>
  <si>
    <t xml:space="preserve">sub_77EFE0</t>
  </si>
  <si>
    <t xml:space="preserve">patch_0077f050</t>
  </si>
  <si>
    <t xml:space="preserve">patch_0077f0cd</t>
  </si>
  <si>
    <t xml:space="preserve">Boxx_0077f208</t>
  </si>
  <si>
    <t xml:space="preserve">Boxx_0077f515</t>
  </si>
  <si>
    <t xml:space="preserve">cBoxXMappedEvent</t>
  </si>
  <si>
    <t xml:space="preserve">sub_7800A0</t>
  </si>
  <si>
    <t xml:space="preserve">sub_7800C0</t>
  </si>
  <si>
    <t xml:space="preserve">sub_780100</t>
  </si>
  <si>
    <t xml:space="preserve">Boxx_00782c54</t>
  </si>
  <si>
    <t xml:space="preserve">sub_783A30</t>
  </si>
  <si>
    <t xml:space="preserve">sub_783A80</t>
  </si>
  <si>
    <t xml:space="preserve">sub_783AB0</t>
  </si>
  <si>
    <t xml:space="preserve">sub_783AD0</t>
  </si>
  <si>
    <t xml:space="preserve">sub_783AF0</t>
  </si>
  <si>
    <t xml:space="preserve">Boxx_00783b5a</t>
  </si>
  <si>
    <t xml:space="preserve">Boxx_00783bec</t>
  </si>
  <si>
    <t xml:space="preserve">sub_783C40</t>
  </si>
  <si>
    <t xml:space="preserve">sub_783C70</t>
  </si>
  <si>
    <t xml:space="preserve">sub_783D40</t>
  </si>
  <si>
    <t xml:space="preserve">Boxx_00783dd3</t>
  </si>
  <si>
    <t xml:space="preserve">Boxx_00783f02</t>
  </si>
  <si>
    <t xml:space="preserve">Boxx_007841c0</t>
  </si>
  <si>
    <t xml:space="preserve">Boxx_00784388</t>
  </si>
  <si>
    <t xml:space="preserve">Boxx_007844d1</t>
  </si>
  <si>
    <t xml:space="preserve">Boxx_00784740</t>
  </si>
  <si>
    <t xml:space="preserve">Boxx_007848fe</t>
  </si>
  <si>
    <t xml:space="preserve">sub_784AD0</t>
  </si>
  <si>
    <t xml:space="preserve">sub_784C50</t>
  </si>
  <si>
    <t xml:space="preserve">Boxx_00784e73</t>
  </si>
  <si>
    <t xml:space="preserve">Boxx_00784ffe</t>
  </si>
  <si>
    <t xml:space="preserve">sub_785210</t>
  </si>
  <si>
    <t xml:space="preserve">sub_785240</t>
  </si>
  <si>
    <t xml:space="preserve">sub_785260</t>
  </si>
  <si>
    <t xml:space="preserve">sub_785290</t>
  </si>
  <si>
    <t xml:space="preserve">sub_7852C0</t>
  </si>
  <si>
    <t xml:space="preserve">sub_7852E0</t>
  </si>
  <si>
    <t xml:space="preserve">sub_785300</t>
  </si>
  <si>
    <t xml:space="preserve">sub_785330</t>
  </si>
  <si>
    <t xml:space="preserve">sub_785360</t>
  </si>
  <si>
    <t xml:space="preserve">Boxx_007858d5</t>
  </si>
  <si>
    <t xml:space="preserve">sub_785B50</t>
  </si>
  <si>
    <t xml:space="preserve">patch_00785bcd</t>
  </si>
  <si>
    <t xml:space="preserve">sub_785C30</t>
  </si>
  <si>
    <t xml:space="preserve">Boxx_007861ea</t>
  </si>
  <si>
    <t xml:space="preserve">sub_786470</t>
  </si>
  <si>
    <t xml:space="preserve">sub_786490</t>
  </si>
  <si>
    <t xml:space="preserve">Boxx_007865ba</t>
  </si>
  <si>
    <t xml:space="preserve">sub_786620</t>
  </si>
  <si>
    <t xml:space="preserve">sub_786640</t>
  </si>
  <si>
    <t xml:space="preserve">Boxx_007866b1</t>
  </si>
  <si>
    <t xml:space="preserve">Boxx_00786f72</t>
  </si>
  <si>
    <t xml:space="preserve">sub_787200</t>
  </si>
  <si>
    <t xml:space="preserve">Boxx_007872d2</t>
  </si>
  <si>
    <t xml:space="preserve">sub_787550</t>
  </si>
  <si>
    <t xml:space="preserve">sub_7875B0</t>
  </si>
  <si>
    <t xml:space="preserve">sub_7875F0</t>
  </si>
  <si>
    <t xml:space="preserve">sub_787620</t>
  </si>
  <si>
    <t xml:space="preserve">sub_787640</t>
  </si>
  <si>
    <t xml:space="preserve">sub_787690</t>
  </si>
  <si>
    <t xml:space="preserve">sub_7876E0</t>
  </si>
  <si>
    <t xml:space="preserve">sub_787720</t>
  </si>
  <si>
    <t xml:space="preserve">sub_787750</t>
  </si>
  <si>
    <t xml:space="preserve">sub_787780</t>
  </si>
  <si>
    <t xml:space="preserve">sub_7877C0</t>
  </si>
  <si>
    <t xml:space="preserve">sub_787800</t>
  </si>
  <si>
    <t xml:space="preserve">sub_787860</t>
  </si>
  <si>
    <t xml:space="preserve">sub_7878A0</t>
  </si>
  <si>
    <t xml:space="preserve">sub_7878D0</t>
  </si>
  <si>
    <t xml:space="preserve">sub_7878F0</t>
  </si>
  <si>
    <t xml:space="preserve">sub_787930</t>
  </si>
  <si>
    <t xml:space="preserve">sub_787960</t>
  </si>
  <si>
    <t xml:space="preserve">sub_787990</t>
  </si>
  <si>
    <t xml:space="preserve">sub_7879D0</t>
  </si>
  <si>
    <t xml:space="preserve">sub_787A10</t>
  </si>
  <si>
    <t xml:space="preserve">sub_787A40</t>
  </si>
  <si>
    <t xml:space="preserve">sub_787A60</t>
  </si>
  <si>
    <t xml:space="preserve">sub_787B00</t>
  </si>
  <si>
    <t xml:space="preserve">sub_787B40</t>
  </si>
  <si>
    <t xml:space="preserve">sub_787B70</t>
  </si>
  <si>
    <t xml:space="preserve">sub_787BA0</t>
  </si>
  <si>
    <t xml:space="preserve">sub_787BE0</t>
  </si>
  <si>
    <t xml:space="preserve">sub_787C40</t>
  </si>
  <si>
    <t xml:space="preserve">sub_787C80</t>
  </si>
  <si>
    <t xml:space="preserve">sub_787CC0</t>
  </si>
  <si>
    <t xml:space="preserve">sub_787D00</t>
  </si>
  <si>
    <t xml:space="preserve">sub_787DB0</t>
  </si>
  <si>
    <t xml:space="preserve">sub_787DF0</t>
  </si>
  <si>
    <t xml:space="preserve">sub_787E30</t>
  </si>
  <si>
    <t xml:space="preserve">sub_787E70</t>
  </si>
  <si>
    <t xml:space="preserve">sub_787EB0</t>
  </si>
  <si>
    <t xml:space="preserve">sub_787EF0</t>
  </si>
  <si>
    <t xml:space="preserve">sub_787F20</t>
  </si>
  <si>
    <t xml:space="preserve">sub_787F50</t>
  </si>
  <si>
    <t xml:space="preserve">sub_787F80</t>
  </si>
  <si>
    <t xml:space="preserve">sub_787FC0</t>
  </si>
  <si>
    <t xml:space="preserve">sub_787FF0</t>
  </si>
  <si>
    <t xml:space="preserve">sub_788020</t>
  </si>
  <si>
    <t xml:space="preserve">sub_788050</t>
  </si>
  <si>
    <t xml:space="preserve">sub_788080</t>
  </si>
  <si>
    <t xml:space="preserve">sub_7880C0</t>
  </si>
  <si>
    <t xml:space="preserve">sub_788100</t>
  </si>
  <si>
    <t xml:space="preserve">sub_788140</t>
  </si>
  <si>
    <t xml:space="preserve">sub_788170</t>
  </si>
  <si>
    <t xml:space="preserve">sub_7881B0</t>
  </si>
  <si>
    <t xml:space="preserve">sub_7881E0</t>
  </si>
  <si>
    <t xml:space="preserve">sub_788210</t>
  </si>
  <si>
    <t xml:space="preserve">sub_788270</t>
  </si>
  <si>
    <t xml:space="preserve">sub_7882A0</t>
  </si>
  <si>
    <t xml:space="preserve">sub_7882E0</t>
  </si>
  <si>
    <t xml:space="preserve">sub_788320</t>
  </si>
  <si>
    <t xml:space="preserve">sub_788350</t>
  </si>
  <si>
    <t xml:space="preserve">sub_788380</t>
  </si>
  <si>
    <t xml:space="preserve">sub_7883E0</t>
  </si>
  <si>
    <t xml:space="preserve">sub_788420</t>
  </si>
  <si>
    <t xml:space="preserve">sub_788460</t>
  </si>
  <si>
    <t xml:space="preserve">sub_788490</t>
  </si>
  <si>
    <t xml:space="preserve">sub_7884B0</t>
  </si>
  <si>
    <t xml:space="preserve">sub_7884E0</t>
  </si>
  <si>
    <t xml:space="preserve">sub_788580</t>
  </si>
  <si>
    <t xml:space="preserve">sub_7885B0</t>
  </si>
  <si>
    <t xml:space="preserve">sub_7885E0</t>
  </si>
  <si>
    <t xml:space="preserve">sub_788610</t>
  </si>
  <si>
    <t xml:space="preserve">sub_788630</t>
  </si>
  <si>
    <t xml:space="preserve">sub_788660</t>
  </si>
  <si>
    <t xml:space="preserve">sub_788690</t>
  </si>
  <si>
    <t xml:space="preserve">sub_7886C0</t>
  </si>
  <si>
    <t xml:space="preserve">sub_7886E0</t>
  </si>
  <si>
    <t xml:space="preserve">sub_788710</t>
  </si>
  <si>
    <t xml:space="preserve">sub_788750</t>
  </si>
  <si>
    <t xml:space="preserve">sub_788780</t>
  </si>
  <si>
    <t xml:space="preserve">sub_7887B0</t>
  </si>
  <si>
    <t xml:space="preserve">sub_7887E0</t>
  </si>
  <si>
    <t xml:space="preserve">sub_788820</t>
  </si>
  <si>
    <t xml:space="preserve">sub_788850</t>
  </si>
  <si>
    <t xml:space="preserve">sub_7888D0</t>
  </si>
  <si>
    <t xml:space="preserve">sub_788900</t>
  </si>
  <si>
    <t xml:space="preserve">sub_788930</t>
  </si>
  <si>
    <t xml:space="preserve">sub_788960</t>
  </si>
  <si>
    <t xml:space="preserve">sub_7889A0</t>
  </si>
  <si>
    <t xml:space="preserve">sub_7889D0</t>
  </si>
  <si>
    <t xml:space="preserve">sub_788A50</t>
  </si>
  <si>
    <t xml:space="preserve">sub_788A80</t>
  </si>
  <si>
    <t xml:space="preserve">sub_788AB0</t>
  </si>
  <si>
    <t xml:space="preserve">sub_788B30</t>
  </si>
  <si>
    <t xml:space="preserve">sub_788B60</t>
  </si>
  <si>
    <t xml:space="preserve">sub_788BE0</t>
  </si>
  <si>
    <t xml:space="preserve">sub_788C10</t>
  </si>
  <si>
    <t xml:space="preserve">sub_788C40</t>
  </si>
  <si>
    <t xml:space="preserve">sub_788CC0</t>
  </si>
  <si>
    <t xml:space="preserve">sub_788CF0</t>
  </si>
  <si>
    <t xml:space="preserve">sub_788D40</t>
  </si>
  <si>
    <t xml:space="preserve">sub_788D80</t>
  </si>
  <si>
    <t xml:space="preserve">sub_788DB0</t>
  </si>
  <si>
    <t xml:space="preserve">sub_788E30</t>
  </si>
  <si>
    <t xml:space="preserve">sub_788E60</t>
  </si>
  <si>
    <t xml:space="preserve">sub_788EB0</t>
  </si>
  <si>
    <t xml:space="preserve">sub_788EE0</t>
  </si>
  <si>
    <t xml:space="preserve">sub_788F60</t>
  </si>
  <si>
    <t xml:space="preserve">sub_788F90</t>
  </si>
  <si>
    <t xml:space="preserve">sub_788FC0</t>
  </si>
  <si>
    <t xml:space="preserve">sub_789010</t>
  </si>
  <si>
    <t xml:space="preserve">sub_789090</t>
  </si>
  <si>
    <t xml:space="preserve">sub_7890C0</t>
  </si>
  <si>
    <t xml:space="preserve">sub_789100</t>
  </si>
  <si>
    <t xml:space="preserve">sub_789140</t>
  </si>
  <si>
    <t xml:space="preserve">sub_789180</t>
  </si>
  <si>
    <t xml:space="preserve">sub_7891C0</t>
  </si>
  <si>
    <t xml:space="preserve">sub_7891F0</t>
  </si>
  <si>
    <t xml:space="preserve">sub_789220</t>
  </si>
  <si>
    <t xml:space="preserve">sub_789250</t>
  </si>
  <si>
    <t xml:space="preserve">sub_789280</t>
  </si>
  <si>
    <t xml:space="preserve">sub_7892B0</t>
  </si>
  <si>
    <t xml:space="preserve">sub_7892E0</t>
  </si>
  <si>
    <t xml:space="preserve">sub_789310</t>
  </si>
  <si>
    <t xml:space="preserve">sub_789340</t>
  </si>
  <si>
    <t xml:space="preserve">sub_789370</t>
  </si>
  <si>
    <t xml:space="preserve">sub_7893A0</t>
  </si>
  <si>
    <t xml:space="preserve">sub_7893D0</t>
  </si>
  <si>
    <t xml:space="preserve">sub_789400</t>
  </si>
  <si>
    <t xml:space="preserve">sub_789430</t>
  </si>
  <si>
    <t xml:space="preserve">sub_789460</t>
  </si>
  <si>
    <t xml:space="preserve">sub_789490</t>
  </si>
  <si>
    <t xml:space="preserve">sub_7894C0</t>
  </si>
  <si>
    <t xml:space="preserve">sub_7894F0</t>
  </si>
  <si>
    <t xml:space="preserve">sub_789520</t>
  </si>
  <si>
    <t xml:space="preserve">sub_789550</t>
  </si>
  <si>
    <t xml:space="preserve">sub_7895D0</t>
  </si>
  <si>
    <t xml:space="preserve">sub_789600</t>
  </si>
  <si>
    <t xml:space="preserve">sub_789630</t>
  </si>
  <si>
    <t xml:space="preserve">sub_789660</t>
  </si>
  <si>
    <t xml:space="preserve">sub_789690</t>
  </si>
  <si>
    <t xml:space="preserve">sub_789710</t>
  </si>
  <si>
    <t xml:space="preserve">sub_789740</t>
  </si>
  <si>
    <t xml:space="preserve">sub_789770</t>
  </si>
  <si>
    <t xml:space="preserve">sub_7897A0</t>
  </si>
  <si>
    <t xml:space="preserve">sub_7897D0</t>
  </si>
  <si>
    <t xml:space="preserve">sub_789850</t>
  </si>
  <si>
    <t xml:space="preserve">sub_789870</t>
  </si>
  <si>
    <t xml:space="preserve">sub_7898A0</t>
  </si>
  <si>
    <t xml:space="preserve">sub_7898D0</t>
  </si>
  <si>
    <t xml:space="preserve">sub_7898F0</t>
  </si>
  <si>
    <t xml:space="preserve">sub_789920</t>
  </si>
  <si>
    <t xml:space="preserve">sub_789940</t>
  </si>
  <si>
    <t xml:space="preserve">sub_789970</t>
  </si>
  <si>
    <t xml:space="preserve">sub_7899A0</t>
  </si>
  <si>
    <t xml:space="preserve">sub_7899D0</t>
  </si>
  <si>
    <t xml:space="preserve">sub_789A00</t>
  </si>
  <si>
    <t xml:space="preserve">sub_789A30</t>
  </si>
  <si>
    <t xml:space="preserve">sub_789A60</t>
  </si>
  <si>
    <t xml:space="preserve">sub_789A90</t>
  </si>
  <si>
    <t xml:space="preserve">sub_789AC0</t>
  </si>
  <si>
    <t xml:space="preserve">sub_789AF0</t>
  </si>
  <si>
    <t xml:space="preserve">sub_789B20</t>
  </si>
  <si>
    <t xml:space="preserve">sub_789B50</t>
  </si>
  <si>
    <t xml:space="preserve">sub_789B80</t>
  </si>
  <si>
    <t xml:space="preserve">sub_789BA0</t>
  </si>
  <si>
    <t xml:space="preserve">sub_789BC0</t>
  </si>
  <si>
    <t xml:space="preserve">sub_789BE0</t>
  </si>
  <si>
    <t xml:space="preserve">sub_789C00</t>
  </si>
  <si>
    <t xml:space="preserve">sub_789C20</t>
  </si>
  <si>
    <t xml:space="preserve">sub_789C40</t>
  </si>
  <si>
    <t xml:space="preserve">sub_789C60</t>
  </si>
  <si>
    <t xml:space="preserve">sub_789C80</t>
  </si>
  <si>
    <t xml:space="preserve">sub_789CA0</t>
  </si>
  <si>
    <t xml:space="preserve">sub_789D00</t>
  </si>
  <si>
    <t xml:space="preserve">sub_789DA0</t>
  </si>
  <si>
    <t xml:space="preserve">sub_78A020</t>
  </si>
  <si>
    <t xml:space="preserve">sub_78A0C0</t>
  </si>
  <si>
    <t xml:space="preserve">sub_78A160</t>
  </si>
  <si>
    <t xml:space="preserve">sub_78A1D0</t>
  </si>
  <si>
    <t xml:space="preserve">sub_78A270</t>
  </si>
  <si>
    <t xml:space="preserve">sub_78A300</t>
  </si>
  <si>
    <t xml:space="preserve">sub_78A4E0</t>
  </si>
  <si>
    <t xml:space="preserve">sub_78A580</t>
  </si>
  <si>
    <t xml:space="preserve">sub_78A620</t>
  </si>
  <si>
    <t xml:space="preserve">sub_78A6B0</t>
  </si>
  <si>
    <t xml:space="preserve">sub_78A890</t>
  </si>
  <si>
    <t xml:space="preserve">sub_78A920</t>
  </si>
  <si>
    <t xml:space="preserve">sub_78A9B0</t>
  </si>
  <si>
    <t xml:space="preserve">sub_78AA50</t>
  </si>
  <si>
    <t xml:space="preserve">sub_78AAE0</t>
  </si>
  <si>
    <t xml:space="preserve">sub_78AB70</t>
  </si>
  <si>
    <t xml:space="preserve">sub_78AC50</t>
  </si>
  <si>
    <t xml:space="preserve">sub_78AD10</t>
  </si>
  <si>
    <t xml:space="preserve">sub_78AD80</t>
  </si>
  <si>
    <t xml:space="preserve">sub_78AE10</t>
  </si>
  <si>
    <t xml:space="preserve">sub_78AE70</t>
  </si>
  <si>
    <t xml:space="preserve">sub_78AF30</t>
  </si>
  <si>
    <t xml:space="preserve">sub_78AFF0</t>
  </si>
  <si>
    <t xml:space="preserve">sub_78B080</t>
  </si>
  <si>
    <t xml:space="preserve">sub_78B260</t>
  </si>
  <si>
    <t xml:space="preserve">sub_78B3A0</t>
  </si>
  <si>
    <t xml:space="preserve">sub_78B430</t>
  </si>
  <si>
    <t xml:space="preserve">sub_78B610</t>
  </si>
  <si>
    <t xml:space="preserve">sub_78B650</t>
  </si>
  <si>
    <t xml:space="preserve">sub_78B690</t>
  </si>
  <si>
    <t xml:space="preserve">sub_78B6C0</t>
  </si>
  <si>
    <t xml:space="preserve">sub_78B710</t>
  </si>
  <si>
    <t xml:space="preserve">sub_78B780</t>
  </si>
  <si>
    <t xml:space="preserve">sub_78B820</t>
  </si>
  <si>
    <t xml:space="preserve">sub_78B8C0</t>
  </si>
  <si>
    <t xml:space="preserve">sub_78B8F0</t>
  </si>
  <si>
    <t xml:space="preserve">sub_78B920</t>
  </si>
  <si>
    <t xml:space="preserve">sub_78B960</t>
  </si>
  <si>
    <t xml:space="preserve">sub_78B980</t>
  </si>
  <si>
    <t xml:space="preserve">sub_78B9A0</t>
  </si>
  <si>
    <t xml:space="preserve">sub_78B9C0</t>
  </si>
  <si>
    <t xml:space="preserve">sub_78B9F0</t>
  </si>
  <si>
    <t xml:space="preserve">sub_78BA20</t>
  </si>
  <si>
    <t xml:space="preserve">sub_78BA60</t>
  </si>
  <si>
    <t xml:space="preserve">sub_78BA90</t>
  </si>
  <si>
    <t xml:space="preserve">sub_78BAC0</t>
  </si>
  <si>
    <t xml:space="preserve">sub_78BB30</t>
  </si>
  <si>
    <t xml:space="preserve">sub_78BB50</t>
  </si>
  <si>
    <t xml:space="preserve">sub_78BB70</t>
  </si>
  <si>
    <t xml:space="preserve">sub_78BB90</t>
  </si>
  <si>
    <t xml:space="preserve">sub_78BBC0</t>
  </si>
  <si>
    <t xml:space="preserve">sub_78BBF0</t>
  </si>
  <si>
    <t xml:space="preserve">sub_78BC30</t>
  </si>
  <si>
    <t xml:space="preserve">sub_78BC60</t>
  </si>
  <si>
    <t xml:space="preserve">sub_78BC90</t>
  </si>
  <si>
    <t xml:space="preserve">sub_78BCB0</t>
  </si>
  <si>
    <t xml:space="preserve">sub_78BCD0</t>
  </si>
  <si>
    <t xml:space="preserve">sub_78BCF0</t>
  </si>
  <si>
    <t xml:space="preserve">sub_78BD10</t>
  </si>
  <si>
    <t xml:space="preserve">sub_78BD30</t>
  </si>
  <si>
    <t xml:space="preserve">sub_78BD50</t>
  </si>
  <si>
    <t xml:space="preserve">sub_78BD70</t>
  </si>
  <si>
    <t xml:space="preserve">sub_78BD90</t>
  </si>
  <si>
    <t xml:space="preserve">sub_78BDB0</t>
  </si>
  <si>
    <t xml:space="preserve">sub_78BDE0</t>
  </si>
  <si>
    <t xml:space="preserve">sub_78BE00</t>
  </si>
  <si>
    <t xml:space="preserve">sub_78BE20</t>
  </si>
  <si>
    <t xml:space="preserve">sub_78BE40</t>
  </si>
  <si>
    <t xml:space="preserve">sub_78BE70</t>
  </si>
  <si>
    <t xml:space="preserve">sub_78BE90</t>
  </si>
  <si>
    <t xml:space="preserve">sub_78BEB0</t>
  </si>
  <si>
    <t xml:space="preserve">sub_78BED0</t>
  </si>
  <si>
    <t xml:space="preserve">sub_78BF00</t>
  </si>
  <si>
    <t xml:space="preserve">sub_78BF30</t>
  </si>
  <si>
    <t xml:space="preserve">sub_78BF70</t>
  </si>
  <si>
    <t xml:space="preserve">sub_78BFA0</t>
  </si>
  <si>
    <t xml:space="preserve">sub_78C010</t>
  </si>
  <si>
    <t xml:space="preserve">sub_78C040</t>
  </si>
  <si>
    <t xml:space="preserve">sub_78C070</t>
  </si>
  <si>
    <t xml:space="preserve">sub_78C090</t>
  </si>
  <si>
    <t xml:space="preserve">sub_78C0B0</t>
  </si>
  <si>
    <t xml:space="preserve">sub_78C0D0</t>
  </si>
  <si>
    <t xml:space="preserve">sub_78C100</t>
  </si>
  <si>
    <t xml:space="preserve">sub_78C130</t>
  </si>
  <si>
    <t xml:space="preserve">sub_78C170</t>
  </si>
  <si>
    <t xml:space="preserve">sub_78C1A0</t>
  </si>
  <si>
    <t xml:space="preserve">sub_78C1D0</t>
  </si>
  <si>
    <t xml:space="preserve">sub_78C200</t>
  </si>
  <si>
    <t xml:space="preserve">sub_78C240</t>
  </si>
  <si>
    <t xml:space="preserve">sub_78C280</t>
  </si>
  <si>
    <t xml:space="preserve">sub_78C2C0</t>
  </si>
  <si>
    <t xml:space="preserve">sub_78C300</t>
  </si>
  <si>
    <t xml:space="preserve">sub_78C320</t>
  </si>
  <si>
    <t xml:space="preserve">sub_78C340</t>
  </si>
  <si>
    <t xml:space="preserve">sub_78C360</t>
  </si>
  <si>
    <t xml:space="preserve">sub_78C380</t>
  </si>
  <si>
    <t xml:space="preserve">sub_78C3A0</t>
  </si>
  <si>
    <t xml:space="preserve">sub_78C440</t>
  </si>
  <si>
    <t xml:space="preserve">sub_78C470</t>
  </si>
  <si>
    <t xml:space="preserve">sub_78C4A0</t>
  </si>
  <si>
    <t xml:space="preserve">sub_78C650</t>
  </si>
  <si>
    <t xml:space="preserve">sub_78C670</t>
  </si>
  <si>
    <t xml:space="preserve">sub_78C690</t>
  </si>
  <si>
    <t xml:space="preserve">sub_78C860</t>
  </si>
  <si>
    <t xml:space="preserve">sub_78C880</t>
  </si>
  <si>
    <t xml:space="preserve">sub_78C8A0</t>
  </si>
  <si>
    <t xml:space="preserve">sub_78C8C0</t>
  </si>
  <si>
    <t xml:space="preserve">sub_78CA90</t>
  </si>
  <si>
    <t xml:space="preserve">sub_78CAB0</t>
  </si>
  <si>
    <t xml:space="preserve">sub_78CAD0</t>
  </si>
  <si>
    <t xml:space="preserve">sub_78CAF0</t>
  </si>
  <si>
    <t xml:space="preserve">sub_78CB10</t>
  </si>
  <si>
    <t xml:space="preserve">sub_78CCE0</t>
  </si>
  <si>
    <t xml:space="preserve">sub_78CD40</t>
  </si>
  <si>
    <t xml:space="preserve">sub_78CDA0</t>
  </si>
  <si>
    <t xml:space="preserve">sub_78CDC0</t>
  </si>
  <si>
    <t xml:space="preserve">sub_78CE10</t>
  </si>
  <si>
    <t xml:space="preserve">sub_78CE30</t>
  </si>
  <si>
    <t xml:space="preserve">sub_78CE80</t>
  </si>
  <si>
    <t xml:space="preserve">sub_78D050</t>
  </si>
  <si>
    <t xml:space="preserve">sub_78D070</t>
  </si>
  <si>
    <t xml:space="preserve">sub_78D240</t>
  </si>
  <si>
    <t xml:space="preserve">sub_78D260</t>
  </si>
  <si>
    <t xml:space="preserve">sub_78D2A0</t>
  </si>
  <si>
    <t xml:space="preserve">sub_78D2F0</t>
  </si>
  <si>
    <t xml:space="preserve">sub_78D340</t>
  </si>
  <si>
    <t xml:space="preserve">sub_78D390</t>
  </si>
  <si>
    <t xml:space="preserve">sub_78D3E0</t>
  </si>
  <si>
    <t xml:space="preserve">sub_78D430</t>
  </si>
  <si>
    <t xml:space="preserve">sub_78D460</t>
  </si>
  <si>
    <t xml:space="preserve">sub_78D490</t>
  </si>
  <si>
    <t xml:space="preserve">sub_78D4B0</t>
  </si>
  <si>
    <t xml:space="preserve">sub_78D4D0</t>
  </si>
  <si>
    <t xml:space="preserve">sub_78D4F0</t>
  </si>
  <si>
    <t xml:space="preserve">sub_78D510</t>
  </si>
  <si>
    <t xml:space="preserve">sub_78D530</t>
  </si>
  <si>
    <t xml:space="preserve">sub_78D550</t>
  </si>
  <si>
    <t xml:space="preserve">sub_78D570</t>
  </si>
  <si>
    <t xml:space="preserve">sub_78D5B0</t>
  </si>
  <si>
    <t xml:space="preserve">sub_78D5F0</t>
  </si>
  <si>
    <t xml:space="preserve">sub_78D610</t>
  </si>
  <si>
    <t xml:space="preserve">sub_78D630</t>
  </si>
  <si>
    <t xml:space="preserve">sub_78D690</t>
  </si>
  <si>
    <t xml:space="preserve">sub_78D720</t>
  </si>
  <si>
    <t xml:space="preserve">sub_78D7E0</t>
  </si>
  <si>
    <t xml:space="preserve">sub_78D8A0</t>
  </si>
  <si>
    <t xml:space="preserve">sub_78D900</t>
  </si>
  <si>
    <t xml:space="preserve">sub_78D950</t>
  </si>
  <si>
    <t xml:space="preserve">sub_78D9A0</t>
  </si>
  <si>
    <t xml:space="preserve">sub_78DA30</t>
  </si>
  <si>
    <t xml:space="preserve">sub_78DA80</t>
  </si>
  <si>
    <t xml:space="preserve">sub_78DAD0</t>
  </si>
  <si>
    <t xml:space="preserve">sub_78DB60</t>
  </si>
  <si>
    <t xml:space="preserve">sub_78DB90</t>
  </si>
  <si>
    <t xml:space="preserve">sub_78DBC0</t>
  </si>
  <si>
    <t xml:space="preserve">sub_78DBF0</t>
  </si>
  <si>
    <t xml:space="preserve">C2HCache_0078dcc5</t>
  </si>
  <si>
    <t xml:space="preserve">sub_78DD50</t>
  </si>
  <si>
    <t xml:space="preserve">sub_78DDB0</t>
  </si>
  <si>
    <t xml:space="preserve">sub_78DE40</t>
  </si>
  <si>
    <t xml:space="preserve">sub_78DE80</t>
  </si>
  <si>
    <t xml:space="preserve">sub_78DF50</t>
  </si>
  <si>
    <t xml:space="preserve">sub_78DF70</t>
  </si>
  <si>
    <t xml:space="preserve">sub_78DF90</t>
  </si>
  <si>
    <t xml:space="preserve">C2HCache_0078e0a4</t>
  </si>
  <si>
    <t xml:space="preserve">sub_78E210</t>
  </si>
  <si>
    <t xml:space="preserve">sub_78E320</t>
  </si>
  <si>
    <t xml:space="preserve">sub_78E370</t>
  </si>
  <si>
    <t xml:space="preserve">C2HCache_0078e3d9</t>
  </si>
  <si>
    <t xml:space="preserve">sub_78E440</t>
  </si>
  <si>
    <t xml:space="preserve">C2HCache_0078e619</t>
  </si>
  <si>
    <t xml:space="preserve">C2HCACHEAdd</t>
  </si>
  <si>
    <t xml:space="preserve">C2HCACHERemove</t>
  </si>
  <si>
    <t xml:space="preserve">cC2HCacheUpdate</t>
  </si>
  <si>
    <t xml:space="preserve">sub_78EBB0</t>
  </si>
  <si>
    <t xml:space="preserve">C2HCache_0078f074</t>
  </si>
  <si>
    <t xml:space="preserve">sub_78F240</t>
  </si>
  <si>
    <t xml:space="preserve">C2HCache_0078f4a5</t>
  </si>
  <si>
    <t xml:space="preserve">sub_78F750</t>
  </si>
  <si>
    <t xml:space="preserve">sub_78F800</t>
  </si>
  <si>
    <t xml:space="preserve">sub_78F900</t>
  </si>
  <si>
    <t xml:space="preserve">sub_78F960</t>
  </si>
  <si>
    <t xml:space="preserve">sub_78F9A0</t>
  </si>
  <si>
    <t xml:space="preserve">sub_78F9D0</t>
  </si>
  <si>
    <t xml:space="preserve">sub_78F9F0</t>
  </si>
  <si>
    <t xml:space="preserve">sub_78FA40</t>
  </si>
  <si>
    <t xml:space="preserve">sub_78FAB0</t>
  </si>
  <si>
    <t xml:space="preserve">sub_78FAF0</t>
  </si>
  <si>
    <t xml:space="preserve">sub_78FB20</t>
  </si>
  <si>
    <t xml:space="preserve">sub_78FB50</t>
  </si>
  <si>
    <t xml:space="preserve">sub_78FB90</t>
  </si>
  <si>
    <t xml:space="preserve">sub_78FBB0</t>
  </si>
  <si>
    <t xml:space="preserve">sub_78FBE0</t>
  </si>
  <si>
    <t xml:space="preserve">sub_78FC80</t>
  </si>
  <si>
    <t xml:space="preserve">sub_78FCB0</t>
  </si>
  <si>
    <t xml:space="preserve">sub_78FCE0</t>
  </si>
  <si>
    <t xml:space="preserve">sub_78FD00</t>
  </si>
  <si>
    <t xml:space="preserve">sub_78FD30</t>
  </si>
  <si>
    <t xml:space="preserve">sub_78FD90</t>
  </si>
  <si>
    <t xml:space="preserve">sub_78FE30</t>
  </si>
  <si>
    <t xml:space="preserve">sub_78FE50</t>
  </si>
  <si>
    <t xml:space="preserve">sub_78FEA0</t>
  </si>
  <si>
    <t xml:space="preserve">sub_78FEC0</t>
  </si>
  <si>
    <t xml:space="preserve">sub_78FEE0</t>
  </si>
  <si>
    <t xml:space="preserve">sub_78FF10</t>
  </si>
  <si>
    <t xml:space="preserve">sub_78FF30</t>
  </si>
  <si>
    <t xml:space="preserve">sub_790160</t>
  </si>
  <si>
    <t xml:space="preserve">sub_790210</t>
  </si>
  <si>
    <t xml:space="preserve">Freshness_00790279</t>
  </si>
  <si>
    <t xml:space="preserve">sub_7903B0</t>
  </si>
  <si>
    <t xml:space="preserve">sub_790420</t>
  </si>
  <si>
    <t xml:space="preserve">sub_790450</t>
  </si>
  <si>
    <t xml:space="preserve">sub_7904A0</t>
  </si>
  <si>
    <t xml:space="preserve">Freshness_00790839</t>
  </si>
  <si>
    <t xml:space="preserve">sub_7909B0</t>
  </si>
  <si>
    <t xml:space="preserve">sub_790A10</t>
  </si>
  <si>
    <t xml:space="preserve">Freshness_00790c3e</t>
  </si>
  <si>
    <t xml:space="preserve">Freshness_00790e0b</t>
  </si>
  <si>
    <t xml:space="preserve">Freshness_00790ffc</t>
  </si>
  <si>
    <t xml:space="preserve">Freshness_0079111f</t>
  </si>
  <si>
    <t xml:space="preserve">Freshness_0079131a</t>
  </si>
  <si>
    <t xml:space="preserve">Freshness_00791517</t>
  </si>
  <si>
    <t xml:space="preserve">sub_791610</t>
  </si>
  <si>
    <t xml:space="preserve">sub_7916A0</t>
  </si>
  <si>
    <t xml:space="preserve">sub_791990</t>
  </si>
  <si>
    <t xml:space="preserve">sub_7919B0</t>
  </si>
  <si>
    <t xml:space="preserve">sub_7919E0</t>
  </si>
  <si>
    <t xml:space="preserve">sub_791A00</t>
  </si>
  <si>
    <t xml:space="preserve">sub_791A20</t>
  </si>
  <si>
    <t xml:space="preserve">sub_791A40</t>
  </si>
  <si>
    <t xml:space="preserve">sub_791A70</t>
  </si>
  <si>
    <t xml:space="preserve">sub_791AA0</t>
  </si>
  <si>
    <t xml:space="preserve">sub_791AF0</t>
  </si>
  <si>
    <t xml:space="preserve">Freshness_00791b7e</t>
  </si>
  <si>
    <t xml:space="preserve">sub_791C10</t>
  </si>
  <si>
    <t xml:space="preserve">sub_791C60</t>
  </si>
  <si>
    <t xml:space="preserve">sub_791CA0</t>
  </si>
  <si>
    <t xml:space="preserve">sub_791D20</t>
  </si>
  <si>
    <t xml:space="preserve">Freshness_00792074</t>
  </si>
  <si>
    <t xml:space="preserve">Freshness_0079254f</t>
  </si>
  <si>
    <t xml:space="preserve">sub_792730</t>
  </si>
  <si>
    <t xml:space="preserve">sub_792990</t>
  </si>
  <si>
    <t xml:space="preserve">Freshness_00792c74</t>
  </si>
  <si>
    <t xml:space="preserve">sub_792DA0</t>
  </si>
  <si>
    <t xml:space="preserve">sub_792DC0</t>
  </si>
  <si>
    <t xml:space="preserve">Freshness_00793011</t>
  </si>
  <si>
    <t xml:space="preserve">sub_7930D0</t>
  </si>
  <si>
    <t xml:space="preserve">Freshness_0079315c</t>
  </si>
  <si>
    <t xml:space="preserve">Freshness_00793a72</t>
  </si>
  <si>
    <t xml:space="preserve">sub_793E40</t>
  </si>
  <si>
    <t xml:space="preserve">sub_793E70</t>
  </si>
  <si>
    <t xml:space="preserve">Freshness_007941e6</t>
  </si>
  <si>
    <t xml:space="preserve">sub_7943F0</t>
  </si>
  <si>
    <t xml:space="preserve">sub_794410</t>
  </si>
  <si>
    <t xml:space="preserve">sub_794450</t>
  </si>
  <si>
    <t xml:space="preserve">sub_794570</t>
  </si>
  <si>
    <t xml:space="preserve">Freshness_00794cc8</t>
  </si>
  <si>
    <t xml:space="preserve">Freshness_00795127</t>
  </si>
  <si>
    <t xml:space="preserve">Freshness_00795aef</t>
  </si>
  <si>
    <t xml:space="preserve">sub_795D80</t>
  </si>
  <si>
    <t xml:space="preserve">Freshness_00795e14</t>
  </si>
  <si>
    <t xml:space="preserve">sub_795EB0</t>
  </si>
  <si>
    <t xml:space="preserve">Freshness_00796048</t>
  </si>
  <si>
    <t xml:space="preserve">sub_7960E0</t>
  </si>
  <si>
    <t xml:space="preserve">sub_7961B0</t>
  </si>
  <si>
    <t xml:space="preserve">Freshness_00796624</t>
  </si>
  <si>
    <t xml:space="preserve">Freshness_00796790</t>
  </si>
  <si>
    <t xml:space="preserve">Freshness_007968a5</t>
  </si>
  <si>
    <t xml:space="preserve">Freshness_00796a5e</t>
  </si>
  <si>
    <t xml:space="preserve">Freshness_00796cde</t>
  </si>
  <si>
    <t xml:space="preserve">sub_796E80</t>
  </si>
  <si>
    <t xml:space="preserve">sub_797020</t>
  </si>
  <si>
    <t xml:space="preserve">Freshness_007970a3</t>
  </si>
  <si>
    <t xml:space="preserve">sub_797110</t>
  </si>
  <si>
    <t xml:space="preserve">sub_797150</t>
  </si>
  <si>
    <t xml:space="preserve">sub_797210</t>
  </si>
  <si>
    <t xml:space="preserve">sub_7972C0</t>
  </si>
  <si>
    <t xml:space="preserve">sub_797380</t>
  </si>
  <si>
    <t xml:space="preserve">sub_797410</t>
  </si>
  <si>
    <t xml:space="preserve">sub_797450</t>
  </si>
  <si>
    <t xml:space="preserve">sub_797490</t>
  </si>
  <si>
    <t xml:space="preserve">sub_7974D0</t>
  </si>
  <si>
    <t xml:space="preserve">sub_797510</t>
  </si>
  <si>
    <t xml:space="preserve">sub_797610</t>
  </si>
  <si>
    <t xml:space="preserve">sub_797660</t>
  </si>
  <si>
    <t xml:space="preserve">sub_7976B0</t>
  </si>
  <si>
    <t xml:space="preserve">sub_797710</t>
  </si>
  <si>
    <t xml:space="preserve">sub_797760</t>
  </si>
  <si>
    <t xml:space="preserve">sub_7978B0</t>
  </si>
  <si>
    <t xml:space="preserve">sub_797910</t>
  </si>
  <si>
    <t xml:space="preserve">sub_797950</t>
  </si>
  <si>
    <t xml:space="preserve">sub_797980</t>
  </si>
  <si>
    <t xml:space="preserve">sub_7979D0</t>
  </si>
  <si>
    <t xml:space="preserve">sub_797A40</t>
  </si>
  <si>
    <t xml:space="preserve">sub_797A80</t>
  </si>
  <si>
    <t xml:space="preserve">sub_797AA0</t>
  </si>
  <si>
    <t xml:space="preserve">sub_797AD0</t>
  </si>
  <si>
    <t xml:space="preserve">sub_797B00</t>
  </si>
  <si>
    <t xml:space="preserve">sub_797B40</t>
  </si>
  <si>
    <t xml:space="preserve">sub_797B80</t>
  </si>
  <si>
    <t xml:space="preserve">sub_797BB0</t>
  </si>
  <si>
    <t xml:space="preserve">sub_797BD0</t>
  </si>
  <si>
    <t xml:space="preserve">sub_797C00</t>
  </si>
  <si>
    <t xml:space="preserve">sub_797C30</t>
  </si>
  <si>
    <t xml:space="preserve">sub_797C70</t>
  </si>
  <si>
    <t xml:space="preserve">sub_797C90</t>
  </si>
  <si>
    <t xml:space="preserve">sub_797CB0</t>
  </si>
  <si>
    <t xml:space="preserve">sub_797CE0</t>
  </si>
  <si>
    <t xml:space="preserve">sub_797D80</t>
  </si>
  <si>
    <t xml:space="preserve">sub_797DB0</t>
  </si>
  <si>
    <t xml:space="preserve">sub_797DE0</t>
  </si>
  <si>
    <t xml:space="preserve">sub_797E10</t>
  </si>
  <si>
    <t xml:space="preserve">sub_797E40</t>
  </si>
  <si>
    <t xml:space="preserve">sub_797E60</t>
  </si>
  <si>
    <t xml:space="preserve">sub_797E90</t>
  </si>
  <si>
    <t xml:space="preserve">sub_797EF0</t>
  </si>
  <si>
    <t xml:space="preserve">sub_797F90</t>
  </si>
  <si>
    <t xml:space="preserve">sub_797FC0</t>
  </si>
  <si>
    <t xml:space="preserve">sub_798020</t>
  </si>
  <si>
    <t xml:space="preserve">sub_798040</t>
  </si>
  <si>
    <t xml:space="preserve">sub_798090</t>
  </si>
  <si>
    <t xml:space="preserve">sub_7981C0</t>
  </si>
  <si>
    <t xml:space="preserve">sub_7984E0</t>
  </si>
  <si>
    <t xml:space="preserve">sub_798530</t>
  </si>
  <si>
    <t xml:space="preserve">sub_798690</t>
  </si>
  <si>
    <t xml:space="preserve">sub_7987D0</t>
  </si>
  <si>
    <t xml:space="preserve">sub_798820</t>
  </si>
  <si>
    <t xml:space="preserve">FreshnessUtil_00799bf8</t>
  </si>
  <si>
    <t xml:space="preserve">sub_79A160</t>
  </si>
  <si>
    <t xml:space="preserve">FreshnessUtil_0079a6ae</t>
  </si>
  <si>
    <t xml:space="preserve">FreshnessUtil_0079afb0</t>
  </si>
  <si>
    <t xml:space="preserve">FreshnessUtil_0079b298</t>
  </si>
  <si>
    <t xml:space="preserve">FreshnessUtil_0079b709</t>
  </si>
  <si>
    <t xml:space="preserve">FreshnessUtil_0079b895</t>
  </si>
  <si>
    <t xml:space="preserve">FreshnessUtil_0079bb2d</t>
  </si>
  <si>
    <t xml:space="preserve">sub_79BBA0</t>
  </si>
  <si>
    <t xml:space="preserve">sub_79BF50</t>
  </si>
  <si>
    <t xml:space="preserve">sub_79BF70</t>
  </si>
  <si>
    <t xml:space="preserve">sub_79BFD0</t>
  </si>
  <si>
    <t xml:space="preserve">sub_79C020</t>
  </si>
  <si>
    <t xml:space="preserve">sub_79C060</t>
  </si>
  <si>
    <t xml:space="preserve">sub_79C080</t>
  </si>
  <si>
    <t xml:space="preserve">sub_79C0B0</t>
  </si>
  <si>
    <t xml:space="preserve">sub_79C150</t>
  </si>
  <si>
    <t xml:space="preserve">sub_79C170</t>
  </si>
  <si>
    <t xml:space="preserve">sub_79C1A0</t>
  </si>
  <si>
    <t xml:space="preserve">sub_79C240</t>
  </si>
  <si>
    <t xml:space="preserve">sub_79C2D0</t>
  </si>
  <si>
    <t xml:space="preserve">sub_79C2F0</t>
  </si>
  <si>
    <t xml:space="preserve">sub_79C370</t>
  </si>
  <si>
    <t xml:space="preserve">sub_79C3A0</t>
  </si>
  <si>
    <t xml:space="preserve">sub_79C400</t>
  </si>
  <si>
    <t xml:space="preserve">GameSound_0079c688</t>
  </si>
  <si>
    <t xml:space="preserve">sub_79CF10</t>
  </si>
  <si>
    <t xml:space="preserve">sub_79D0A0</t>
  </si>
  <si>
    <t xml:space="preserve">GameSound_0079d168</t>
  </si>
  <si>
    <t xml:space="preserve">sub_79D1E0</t>
  </si>
  <si>
    <t xml:space="preserve">sub_79D230</t>
  </si>
  <si>
    <t xml:space="preserve">sub_79D280</t>
  </si>
  <si>
    <t xml:space="preserve">GameSound_0079d4bd</t>
  </si>
  <si>
    <t xml:space="preserve">sub_79D7C0</t>
  </si>
  <si>
    <t xml:space="preserve">sub_79D800</t>
  </si>
  <si>
    <t xml:space="preserve">sub_79D910</t>
  </si>
  <si>
    <t xml:space="preserve">sub_79DA20</t>
  </si>
  <si>
    <t xml:space="preserve">sub_79DB30</t>
  </si>
  <si>
    <t xml:space="preserve">sub_79DC40</t>
  </si>
  <si>
    <t xml:space="preserve">sub_79DD50</t>
  </si>
  <si>
    <t xml:space="preserve">sub_79DDA0</t>
  </si>
  <si>
    <t xml:space="preserve">sub_79DDF0</t>
  </si>
  <si>
    <t xml:space="preserve">sub_79DE40</t>
  </si>
  <si>
    <t xml:space="preserve">sub_79DE90</t>
  </si>
  <si>
    <t xml:space="preserve">sub_79DEE0</t>
  </si>
  <si>
    <t xml:space="preserve">sub_79DF30</t>
  </si>
  <si>
    <t xml:space="preserve">sub_79DF60</t>
  </si>
  <si>
    <t xml:space="preserve">sub_79DF90</t>
  </si>
  <si>
    <t xml:space="preserve">sub_79DFC0</t>
  </si>
  <si>
    <t xml:space="preserve">sub_79DFE0</t>
  </si>
  <si>
    <t xml:space="preserve">sub_79E020</t>
  </si>
  <si>
    <t xml:space="preserve">sub_79E070</t>
  </si>
  <si>
    <t xml:space="preserve">sub_79E0A0</t>
  </si>
  <si>
    <t xml:space="preserve">sub_79E120</t>
  </si>
  <si>
    <t xml:space="preserve">sub_79E140</t>
  </si>
  <si>
    <t xml:space="preserve">sub_79E180</t>
  </si>
  <si>
    <t xml:space="preserve">sub_79E1C0</t>
  </si>
  <si>
    <t xml:space="preserve">sub_79E200</t>
  </si>
  <si>
    <t xml:space="preserve">sub_79E240</t>
  </si>
  <si>
    <t xml:space="preserve">sub_79E280</t>
  </si>
  <si>
    <t xml:space="preserve">sub_79E2C0</t>
  </si>
  <si>
    <t xml:space="preserve">sub_79E3F0</t>
  </si>
  <si>
    <t xml:space="preserve">sub_79E440</t>
  </si>
  <si>
    <t xml:space="preserve">sub_79E470</t>
  </si>
  <si>
    <t xml:space="preserve">sub_79E4C0</t>
  </si>
  <si>
    <t xml:space="preserve">sub_79E510</t>
  </si>
  <si>
    <t xml:space="preserve">sub_79E650</t>
  </si>
  <si>
    <t xml:space="preserve">sub_79E6A0</t>
  </si>
  <si>
    <t xml:space="preserve">HitIniFile_0079e9d1</t>
  </si>
  <si>
    <t xml:space="preserve">sub_79EAF0</t>
  </si>
  <si>
    <t xml:space="preserve">sub_79EBC0</t>
  </si>
  <si>
    <t xml:space="preserve">HitIniFile_0079ede1</t>
  </si>
  <si>
    <t xml:space="preserve">hitinifile_0079f02d</t>
  </si>
  <si>
    <t xml:space="preserve">sub_79F0A0</t>
  </si>
  <si>
    <t xml:space="preserve">sub_79F1C0</t>
  </si>
  <si>
    <t xml:space="preserve">HitIniFile_0079f301</t>
  </si>
  <si>
    <t xml:space="preserve">hitinifile_0079f43d</t>
  </si>
  <si>
    <t xml:space="preserve">HitIniFile_0079fb9e</t>
  </si>
  <si>
    <t xml:space="preserve">cHitIniFile::IniFileCallbackTrack</t>
  </si>
  <si>
    <t xml:space="preserve">HitIniFile_007a0795</t>
  </si>
  <si>
    <t xml:space="preserve">HitIniFile_007a0b3f</t>
  </si>
  <si>
    <t xml:space="preserve">HitIniFile_007a0d02</t>
  </si>
  <si>
    <t xml:space="preserve">sub_7A0D80</t>
  </si>
  <si>
    <t xml:space="preserve">sub_7A0DE0</t>
  </si>
  <si>
    <t xml:space="preserve">sub_7A0E20</t>
  </si>
  <si>
    <t xml:space="preserve">sub_7A0E50</t>
  </si>
  <si>
    <t xml:space="preserve">sub_7A0EA0</t>
  </si>
  <si>
    <t xml:space="preserve">sub_7A0EE0</t>
  </si>
  <si>
    <t xml:space="preserve">sub_7A0F00</t>
  </si>
  <si>
    <t xml:space="preserve">sub_7A0F30</t>
  </si>
  <si>
    <t xml:space="preserve">sub_7A0F60</t>
  </si>
  <si>
    <t xml:space="preserve">sub_7A0F90</t>
  </si>
  <si>
    <t xml:space="preserve">sub_7A0FD0</t>
  </si>
  <si>
    <t xml:space="preserve">sub_7A0FF0</t>
  </si>
  <si>
    <t xml:space="preserve">sub_7A1020</t>
  </si>
  <si>
    <t xml:space="preserve">sub_7A10C0</t>
  </si>
  <si>
    <t xml:space="preserve">sub_7A10F0</t>
  </si>
  <si>
    <t xml:space="preserve">sub_7A1120</t>
  </si>
  <si>
    <t xml:space="preserve">sub_7A1140</t>
  </si>
  <si>
    <t xml:space="preserve">sub_7A1170</t>
  </si>
  <si>
    <t xml:space="preserve">sub_7A11B0</t>
  </si>
  <si>
    <t xml:space="preserve">sub_7A1250</t>
  </si>
  <si>
    <t xml:space="preserve">sub_7A12A0</t>
  </si>
  <si>
    <t xml:space="preserve">sub_7A12C0</t>
  </si>
  <si>
    <t xml:space="preserve">sub_7A1350</t>
  </si>
  <si>
    <t xml:space="preserve">sub_7A1400</t>
  </si>
  <si>
    <t xml:space="preserve">sub_7A1490</t>
  </si>
  <si>
    <t xml:space="preserve">sub_7A1500</t>
  </si>
  <si>
    <t xml:space="preserve">sub_7A1610</t>
  </si>
  <si>
    <t xml:space="preserve">sub_7A1630</t>
  </si>
  <si>
    <t xml:space="preserve">sub_7A1650</t>
  </si>
  <si>
    <t xml:space="preserve">sub_7A1680</t>
  </si>
  <si>
    <t xml:space="preserve">sub_7A16B0</t>
  </si>
  <si>
    <t xml:space="preserve">sub_7A16D0</t>
  </si>
  <si>
    <t xml:space="preserve">sub_7A16F0</t>
  </si>
  <si>
    <t xml:space="preserve">sub_7A1710</t>
  </si>
  <si>
    <t xml:space="preserve">sub_7A1730</t>
  </si>
  <si>
    <t xml:space="preserve">sub_7A1750</t>
  </si>
  <si>
    <t xml:space="preserve">sub_7A1770</t>
  </si>
  <si>
    <t xml:space="preserve">sub_7A17A0</t>
  </si>
  <si>
    <t xml:space="preserve">sub_7A17C0</t>
  </si>
  <si>
    <t xml:space="preserve">sub_7A17E0</t>
  </si>
  <si>
    <t xml:space="preserve">sub_7A1810</t>
  </si>
  <si>
    <t xml:space="preserve">sub_7A1830</t>
  </si>
  <si>
    <t xml:space="preserve">sub_7A1860</t>
  </si>
  <si>
    <t xml:space="preserve">sub_7A1890</t>
  </si>
  <si>
    <t xml:space="preserve">Patch_007a19a5</t>
  </si>
  <si>
    <t xml:space="preserve">sub_7A1A60</t>
  </si>
  <si>
    <t xml:space="preserve">sub_7A1A90</t>
  </si>
  <si>
    <t xml:space="preserve">Patch_007a1b03</t>
  </si>
  <si>
    <t xml:space="preserve">Patch_007a1ba9</t>
  </si>
  <si>
    <t xml:space="preserve">Patch_007a1da4</t>
  </si>
  <si>
    <t xml:space="preserve">Patch_007a1f82</t>
  </si>
  <si>
    <t xml:space="preserve">Patch_007a20e7</t>
  </si>
  <si>
    <t xml:space="preserve">sub_7A2180</t>
  </si>
  <si>
    <t xml:space="preserve">sub_7A2260</t>
  </si>
  <si>
    <t xml:space="preserve">sub_7A22A0</t>
  </si>
  <si>
    <t xml:space="preserve">sub_7A22E0</t>
  </si>
  <si>
    <t xml:space="preserve">sub_7A2330</t>
  </si>
  <si>
    <t xml:space="preserve">sub_7A23B0</t>
  </si>
  <si>
    <t xml:space="preserve">patch_007a23fd</t>
  </si>
  <si>
    <t xml:space="preserve">sub_7A2460</t>
  </si>
  <si>
    <t xml:space="preserve">sub_7A2480</t>
  </si>
  <si>
    <t xml:space="preserve">sub_7A24B0</t>
  </si>
  <si>
    <t xml:space="preserve">sub_7A24E0</t>
  </si>
  <si>
    <t xml:space="preserve">sub_7A2500</t>
  </si>
  <si>
    <t xml:space="preserve">sub_7A2530</t>
  </si>
  <si>
    <t xml:space="preserve">sub_7A2580</t>
  </si>
  <si>
    <t xml:space="preserve">sub_7A25B0</t>
  </si>
  <si>
    <t xml:space="preserve">patch_007a2600</t>
  </si>
  <si>
    <t xml:space="preserve">patch_007a2680</t>
  </si>
  <si>
    <t xml:space="preserve">patch_007a2700</t>
  </si>
  <si>
    <t xml:space="preserve">patch_007a2780</t>
  </si>
  <si>
    <t xml:space="preserve">patch_007a2800</t>
  </si>
  <si>
    <t xml:space="preserve">sub_7A2850</t>
  </si>
  <si>
    <t xml:space="preserve">sub_7A2870</t>
  </si>
  <si>
    <t xml:space="preserve">sub_7A28B0</t>
  </si>
  <si>
    <t xml:space="preserve">sub_7A28E0</t>
  </si>
  <si>
    <t xml:space="preserve">patch_007a2930</t>
  </si>
  <si>
    <t xml:space="preserve">patch_007a29b0</t>
  </si>
  <si>
    <t xml:space="preserve">sub_7A2A00</t>
  </si>
  <si>
    <t xml:space="preserve">patch_007a2a80</t>
  </si>
  <si>
    <t xml:space="preserve">patch_007a2b00</t>
  </si>
  <si>
    <t xml:space="preserve">patch_007a2b80</t>
  </si>
  <si>
    <t xml:space="preserve">patch_007a2c00</t>
  </si>
  <si>
    <t xml:space="preserve">patch_007a2c80</t>
  </si>
  <si>
    <t xml:space="preserve">patch_007a2d00</t>
  </si>
  <si>
    <t xml:space="preserve">patch_007a2d80</t>
  </si>
  <si>
    <t xml:space="preserve">patch_007a2e00</t>
  </si>
  <si>
    <t xml:space="preserve">patch_007a2e80</t>
  </si>
  <si>
    <t xml:space="preserve">patch_007a2f00</t>
  </si>
  <si>
    <t xml:space="preserve">patch_007a2f80</t>
  </si>
  <si>
    <t xml:space="preserve">patch_007a3000</t>
  </si>
  <si>
    <t xml:space="preserve">patch_007a3080</t>
  </si>
  <si>
    <t xml:space="preserve">patch_007a3100</t>
  </si>
  <si>
    <t xml:space="preserve">patch_007a3180</t>
  </si>
  <si>
    <t xml:space="preserve">patch_007a3200</t>
  </si>
  <si>
    <t xml:space="preserve">patch_007a3280</t>
  </si>
  <si>
    <t xml:space="preserve">patch_007a3300</t>
  </si>
  <si>
    <t xml:space="preserve">patch_007a3380</t>
  </si>
  <si>
    <t xml:space="preserve">sub_7A33E0</t>
  </si>
  <si>
    <t xml:space="preserve">sub_7A3430</t>
  </si>
  <si>
    <t xml:space="preserve">sub_7A3460</t>
  </si>
  <si>
    <t xml:space="preserve">Patch_007a3579</t>
  </si>
  <si>
    <t xml:space="preserve">sub_7A35F0</t>
  </si>
  <si>
    <t xml:space="preserve">Patch_007a37aa</t>
  </si>
  <si>
    <t xml:space="preserve">sub_7A3890</t>
  </si>
  <si>
    <t xml:space="preserve">Patch_007a39c2</t>
  </si>
  <si>
    <t xml:space="preserve">sub_7A3A80</t>
  </si>
  <si>
    <t xml:space="preserve">sub_7A3B20</t>
  </si>
  <si>
    <t xml:space="preserve">sub_7A3C20</t>
  </si>
  <si>
    <t xml:space="preserve">sub_7A3C70</t>
  </si>
  <si>
    <t xml:space="preserve">Patch_007a3d4b</t>
  </si>
  <si>
    <t xml:space="preserve">sub_7A3DE0</t>
  </si>
  <si>
    <t xml:space="preserve">sub_7A3F50</t>
  </si>
  <si>
    <t xml:space="preserve">sub_7A3F70</t>
  </si>
  <si>
    <t xml:space="preserve">sub_7A4040</t>
  </si>
  <si>
    <t xml:space="preserve">sub_7A40E0</t>
  </si>
  <si>
    <t xml:space="preserve">Patch_007a41c6</t>
  </si>
  <si>
    <t xml:space="preserve">sub_7A4240</t>
  </si>
  <si>
    <t xml:space="preserve">sub_7A4300</t>
  </si>
  <si>
    <t xml:space="preserve">sub_7A4430</t>
  </si>
  <si>
    <t xml:space="preserve">sub_7A4480</t>
  </si>
  <si>
    <t xml:space="preserve">sub_7A44F0</t>
  </si>
  <si>
    <t xml:space="preserve">Patch_007a4792</t>
  </si>
  <si>
    <t xml:space="preserve">sub_7A4C30</t>
  </si>
  <si>
    <t xml:space="preserve">cHitManShutdown</t>
  </si>
  <si>
    <t xml:space="preserve">sub_7A5190</t>
  </si>
  <si>
    <t xml:space="preserve">sub_7A51E0</t>
  </si>
  <si>
    <t xml:space="preserve">sub_7A5250</t>
  </si>
  <si>
    <t xml:space="preserve">Patch_007a5383</t>
  </si>
  <si>
    <t xml:space="preserve">Patch_007a54a7</t>
  </si>
  <si>
    <t xml:space="preserve">Patch_007a55a7</t>
  </si>
  <si>
    <t xml:space="preserve">sub_7A56B0</t>
  </si>
  <si>
    <t xml:space="preserve">sub_7A5750</t>
  </si>
  <si>
    <t xml:space="preserve">sub_7A5800</t>
  </si>
  <si>
    <t xml:space="preserve">Patch_007a5863</t>
  </si>
  <si>
    <t xml:space="preserve">Patch_007a5903</t>
  </si>
  <si>
    <t xml:space="preserve">Patch_007a5a93</t>
  </si>
  <si>
    <t xml:space="preserve">Patch_007a5c34</t>
  </si>
  <si>
    <t xml:space="preserve">Patch_007a5ee3</t>
  </si>
  <si>
    <t xml:space="preserve">cHitManLoadDebugInfo</t>
  </si>
  <si>
    <t xml:space="preserve">Patch_007a62bc</t>
  </si>
  <si>
    <t xml:space="preserve">sub_7A6400</t>
  </si>
  <si>
    <t xml:space="preserve">Patch_007a64e4</t>
  </si>
  <si>
    <t xml:space="preserve">sub_7A65B0</t>
  </si>
  <si>
    <t xml:space="preserve">sub_7A65F0</t>
  </si>
  <si>
    <t xml:space="preserve">sub_7A6630</t>
  </si>
  <si>
    <t xml:space="preserve">sub_7A6670</t>
  </si>
  <si>
    <t xml:space="preserve">Patch_007a67e7</t>
  </si>
  <si>
    <t xml:space="preserve">sub_7A6980</t>
  </si>
  <si>
    <t xml:space="preserve">sub_7A6A00</t>
  </si>
  <si>
    <t xml:space="preserve">sub_7A6B30</t>
  </si>
  <si>
    <t xml:space="preserve">sub_7A6B90</t>
  </si>
  <si>
    <t xml:space="preserve">Patch_007a6da6</t>
  </si>
  <si>
    <t xml:space="preserve">sub_7A6E60</t>
  </si>
  <si>
    <t xml:space="preserve">sub_7A6EF0</t>
  </si>
  <si>
    <t xml:space="preserve">sub_7A7030</t>
  </si>
  <si>
    <t xml:space="preserve">Patch_007a7161</t>
  </si>
  <si>
    <t xml:space="preserve">sub_7A71E0</t>
  </si>
  <si>
    <t xml:space="preserve">sub_7A7230</t>
  </si>
  <si>
    <t xml:space="preserve">Patch_007a73c8</t>
  </si>
  <si>
    <t xml:space="preserve">sub_7A74C0</t>
  </si>
  <si>
    <t xml:space="preserve">sub_7A7550</t>
  </si>
  <si>
    <t xml:space="preserve">sub_7A7570</t>
  </si>
  <si>
    <t xml:space="preserve">sub_7A75A0</t>
  </si>
  <si>
    <t xml:space="preserve">sub_7A75D0</t>
  </si>
  <si>
    <t xml:space="preserve">sub_7A7610</t>
  </si>
  <si>
    <t xml:space="preserve">sub_7A7650</t>
  </si>
  <si>
    <t xml:space="preserve">sub_7A7690</t>
  </si>
  <si>
    <t xml:space="preserve">sub_7A76D0</t>
  </si>
  <si>
    <t xml:space="preserve">sub_7A7710</t>
  </si>
  <si>
    <t xml:space="preserve">patch_007a7770</t>
  </si>
  <si>
    <t xml:space="preserve">sub_7A77C0</t>
  </si>
  <si>
    <t xml:space="preserve">sub_7A7810</t>
  </si>
  <si>
    <t xml:space="preserve">sub_7A7840</t>
  </si>
  <si>
    <t xml:space="preserve">sub_7A7860</t>
  </si>
  <si>
    <t xml:space="preserve">sub_7A7890</t>
  </si>
  <si>
    <t xml:space="preserve">sub_7A78E0</t>
  </si>
  <si>
    <t xml:space="preserve">sub_7A7910</t>
  </si>
  <si>
    <t xml:space="preserve">sub_7A7950</t>
  </si>
  <si>
    <t xml:space="preserve">sub_7A79A0</t>
  </si>
  <si>
    <t xml:space="preserve">sub_7A7B20</t>
  </si>
  <si>
    <t xml:space="preserve">sub_7A7BF0</t>
  </si>
  <si>
    <t xml:space="preserve">Patch_007a7d95</t>
  </si>
  <si>
    <t xml:space="preserve">Patch_007a8092</t>
  </si>
  <si>
    <t xml:space="preserve">sub_7A83B0</t>
  </si>
  <si>
    <t xml:space="preserve">patch_007a8468</t>
  </si>
  <si>
    <t xml:space="preserve">sub_7A84E0</t>
  </si>
  <si>
    <t xml:space="preserve">Patch_007a8b12</t>
  </si>
  <si>
    <t xml:space="preserve">sub_7A8D70</t>
  </si>
  <si>
    <t xml:space="preserve">sub_7A8DD0</t>
  </si>
  <si>
    <t xml:space="preserve">sub_7A8E00</t>
  </si>
  <si>
    <t xml:space="preserve">sub_7A8E40</t>
  </si>
  <si>
    <t xml:space="preserve">sub_7A8E90</t>
  </si>
  <si>
    <t xml:space="preserve">sub_7A8F20</t>
  </si>
  <si>
    <t xml:space="preserve">Patch_007a906a</t>
  </si>
  <si>
    <t xml:space="preserve">sub_7A9160</t>
  </si>
  <si>
    <t xml:space="preserve">Patch_007a9276</t>
  </si>
  <si>
    <t xml:space="preserve">sub_7A9370</t>
  </si>
  <si>
    <t xml:space="preserve">sub_7A9400</t>
  </si>
  <si>
    <t xml:space="preserve">Patch_007a94c8</t>
  </si>
  <si>
    <t xml:space="preserve">sub_7A9520</t>
  </si>
  <si>
    <t xml:space="preserve">Patch_007a987d</t>
  </si>
  <si>
    <t xml:space="preserve">sub_7A9A80</t>
  </si>
  <si>
    <t xml:space="preserve">Patch_007acb47</t>
  </si>
  <si>
    <t xml:space="preserve">sub_7ADA30</t>
  </si>
  <si>
    <t xml:space="preserve">sub_7ADA60</t>
  </si>
  <si>
    <t xml:space="preserve">sub_7ADAA0</t>
  </si>
  <si>
    <t xml:space="preserve">sub_7ADAC0</t>
  </si>
  <si>
    <t xml:space="preserve">sub_7ADAF0</t>
  </si>
  <si>
    <t xml:space="preserve">patch_007adb53</t>
  </si>
  <si>
    <t xml:space="preserve">sub_7ADBD0</t>
  </si>
  <si>
    <t xml:space="preserve">patch_007adc63</t>
  </si>
  <si>
    <t xml:space="preserve">sub_7ADCF0</t>
  </si>
  <si>
    <t xml:space="preserve">sub_7ADD20</t>
  </si>
  <si>
    <t xml:space="preserve">sub_7ADD70</t>
  </si>
  <si>
    <t xml:space="preserve">sub_7ADDE0</t>
  </si>
  <si>
    <t xml:space="preserve">Patch_007ae0b9</t>
  </si>
  <si>
    <t xml:space="preserve">sub_7AE1F0</t>
  </si>
  <si>
    <t xml:space="preserve">sub_7AE240</t>
  </si>
  <si>
    <t xml:space="preserve">Patch_007ae569</t>
  </si>
  <si>
    <t xml:space="preserve">sub_7AE710</t>
  </si>
  <si>
    <t xml:space="preserve">Patch_007ae7e9</t>
  </si>
  <si>
    <t xml:space="preserve">Patch_007ae899</t>
  </si>
  <si>
    <t xml:space="preserve">Patch_007ae949</t>
  </si>
  <si>
    <t xml:space="preserve">Patch_007ae9f9</t>
  </si>
  <si>
    <t xml:space="preserve">sub_7AEA70</t>
  </si>
  <si>
    <t xml:space="preserve">sub_7AEB10</t>
  </si>
  <si>
    <t xml:space="preserve">sub_7AEB30</t>
  </si>
  <si>
    <t xml:space="preserve">Patch_007aed10</t>
  </si>
  <si>
    <t xml:space="preserve">sub_7AEE80</t>
  </si>
  <si>
    <t xml:space="preserve">sub_7AEEC0</t>
  </si>
  <si>
    <t xml:space="preserve">sub_7AEF10</t>
  </si>
  <si>
    <t xml:space="preserve">sub_7AEF40</t>
  </si>
  <si>
    <t xml:space="preserve">sub_7AEF60</t>
  </si>
  <si>
    <t xml:space="preserve">sub_7AEF80</t>
  </si>
  <si>
    <t xml:space="preserve">patch_007aefd3</t>
  </si>
  <si>
    <t xml:space="preserve">patch_007af083</t>
  </si>
  <si>
    <t xml:space="preserve">patch_007af133</t>
  </si>
  <si>
    <t xml:space="preserve">patch_007af1e3</t>
  </si>
  <si>
    <t xml:space="preserve">patch_007af293</t>
  </si>
  <si>
    <t xml:space="preserve">patch_007af343</t>
  </si>
  <si>
    <t xml:space="preserve">sub_7AF3C0</t>
  </si>
  <si>
    <t xml:space="preserve">sub_7AF3E0</t>
  </si>
  <si>
    <t xml:space="preserve">sub_7AF400</t>
  </si>
  <si>
    <t xml:space="preserve">sub_7AF430</t>
  </si>
  <si>
    <t xml:space="preserve">sub_7AF460</t>
  </si>
  <si>
    <t xml:space="preserve">Patch_007af57c</t>
  </si>
  <si>
    <t xml:space="preserve">sub_7AF6B0</t>
  </si>
  <si>
    <t xml:space="preserve">sub_7AF740</t>
  </si>
  <si>
    <t xml:space="preserve">sub_7AF790</t>
  </si>
  <si>
    <t xml:space="preserve">sub_7AF7E0</t>
  </si>
  <si>
    <t xml:space="preserve">Patch_007afb98</t>
  </si>
  <si>
    <t xml:space="preserve">sub_7AFCC0</t>
  </si>
  <si>
    <t xml:space="preserve">patch_007afd1f</t>
  </si>
  <si>
    <t xml:space="preserve">sub_7AFD70</t>
  </si>
  <si>
    <t xml:space="preserve">sub_7AFD90</t>
  </si>
  <si>
    <t xml:space="preserve">sub_7AFE50</t>
  </si>
  <si>
    <t xml:space="preserve">sub_7AFEA0</t>
  </si>
  <si>
    <t xml:space="preserve">sub_7AFEF0</t>
  </si>
  <si>
    <t xml:space="preserve">Patch_007affd4</t>
  </si>
  <si>
    <t xml:space="preserve">Patch_007b0066</t>
  </si>
  <si>
    <t xml:space="preserve">Patch_007b0106</t>
  </si>
  <si>
    <t xml:space="preserve">sub_7B0170</t>
  </si>
  <si>
    <t xml:space="preserve">sub_7B0230</t>
  </si>
  <si>
    <t xml:space="preserve">sub_7B02C0</t>
  </si>
  <si>
    <t xml:space="preserve">sub_7B0300</t>
  </si>
  <si>
    <t xml:space="preserve">sub_7B0330</t>
  </si>
  <si>
    <t xml:space="preserve">sub_7B0360</t>
  </si>
  <si>
    <t xml:space="preserve">sub_7B03B0</t>
  </si>
  <si>
    <t xml:space="preserve">sub_7B03D0</t>
  </si>
  <si>
    <t xml:space="preserve">sub_7B0400</t>
  </si>
  <si>
    <t xml:space="preserve">sub_7B0430</t>
  </si>
  <si>
    <t xml:space="preserve">sub_7B0460</t>
  </si>
  <si>
    <t xml:space="preserve">patch_007b0503</t>
  </si>
  <si>
    <t xml:space="preserve">patch_007b05b3</t>
  </si>
  <si>
    <t xml:space="preserve">sub_7B0630</t>
  </si>
  <si>
    <t xml:space="preserve">sub_7B0650</t>
  </si>
  <si>
    <t xml:space="preserve">sub_7B0670</t>
  </si>
  <si>
    <t xml:space="preserve">sub_7B06E0</t>
  </si>
  <si>
    <t xml:space="preserve">sub_7B0750</t>
  </si>
  <si>
    <t xml:space="preserve">patch_007b07f3</t>
  </si>
  <si>
    <t xml:space="preserve">patch_007b0893</t>
  </si>
  <si>
    <t xml:space="preserve">patch_007b0933</t>
  </si>
  <si>
    <t xml:space="preserve">patch_007b09d3</t>
  </si>
  <si>
    <t xml:space="preserve">patch_007b0a70</t>
  </si>
  <si>
    <t xml:space="preserve">sub_7B0AC0</t>
  </si>
  <si>
    <t xml:space="preserve">sub_7B0B10</t>
  </si>
  <si>
    <t xml:space="preserve">sub_7B0B80</t>
  </si>
  <si>
    <t xml:space="preserve">Patch_007b0d0a</t>
  </si>
  <si>
    <t xml:space="preserve">Patch_007b0e64</t>
  </si>
  <si>
    <t xml:space="preserve">sub_7B0F00</t>
  </si>
  <si>
    <t xml:space="preserve">Patch_007b108d</t>
  </si>
  <si>
    <t xml:space="preserve">Patch_007b124d</t>
  </si>
  <si>
    <t xml:space="preserve">Patch_007b1350</t>
  </si>
  <si>
    <t xml:space="preserve">Patch_007b141e</t>
  </si>
  <si>
    <t xml:space="preserve">Patch_007b1709</t>
  </si>
  <si>
    <t xml:space="preserve">sub_7B17D0</t>
  </si>
  <si>
    <t xml:space="preserve">Patch_007b1889</t>
  </si>
  <si>
    <t xml:space="preserve">Patch_007b1959</t>
  </si>
  <si>
    <t xml:space="preserve">Patch_007b1ad0</t>
  </si>
  <si>
    <t xml:space="preserve">Patch_007b1bc8</t>
  </si>
  <si>
    <t xml:space="preserve">Patch_007b1e32</t>
  </si>
  <si>
    <t xml:space="preserve">Patch_007b2033</t>
  </si>
  <si>
    <t xml:space="preserve">Patch_007b21ba</t>
  </si>
  <si>
    <t xml:space="preserve">sub_7B2280</t>
  </si>
  <si>
    <t xml:space="preserve">sub_7B2320</t>
  </si>
  <si>
    <t xml:space="preserve">sub_7B2360</t>
  </si>
  <si>
    <t xml:space="preserve">Patch_007b2448</t>
  </si>
  <si>
    <t xml:space="preserve">sub_7B24A0</t>
  </si>
  <si>
    <t xml:space="preserve">Patch_007b2578</t>
  </si>
  <si>
    <t xml:space="preserve">Patch_007b2685</t>
  </si>
  <si>
    <t xml:space="preserve">sub_7B2700</t>
  </si>
  <si>
    <t xml:space="preserve">sub_7B2770</t>
  </si>
  <si>
    <t xml:space="preserve">Patch_007b28e5</t>
  </si>
  <si>
    <t xml:space="preserve">Patch_007b2a86</t>
  </si>
  <si>
    <t xml:space="preserve">sub_7B2AF0</t>
  </si>
  <si>
    <t xml:space="preserve">sub_7B2CA0</t>
  </si>
  <si>
    <t xml:space="preserve">sub_7B2D00</t>
  </si>
  <si>
    <t xml:space="preserve">sub_7B2D30</t>
  </si>
  <si>
    <t xml:space="preserve">sub_7B2D80</t>
  </si>
  <si>
    <t xml:space="preserve">sub_7B2DD0</t>
  </si>
  <si>
    <t xml:space="preserve">sub_7B2E40</t>
  </si>
  <si>
    <t xml:space="preserve">sub_7B2E80</t>
  </si>
  <si>
    <t xml:space="preserve">sub_7B2EE0</t>
  </si>
  <si>
    <t xml:space="preserve">sub_7B2F20</t>
  </si>
  <si>
    <t xml:space="preserve">sub_7B2F50</t>
  </si>
  <si>
    <t xml:space="preserve">sub_7B2FA0</t>
  </si>
  <si>
    <t xml:space="preserve">sub_7B2FE0</t>
  </si>
  <si>
    <t xml:space="preserve">sub_7B3000</t>
  </si>
  <si>
    <t xml:space="preserve">sub_7B3030</t>
  </si>
  <si>
    <t xml:space="preserve">sub_7B3060</t>
  </si>
  <si>
    <t xml:space="preserve">sub_7B30A0</t>
  </si>
  <si>
    <t xml:space="preserve">sub_7B3100</t>
  </si>
  <si>
    <t xml:space="preserve">sub_7B3140</t>
  </si>
  <si>
    <t xml:space="preserve">sub_7B3170</t>
  </si>
  <si>
    <t xml:space="preserve">sub_7B31C0</t>
  </si>
  <si>
    <t xml:space="preserve">sub_7B3200</t>
  </si>
  <si>
    <t xml:space="preserve">sub_7B3220</t>
  </si>
  <si>
    <t xml:space="preserve">sub_7B3250</t>
  </si>
  <si>
    <t xml:space="preserve">sub_7B3280</t>
  </si>
  <si>
    <t xml:space="preserve">sub_7B32C0</t>
  </si>
  <si>
    <t xml:space="preserve">sub_7B3320</t>
  </si>
  <si>
    <t xml:space="preserve">sub_7B3370</t>
  </si>
  <si>
    <t xml:space="preserve">sub_7B33E0</t>
  </si>
  <si>
    <t xml:space="preserve">sub_7B3400</t>
  </si>
  <si>
    <t xml:space="preserve">sub_7B3430</t>
  </si>
  <si>
    <t xml:space="preserve">sub_7B3460</t>
  </si>
  <si>
    <t xml:space="preserve">sub_7B34C0</t>
  </si>
  <si>
    <t xml:space="preserve">sub_7B3500</t>
  </si>
  <si>
    <t xml:space="preserve">sub_7B3530</t>
  </si>
  <si>
    <t xml:space="preserve">sub_7B3550</t>
  </si>
  <si>
    <t xml:space="preserve">sub_7B35A0</t>
  </si>
  <si>
    <t xml:space="preserve">sub_7B35F0</t>
  </si>
  <si>
    <t xml:space="preserve">sub_7B3630</t>
  </si>
  <si>
    <t xml:space="preserve">sub_7B3660</t>
  </si>
  <si>
    <t xml:space="preserve">sub_7B3690</t>
  </si>
  <si>
    <t xml:space="preserve">sub_7B36D0</t>
  </si>
  <si>
    <t xml:space="preserve">sub_7B3730</t>
  </si>
  <si>
    <t xml:space="preserve">sub_7B3760</t>
  </si>
  <si>
    <t xml:space="preserve">sub_7B3790</t>
  </si>
  <si>
    <t xml:space="preserve">sub_7B37C0</t>
  </si>
  <si>
    <t xml:space="preserve">sub_7B37F0</t>
  </si>
  <si>
    <t xml:space="preserve">sub_7B3820</t>
  </si>
  <si>
    <t xml:space="preserve">sub_7B3880</t>
  </si>
  <si>
    <t xml:space="preserve">sub_7B38B0</t>
  </si>
  <si>
    <t xml:space="preserve">sub_7B38F0</t>
  </si>
  <si>
    <t xml:space="preserve">sub_7B3920</t>
  </si>
  <si>
    <t xml:space="preserve">sub_7B3960</t>
  </si>
  <si>
    <t xml:space="preserve">sub_7B3990</t>
  </si>
  <si>
    <t xml:space="preserve">sub_7B39C0</t>
  </si>
  <si>
    <t xml:space="preserve">sub_7B39F0</t>
  </si>
  <si>
    <t xml:space="preserve">sub_7B3A50</t>
  </si>
  <si>
    <t xml:space="preserve">sub_7B3A80</t>
  </si>
  <si>
    <t xml:space="preserve">sub_7B3AC0</t>
  </si>
  <si>
    <t xml:space="preserve">sub_7B3AF0</t>
  </si>
  <si>
    <t xml:space="preserve">sub_7B3B30</t>
  </si>
  <si>
    <t xml:space="preserve">sub_7B3B60</t>
  </si>
  <si>
    <t xml:space="preserve">sub_7B3B90</t>
  </si>
  <si>
    <t xml:space="preserve">sub_7B3BC0</t>
  </si>
  <si>
    <t xml:space="preserve">sub_7B3BF0</t>
  </si>
  <si>
    <t xml:space="preserve">sub_7B3C50</t>
  </si>
  <si>
    <t xml:space="preserve">sub_7B3C80</t>
  </si>
  <si>
    <t xml:space="preserve">sub_7B3CB0</t>
  </si>
  <si>
    <t xml:space="preserve">sub_7B3CF0</t>
  </si>
  <si>
    <t xml:space="preserve">sub_7B3D20</t>
  </si>
  <si>
    <t xml:space="preserve">sub_7B3D60</t>
  </si>
  <si>
    <t xml:space="preserve">sub_7B3D90</t>
  </si>
  <si>
    <t xml:space="preserve">sub_7B3DC0</t>
  </si>
  <si>
    <t xml:space="preserve">sub_7B3E20</t>
  </si>
  <si>
    <t xml:space="preserve">sub_7B3E60</t>
  </si>
  <si>
    <t xml:space="preserve">sub_7B3EA0</t>
  </si>
  <si>
    <t xml:space="preserve">sub_7B3EE0</t>
  </si>
  <si>
    <t xml:space="preserve">sub_7B3F00</t>
  </si>
  <si>
    <t xml:space="preserve">sub_7B3FA0</t>
  </si>
  <si>
    <t xml:space="preserve">sub_7B3FC0</t>
  </si>
  <si>
    <t xml:space="preserve">sub_7B3FF0</t>
  </si>
  <si>
    <t xml:space="preserve">sub_7B4090</t>
  </si>
  <si>
    <t xml:space="preserve">sub_7B40C0</t>
  </si>
  <si>
    <t xml:space="preserve">sub_7B40F0</t>
  </si>
  <si>
    <t xml:space="preserve">sub_7B4110</t>
  </si>
  <si>
    <t xml:space="preserve">sub_7B4140</t>
  </si>
  <si>
    <t xml:space="preserve">sub_7B41E0</t>
  </si>
  <si>
    <t xml:space="preserve">sub_7B4210</t>
  </si>
  <si>
    <t xml:space="preserve">sub_7B4240</t>
  </si>
  <si>
    <t xml:space="preserve">sub_7B4290</t>
  </si>
  <si>
    <t xml:space="preserve">sub_7B42B0</t>
  </si>
  <si>
    <t xml:space="preserve">sub_7B4350</t>
  </si>
  <si>
    <t xml:space="preserve">sub_7B43C0</t>
  </si>
  <si>
    <t xml:space="preserve">sub_7B43F0</t>
  </si>
  <si>
    <t xml:space="preserve">sub_7B4420</t>
  </si>
  <si>
    <t xml:space="preserve">sub_7B4440</t>
  </si>
  <si>
    <t xml:space="preserve">sub_7B4460</t>
  </si>
  <si>
    <t xml:space="preserve">sub_7B44A0</t>
  </si>
  <si>
    <t xml:space="preserve">sub_7B44F0</t>
  </si>
  <si>
    <t xml:space="preserve">sub_7B4530</t>
  </si>
  <si>
    <t xml:space="preserve">sub_7B4560</t>
  </si>
  <si>
    <t xml:space="preserve">sub_7B45A0</t>
  </si>
  <si>
    <t xml:space="preserve">sub_7B45F0</t>
  </si>
  <si>
    <t xml:space="preserve">sub_7B4630</t>
  </si>
  <si>
    <t xml:space="preserve">sub_7B4660</t>
  </si>
  <si>
    <t xml:space="preserve">sub_7B46A0</t>
  </si>
  <si>
    <t xml:space="preserve">sub_7B46F0</t>
  </si>
  <si>
    <t xml:space="preserve">sub_7B4730</t>
  </si>
  <si>
    <t xml:space="preserve">sub_7B4760</t>
  </si>
  <si>
    <t xml:space="preserve">sub_7B4780</t>
  </si>
  <si>
    <t xml:space="preserve">sub_7B47B0</t>
  </si>
  <si>
    <t xml:space="preserve">sub_7B4800</t>
  </si>
  <si>
    <t xml:space="preserve">sub_7B4830</t>
  </si>
  <si>
    <t xml:space="preserve">sub_7B48B0</t>
  </si>
  <si>
    <t xml:space="preserve">sub_7B48E0</t>
  </si>
  <si>
    <t xml:space="preserve">sub_7B4920</t>
  </si>
  <si>
    <t xml:space="preserve">sub_7B4960</t>
  </si>
  <si>
    <t xml:space="preserve">sub_7B49A0</t>
  </si>
  <si>
    <t xml:space="preserve">sub_7B49E0</t>
  </si>
  <si>
    <t xml:space="preserve">sub_7B4A60</t>
  </si>
  <si>
    <t xml:space="preserve">sub_7B4AE0</t>
  </si>
  <si>
    <t xml:space="preserve">sub_7B4B10</t>
  </si>
  <si>
    <t xml:space="preserve">sub_7B4B90</t>
  </si>
  <si>
    <t xml:space="preserve">sub_7B4BC0</t>
  </si>
  <si>
    <t xml:space="preserve">sub_7B4C40</t>
  </si>
  <si>
    <t xml:space="preserve">sub_7B4C70</t>
  </si>
  <si>
    <t xml:space="preserve">sub_7B4CA0</t>
  </si>
  <si>
    <t xml:space="preserve">sub_7B4CD0</t>
  </si>
  <si>
    <t xml:space="preserve">sub_7B4D00</t>
  </si>
  <si>
    <t xml:space="preserve">sub_7B4D80</t>
  </si>
  <si>
    <t xml:space="preserve">sub_7B4DB0</t>
  </si>
  <si>
    <t xml:space="preserve">sub_7B4DD0</t>
  </si>
  <si>
    <t xml:space="preserve">sub_7B4DF0</t>
  </si>
  <si>
    <t xml:space="preserve">sub_7B4E20</t>
  </si>
  <si>
    <t xml:space="preserve">sub_7B4E40</t>
  </si>
  <si>
    <t xml:space="preserve">sub_7B4E70</t>
  </si>
  <si>
    <t xml:space="preserve">sub_7B4E90</t>
  </si>
  <si>
    <t xml:space="preserve">sub_7B4EB0</t>
  </si>
  <si>
    <t xml:space="preserve">sub_7B4EE0</t>
  </si>
  <si>
    <t xml:space="preserve">sub_7B4F00</t>
  </si>
  <si>
    <t xml:space="preserve">sub_7B4F20</t>
  </si>
  <si>
    <t xml:space="preserve">sub_7B4F40</t>
  </si>
  <si>
    <t xml:space="preserve">sub_7B4F60</t>
  </si>
  <si>
    <t xml:space="preserve">sub_7B4F80</t>
  </si>
  <si>
    <t xml:space="preserve">sub_7B4FA0</t>
  </si>
  <si>
    <t xml:space="preserve">sub_7B4FC0</t>
  </si>
  <si>
    <t xml:space="preserve">sub_7B4FE0</t>
  </si>
  <si>
    <t xml:space="preserve">sub_7B5000</t>
  </si>
  <si>
    <t xml:space="preserve">sub_7B5020</t>
  </si>
  <si>
    <t xml:space="preserve">sub_7B5040</t>
  </si>
  <si>
    <t xml:space="preserve">sub_7B5060</t>
  </si>
  <si>
    <t xml:space="preserve">sub_7B5080</t>
  </si>
  <si>
    <t xml:space="preserve">sub_7B5120</t>
  </si>
  <si>
    <t xml:space="preserve">sub_7B51C0</t>
  </si>
  <si>
    <t xml:space="preserve">sub_7B5220</t>
  </si>
  <si>
    <t xml:space="preserve">sub_7B52C0</t>
  </si>
  <si>
    <t xml:space="preserve">sub_7B5320</t>
  </si>
  <si>
    <t xml:space="preserve">sub_7B53E0</t>
  </si>
  <si>
    <t xml:space="preserve">sub_7B55C0</t>
  </si>
  <si>
    <t xml:space="preserve">sub_7B5680</t>
  </si>
  <si>
    <t xml:space="preserve">sub_7B57C0</t>
  </si>
  <si>
    <t xml:space="preserve">sub_7B59A0</t>
  </si>
  <si>
    <t xml:space="preserve">sub_7B5A60</t>
  </si>
  <si>
    <t xml:space="preserve">sub_7B5BA0</t>
  </si>
  <si>
    <t xml:space="preserve">sub_7B5D80</t>
  </si>
  <si>
    <t xml:space="preserve">sub_7B5E40</t>
  </si>
  <si>
    <t xml:space="preserve">sub_7B5EB0</t>
  </si>
  <si>
    <t xml:space="preserve">sub_7B5FF0</t>
  </si>
  <si>
    <t xml:space="preserve">sub_7B6080</t>
  </si>
  <si>
    <t xml:space="preserve">sub_7B6260</t>
  </si>
  <si>
    <t xml:space="preserve">sub_7B63A0</t>
  </si>
  <si>
    <t xml:space="preserve">sub_7B63E0</t>
  </si>
  <si>
    <t xml:space="preserve">sub_7B6420</t>
  </si>
  <si>
    <t xml:space="preserve">sub_7B6460</t>
  </si>
  <si>
    <t xml:space="preserve">sub_7B64A0</t>
  </si>
  <si>
    <t xml:space="preserve">sub_7B64F0</t>
  </si>
  <si>
    <t xml:space="preserve">sub_7B6550</t>
  </si>
  <si>
    <t xml:space="preserve">sub_7B65A0</t>
  </si>
  <si>
    <t xml:space="preserve">sub_7B6610</t>
  </si>
  <si>
    <t xml:space="preserve">sub_7B6640</t>
  </si>
  <si>
    <t xml:space="preserve">sub_7B6670</t>
  </si>
  <si>
    <t xml:space="preserve">sub_7B66A0</t>
  </si>
  <si>
    <t xml:space="preserve">sub_7B66D0</t>
  </si>
  <si>
    <t xml:space="preserve">sub_7B6700</t>
  </si>
  <si>
    <t xml:space="preserve">sub_7B6730</t>
  </si>
  <si>
    <t xml:space="preserve">sub_7B6760</t>
  </si>
  <si>
    <t xml:space="preserve">sub_7B6790</t>
  </si>
  <si>
    <t xml:space="preserve">sub_7B67C0</t>
  </si>
  <si>
    <t xml:space="preserve">sub_7B67F0</t>
  </si>
  <si>
    <t xml:space="preserve">sub_7B6810</t>
  </si>
  <si>
    <t xml:space="preserve">sub_7B6830</t>
  </si>
  <si>
    <t xml:space="preserve">sub_7B6850</t>
  </si>
  <si>
    <t xml:space="preserve">sub_7B6880</t>
  </si>
  <si>
    <t xml:space="preserve">sub_7B68B0</t>
  </si>
  <si>
    <t xml:space="preserve">sub_7B68F0</t>
  </si>
  <si>
    <t xml:space="preserve">sub_7B6920</t>
  </si>
  <si>
    <t xml:space="preserve">sub_7B6950</t>
  </si>
  <si>
    <t xml:space="preserve">sub_7B6990</t>
  </si>
  <si>
    <t xml:space="preserve">sub_7B69D0</t>
  </si>
  <si>
    <t xml:space="preserve">sub_7B6A10</t>
  </si>
  <si>
    <t xml:space="preserve">sub_7B6A50</t>
  </si>
  <si>
    <t xml:space="preserve">sub_7B6A70</t>
  </si>
  <si>
    <t xml:space="preserve">sub_7B6A90</t>
  </si>
  <si>
    <t xml:space="preserve">sub_7B6AB0</t>
  </si>
  <si>
    <t xml:space="preserve">sub_7B6AD0</t>
  </si>
  <si>
    <t xml:space="preserve">sub_7B6AF0</t>
  </si>
  <si>
    <t xml:space="preserve">sub_7B6B10</t>
  </si>
  <si>
    <t xml:space="preserve">sub_7B6BA0</t>
  </si>
  <si>
    <t xml:space="preserve">sub_7B6D70</t>
  </si>
  <si>
    <t xml:space="preserve">sub_7B6E00</t>
  </si>
  <si>
    <t xml:space="preserve">sub_7B6FD0</t>
  </si>
  <si>
    <t xml:space="preserve">sub_7B7060</t>
  </si>
  <si>
    <t xml:space="preserve">sub_7B7230</t>
  </si>
  <si>
    <t xml:space="preserve">sub_7B72C0</t>
  </si>
  <si>
    <t xml:space="preserve">sub_7B7320</t>
  </si>
  <si>
    <t xml:space="preserve">sub_7B7370</t>
  </si>
  <si>
    <t xml:space="preserve">sub_7B7540</t>
  </si>
  <si>
    <t xml:space="preserve">sub_7B7560</t>
  </si>
  <si>
    <t xml:space="preserve">sub_7B7580</t>
  </si>
  <si>
    <t xml:space="preserve">sub_7B75A0</t>
  </si>
  <si>
    <t xml:space="preserve">sub_7B75C0</t>
  </si>
  <si>
    <t xml:space="preserve">sub_7B7600</t>
  </si>
  <si>
    <t xml:space="preserve">sub_7B7660</t>
  </si>
  <si>
    <t xml:space="preserve">sub_7B76C0</t>
  </si>
  <si>
    <t xml:space="preserve">sub_7B7780</t>
  </si>
  <si>
    <t xml:space="preserve">sub_7B7840</t>
  </si>
  <si>
    <t xml:space="preserve">sub_7B78A0</t>
  </si>
  <si>
    <t xml:space="preserve">sub_7B78F0</t>
  </si>
  <si>
    <t xml:space="preserve">sub_7B7920</t>
  </si>
  <si>
    <t xml:space="preserve">sub_7B79E0</t>
  </si>
  <si>
    <t xml:space="preserve">sub_7B7C50</t>
  </si>
  <si>
    <t xml:space="preserve">sub_7B7D10</t>
  </si>
  <si>
    <t xml:space="preserve">sub_7B7DD0</t>
  </si>
  <si>
    <t xml:space="preserve">sub_7B8050</t>
  </si>
  <si>
    <t xml:space="preserve">sub_7B8090</t>
  </si>
  <si>
    <t xml:space="preserve">sub_7B80B0</t>
  </si>
  <si>
    <t xml:space="preserve">sub_7B8120</t>
  </si>
  <si>
    <t xml:space="preserve">sub_7B8190</t>
  </si>
  <si>
    <t xml:space="preserve">sub_7B81D0</t>
  </si>
  <si>
    <t xml:space="preserve">sub_7B8220</t>
  </si>
  <si>
    <t xml:space="preserve">sub_7B8260</t>
  </si>
  <si>
    <t xml:space="preserve">sub_7B82B0</t>
  </si>
  <si>
    <t xml:space="preserve">sub_7B8300</t>
  </si>
  <si>
    <t xml:space="preserve">sub_7B8420</t>
  </si>
  <si>
    <t xml:space="preserve">sub_7B8500</t>
  </si>
  <si>
    <t xml:space="preserve">Sims_gimexfile_007b8575</t>
  </si>
  <si>
    <t xml:space="preserve">Sims_gimexfile_007b8726</t>
  </si>
  <si>
    <t xml:space="preserve">sub_7B8820</t>
  </si>
  <si>
    <t xml:space="preserve">sub_7B8880</t>
  </si>
  <si>
    <t xml:space="preserve">sub_7B8A50</t>
  </si>
  <si>
    <t xml:space="preserve">sub_7B8AD0</t>
  </si>
  <si>
    <t xml:space="preserve">sub_7B8CB0</t>
  </si>
  <si>
    <t xml:space="preserve">sub_7B8CD0</t>
  </si>
  <si>
    <t xml:space="preserve">sub_7B8CF0</t>
  </si>
  <si>
    <t xml:space="preserve">sub_7B8DF0</t>
  </si>
  <si>
    <t xml:space="preserve">sub_7B9110</t>
  </si>
  <si>
    <t xml:space="preserve">sub_7B9140</t>
  </si>
  <si>
    <t xml:space="preserve">sub_7B9170</t>
  </si>
  <si>
    <t xml:space="preserve">sub_7B91A0</t>
  </si>
  <si>
    <t xml:space="preserve">sub_7B91D0</t>
  </si>
  <si>
    <t xml:space="preserve">sub_7B9200</t>
  </si>
  <si>
    <t xml:space="preserve">sub_7B9230</t>
  </si>
  <si>
    <t xml:space="preserve">sub_7B9290</t>
  </si>
  <si>
    <t xml:space="preserve">sub_7B92B0</t>
  </si>
  <si>
    <t xml:space="preserve">sub_7B9300</t>
  </si>
  <si>
    <t xml:space="preserve">sub_7B9380</t>
  </si>
  <si>
    <t xml:space="preserve">sub_7B93D0</t>
  </si>
  <si>
    <t xml:space="preserve">BodyStrings_007b963d</t>
  </si>
  <si>
    <t xml:space="preserve">BodyStrings_007b995f</t>
  </si>
  <si>
    <t xml:space="preserve">sub_7B9B00</t>
  </si>
  <si>
    <t xml:space="preserve">sub_7B9C40</t>
  </si>
  <si>
    <t xml:space="preserve">sub_7B9CF0</t>
  </si>
  <si>
    <t xml:space="preserve">sub_7B9D40</t>
  </si>
  <si>
    <t xml:space="preserve">sub_7B9D90</t>
  </si>
  <si>
    <t xml:space="preserve">sub_7B9DB0</t>
  </si>
  <si>
    <t xml:space="preserve">sub_7B9DE0</t>
  </si>
  <si>
    <t xml:space="preserve">sub_7B9E00</t>
  </si>
  <si>
    <t xml:space="preserve">sub_7B9E20</t>
  </si>
  <si>
    <t xml:space="preserve">sub_7B9E50</t>
  </si>
  <si>
    <t xml:space="preserve">sub_7B9E70</t>
  </si>
  <si>
    <t xml:space="preserve">sub_7B9E90</t>
  </si>
  <si>
    <t xml:space="preserve">sub_7B9EB0</t>
  </si>
  <si>
    <t xml:space="preserve">sub_7B9ED0</t>
  </si>
  <si>
    <t xml:space="preserve">sub_7B9F00</t>
  </si>
  <si>
    <t xml:space="preserve">sub_7B9F50</t>
  </si>
  <si>
    <t xml:space="preserve">sub_7B9F70</t>
  </si>
  <si>
    <t xml:space="preserve">sub_7B9F90</t>
  </si>
  <si>
    <t xml:space="preserve">sub_7B9FC0</t>
  </si>
  <si>
    <t xml:space="preserve">sub_7BA010</t>
  </si>
  <si>
    <t xml:space="preserve">sub_7BA0A0</t>
  </si>
  <si>
    <t xml:space="preserve">sub_7BA140</t>
  </si>
  <si>
    <t xml:space="preserve">sub_7BA1D0</t>
  </si>
  <si>
    <t xml:space="preserve">sub_7BA250</t>
  </si>
  <si>
    <t xml:space="preserve">sub_7BA290</t>
  </si>
  <si>
    <t xml:space="preserve">sub_7BA360</t>
  </si>
  <si>
    <t xml:space="preserve">sub_7BA3B0</t>
  </si>
  <si>
    <t xml:space="preserve">sub_7BA3D0</t>
  </si>
  <si>
    <t xml:space="preserve">SAnimator_00af151a</t>
  </si>
  <si>
    <t xml:space="preserve">sub_7BB220</t>
  </si>
  <si>
    <t xml:space="preserve">sub_7BB290</t>
  </si>
  <si>
    <t xml:space="preserve">sub_7BB2B0</t>
  </si>
  <si>
    <t xml:space="preserve">sub_7BB2E0</t>
  </si>
  <si>
    <t xml:space="preserve">sub_7BB300</t>
  </si>
  <si>
    <t xml:space="preserve">sub_7BB4E0</t>
  </si>
  <si>
    <t xml:space="preserve">sub_7BB5F0</t>
  </si>
  <si>
    <t xml:space="preserve">sub_7BB640</t>
  </si>
  <si>
    <t xml:space="preserve">SAnimator_007bb682</t>
  </si>
  <si>
    <t xml:space="preserve">SAnimator_007bb6f2</t>
  </si>
  <si>
    <t xml:space="preserve">sub_7BB730</t>
  </si>
  <si>
    <t xml:space="preserve">SAnimator_007bb782</t>
  </si>
  <si>
    <t xml:space="preserve">SAnimator_007bb7e2</t>
  </si>
  <si>
    <t xml:space="preserve">sub_7BB820</t>
  </si>
  <si>
    <t xml:space="preserve">sub_7BB870</t>
  </si>
  <si>
    <t xml:space="preserve">sub_7BB8B0</t>
  </si>
  <si>
    <t xml:space="preserve">sub_7BB8D0</t>
  </si>
  <si>
    <t xml:space="preserve">sub_7BB8F0</t>
  </si>
  <si>
    <t xml:space="preserve">sub_7BB910</t>
  </si>
  <si>
    <t xml:space="preserve">sub_7BB930</t>
  </si>
  <si>
    <t xml:space="preserve">sub_7BB980</t>
  </si>
  <si>
    <t xml:space="preserve">SAnimator_00af1678</t>
  </si>
  <si>
    <t xml:space="preserve">sub_7BC250</t>
  </si>
  <si>
    <t xml:space="preserve">sub_7BC510</t>
  </si>
  <si>
    <t xml:space="preserve">sub_7BC560</t>
  </si>
  <si>
    <t xml:space="preserve">sub_7BC780</t>
  </si>
  <si>
    <t xml:space="preserve">sub_7BC7D0</t>
  </si>
  <si>
    <t xml:space="preserve">SAnimator_00af1774</t>
  </si>
  <si>
    <t xml:space="preserve">sub_7BD920</t>
  </si>
  <si>
    <t xml:space="preserve">sub_7BD940</t>
  </si>
  <si>
    <t xml:space="preserve">sub_7BD970</t>
  </si>
  <si>
    <t xml:space="preserve">sub_7BD9B0</t>
  </si>
  <si>
    <t xml:space="preserve">SAnimator_007bdaef</t>
  </si>
  <si>
    <t xml:space="preserve">SAnimator_007bdce2</t>
  </si>
  <si>
    <t xml:space="preserve">sub_7BDF50</t>
  </si>
  <si>
    <t xml:space="preserve">SAnimator_007be075</t>
  </si>
  <si>
    <t xml:space="preserve">sub_7BE110</t>
  </si>
  <si>
    <t xml:space="preserve">sub_7BE170</t>
  </si>
  <si>
    <t xml:space="preserve">sub_7BE1A0</t>
  </si>
  <si>
    <t xml:space="preserve">SAnimator_007be3c4</t>
  </si>
  <si>
    <t xml:space="preserve">SAnimator_007be479</t>
  </si>
  <si>
    <t xml:space="preserve">sub_7BE5D0</t>
  </si>
  <si>
    <t xml:space="preserve">SAnimator_007be6fe</t>
  </si>
  <si>
    <t xml:space="preserve">sub_7BE780</t>
  </si>
  <si>
    <t xml:space="preserve">sub_7BE860</t>
  </si>
  <si>
    <t xml:space="preserve">sub_7BEB90</t>
  </si>
  <si>
    <t xml:space="preserve">sub_7BEDD0</t>
  </si>
  <si>
    <t xml:space="preserve">sub_7BEE00</t>
  </si>
  <si>
    <t xml:space="preserve">sub_7BEE50</t>
  </si>
  <si>
    <t xml:space="preserve">sub_7BEEC0</t>
  </si>
  <si>
    <t xml:space="preserve">sub_7BEEF0</t>
  </si>
  <si>
    <t xml:space="preserve">sub_7BEF20</t>
  </si>
  <si>
    <t xml:space="preserve">sub_7BEF50</t>
  </si>
  <si>
    <t xml:space="preserve">sub_7BEFB0</t>
  </si>
  <si>
    <t xml:space="preserve">sub_7BF1A0</t>
  </si>
  <si>
    <t xml:space="preserve">SAnimator_007bf61f</t>
  </si>
  <si>
    <t xml:space="preserve">sub_7BFD10</t>
  </si>
  <si>
    <t xml:space="preserve">sub_7BFD30</t>
  </si>
  <si>
    <t xml:space="preserve">sub_7BFD60</t>
  </si>
  <si>
    <t xml:space="preserve">sub_7BFDC0</t>
  </si>
  <si>
    <t xml:space="preserve">SAnimator_007bff3b</t>
  </si>
  <si>
    <t xml:space="preserve">sub_7C0050</t>
  </si>
  <si>
    <t xml:space="preserve">SAnimator_007c02c1</t>
  </si>
  <si>
    <t xml:space="preserve">sub_7C0350</t>
  </si>
  <si>
    <t xml:space="preserve">sub_7C0380</t>
  </si>
  <si>
    <t xml:space="preserve">sub_7C03D0</t>
  </si>
  <si>
    <t xml:space="preserve">SAnimator_007c0549</t>
  </si>
  <si>
    <t xml:space="preserve">sub_7C06D0</t>
  </si>
  <si>
    <t xml:space="preserve">sub_7C0700</t>
  </si>
  <si>
    <t xml:space="preserve">sub_7C0730</t>
  </si>
  <si>
    <t xml:space="preserve">sub_7C0850</t>
  </si>
  <si>
    <t xml:space="preserve">SAnimator_007c08fd</t>
  </si>
  <si>
    <t xml:space="preserve">SAnimator_007c0c33</t>
  </si>
  <si>
    <t xml:space="preserve">SAnimator_00af190b</t>
  </si>
  <si>
    <t xml:space="preserve">SAnimator_007c15b7</t>
  </si>
  <si>
    <t xml:space="preserve">sub_7C16B0</t>
  </si>
  <si>
    <t xml:space="preserve">sub_7C1730</t>
  </si>
  <si>
    <t xml:space="preserve">SAnimator_007c4cd3</t>
  </si>
  <si>
    <t xml:space="preserve">sub_7C6B60</t>
  </si>
  <si>
    <t xml:space="preserve">sub_7C6B80</t>
  </si>
  <si>
    <t xml:space="preserve">sub_7C6BA0</t>
  </si>
  <si>
    <t xml:space="preserve">sub_7C6BD0</t>
  </si>
  <si>
    <t xml:space="preserve">sub_7C6C00</t>
  </si>
  <si>
    <t xml:space="preserve">SAnimator_007c6dd8</t>
  </si>
  <si>
    <t xml:space="preserve">sub_7C6E60</t>
  </si>
  <si>
    <t xml:space="preserve">sub_7C78F0</t>
  </si>
  <si>
    <t xml:space="preserve">SAnimator_007c7af1</t>
  </si>
  <si>
    <t xml:space="preserve">SAnimator_007c7def</t>
  </si>
  <si>
    <t xml:space="preserve">sub_7C83D0</t>
  </si>
  <si>
    <t xml:space="preserve">SAnimator_007c871f</t>
  </si>
  <si>
    <t xml:space="preserve">sub_7C89F0</t>
  </si>
  <si>
    <t xml:space="preserve">u3dquaternion_007c8be4</t>
  </si>
  <si>
    <t xml:space="preserve">SAnimator_007c8c97</t>
  </si>
  <si>
    <t xml:space="preserve">sub_7C8F50</t>
  </si>
  <si>
    <t xml:space="preserve">SAnimator_007c9a20</t>
  </si>
  <si>
    <t xml:space="preserve">sub_7CA4E0</t>
  </si>
  <si>
    <t xml:space="preserve">sub_7CA500</t>
  </si>
  <si>
    <t xml:space="preserve">sub_7CA520</t>
  </si>
  <si>
    <t xml:space="preserve">sub_7CA540</t>
  </si>
  <si>
    <t xml:space="preserve">sub_7CA560</t>
  </si>
  <si>
    <t xml:space="preserve">sub_7CA580</t>
  </si>
  <si>
    <t xml:space="preserve">sub_7CA5A0</t>
  </si>
  <si>
    <t xml:space="preserve">sub_7CA610</t>
  </si>
  <si>
    <t xml:space="preserve">sub_7CAE70</t>
  </si>
  <si>
    <t xml:space="preserve">sub_7CAEA0</t>
  </si>
  <si>
    <t xml:space="preserve">sub_7CAED0</t>
  </si>
  <si>
    <t xml:space="preserve">sub_7CAFD0</t>
  </si>
  <si>
    <t xml:space="preserve">SAnimator_007cb0d4</t>
  </si>
  <si>
    <t xml:space="preserve">SAnimator_00af1b8b</t>
  </si>
  <si>
    <t xml:space="preserve">sub_7CBE80</t>
  </si>
  <si>
    <t xml:space="preserve">SAnimator_007cc467</t>
  </si>
  <si>
    <t xml:space="preserve">sub_7CC620</t>
  </si>
  <si>
    <t xml:space="preserve">sub_7CC670</t>
  </si>
  <si>
    <t xml:space="preserve">sub_7CC6A0</t>
  </si>
  <si>
    <t xml:space="preserve">SAnimator_007cc78a</t>
  </si>
  <si>
    <t xml:space="preserve">SAnimator_007cc8c2</t>
  </si>
  <si>
    <t xml:space="preserve">SAnimator_007cc9e7</t>
  </si>
  <si>
    <t xml:space="preserve">SAnimator_007cd315</t>
  </si>
  <si>
    <t xml:space="preserve">SAnimator_007cd4a2</t>
  </si>
  <si>
    <t xml:space="preserve">SAnimator_007cd5c2</t>
  </si>
  <si>
    <t xml:space="preserve">sub_7CD670</t>
  </si>
  <si>
    <t xml:space="preserve">sub_7CD6D0</t>
  </si>
  <si>
    <t xml:space="preserve">SAnimator_007cd896</t>
  </si>
  <si>
    <t xml:space="preserve">sub_7CD920</t>
  </si>
  <si>
    <t xml:space="preserve">sub_7CD960</t>
  </si>
  <si>
    <t xml:space="preserve">sub_7CE2A0</t>
  </si>
  <si>
    <t xml:space="preserve">sub_7CE760</t>
  </si>
  <si>
    <t xml:space="preserve">sub_7CE790</t>
  </si>
  <si>
    <t xml:space="preserve">SAnimator_007ce882</t>
  </si>
  <si>
    <t xml:space="preserve">sub_7CE8F0</t>
  </si>
  <si>
    <t xml:space="preserve">sub_7CE970</t>
  </si>
  <si>
    <t xml:space="preserve">sub_7CE9A0</t>
  </si>
  <si>
    <t xml:space="preserve">sub_7CE9D0</t>
  </si>
  <si>
    <t xml:space="preserve">sub_7CEA00</t>
  </si>
  <si>
    <t xml:space="preserve">sub_7CEA30</t>
  </si>
  <si>
    <t xml:space="preserve">sub_7CEA70</t>
  </si>
  <si>
    <t xml:space="preserve">sub_7CEAA0</t>
  </si>
  <si>
    <t xml:space="preserve">sub_7CEAD0</t>
  </si>
  <si>
    <t xml:space="preserve">sub_7CEB00</t>
  </si>
  <si>
    <t xml:space="preserve">sub_7CEB40</t>
  </si>
  <si>
    <t xml:space="preserve">sub_7CEBE0</t>
  </si>
  <si>
    <t xml:space="preserve">sub_7CEC20</t>
  </si>
  <si>
    <t xml:space="preserve">sub_7CECC0</t>
  </si>
  <si>
    <t xml:space="preserve">SAnimator_007cede1</t>
  </si>
  <si>
    <t xml:space="preserve">SAnimator_007cf5d0</t>
  </si>
  <si>
    <t xml:space="preserve">SAnimator_00af1dd1</t>
  </si>
  <si>
    <t xml:space="preserve">sub_7D12C0</t>
  </si>
  <si>
    <t xml:space="preserve">sub_7D1300</t>
  </si>
  <si>
    <t xml:space="preserve">sub_7D1320</t>
  </si>
  <si>
    <t xml:space="preserve">sub_7D1340</t>
  </si>
  <si>
    <t xml:space="preserve">sub_7D1380</t>
  </si>
  <si>
    <t xml:space="preserve">sub_7D13B0</t>
  </si>
  <si>
    <t xml:space="preserve">sub_7D13F0</t>
  </si>
  <si>
    <t xml:space="preserve">sub_7D1430</t>
  </si>
  <si>
    <t xml:space="preserve">sub_7D14B0</t>
  </si>
  <si>
    <t xml:space="preserve">sub_7D1530</t>
  </si>
  <si>
    <t xml:space="preserve">sub_7D15B0</t>
  </si>
  <si>
    <t xml:space="preserve">sub_7D15E0</t>
  </si>
  <si>
    <t xml:space="preserve">sub_7D1600</t>
  </si>
  <si>
    <t xml:space="preserve">sub_7D1640</t>
  </si>
  <si>
    <t xml:space="preserve">sub_7D16D0</t>
  </si>
  <si>
    <t xml:space="preserve">sub_7D16F0</t>
  </si>
  <si>
    <t xml:space="preserve">sub_7D1710</t>
  </si>
  <si>
    <t xml:space="preserve">sub_7D1760</t>
  </si>
  <si>
    <t xml:space="preserve">sub_7D1780</t>
  </si>
  <si>
    <t xml:space="preserve">sub_7D17A0</t>
  </si>
  <si>
    <t xml:space="preserve">sub_7D17E0</t>
  </si>
  <si>
    <t xml:space="preserve">vector_007d18b1</t>
  </si>
  <si>
    <t xml:space="preserve">sub_7D19E0</t>
  </si>
  <si>
    <t xml:space="preserve">sub_7D1A20</t>
  </si>
  <si>
    <t xml:space="preserve">sub_7D1A60</t>
  </si>
  <si>
    <t xml:space="preserve">sub_7D1AB0</t>
  </si>
  <si>
    <t xml:space="preserve">sub_7D1B00</t>
  </si>
  <si>
    <t xml:space="preserve">sub_7D1B20</t>
  </si>
  <si>
    <t xml:space="preserve">bstring_007d1bbf</t>
  </si>
  <si>
    <t xml:space="preserve">sub_7D1D10</t>
  </si>
  <si>
    <t xml:space="preserve">sub_7D1D60</t>
  </si>
  <si>
    <t xml:space="preserve">sub_7D1DC0</t>
  </si>
  <si>
    <t xml:space="preserve">sub_7D1DE0</t>
  </si>
  <si>
    <t xml:space="preserve">sub_7D1E20</t>
  </si>
  <si>
    <t xml:space="preserve">sub_7D1E40</t>
  </si>
  <si>
    <t xml:space="preserve">sub_7D1EB0</t>
  </si>
  <si>
    <t xml:space="preserve">sub_7D1ED0</t>
  </si>
  <si>
    <t xml:space="preserve">sub_7D1F20</t>
  </si>
  <si>
    <t xml:space="preserve">sub_7D1F40</t>
  </si>
  <si>
    <t xml:space="preserve">sub_7D1FA0</t>
  </si>
  <si>
    <t xml:space="preserve">sub_7D1FD0</t>
  </si>
  <si>
    <t xml:space="preserve">sub_7D1FF0</t>
  </si>
  <si>
    <t xml:space="preserve">sub_7D2040</t>
  </si>
  <si>
    <t xml:space="preserve">u3dquaternion_007d2364</t>
  </si>
  <si>
    <t xml:space="preserve">sub_7D23B0</t>
  </si>
  <si>
    <t xml:space="preserve">sub_7D23E0</t>
  </si>
  <si>
    <t xml:space="preserve">skeleton_007d270c</t>
  </si>
  <si>
    <t xml:space="preserve">sub_7D2810</t>
  </si>
  <si>
    <t xml:space="preserve">sub_7D28B0</t>
  </si>
  <si>
    <t xml:space="preserve">u3dquaternion_007d2adf</t>
  </si>
  <si>
    <t xml:space="preserve">sub_7D2C90</t>
  </si>
  <si>
    <t xml:space="preserve">sub_7D2CF0</t>
  </si>
  <si>
    <t xml:space="preserve">u3dquaternion_007d2e10</t>
  </si>
  <si>
    <t xml:space="preserve">sub_7D2FB0</t>
  </si>
  <si>
    <t xml:space="preserve">sub_7D3050</t>
  </si>
  <si>
    <t xml:space="preserve">skeleton_007d3203</t>
  </si>
  <si>
    <t xml:space="preserve">skeleton_007d33e7</t>
  </si>
  <si>
    <t xml:space="preserve">sub_7D34E0</t>
  </si>
  <si>
    <t xml:space="preserve">sub_7D3510</t>
  </si>
  <si>
    <t xml:space="preserve">skeleton_007d36d2</t>
  </si>
  <si>
    <t xml:space="preserve">skeleton_007d38aa</t>
  </si>
  <si>
    <t xml:space="preserve">skeleton_007d3a06</t>
  </si>
  <si>
    <t xml:space="preserve">skeleton_007d3b82</t>
  </si>
  <si>
    <t xml:space="preserve">sub_7D3C30</t>
  </si>
  <si>
    <t xml:space="preserve">sub_7D3C90</t>
  </si>
  <si>
    <t xml:space="preserve">sub_7D3CC0</t>
  </si>
  <si>
    <t xml:space="preserve">sub_7D3D30</t>
  </si>
  <si>
    <t xml:space="preserve">sub_7D3D80</t>
  </si>
  <si>
    <t xml:space="preserve">skeleton_007d3ea0</t>
  </si>
  <si>
    <t xml:space="preserve">skeleton_007d3fc5</t>
  </si>
  <si>
    <t xml:space="preserve">sub_7D40B0</t>
  </si>
  <si>
    <t xml:space="preserve">sub_7D41B0</t>
  </si>
  <si>
    <t xml:space="preserve">sub_7D4240</t>
  </si>
  <si>
    <t xml:space="preserve">skeleton_007d42df</t>
  </si>
  <si>
    <t xml:space="preserve">skeleton_007d443d</t>
  </si>
  <si>
    <t xml:space="preserve">skeleton_007d45e1</t>
  </si>
  <si>
    <t xml:space="preserve">sub_7D4650</t>
  </si>
  <si>
    <t xml:space="preserve">skeleton_007d46e9</t>
  </si>
  <si>
    <t xml:space="preserve">skeleton_007d4b3c</t>
  </si>
  <si>
    <t xml:space="preserve">skeleton_007d4d8a</t>
  </si>
  <si>
    <t xml:space="preserve">skeleton_007d5025</t>
  </si>
  <si>
    <t xml:space="preserve">skeleton_007d5255</t>
  </si>
  <si>
    <t xml:space="preserve">skeleton_007d543d</t>
  </si>
  <si>
    <t xml:space="preserve">skeleton_007d56b9</t>
  </si>
  <si>
    <t xml:space="preserve">skeleton_007d5810</t>
  </si>
  <si>
    <t xml:space="preserve">sub_7D58A0</t>
  </si>
  <si>
    <t xml:space="preserve">sub_7D58D0</t>
  </si>
  <si>
    <t xml:space="preserve">sub_7D5940</t>
  </si>
  <si>
    <t xml:space="preserve">sub_7D5AB0</t>
  </si>
  <si>
    <t xml:space="preserve">sub_7D5B30</t>
  </si>
  <si>
    <t xml:space="preserve">skeleton_007d5c08</t>
  </si>
  <si>
    <t xml:space="preserve">skeleton_007d5d32</t>
  </si>
  <si>
    <t xml:space="preserve">sub_7D5E00</t>
  </si>
  <si>
    <t xml:space="preserve">skeleton_007d5e67</t>
  </si>
  <si>
    <t xml:space="preserve">skeleton_007d5fc1</t>
  </si>
  <si>
    <t xml:space="preserve">sub_7D60B0</t>
  </si>
  <si>
    <t xml:space="preserve">skeleton_007d6161</t>
  </si>
  <si>
    <t xml:space="preserve">sub_7D61D0</t>
  </si>
  <si>
    <t xml:space="preserve">skeleton_007d6239</t>
  </si>
  <si>
    <t xml:space="preserve">skeleton_007d62f9</t>
  </si>
  <si>
    <t xml:space="preserve">skeleton_007d638d</t>
  </si>
  <si>
    <t xml:space="preserve">skeleton_007d640d</t>
  </si>
  <si>
    <t xml:space="preserve">sub_7D6460</t>
  </si>
  <si>
    <t xml:space="preserve">sub_7D64A0</t>
  </si>
  <si>
    <t xml:space="preserve">sub_7D64E0</t>
  </si>
  <si>
    <t xml:space="preserve">skeleton_007d6539</t>
  </si>
  <si>
    <t xml:space="preserve">skeleton_007d6827</t>
  </si>
  <si>
    <t xml:space="preserve">skeleton_007d6c98</t>
  </si>
  <si>
    <t xml:space="preserve">sub_7D6E20</t>
  </si>
  <si>
    <t xml:space="preserve">skeleton_007d71a9</t>
  </si>
  <si>
    <t xml:space="preserve">skeleton_007d753d</t>
  </si>
  <si>
    <t xml:space="preserve">sub_7D7610</t>
  </si>
  <si>
    <t xml:space="preserve">sub_7D7630</t>
  </si>
  <si>
    <t xml:space="preserve">sub_7D7650</t>
  </si>
  <si>
    <t xml:space="preserve">sub_7D7670</t>
  </si>
  <si>
    <t xml:space="preserve">sub_7D7720</t>
  </si>
  <si>
    <t xml:space="preserve">sub_7D7750</t>
  </si>
  <si>
    <t xml:space="preserve">sub_7D7780</t>
  </si>
  <si>
    <t xml:space="preserve">sub_7D77D0</t>
  </si>
  <si>
    <t xml:space="preserve">skeleton_007d801d</t>
  </si>
  <si>
    <t xml:space="preserve">sub_7D8200</t>
  </si>
  <si>
    <t xml:space="preserve">sub_7D82A0</t>
  </si>
  <si>
    <t xml:space="preserve">sub_7D82D0</t>
  </si>
  <si>
    <t xml:space="preserve">skeleton_007d876a</t>
  </si>
  <si>
    <t xml:space="preserve">sub_7D8940</t>
  </si>
  <si>
    <t xml:space="preserve">skeleton_007d8c74</t>
  </si>
  <si>
    <t xml:space="preserve">sub_7D8D80</t>
  </si>
  <si>
    <t xml:space="preserve">skeleton_007d8dec</t>
  </si>
  <si>
    <t xml:space="preserve">sub_7D8F20</t>
  </si>
  <si>
    <t xml:space="preserve">skeleton_007d8f95</t>
  </si>
  <si>
    <t xml:space="preserve">sub_7D9010</t>
  </si>
  <si>
    <t xml:space="preserve">sub_7D9060</t>
  </si>
  <si>
    <t xml:space="preserve">sub_7D90A0</t>
  </si>
  <si>
    <t xml:space="preserve">sub_7D9110</t>
  </si>
  <si>
    <t xml:space="preserve">skeleton_007d9187</t>
  </si>
  <si>
    <t xml:space="preserve">skeleton_007d9365</t>
  </si>
  <si>
    <t xml:space="preserve">sub_7D9430</t>
  </si>
  <si>
    <t xml:space="preserve">sub_7D9480</t>
  </si>
  <si>
    <t xml:space="preserve">skeleton_007d9563</t>
  </si>
  <si>
    <t xml:space="preserve">sub_7D95C0</t>
  </si>
  <si>
    <t xml:space="preserve">sub_7D95F0</t>
  </si>
  <si>
    <t xml:space="preserve">sub_7D9660</t>
  </si>
  <si>
    <t xml:space="preserve">sub_7D9680</t>
  </si>
  <si>
    <t xml:space="preserve">skeleton_007d96e6</t>
  </si>
  <si>
    <t xml:space="preserve">skeleton_007d9851</t>
  </si>
  <si>
    <t xml:space="preserve">sub_7D9980</t>
  </si>
  <si>
    <t xml:space="preserve">sub_7D99A0</t>
  </si>
  <si>
    <t xml:space="preserve">skeleton_007d9a52</t>
  </si>
  <si>
    <t xml:space="preserve">skeleton_007d9eb2</t>
  </si>
  <si>
    <t xml:space="preserve">skeleton_007da445</t>
  </si>
  <si>
    <t xml:space="preserve">skeleton_007dac80</t>
  </si>
  <si>
    <t xml:space="preserve">skeleton_007db346</t>
  </si>
  <si>
    <t xml:space="preserve">sub_7DB4C0</t>
  </si>
  <si>
    <t xml:space="preserve">sub_7DB4E0</t>
  </si>
  <si>
    <t xml:space="preserve">sub_7DB500</t>
  </si>
  <si>
    <t xml:space="preserve">sub_7DB800</t>
  </si>
  <si>
    <t xml:space="preserve">sub_7DB840</t>
  </si>
  <si>
    <t xml:space="preserve">sub_7DB8C0</t>
  </si>
  <si>
    <t xml:space="preserve">sub_7DB8F0</t>
  </si>
  <si>
    <t xml:space="preserve">sub_7DB950</t>
  </si>
  <si>
    <t xml:space="preserve">sub_7DBA50</t>
  </si>
  <si>
    <t xml:space="preserve">sub_7DBAE0</t>
  </si>
  <si>
    <t xml:space="preserve">sub_7DBBB0</t>
  </si>
  <si>
    <t xml:space="preserve">sub_7DBC00</t>
  </si>
  <si>
    <t xml:space="preserve">sub_7DBC30</t>
  </si>
  <si>
    <t xml:space="preserve">sub_7DBC60</t>
  </si>
  <si>
    <t xml:space="preserve">sub_7DBE30</t>
  </si>
  <si>
    <t xml:space="preserve">sub_7DC180</t>
  </si>
  <si>
    <t xml:space="preserve">sub_7DC1B0</t>
  </si>
  <si>
    <t xml:space="preserve">sub_7DC270</t>
  </si>
  <si>
    <t xml:space="preserve">sub_7DC290</t>
  </si>
  <si>
    <t xml:space="preserve">sub_7DC2B0</t>
  </si>
  <si>
    <t xml:space="preserve">sub_7DC2D0</t>
  </si>
  <si>
    <t xml:space="preserve">sub_7DC340</t>
  </si>
  <si>
    <t xml:space="preserve">sub_7DC3E0</t>
  </si>
  <si>
    <t xml:space="preserve">sub_7DC7E0</t>
  </si>
  <si>
    <t xml:space="preserve">sub_7DC890</t>
  </si>
  <si>
    <t xml:space="preserve">sub_7DCAF0</t>
  </si>
  <si>
    <t xml:space="preserve">sub_7DCC00</t>
  </si>
  <si>
    <t xml:space="preserve">skeleton_007dcf6f</t>
  </si>
  <si>
    <t xml:space="preserve">skeleton_007dd652</t>
  </si>
  <si>
    <t xml:space="preserve">skeleton_007ddf81</t>
  </si>
  <si>
    <t xml:space="preserve">skeleton_007de64b</t>
  </si>
  <si>
    <t xml:space="preserve">sub_7DE7B0</t>
  </si>
  <si>
    <t xml:space="preserve">skeleton_007de8be</t>
  </si>
  <si>
    <t xml:space="preserve">sub_7DE940</t>
  </si>
  <si>
    <t xml:space="preserve">skeleton_007dea29</t>
  </si>
  <si>
    <t xml:space="preserve">skeleton_007debae</t>
  </si>
  <si>
    <t xml:space="preserve">sub_7DEC30</t>
  </si>
  <si>
    <t xml:space="preserve">skeleton_007ded6f</t>
  </si>
  <si>
    <t xml:space="preserve">sub_7DEE10</t>
  </si>
  <si>
    <t xml:space="preserve">sub_7DEE90</t>
  </si>
  <si>
    <t xml:space="preserve">sub_7DEEC0</t>
  </si>
  <si>
    <t xml:space="preserve">sub_7DEF10</t>
  </si>
  <si>
    <t xml:space="preserve">skeleton_007df10e</t>
  </si>
  <si>
    <t xml:space="preserve">sub_7DF1E0</t>
  </si>
  <si>
    <t xml:space="preserve">skeleton_007df627</t>
  </si>
  <si>
    <t xml:space="preserve">skeleton_007dfd3b</t>
  </si>
  <si>
    <t xml:space="preserve">sub_7DFF50</t>
  </si>
  <si>
    <t xml:space="preserve">sub_7DFF80</t>
  </si>
  <si>
    <t xml:space="preserve">sub_7DFFB0</t>
  </si>
  <si>
    <t xml:space="preserve">skeleton_007e03b4</t>
  </si>
  <si>
    <t xml:space="preserve">sub_7E04F0</t>
  </si>
  <si>
    <t xml:space="preserve">sub_7E0510</t>
  </si>
  <si>
    <t xml:space="preserve">skeleton_007e16fe</t>
  </si>
  <si>
    <t xml:space="preserve">sub_7E19B0</t>
  </si>
  <si>
    <t xml:space="preserve">sub_7E1B90</t>
  </si>
  <si>
    <t xml:space="preserve">sub_7E1D50</t>
  </si>
  <si>
    <t xml:space="preserve">skeleton_007e1e82</t>
  </si>
  <si>
    <t xml:space="preserve">skeleton_007e2b52</t>
  </si>
  <si>
    <t xml:space="preserve">sub_7E2D40</t>
  </si>
  <si>
    <t xml:space="preserve">sub_7E2F00</t>
  </si>
  <si>
    <t xml:space="preserve">sub_7E2F30</t>
  </si>
  <si>
    <t xml:space="preserve">sub_7E2F60</t>
  </si>
  <si>
    <t xml:space="preserve">skeleton_007e2fdf</t>
  </si>
  <si>
    <t xml:space="preserve">sub_7E31D0</t>
  </si>
  <si>
    <t xml:space="preserve">skeleton_007e3248</t>
  </si>
  <si>
    <t xml:space="preserve">sub_7E32C0</t>
  </si>
  <si>
    <t xml:space="preserve">sub_7E3310</t>
  </si>
  <si>
    <t xml:space="preserve">skeleton_007e33cd</t>
  </si>
  <si>
    <t xml:space="preserve">sub_7E3450</t>
  </si>
  <si>
    <t xml:space="preserve">sub_7E34F0</t>
  </si>
  <si>
    <t xml:space="preserve">sub_7E3520</t>
  </si>
  <si>
    <t xml:space="preserve">skeleton_007e3698</t>
  </si>
  <si>
    <t xml:space="preserve">sub_7E3770</t>
  </si>
  <si>
    <t xml:space="preserve">skeleton_007e39b8</t>
  </si>
  <si>
    <t xml:space="preserve">sub_7E3A20</t>
  </si>
  <si>
    <t xml:space="preserve">skeleton_007e3b53</t>
  </si>
  <si>
    <t xml:space="preserve">skeleton_007e3d49</t>
  </si>
  <si>
    <t xml:space="preserve">sub_7E3F60</t>
  </si>
  <si>
    <t xml:space="preserve">sub_7E3FE0</t>
  </si>
  <si>
    <t xml:space="preserve">sub_7E4000</t>
  </si>
  <si>
    <t xml:space="preserve">sub_7E4020</t>
  </si>
  <si>
    <t xml:space="preserve">skeleton_007e40b7</t>
  </si>
  <si>
    <t xml:space="preserve">sub_7E4130</t>
  </si>
  <si>
    <t xml:space="preserve">sub_7E4170</t>
  </si>
  <si>
    <t xml:space="preserve">skeleton_007e44c7</t>
  </si>
  <si>
    <t xml:space="preserve">sub_7E4630</t>
  </si>
  <si>
    <t xml:space="preserve">skeleton_007e46e2</t>
  </si>
  <si>
    <t xml:space="preserve">sub_7E4810</t>
  </si>
  <si>
    <t xml:space="preserve">skeleton_007e48d0</t>
  </si>
  <si>
    <t xml:space="preserve">sub_7E4930</t>
  </si>
  <si>
    <t xml:space="preserve">skeleton_007e5bee</t>
  </si>
  <si>
    <t xml:space="preserve">sub_7E6200</t>
  </si>
  <si>
    <t xml:space="preserve">sub_7E6220</t>
  </si>
  <si>
    <t xml:space="preserve">skeleton_007e626a</t>
  </si>
  <si>
    <t xml:space="preserve">skeleton_007e6369</t>
  </si>
  <si>
    <t xml:space="preserve">sub_7E63D0</t>
  </si>
  <si>
    <t xml:space="preserve">sub_7E6400</t>
  </si>
  <si>
    <t xml:space="preserve">sub_7E65B0</t>
  </si>
  <si>
    <t xml:space="preserve">sub_7E6680</t>
  </si>
  <si>
    <t xml:space="preserve">skeleton_007e6943</t>
  </si>
  <si>
    <t xml:space="preserve">skeleton_007e6c0a</t>
  </si>
  <si>
    <t xml:space="preserve">skeleton_007e6f90</t>
  </si>
  <si>
    <t xml:space="preserve">sub_7E70F0</t>
  </si>
  <si>
    <t xml:space="preserve">skeleton_007e7299</t>
  </si>
  <si>
    <t xml:space="preserve">sub_7E7340</t>
  </si>
  <si>
    <t xml:space="preserve">skeleton_007e7418</t>
  </si>
  <si>
    <t xml:space="preserve">sub_7E74A0</t>
  </si>
  <si>
    <t xml:space="preserve">sub_7E7650</t>
  </si>
  <si>
    <t xml:space="preserve">sub_7E7680</t>
  </si>
  <si>
    <t xml:space="preserve">sub_7E76F0</t>
  </si>
  <si>
    <t xml:space="preserve">skeleton_007e78eb</t>
  </si>
  <si>
    <t xml:space="preserve">sub_7E7AC0</t>
  </si>
  <si>
    <t xml:space="preserve">sub_7E7AE0</t>
  </si>
  <si>
    <t xml:space="preserve">sub_7E7B10</t>
  </si>
  <si>
    <t xml:space="preserve">sub_7E7B30</t>
  </si>
  <si>
    <t xml:space="preserve">sub_7E7B60</t>
  </si>
  <si>
    <t xml:space="preserve">sub_7E7B90</t>
  </si>
  <si>
    <t xml:space="preserve">sub_7E7BB0</t>
  </si>
  <si>
    <t xml:space="preserve">sub_7E7BD0</t>
  </si>
  <si>
    <t xml:space="preserve">sub_7E7C00</t>
  </si>
  <si>
    <t xml:space="preserve">sub_7E7C30</t>
  </si>
  <si>
    <t xml:space="preserve">sub_7E7D50</t>
  </si>
  <si>
    <t xml:space="preserve">sub_7E7D80</t>
  </si>
  <si>
    <t xml:space="preserve">skeleton_007e7e57</t>
  </si>
  <si>
    <t xml:space="preserve">sub_7E7F20</t>
  </si>
  <si>
    <t xml:space="preserve">sub_7E7F50</t>
  </si>
  <si>
    <t xml:space="preserve">sub_7E7F80</t>
  </si>
  <si>
    <t xml:space="preserve">sub_7E7FB0</t>
  </si>
  <si>
    <t xml:space="preserve">sub_7E7FE0</t>
  </si>
  <si>
    <t xml:space="preserve">sub_7E8100</t>
  </si>
  <si>
    <t xml:space="preserve">skeleton_007e8236</t>
  </si>
  <si>
    <t xml:space="preserve">skeleton_007e83fb</t>
  </si>
  <si>
    <t xml:space="preserve">sub_7E8470</t>
  </si>
  <si>
    <t xml:space="preserve">skeleton_007e8673</t>
  </si>
  <si>
    <t xml:space="preserve">skeleton_007e879b</t>
  </si>
  <si>
    <t xml:space="preserve">sub_7E88E0</t>
  </si>
  <si>
    <t xml:space="preserve">skeleton_007e897a</t>
  </si>
  <si>
    <t xml:space="preserve">skeleton_007e8aab</t>
  </si>
  <si>
    <t xml:space="preserve">sub_7E8B10</t>
  </si>
  <si>
    <t xml:space="preserve">sub_7E8B90</t>
  </si>
  <si>
    <t xml:space="preserve">skeleton_007e8c0a</t>
  </si>
  <si>
    <t xml:space="preserve">skeleton_007e8d4c</t>
  </si>
  <si>
    <t xml:space="preserve">sub_7E8DE0</t>
  </si>
  <si>
    <t xml:space="preserve">sub_7E8FA0</t>
  </si>
  <si>
    <t xml:space="preserve">sub_7E90D0</t>
  </si>
  <si>
    <t xml:space="preserve">sub_7E90F0</t>
  </si>
  <si>
    <t xml:space="preserve">sub_7E9110</t>
  </si>
  <si>
    <t xml:space="preserve">skeleton_007e9205</t>
  </si>
  <si>
    <t xml:space="preserve">sub_7E9440</t>
  </si>
  <si>
    <t xml:space="preserve">skeleton_007e9711</t>
  </si>
  <si>
    <t xml:space="preserve">sub_7E97C0</t>
  </si>
  <si>
    <t xml:space="preserve">sub_7E9840</t>
  </si>
  <si>
    <t xml:space="preserve">skeleton_007e9935</t>
  </si>
  <si>
    <t xml:space="preserve">skeleton_007e9a2e</t>
  </si>
  <si>
    <t xml:space="preserve">skeleton_007e9b41</t>
  </si>
  <si>
    <t xml:space="preserve">skeleton_007e9c4e</t>
  </si>
  <si>
    <t xml:space="preserve">skeleton_007e9d61</t>
  </si>
  <si>
    <t xml:space="preserve">skeleton_007e9ed2</t>
  </si>
  <si>
    <t xml:space="preserve">skeleton_007ea066</t>
  </si>
  <si>
    <t xml:space="preserve">skeleton_007ea18e</t>
  </si>
  <si>
    <t xml:space="preserve">skeleton_007ea29e</t>
  </si>
  <si>
    <t xml:space="preserve">sub_7EA310</t>
  </si>
  <si>
    <t xml:space="preserve">sub_7EA420</t>
  </si>
  <si>
    <t xml:space="preserve">skeleton_007ea58c</t>
  </si>
  <si>
    <t xml:space="preserve">skeleton_007ea702</t>
  </si>
  <si>
    <t xml:space="preserve">skeleton_007ea896</t>
  </si>
  <si>
    <t xml:space="preserve">sub_7EA920</t>
  </si>
  <si>
    <t xml:space="preserve">skeleton_007eab7a</t>
  </si>
  <si>
    <t xml:space="preserve">skeleton_007eadeb</t>
  </si>
  <si>
    <t xml:space="preserve">skeleton_007eb080</t>
  </si>
  <si>
    <t xml:space="preserve">skeleton_007eb4ca</t>
  </si>
  <si>
    <t xml:space="preserve">sub_7EB720</t>
  </si>
  <si>
    <t xml:space="preserve">dddrendermesh_007eb7fc</t>
  </si>
  <si>
    <t xml:space="preserve">sub_7EB880</t>
  </si>
  <si>
    <t xml:space="preserve">sub_7EB920</t>
  </si>
  <si>
    <t xml:space="preserve">sub_7EB9C0</t>
  </si>
  <si>
    <t xml:space="preserve">sub_7EB9E0</t>
  </si>
  <si>
    <t xml:space="preserve">sub_7EBA10</t>
  </si>
  <si>
    <t xml:space="preserve">sub_7EBAD0</t>
  </si>
  <si>
    <t xml:space="preserve">sub_7EBBC0</t>
  </si>
  <si>
    <t xml:space="preserve">sub_7EBC10</t>
  </si>
  <si>
    <t xml:space="preserve">sub_7EBCB0</t>
  </si>
  <si>
    <t xml:space="preserve">sub_7EBCD0</t>
  </si>
  <si>
    <t xml:space="preserve">sub_7EBD00</t>
  </si>
  <si>
    <t xml:space="preserve">sub_7EBD20</t>
  </si>
  <si>
    <t xml:space="preserve">sub_7EBD50</t>
  </si>
  <si>
    <t xml:space="preserve">sub_7EBD70</t>
  </si>
  <si>
    <t xml:space="preserve">skeleton_007ebfef</t>
  </si>
  <si>
    <t xml:space="preserve">sub_7EC150</t>
  </si>
  <si>
    <t xml:space="preserve">sub_7EC470</t>
  </si>
  <si>
    <t xml:space="preserve">sub_7EC490</t>
  </si>
  <si>
    <t xml:space="preserve">sub_7EC4B0</t>
  </si>
  <si>
    <t xml:space="preserve">sub_7EC590</t>
  </si>
  <si>
    <t xml:space="preserve">sub_7EC740</t>
  </si>
  <si>
    <t xml:space="preserve">skeleton_007ed44f</t>
  </si>
  <si>
    <t xml:space="preserve">skeleton_007ede44</t>
  </si>
  <si>
    <t xml:space="preserve">skeleton_007ee74b</t>
  </si>
  <si>
    <t xml:space="preserve">sub_7EE950</t>
  </si>
  <si>
    <t xml:space="preserve">sub_7EE990</t>
  </si>
  <si>
    <t xml:space="preserve">sub_7EEA10</t>
  </si>
  <si>
    <t xml:space="preserve">sub_7EEA90</t>
  </si>
  <si>
    <t xml:space="preserve">sub_7EEAD0</t>
  </si>
  <si>
    <t xml:space="preserve">sub_7EEB50</t>
  </si>
  <si>
    <t xml:space="preserve">sub_7EEC00</t>
  </si>
  <si>
    <t xml:space="preserve">sub_7EEC80</t>
  </si>
  <si>
    <t xml:space="preserve">sub_7EECA0</t>
  </si>
  <si>
    <t xml:space="preserve">sub_7EECE0</t>
  </si>
  <si>
    <t xml:space="preserve">sub_7EED20</t>
  </si>
  <si>
    <t xml:space="preserve">sub_7EEDA0</t>
  </si>
  <si>
    <t xml:space="preserve">sub_7EEE50</t>
  </si>
  <si>
    <t xml:space="preserve">sub_7EEED0</t>
  </si>
  <si>
    <t xml:space="preserve">sub_7EEEF0</t>
  </si>
  <si>
    <t xml:space="preserve">sub_7EEF10</t>
  </si>
  <si>
    <t xml:space="preserve">sub_7EEF50</t>
  </si>
  <si>
    <t xml:space="preserve">sub_7EEF80</t>
  </si>
  <si>
    <t xml:space="preserve">vector_007eefea</t>
  </si>
  <si>
    <t xml:space="preserve">sub_7EF0A0</t>
  </si>
  <si>
    <t xml:space="preserve">sub_7EF120</t>
  </si>
  <si>
    <t xml:space="preserve">sub_7EF1A0</t>
  </si>
  <si>
    <t xml:space="preserve">sub_7EF1E0</t>
  </si>
  <si>
    <t xml:space="preserve">sub_7EF210</t>
  </si>
  <si>
    <t xml:space="preserve">sub_7EF250</t>
  </si>
  <si>
    <t xml:space="preserve">sub_7EF290</t>
  </si>
  <si>
    <t xml:space="preserve">sub_7EF2B0</t>
  </si>
  <si>
    <t xml:space="preserve">sub_7EF2F0</t>
  </si>
  <si>
    <t xml:space="preserve">sub_7EF320</t>
  </si>
  <si>
    <t xml:space="preserve">sub_7EF360</t>
  </si>
  <si>
    <t xml:space="preserve">sub_7EF3A0</t>
  </si>
  <si>
    <t xml:space="preserve">sub_7EF3C0</t>
  </si>
  <si>
    <t xml:space="preserve">sub_7EF3F0</t>
  </si>
  <si>
    <t xml:space="preserve">sub_7EF430</t>
  </si>
  <si>
    <t xml:space="preserve">sub_7EF470</t>
  </si>
  <si>
    <t xml:space="preserve">sub_7EF4B0</t>
  </si>
  <si>
    <t xml:space="preserve">sub_7EF4F0</t>
  </si>
  <si>
    <t xml:space="preserve">sub_7EF520</t>
  </si>
  <si>
    <t xml:space="preserve">sub_7EF560</t>
  </si>
  <si>
    <t xml:space="preserve">sub_7EF590</t>
  </si>
  <si>
    <t xml:space="preserve">sub_7EF5D0</t>
  </si>
  <si>
    <t xml:space="preserve">sub_7EF600</t>
  </si>
  <si>
    <t xml:space="preserve">sub_7EF640</t>
  </si>
  <si>
    <t xml:space="preserve">sub_7EF680</t>
  </si>
  <si>
    <t xml:space="preserve">sub_7EF6C0</t>
  </si>
  <si>
    <t xml:space="preserve">sub_7EF6E0</t>
  </si>
  <si>
    <t xml:space="preserve">sub_7EF720</t>
  </si>
  <si>
    <t xml:space="preserve">sub_7EF7A0</t>
  </si>
  <si>
    <t xml:space="preserve">sub_7EF7E0</t>
  </si>
  <si>
    <t xml:space="preserve">sub_7EF820</t>
  </si>
  <si>
    <t xml:space="preserve">sub_7EF8A0</t>
  </si>
  <si>
    <t xml:space="preserve">sub_7EF920</t>
  </si>
  <si>
    <t xml:space="preserve">sub_7EF960</t>
  </si>
  <si>
    <t xml:space="preserve">sub_7EF9A0</t>
  </si>
  <si>
    <t xml:space="preserve">sub_7EFA20</t>
  </si>
  <si>
    <t xml:space="preserve">sub_7EFAA0</t>
  </si>
  <si>
    <t xml:space="preserve">sub_7EFAC0</t>
  </si>
  <si>
    <t xml:space="preserve">sub_7EFB40</t>
  </si>
  <si>
    <t xml:space="preserve">sub_7EFBC0</t>
  </si>
  <si>
    <t xml:space="preserve">sub_7EFC40</t>
  </si>
  <si>
    <t xml:space="preserve">sub_7EFCF0</t>
  </si>
  <si>
    <t xml:space="preserve">sub_7EFD70</t>
  </si>
  <si>
    <t xml:space="preserve">sub_7EFDB0</t>
  </si>
  <si>
    <t xml:space="preserve">sub_7EFDE0</t>
  </si>
  <si>
    <t xml:space="preserve">sub_7EFE20</t>
  </si>
  <si>
    <t xml:space="preserve">sub_7EFE60</t>
  </si>
  <si>
    <t xml:space="preserve">sub_7EFEE0</t>
  </si>
  <si>
    <t xml:space="preserve">sub_7EFF60</t>
  </si>
  <si>
    <t xml:space="preserve">sub_7EFFA0</t>
  </si>
  <si>
    <t xml:space="preserve">sub_7EFFC0</t>
  </si>
  <si>
    <t xml:space="preserve">sub_7EFFE0</t>
  </si>
  <si>
    <t xml:space="preserve">sub_7F0030</t>
  </si>
  <si>
    <t xml:space="preserve">sub_7F0050</t>
  </si>
  <si>
    <t xml:space="preserve">sub_7F00A0</t>
  </si>
  <si>
    <t xml:space="preserve">sub_7F00C0</t>
  </si>
  <si>
    <t xml:space="preserve">sub_7F0110</t>
  </si>
  <si>
    <t xml:space="preserve">sub_7F0160</t>
  </si>
  <si>
    <t xml:space="preserve">sub_7F0180</t>
  </si>
  <si>
    <t xml:space="preserve">sub_7F01A0</t>
  </si>
  <si>
    <t xml:space="preserve">sub_7F01E0</t>
  </si>
  <si>
    <t xml:space="preserve">sub_7F0230</t>
  </si>
  <si>
    <t xml:space="preserve">sub_7F0250</t>
  </si>
  <si>
    <t xml:space="preserve">sub_7F0270</t>
  </si>
  <si>
    <t xml:space="preserve">sub_7F0290</t>
  </si>
  <si>
    <t xml:space="preserve">sub_7F0320</t>
  </si>
  <si>
    <t xml:space="preserve">sub_7F0370</t>
  </si>
  <si>
    <t xml:space="preserve">sub_7F0390</t>
  </si>
  <si>
    <t xml:space="preserve">sub_7F03B0</t>
  </si>
  <si>
    <t xml:space="preserve">sub_7F03D0</t>
  </si>
  <si>
    <t xml:space="preserve">sub_7F0460</t>
  </si>
  <si>
    <t xml:space="preserve">sub_7F04B0</t>
  </si>
  <si>
    <t xml:space="preserve">sub_7F04D0</t>
  </si>
  <si>
    <t xml:space="preserve">sub_7F0550</t>
  </si>
  <si>
    <t xml:space="preserve">sub_7F05A0</t>
  </si>
  <si>
    <t xml:space="preserve">sub_7F05C0</t>
  </si>
  <si>
    <t xml:space="preserve">sub_7F05E0</t>
  </si>
  <si>
    <t xml:space="preserve">sub_7F0600</t>
  </si>
  <si>
    <t xml:space="preserve">sub_7F0680</t>
  </si>
  <si>
    <t xml:space="preserve">sub_7F06D0</t>
  </si>
  <si>
    <t xml:space="preserve">sub_7F06F0</t>
  </si>
  <si>
    <t xml:space="preserve">sub_7F0710</t>
  </si>
  <si>
    <t xml:space="preserve">sub_7F0730</t>
  </si>
  <si>
    <t xml:space="preserve">sub_7F07C0</t>
  </si>
  <si>
    <t xml:space="preserve">sub_7F0810</t>
  </si>
  <si>
    <t xml:space="preserve">sub_7F0830</t>
  </si>
  <si>
    <t xml:space="preserve">sub_7F0880</t>
  </si>
  <si>
    <t xml:space="preserve">sub_7F08A0</t>
  </si>
  <si>
    <t xml:space="preserve">sub_7F08F0</t>
  </si>
  <si>
    <t xml:space="preserve">sub_7F0910</t>
  </si>
  <si>
    <t xml:space="preserve">sub_7F0930</t>
  </si>
  <si>
    <t xml:space="preserve">sub_7F0980</t>
  </si>
  <si>
    <t xml:space="preserve">sub_7F09A0</t>
  </si>
  <si>
    <t xml:space="preserve">sub_7F09C0</t>
  </si>
  <si>
    <t xml:space="preserve">sub_7F09E0</t>
  </si>
  <si>
    <t xml:space="preserve">sub_7F0A00</t>
  </si>
  <si>
    <t xml:space="preserve">sub_7F0A50</t>
  </si>
  <si>
    <t xml:space="preserve">sub_7F0A70</t>
  </si>
  <si>
    <t xml:space="preserve">sub_7F0AF0</t>
  </si>
  <si>
    <t xml:space="preserve">sub_7F0B10</t>
  </si>
  <si>
    <t xml:space="preserve">sub_7F0B90</t>
  </si>
  <si>
    <t xml:space="preserve">sub_7F0BB0</t>
  </si>
  <si>
    <t xml:space="preserve">sub_7F0C30</t>
  </si>
  <si>
    <t xml:space="preserve">sub_7F0C50</t>
  </si>
  <si>
    <t xml:space="preserve">sub_7F0CD0</t>
  </si>
  <si>
    <t xml:space="preserve">sub_7F0CF0</t>
  </si>
  <si>
    <t xml:space="preserve">sub_7F0D70</t>
  </si>
  <si>
    <t xml:space="preserve">sub_7F0DB0</t>
  </si>
  <si>
    <t xml:space="preserve">sub_7F0DF0</t>
  </si>
  <si>
    <t xml:space="preserve">sub_7F0E30</t>
  </si>
  <si>
    <t xml:space="preserve">sub_7F0E70</t>
  </si>
  <si>
    <t xml:space="preserve">sub_7F0EB0</t>
  </si>
  <si>
    <t xml:space="preserve">sub_7F0EF0</t>
  </si>
  <si>
    <t xml:space="preserve">sub_7F0F30</t>
  </si>
  <si>
    <t xml:space="preserve">sub_7F0F70</t>
  </si>
  <si>
    <t xml:space="preserve">sub_7F0FB0</t>
  </si>
  <si>
    <t xml:space="preserve">sub_7F0FF0</t>
  </si>
  <si>
    <t xml:space="preserve">sub_7F1030</t>
  </si>
  <si>
    <t xml:space="preserve">sub_7F1070</t>
  </si>
  <si>
    <t xml:space="preserve">vector_007f115d</t>
  </si>
  <si>
    <t xml:space="preserve">sub_7F1290</t>
  </si>
  <si>
    <t xml:space="preserve">vector_007f138d</t>
  </si>
  <si>
    <t xml:space="preserve">sub_7F14C0</t>
  </si>
  <si>
    <t xml:space="preserve">vector_007f15b1</t>
  </si>
  <si>
    <t xml:space="preserve">vector_007f17b8</t>
  </si>
  <si>
    <t xml:space="preserve">vector_007f1a84</t>
  </si>
  <si>
    <t xml:space="preserve">vector_007f1d74</t>
  </si>
  <si>
    <t xml:space="preserve">vector_007f204f</t>
  </si>
  <si>
    <t xml:space="preserve">vector_007f230f</t>
  </si>
  <si>
    <t xml:space="preserve">vector_007f25e4</t>
  </si>
  <si>
    <t xml:space="preserve">vector_007f2811</t>
  </si>
  <si>
    <t xml:space="preserve">vector_007f29e1</t>
  </si>
  <si>
    <t xml:space="preserve">vector_007f2bc9</t>
  </si>
  <si>
    <t xml:space="preserve">vector_007f2dc1</t>
  </si>
  <si>
    <t xml:space="preserve">vector_007f2f91</t>
  </si>
  <si>
    <t xml:space="preserve">vector_007f3179</t>
  </si>
  <si>
    <t xml:space="preserve">sub_7F32D0</t>
  </si>
  <si>
    <t xml:space="preserve">sub_7F3310</t>
  </si>
  <si>
    <t xml:space="preserve">sub_7F3370</t>
  </si>
  <si>
    <t xml:space="preserve">sub_7F33D0</t>
  </si>
  <si>
    <t xml:space="preserve">sub_7F3420</t>
  </si>
  <si>
    <t xml:space="preserve">sub_7F3440</t>
  </si>
  <si>
    <t xml:space="preserve">sub_7F3480</t>
  </si>
  <si>
    <t xml:space="preserve">sub_7F34E0</t>
  </si>
  <si>
    <t xml:space="preserve">sub_7F3540</t>
  </si>
  <si>
    <t xml:space="preserve">sub_7F3590</t>
  </si>
  <si>
    <t xml:space="preserve">sub_7F35B0</t>
  </si>
  <si>
    <t xml:space="preserve">sub_7F35F0</t>
  </si>
  <si>
    <t xml:space="preserve">sub_7F3640</t>
  </si>
  <si>
    <t xml:space="preserve">sub_7F3690</t>
  </si>
  <si>
    <t xml:space="preserve">sub_7F36D0</t>
  </si>
  <si>
    <t xml:space="preserve">sub_7F3730</t>
  </si>
  <si>
    <t xml:space="preserve">sub_7F37D0</t>
  </si>
  <si>
    <t xml:space="preserve">sub_7F3820</t>
  </si>
  <si>
    <t xml:space="preserve">sub_7F3860</t>
  </si>
  <si>
    <t xml:space="preserve">sub_7F38A0</t>
  </si>
  <si>
    <t xml:space="preserve">sub_7F38E0</t>
  </si>
  <si>
    <t xml:space="preserve">sub_7F3920</t>
  </si>
  <si>
    <t xml:space="preserve">sub_7F3960</t>
  </si>
  <si>
    <t xml:space="preserve">sub_7F39A0</t>
  </si>
  <si>
    <t xml:space="preserve">sub_7F39F0</t>
  </si>
  <si>
    <t xml:space="preserve">sub_7F3A30</t>
  </si>
  <si>
    <t xml:space="preserve">sub_7F3A80</t>
  </si>
  <si>
    <t xml:space="preserve">sub_7F3AD0</t>
  </si>
  <si>
    <t xml:space="preserve">sub_7F3AF0</t>
  </si>
  <si>
    <t xml:space="preserve">sub_7F3B30</t>
  </si>
  <si>
    <t xml:space="preserve">sub_7F3B90</t>
  </si>
  <si>
    <t xml:space="preserve">sub_7F3BE0</t>
  </si>
  <si>
    <t xml:space="preserve">sub_7F3C00</t>
  </si>
  <si>
    <t xml:space="preserve">sub_7F3C50</t>
  </si>
  <si>
    <t xml:space="preserve">sub_7F3CA0</t>
  </si>
  <si>
    <t xml:space="preserve">sub_7F3CF0</t>
  </si>
  <si>
    <t xml:space="preserve">sub_7F3D40</t>
  </si>
  <si>
    <t xml:space="preserve">sub_7F3D80</t>
  </si>
  <si>
    <t xml:space="preserve">sub_7F3DE0</t>
  </si>
  <si>
    <t xml:space="preserve">sub_7F3E30</t>
  </si>
  <si>
    <t xml:space="preserve">sub_7F3E50</t>
  </si>
  <si>
    <t xml:space="preserve">sub_7F3EA0</t>
  </si>
  <si>
    <t xml:space="preserve">sub_7F3EF0</t>
  </si>
  <si>
    <t xml:space="preserve">sub_7F3F40</t>
  </si>
  <si>
    <t xml:space="preserve">sub_7F3F90</t>
  </si>
  <si>
    <t xml:space="preserve">sub_7F3FE0</t>
  </si>
  <si>
    <t xml:space="preserve">sub_7F4030</t>
  </si>
  <si>
    <t xml:space="preserve">sub_7F4080</t>
  </si>
  <si>
    <t xml:space="preserve">sub_7F40D0</t>
  </si>
  <si>
    <t xml:space="preserve">sub_7F4120</t>
  </si>
  <si>
    <t xml:space="preserve">sub_7F4170</t>
  </si>
  <si>
    <t xml:space="preserve">sub_7F41C0</t>
  </si>
  <si>
    <t xml:space="preserve">sub_7F4210</t>
  </si>
  <si>
    <t xml:space="preserve">sub_7F4260</t>
  </si>
  <si>
    <t xml:space="preserve">sub_7F42B0</t>
  </si>
  <si>
    <t xml:space="preserve">sub_7F4300</t>
  </si>
  <si>
    <t xml:space="preserve">sub_7F4350</t>
  </si>
  <si>
    <t xml:space="preserve">sub_7F43A0</t>
  </si>
  <si>
    <t xml:space="preserve">sub_7F43F0</t>
  </si>
  <si>
    <t xml:space="preserve">sub_7F4440</t>
  </si>
  <si>
    <t xml:space="preserve">sub_7F4490</t>
  </si>
  <si>
    <t xml:space="preserve">sub_7F44F0</t>
  </si>
  <si>
    <t xml:space="preserve">sub_7F4540</t>
  </si>
  <si>
    <t xml:space="preserve">sub_7F45A0</t>
  </si>
  <si>
    <t xml:space="preserve">sub_7F4600</t>
  </si>
  <si>
    <t xml:space="preserve">sub_7F4650</t>
  </si>
  <si>
    <t xml:space="preserve">sub_7F46B0</t>
  </si>
  <si>
    <t xml:space="preserve">sub_7F4710</t>
  </si>
  <si>
    <t xml:space="preserve">sub_7F4760</t>
  </si>
  <si>
    <t xml:space="preserve">sub_7F47A0</t>
  </si>
  <si>
    <t xml:space="preserve">sub_7F4800</t>
  </si>
  <si>
    <t xml:space="preserve">sub_7F4860</t>
  </si>
  <si>
    <t xml:space="preserve">sub_7F48B0</t>
  </si>
  <si>
    <t xml:space="preserve">sub_7F48F0</t>
  </si>
  <si>
    <t xml:space="preserve">sub_7F4950</t>
  </si>
  <si>
    <t xml:space="preserve">sub_7F49B0</t>
  </si>
  <si>
    <t xml:space="preserve">sub_7F4A00</t>
  </si>
  <si>
    <t xml:space="preserve">sub_7F4A40</t>
  </si>
  <si>
    <t xml:space="preserve">sub_7F4AA0</t>
  </si>
  <si>
    <t xml:space="preserve">sub_7F4B00</t>
  </si>
  <si>
    <t xml:space="preserve">sub_7F4B50</t>
  </si>
  <si>
    <t xml:space="preserve">sub_7F4B90</t>
  </si>
  <si>
    <t xml:space="preserve">sub_7F4BF0</t>
  </si>
  <si>
    <t xml:space="preserve">sub_7F4C40</t>
  </si>
  <si>
    <t xml:space="preserve">sub_7F4CA0</t>
  </si>
  <si>
    <t xml:space="preserve">sub_7F4CF0</t>
  </si>
  <si>
    <t xml:space="preserve">sub_7F4D50</t>
  </si>
  <si>
    <t xml:space="preserve">sub_7F4DB0</t>
  </si>
  <si>
    <t xml:space="preserve">sub_7F4E10</t>
  </si>
  <si>
    <t xml:space="preserve">sub_7F4E60</t>
  </si>
  <si>
    <t xml:space="preserve">sub_7F4EC0</t>
  </si>
  <si>
    <t xml:space="preserve">sub_7F4F10</t>
  </si>
  <si>
    <t xml:space="preserve">sub_7F4F70</t>
  </si>
  <si>
    <t xml:space="preserve">sub_7F4FD0</t>
  </si>
  <si>
    <t xml:space="preserve">sub_7F5030</t>
  </si>
  <si>
    <t xml:space="preserve">sub_7F5050</t>
  </si>
  <si>
    <t xml:space="preserve">sub_7F5090</t>
  </si>
  <si>
    <t xml:space="preserve">sub_7F50B0</t>
  </si>
  <si>
    <t xml:space="preserve">sub_7F50F0</t>
  </si>
  <si>
    <t xml:space="preserve">sub_7F5110</t>
  </si>
  <si>
    <t xml:space="preserve">sub_7F5130</t>
  </si>
  <si>
    <t xml:space="preserve">sub_7F5170</t>
  </si>
  <si>
    <t xml:space="preserve">sub_7F51A0</t>
  </si>
  <si>
    <t xml:space="preserve">sub_7F51C0</t>
  </si>
  <si>
    <t xml:space="preserve">sub_7F5200</t>
  </si>
  <si>
    <t xml:space="preserve">sub_7F5220</t>
  </si>
  <si>
    <t xml:space="preserve">sub_7F5240</t>
  </si>
  <si>
    <t xml:space="preserve">sub_7F5260</t>
  </si>
  <si>
    <t xml:space="preserve">sub_7F5280</t>
  </si>
  <si>
    <t xml:space="preserve">sub_7F52A0</t>
  </si>
  <si>
    <t xml:space="preserve">sub_7F52C0</t>
  </si>
  <si>
    <t xml:space="preserve">sub_7F52E0</t>
  </si>
  <si>
    <t xml:space="preserve">sub_7F5320</t>
  </si>
  <si>
    <t xml:space="preserve">sub_7F5340</t>
  </si>
  <si>
    <t xml:space="preserve">sub_7F5380</t>
  </si>
  <si>
    <t xml:space="preserve">sub_7F53A0</t>
  </si>
  <si>
    <t xml:space="preserve">sub_7F53E0</t>
  </si>
  <si>
    <t xml:space="preserve">sub_7F5400</t>
  </si>
  <si>
    <t xml:space="preserve">sub_7F5440</t>
  </si>
  <si>
    <t xml:space="preserve">sub_7F5460</t>
  </si>
  <si>
    <t xml:space="preserve">sub_7F54A0</t>
  </si>
  <si>
    <t xml:space="preserve">sub_7F54C0</t>
  </si>
  <si>
    <t xml:space="preserve">sub_7F5500</t>
  </si>
  <si>
    <t xml:space="preserve">sub_7F5520</t>
  </si>
  <si>
    <t xml:space="preserve">sub_7F5560</t>
  </si>
  <si>
    <t xml:space="preserve">sub_7F5580</t>
  </si>
  <si>
    <t xml:space="preserve">sub_7F55C0</t>
  </si>
  <si>
    <t xml:space="preserve">sub_7F55E0</t>
  </si>
  <si>
    <t xml:space="preserve">sub_7F5620</t>
  </si>
  <si>
    <t xml:space="preserve">sub_7F5640</t>
  </si>
  <si>
    <t xml:space="preserve">sub_7F5680</t>
  </si>
  <si>
    <t xml:space="preserve">sub_7F56E0</t>
  </si>
  <si>
    <t xml:space="preserve">sub_7F5740</t>
  </si>
  <si>
    <t xml:space="preserve">sub_7F57A0</t>
  </si>
  <si>
    <t xml:space="preserve">sub_7F5800</t>
  </si>
  <si>
    <t xml:space="preserve">sub_7F5860</t>
  </si>
  <si>
    <t xml:space="preserve">sub_7F5880</t>
  </si>
  <si>
    <t xml:space="preserve">sub_7F58F0</t>
  </si>
  <si>
    <t xml:space="preserve">sub_7F5910</t>
  </si>
  <si>
    <t xml:space="preserve">sub_7F5980</t>
  </si>
  <si>
    <t xml:space="preserve">sub_7F59A0</t>
  </si>
  <si>
    <t xml:space="preserve">sub_7F5A10</t>
  </si>
  <si>
    <t xml:space="preserve">sub_7F5A30</t>
  </si>
  <si>
    <t xml:space="preserve">sub_7F5AB0</t>
  </si>
  <si>
    <t xml:space="preserve">sub_7F5AD0</t>
  </si>
  <si>
    <t xml:space="preserve">sub_7F5B40</t>
  </si>
  <si>
    <t xml:space="preserve">sub_7F5B60</t>
  </si>
  <si>
    <t xml:space="preserve">sub_7F5BE0</t>
  </si>
  <si>
    <t xml:space="preserve">sub_7F5C00</t>
  </si>
  <si>
    <t xml:space="preserve">sub_7F5C70</t>
  </si>
  <si>
    <t xml:space="preserve">sub_7F5C90</t>
  </si>
  <si>
    <t xml:space="preserve">sub_7F5D00</t>
  </si>
  <si>
    <t xml:space="preserve">sub_7F5D20</t>
  </si>
  <si>
    <t xml:space="preserve">sub_7F5DA0</t>
  </si>
  <si>
    <t xml:space="preserve">sub_7F5DC0</t>
  </si>
  <si>
    <t xml:space="preserve">sub_7F5E40</t>
  </si>
  <si>
    <t xml:space="preserve">sub_7F5E60</t>
  </si>
  <si>
    <t xml:space="preserve">sub_7F5ED0</t>
  </si>
  <si>
    <t xml:space="preserve">sub_7F5EF0</t>
  </si>
  <si>
    <t xml:space="preserve">sub_7F5F60</t>
  </si>
  <si>
    <t xml:space="preserve">sub_7F5F80</t>
  </si>
  <si>
    <t xml:space="preserve">sub_7F5FF0</t>
  </si>
  <si>
    <t xml:space="preserve">sub_7F6010</t>
  </si>
  <si>
    <t xml:space="preserve">sub_7F6080</t>
  </si>
  <si>
    <t xml:space="preserve">sub_7F62B0</t>
  </si>
  <si>
    <t xml:space="preserve">sub_7F6320</t>
  </si>
  <si>
    <t xml:space="preserve">sub_7F6450</t>
  </si>
  <si>
    <t xml:space="preserve">sub_7F6490</t>
  </si>
  <si>
    <t xml:space="preserve">sub_7F64F0</t>
  </si>
  <si>
    <t xml:space="preserve">sub_7F6540</t>
  </si>
  <si>
    <t xml:space="preserve">sub_7F6650</t>
  </si>
  <si>
    <t xml:space="preserve">sub_7F6680</t>
  </si>
  <si>
    <t xml:space="preserve">sub_7F67C0</t>
  </si>
  <si>
    <t xml:space="preserve">sub_7F6800</t>
  </si>
  <si>
    <t xml:space="preserve">sub_7F6830</t>
  </si>
  <si>
    <t xml:space="preserve">sub_7F6860</t>
  </si>
  <si>
    <t xml:space="preserve">sub_7F6920</t>
  </si>
  <si>
    <t xml:space="preserve">sub_7F6980</t>
  </si>
  <si>
    <t xml:space="preserve">sub_7F6A10</t>
  </si>
  <si>
    <t xml:space="preserve">sub_7F6C00</t>
  </si>
  <si>
    <t xml:space="preserve">sub_7F6C80</t>
  </si>
  <si>
    <t xml:space="preserve">sub_7F6D00</t>
  </si>
  <si>
    <t xml:space="preserve">sub_7F6D20</t>
  </si>
  <si>
    <t xml:space="preserve">sub_7F6D40</t>
  </si>
  <si>
    <t xml:space="preserve">sub_7F6D60</t>
  </si>
  <si>
    <t xml:space="preserve">sub_7F6D80</t>
  </si>
  <si>
    <t xml:space="preserve">sub_7F6DB0</t>
  </si>
  <si>
    <t xml:space="preserve">sub_7F6DE0</t>
  </si>
  <si>
    <t xml:space="preserve">sub_7F6E00</t>
  </si>
  <si>
    <t xml:space="preserve">sub_7F6E20</t>
  </si>
  <si>
    <t xml:space="preserve">sub_7F6E50</t>
  </si>
  <si>
    <t xml:space="preserve">sub_7F6E80</t>
  </si>
  <si>
    <t xml:space="preserve">sub_7F6EA0</t>
  </si>
  <si>
    <t xml:space="preserve">sub_7F6EC0</t>
  </si>
  <si>
    <t xml:space="preserve">sub_7F6EF0</t>
  </si>
  <si>
    <t xml:space="preserve">sub_7F6F20</t>
  </si>
  <si>
    <t xml:space="preserve">sub_7F6F40</t>
  </si>
  <si>
    <t xml:space="preserve">sub_7F6F60</t>
  </si>
  <si>
    <t xml:space="preserve">sub_7F6F90</t>
  </si>
  <si>
    <t xml:space="preserve">sub_7F6FC0</t>
  </si>
  <si>
    <t xml:space="preserve">sub_7F6FE0</t>
  </si>
  <si>
    <t xml:space="preserve">sub_7F7000</t>
  </si>
  <si>
    <t xml:space="preserve">sub_7F7030</t>
  </si>
  <si>
    <t xml:space="preserve">sub_7F7060</t>
  </si>
  <si>
    <t xml:space="preserve">sub_7F7080</t>
  </si>
  <si>
    <t xml:space="preserve">sub_7F70A0</t>
  </si>
  <si>
    <t xml:space="preserve">sub_7F70D0</t>
  </si>
  <si>
    <t xml:space="preserve">sub_7F7100</t>
  </si>
  <si>
    <t xml:space="preserve">sub_7F7120</t>
  </si>
  <si>
    <t xml:space="preserve">sub_7F7140</t>
  </si>
  <si>
    <t xml:space="preserve">sub_7F7170</t>
  </si>
  <si>
    <t xml:space="preserve">sub_7F71A0</t>
  </si>
  <si>
    <t xml:space="preserve">sub_7F71C0</t>
  </si>
  <si>
    <t xml:space="preserve">sub_7F71E0</t>
  </si>
  <si>
    <t xml:space="preserve">sub_7F7210</t>
  </si>
  <si>
    <t xml:space="preserve">sub_7F7240</t>
  </si>
  <si>
    <t xml:space="preserve">vitaboy_007f7644</t>
  </si>
  <si>
    <t xml:space="preserve">vitaboy_007f77c4</t>
  </si>
  <si>
    <t xml:space="preserve">sub_7F7840</t>
  </si>
  <si>
    <t xml:space="preserve">vitaboy_007f7afa</t>
  </si>
  <si>
    <t xml:space="preserve">sub_7F7BF0</t>
  </si>
  <si>
    <t xml:space="preserve">vitaboy_007f7de1</t>
  </si>
  <si>
    <t xml:space="preserve">sub_7F7EE0</t>
  </si>
  <si>
    <t xml:space="preserve">sub_7F7F10</t>
  </si>
  <si>
    <t xml:space="preserve">sub_7F7F40</t>
  </si>
  <si>
    <t xml:space="preserve">vitaboy_007f7ff5</t>
  </si>
  <si>
    <t xml:space="preserve">vitaboy_007f824b</t>
  </si>
  <si>
    <t xml:space="preserve">sub_7F8400</t>
  </si>
  <si>
    <t xml:space="preserve">vitaboy_007f8633</t>
  </si>
  <si>
    <t xml:space="preserve">vitaboy_007f87b0</t>
  </si>
  <si>
    <t xml:space="preserve">vitaboy_007f9bdf</t>
  </si>
  <si>
    <t xml:space="preserve">sub_7FA130</t>
  </si>
  <si>
    <t xml:space="preserve">sub_7FA220</t>
  </si>
  <si>
    <t xml:space="preserve">sub_7FA240</t>
  </si>
  <si>
    <t xml:space="preserve">sub_7FA270</t>
  </si>
  <si>
    <t xml:space="preserve">sub_7FA400</t>
  </si>
  <si>
    <t xml:space="preserve">sub_7FA430</t>
  </si>
  <si>
    <t xml:space="preserve">sub_7FA450</t>
  </si>
  <si>
    <t xml:space="preserve">sub_7FA470</t>
  </si>
  <si>
    <t xml:space="preserve">sub_7FA4F0</t>
  </si>
  <si>
    <t xml:space="preserve">sub_7FA570</t>
  </si>
  <si>
    <t xml:space="preserve">vitaboy_007fafbb</t>
  </si>
  <si>
    <t xml:space="preserve">vitaboy_007fbc4d</t>
  </si>
  <si>
    <t xml:space="preserve">vitaboy_007fc889</t>
  </si>
  <si>
    <t xml:space="preserve">vitaboy_007fd1ee</t>
  </si>
  <si>
    <t xml:space="preserve">vitaboy_007fdc0a</t>
  </si>
  <si>
    <t xml:space="preserve">vitaboy_007fe0a9</t>
  </si>
  <si>
    <t xml:space="preserve">sub_7FE1D0</t>
  </si>
  <si>
    <t xml:space="preserve">vitaboy_007fe2b6</t>
  </si>
  <si>
    <t xml:space="preserve">sub_7FE3D0</t>
  </si>
  <si>
    <t xml:space="preserve">sub_7FE4B0</t>
  </si>
  <si>
    <t xml:space="preserve">vitaboy_007fe59c</t>
  </si>
  <si>
    <t xml:space="preserve">vitaboy_007fe76c</t>
  </si>
  <si>
    <t xml:space="preserve">sub_7FE7F0</t>
  </si>
  <si>
    <t xml:space="preserve">sub_7FE820</t>
  </si>
  <si>
    <t xml:space="preserve">sub_7FE850</t>
  </si>
  <si>
    <t xml:space="preserve">sub_7FE950</t>
  </si>
  <si>
    <t xml:space="preserve">vitaboy_007fec85</t>
  </si>
  <si>
    <t xml:space="preserve">sub_7FED90</t>
  </si>
  <si>
    <t xml:space="preserve">sub_7FEDB0</t>
  </si>
  <si>
    <t xml:space="preserve">sub_7FEF60</t>
  </si>
  <si>
    <t xml:space="preserve">sub_7FF0B0</t>
  </si>
  <si>
    <t xml:space="preserve">vitaboy_007ff47a</t>
  </si>
  <si>
    <t xml:space="preserve">sub_7FF5B0</t>
  </si>
  <si>
    <t xml:space="preserve">sub_7FF5E0</t>
  </si>
  <si>
    <t xml:space="preserve">sub_7FF620</t>
  </si>
  <si>
    <t xml:space="preserve">sub_7FF640</t>
  </si>
  <si>
    <t xml:space="preserve">sub_7FF660</t>
  </si>
  <si>
    <t xml:space="preserve">sub_7FF6B0</t>
  </si>
  <si>
    <t xml:space="preserve">sub_7FF6E0</t>
  </si>
  <si>
    <t xml:space="preserve">vitaboy_007ff80f</t>
  </si>
  <si>
    <t xml:space="preserve">vitaboy_007ffa92</t>
  </si>
  <si>
    <t xml:space="preserve">vitaboy_007ffb72</t>
  </si>
  <si>
    <t xml:space="preserve">sub_7FFBD0</t>
  </si>
  <si>
    <t xml:space="preserve">vitaboy_007ffc7d</t>
  </si>
  <si>
    <t xml:space="preserve">vitaboy_0080003a</t>
  </si>
  <si>
    <t xml:space="preserve">sub_800110</t>
  </si>
  <si>
    <t xml:space="preserve">sub_800140</t>
  </si>
  <si>
    <t xml:space="preserve">sub_800170</t>
  </si>
  <si>
    <t xml:space="preserve">vitaboy_00800a20</t>
  </si>
  <si>
    <t xml:space="preserve">sub_800CB0</t>
  </si>
  <si>
    <t xml:space="preserve">sub_800D80</t>
  </si>
  <si>
    <t xml:space="preserve">sub_800E50</t>
  </si>
  <si>
    <t xml:space="preserve">dddrendergroup_00800f98</t>
  </si>
  <si>
    <t xml:space="preserve">sub_801040</t>
  </si>
  <si>
    <t xml:space="preserve">dddmaterial_008015bc</t>
  </si>
  <si>
    <t xml:space="preserve">sub_801640</t>
  </si>
  <si>
    <t xml:space="preserve">sub_801660</t>
  </si>
  <si>
    <t xml:space="preserve">sub_801690</t>
  </si>
  <si>
    <t xml:space="preserve">dddrendermesh_00801812</t>
  </si>
  <si>
    <t xml:space="preserve">sub_801900</t>
  </si>
  <si>
    <t xml:space="preserve">sub_801940</t>
  </si>
  <si>
    <t xml:space="preserve">sub_801980</t>
  </si>
  <si>
    <t xml:space="preserve">sub_8019C0</t>
  </si>
  <si>
    <t xml:space="preserve">sub_801A00</t>
  </si>
  <si>
    <t xml:space="preserve">sub_801A40</t>
  </si>
  <si>
    <t xml:space="preserve">sub_801A80</t>
  </si>
  <si>
    <t xml:space="preserve">sub_801AC0</t>
  </si>
  <si>
    <t xml:space="preserve">sub_801B00</t>
  </si>
  <si>
    <t xml:space="preserve">sub_801B40</t>
  </si>
  <si>
    <t xml:space="preserve">sub_801B70</t>
  </si>
  <si>
    <t xml:space="preserve">sub_801BA0</t>
  </si>
  <si>
    <t xml:space="preserve">sub_801BD0</t>
  </si>
  <si>
    <t xml:space="preserve">sub_801C00</t>
  </si>
  <si>
    <t xml:space="preserve">sub_801C30</t>
  </si>
  <si>
    <t xml:space="preserve">sub_801C60</t>
  </si>
  <si>
    <t xml:space="preserve">sub_801CC0</t>
  </si>
  <si>
    <t xml:space="preserve">sub_801CF0</t>
  </si>
  <si>
    <t xml:space="preserve">sub_801D30</t>
  </si>
  <si>
    <t xml:space="preserve">sub_801D70</t>
  </si>
  <si>
    <t xml:space="preserve">sub_801DA0</t>
  </si>
  <si>
    <t xml:space="preserve">sub_801DE0</t>
  </si>
  <si>
    <t xml:space="preserve">sub_801E10</t>
  </si>
  <si>
    <t xml:space="preserve">sub_801E40</t>
  </si>
  <si>
    <t xml:space="preserve">sub_801EA0</t>
  </si>
  <si>
    <t xml:space="preserve">sub_801ED0</t>
  </si>
  <si>
    <t xml:space="preserve">sub_801F10</t>
  </si>
  <si>
    <t xml:space="preserve">sub_801F50</t>
  </si>
  <si>
    <t xml:space="preserve">sub_801F80</t>
  </si>
  <si>
    <t xml:space="preserve">sub_801FB0</t>
  </si>
  <si>
    <t xml:space="preserve">sub_802010</t>
  </si>
  <si>
    <t xml:space="preserve">sub_802040</t>
  </si>
  <si>
    <t xml:space="preserve">sub_802080</t>
  </si>
  <si>
    <t xml:space="preserve">sub_8020C0</t>
  </si>
  <si>
    <t xml:space="preserve">sub_802100</t>
  </si>
  <si>
    <t xml:space="preserve">sub_802130</t>
  </si>
  <si>
    <t xml:space="preserve">sub_802170</t>
  </si>
  <si>
    <t xml:space="preserve">sub_8021B0</t>
  </si>
  <si>
    <t xml:space="preserve">sub_802230</t>
  </si>
  <si>
    <t xml:space="preserve">sub_802270</t>
  </si>
  <si>
    <t xml:space="preserve">sub_8022A0</t>
  </si>
  <si>
    <t xml:space="preserve">sub_8022E0</t>
  </si>
  <si>
    <t xml:space="preserve">sub_802320</t>
  </si>
  <si>
    <t xml:space="preserve">sub_8023A0</t>
  </si>
  <si>
    <t xml:space="preserve">sub_8023E0</t>
  </si>
  <si>
    <t xml:space="preserve">sub_802410</t>
  </si>
  <si>
    <t xml:space="preserve">sub_802450</t>
  </si>
  <si>
    <t xml:space="preserve">sub_802490</t>
  </si>
  <si>
    <t xml:space="preserve">sub_802510</t>
  </si>
  <si>
    <t xml:space="preserve">sub_8025F0</t>
  </si>
  <si>
    <t xml:space="preserve">sub_8026F0</t>
  </si>
  <si>
    <t xml:space="preserve">sub_8027F0</t>
  </si>
  <si>
    <t xml:space="preserve">sub_8028C0</t>
  </si>
  <si>
    <t xml:space="preserve">sub_802900</t>
  </si>
  <si>
    <t xml:space="preserve">sub_8029E0</t>
  </si>
  <si>
    <t xml:space="preserve">sub_802AE0</t>
  </si>
  <si>
    <t xml:space="preserve">sub_802BE0</t>
  </si>
  <si>
    <t xml:space="preserve">sub_802CB0</t>
  </si>
  <si>
    <t xml:space="preserve">sub_802D90</t>
  </si>
  <si>
    <t xml:space="preserve">sub_802E90</t>
  </si>
  <si>
    <t xml:space="preserve">sub_802F90</t>
  </si>
  <si>
    <t xml:space="preserve">sub_803060</t>
  </si>
  <si>
    <t xml:space="preserve">sub_803080</t>
  </si>
  <si>
    <t xml:space="preserve">sub_8030A0</t>
  </si>
  <si>
    <t xml:space="preserve">sub_8030C0</t>
  </si>
  <si>
    <t xml:space="preserve">sub_8030E0</t>
  </si>
  <si>
    <t xml:space="preserve">sub_803110</t>
  </si>
  <si>
    <t xml:space="preserve">sub_803160</t>
  </si>
  <si>
    <t xml:space="preserve">sub_8031A0</t>
  </si>
  <si>
    <t xml:space="preserve">sub_8031D0</t>
  </si>
  <si>
    <t xml:space="preserve">sub_8031F0</t>
  </si>
  <si>
    <t xml:space="preserve">sub_803270</t>
  </si>
  <si>
    <t xml:space="preserve">sub_8032A0</t>
  </si>
  <si>
    <t xml:space="preserve">sub_8032D0</t>
  </si>
  <si>
    <t xml:space="preserve">sub_803320</t>
  </si>
  <si>
    <t xml:space="preserve">sub_803340</t>
  </si>
  <si>
    <t xml:space="preserve">sub_8033C0</t>
  </si>
  <si>
    <t xml:space="preserve">sub_8033F0</t>
  </si>
  <si>
    <t xml:space="preserve">sub_803420</t>
  </si>
  <si>
    <t xml:space="preserve">sub_803470</t>
  </si>
  <si>
    <t xml:space="preserve">sub_803490</t>
  </si>
  <si>
    <t xml:space="preserve">sub_803510</t>
  </si>
  <si>
    <t xml:space="preserve">sub_803540</t>
  </si>
  <si>
    <t xml:space="preserve">sub_803590</t>
  </si>
  <si>
    <t xml:space="preserve">sub_8035B0</t>
  </si>
  <si>
    <t xml:space="preserve">sub_8035D0</t>
  </si>
  <si>
    <t xml:space="preserve">sub_8035F0</t>
  </si>
  <si>
    <t xml:space="preserve">sub_803610</t>
  </si>
  <si>
    <t xml:space="preserve">sub_803660</t>
  </si>
  <si>
    <t xml:space="preserve">sub_803680</t>
  </si>
  <si>
    <t xml:space="preserve">sub_8036A0</t>
  </si>
  <si>
    <t xml:space="preserve">sub_8036C0</t>
  </si>
  <si>
    <t xml:space="preserve">sub_8036E0</t>
  </si>
  <si>
    <t xml:space="preserve">sub_803730</t>
  </si>
  <si>
    <t xml:space="preserve">sub_803750</t>
  </si>
  <si>
    <t xml:space="preserve">sub_803770</t>
  </si>
  <si>
    <t xml:space="preserve">sub_803790</t>
  </si>
  <si>
    <t xml:space="preserve">sub_8037B0</t>
  </si>
  <si>
    <t xml:space="preserve">sub_8037F0</t>
  </si>
  <si>
    <t xml:space="preserve">sub_803830</t>
  </si>
  <si>
    <t xml:space="preserve">sub_803870</t>
  </si>
  <si>
    <t xml:space="preserve">sub_8038A0</t>
  </si>
  <si>
    <t xml:space="preserve">sub_8038D0</t>
  </si>
  <si>
    <t xml:space="preserve">sub_803900</t>
  </si>
  <si>
    <t xml:space="preserve">sub_803980</t>
  </si>
  <si>
    <t xml:space="preserve">sub_8039B0</t>
  </si>
  <si>
    <t xml:space="preserve">sub_8039E0</t>
  </si>
  <si>
    <t xml:space="preserve">sub_803A10</t>
  </si>
  <si>
    <t xml:space="preserve">sub_803A90</t>
  </si>
  <si>
    <t xml:space="preserve">sub_803AC0</t>
  </si>
  <si>
    <t xml:space="preserve">sub_803AF0</t>
  </si>
  <si>
    <t xml:space="preserve">sub_803B70</t>
  </si>
  <si>
    <t xml:space="preserve">sub_803BA0</t>
  </si>
  <si>
    <t xml:space="preserve">sub_803BD0</t>
  </si>
  <si>
    <t xml:space="preserve">sub_803C00</t>
  </si>
  <si>
    <t xml:space="preserve">sub_803C40</t>
  </si>
  <si>
    <t xml:space="preserve">sub_803C80</t>
  </si>
  <si>
    <t xml:space="preserve">sub_803CC0</t>
  </si>
  <si>
    <t xml:space="preserve">sub_803CE0</t>
  </si>
  <si>
    <t xml:space="preserve">sub_803D00</t>
  </si>
  <si>
    <t xml:space="preserve">sub_803D20</t>
  </si>
  <si>
    <t xml:space="preserve">sub_803D40</t>
  </si>
  <si>
    <t xml:space="preserve">sub_803D60</t>
  </si>
  <si>
    <t xml:space="preserve">sub_803D80</t>
  </si>
  <si>
    <t xml:space="preserve">sub_803DA0</t>
  </si>
  <si>
    <t xml:space="preserve">sub_803DC0</t>
  </si>
  <si>
    <t xml:space="preserve">sub_803DE0</t>
  </si>
  <si>
    <t xml:space="preserve">sub_803E70</t>
  </si>
  <si>
    <t xml:space="preserve">sub_804050</t>
  </si>
  <si>
    <t xml:space="preserve">sub_804190</t>
  </si>
  <si>
    <t xml:space="preserve">sub_804220</t>
  </si>
  <si>
    <t xml:space="preserve">sub_804400</t>
  </si>
  <si>
    <t xml:space="preserve">sub_804540</t>
  </si>
  <si>
    <t xml:space="preserve">sub_8045D0</t>
  </si>
  <si>
    <t xml:space="preserve">sub_8047B0</t>
  </si>
  <si>
    <t xml:space="preserve">vector_00804991</t>
  </si>
  <si>
    <t xml:space="preserve">vector_00804b61</t>
  </si>
  <si>
    <t xml:space="preserve">vector_00804d31</t>
  </si>
  <si>
    <t xml:space="preserve">sub_804E60</t>
  </si>
  <si>
    <t xml:space="preserve">sub_804F90</t>
  </si>
  <si>
    <t xml:space="preserve">sub_804FB0</t>
  </si>
  <si>
    <t xml:space="preserve">sub_805020</t>
  </si>
  <si>
    <t xml:space="preserve">sub_805150</t>
  </si>
  <si>
    <t xml:space="preserve">sub_8051C0</t>
  </si>
  <si>
    <t xml:space="preserve">sub_805230</t>
  </si>
  <si>
    <t xml:space="preserve">sub_805360</t>
  </si>
  <si>
    <t xml:space="preserve">sub_8053D0</t>
  </si>
  <si>
    <t xml:space="preserve">sub_805440</t>
  </si>
  <si>
    <t xml:space="preserve">sub_805480</t>
  </si>
  <si>
    <t xml:space="preserve">sub_8054C0</t>
  </si>
  <si>
    <t xml:space="preserve">sub_805510</t>
  </si>
  <si>
    <t xml:space="preserve">sub_805550</t>
  </si>
  <si>
    <t xml:space="preserve">sub_8055A0</t>
  </si>
  <si>
    <t xml:space="preserve">sub_8055E0</t>
  </si>
  <si>
    <t xml:space="preserve">sub_805630</t>
  </si>
  <si>
    <t xml:space="preserve">sub_805650</t>
  </si>
  <si>
    <t xml:space="preserve">sub_805670</t>
  </si>
  <si>
    <t xml:space="preserve">sub_805690</t>
  </si>
  <si>
    <t xml:space="preserve">sub_8056C0</t>
  </si>
  <si>
    <t xml:space="preserve">sub_8056F0</t>
  </si>
  <si>
    <t xml:space="preserve">sub_805730</t>
  </si>
  <si>
    <t xml:space="preserve">sub_805760</t>
  </si>
  <si>
    <t xml:space="preserve">sub_805790</t>
  </si>
  <si>
    <t xml:space="preserve">sub_8057C0</t>
  </si>
  <si>
    <t xml:space="preserve">sub_8057E0</t>
  </si>
  <si>
    <t xml:space="preserve">sub_805800</t>
  </si>
  <si>
    <t xml:space="preserve">sub_805820</t>
  </si>
  <si>
    <t xml:space="preserve">sub_805850</t>
  </si>
  <si>
    <t xml:space="preserve">sub_805880</t>
  </si>
  <si>
    <t xml:space="preserve">sub_8058C0</t>
  </si>
  <si>
    <t xml:space="preserve">sub_8058F0</t>
  </si>
  <si>
    <t xml:space="preserve">sub_805920</t>
  </si>
  <si>
    <t xml:space="preserve">sub_805950</t>
  </si>
  <si>
    <t xml:space="preserve">sub_805970</t>
  </si>
  <si>
    <t xml:space="preserve">sub_805990</t>
  </si>
  <si>
    <t xml:space="preserve">sub_8059B0</t>
  </si>
  <si>
    <t xml:space="preserve">sub_8059E0</t>
  </si>
  <si>
    <t xml:space="preserve">sub_805A10</t>
  </si>
  <si>
    <t xml:space="preserve">sub_805A50</t>
  </si>
  <si>
    <t xml:space="preserve">sub_805A80</t>
  </si>
  <si>
    <t xml:space="preserve">sub_805AB0</t>
  </si>
  <si>
    <t xml:space="preserve">sub_805AE0</t>
  </si>
  <si>
    <t xml:space="preserve">sub_805B20</t>
  </si>
  <si>
    <t xml:space="preserve">sub_805B60</t>
  </si>
  <si>
    <t xml:space="preserve">sub_805BA0</t>
  </si>
  <si>
    <t xml:space="preserve">sub_805BF0</t>
  </si>
  <si>
    <t xml:space="preserve">sub_805C40</t>
  </si>
  <si>
    <t xml:space="preserve">sub_805C90</t>
  </si>
  <si>
    <t xml:space="preserve">sub_805CB0</t>
  </si>
  <si>
    <t xml:space="preserve">sub_805CD0</t>
  </si>
  <si>
    <t xml:space="preserve">sub_805CF0</t>
  </si>
  <si>
    <t xml:space="preserve">sub_805DC0</t>
  </si>
  <si>
    <t xml:space="preserve">sub_805E90</t>
  </si>
  <si>
    <t xml:space="preserve">sub_805F60</t>
  </si>
  <si>
    <t xml:space="preserve">sub_806130</t>
  </si>
  <si>
    <t xml:space="preserve">sub_806150</t>
  </si>
  <si>
    <t xml:space="preserve">sub_806320</t>
  </si>
  <si>
    <t xml:space="preserve">sub_806340</t>
  </si>
  <si>
    <t xml:space="preserve">sub_806510</t>
  </si>
  <si>
    <t xml:space="preserve">sub_806530</t>
  </si>
  <si>
    <t xml:space="preserve">sub_806580</t>
  </si>
  <si>
    <t xml:space="preserve">sub_8065E0</t>
  </si>
  <si>
    <t xml:space="preserve">sub_806630</t>
  </si>
  <si>
    <t xml:space="preserve">sub_806690</t>
  </si>
  <si>
    <t xml:space="preserve">sub_8066E0</t>
  </si>
  <si>
    <t xml:space="preserve">sub_806740</t>
  </si>
  <si>
    <t xml:space="preserve">sub_806760</t>
  </si>
  <si>
    <t xml:space="preserve">sub_806780</t>
  </si>
  <si>
    <t xml:space="preserve">sub_8067A0</t>
  </si>
  <si>
    <t xml:space="preserve">sub_8067F0</t>
  </si>
  <si>
    <t xml:space="preserve">sub_806840</t>
  </si>
  <si>
    <t xml:space="preserve">sub_806890</t>
  </si>
  <si>
    <t xml:space="preserve">sub_8068B0</t>
  </si>
  <si>
    <t xml:space="preserve">sub_8068D0</t>
  </si>
  <si>
    <t xml:space="preserve">sub_8068F0</t>
  </si>
  <si>
    <t xml:space="preserve">sub_806980</t>
  </si>
  <si>
    <t xml:space="preserve">sub_806A10</t>
  </si>
  <si>
    <t xml:space="preserve">sub_806AA0</t>
  </si>
  <si>
    <t xml:space="preserve">sub_806BB0</t>
  </si>
  <si>
    <t xml:space="preserve">sub_806CC0</t>
  </si>
  <si>
    <t xml:space="preserve">sub_806DD0</t>
  </si>
  <si>
    <t xml:space="preserve">sub_806E00</t>
  </si>
  <si>
    <t xml:space="preserve">sub_806F00</t>
  </si>
  <si>
    <t xml:space="preserve">sub_806F30</t>
  </si>
  <si>
    <t xml:space="preserve">sub_806F80</t>
  </si>
  <si>
    <t xml:space="preserve">sub_806FB0</t>
  </si>
  <si>
    <t xml:space="preserve">GZResMgr_00807175</t>
  </si>
  <si>
    <t xml:space="preserve">sub_807250</t>
  </si>
  <si>
    <t xml:space="preserve">sub_807280</t>
  </si>
  <si>
    <t xml:space="preserve">sub_8072B0</t>
  </si>
  <si>
    <t xml:space="preserve">sub_8072E0</t>
  </si>
  <si>
    <t xml:space="preserve">sub_807340</t>
  </si>
  <si>
    <t xml:space="preserve">sub_807380</t>
  </si>
  <si>
    <t xml:space="preserve">sub_8073C0</t>
  </si>
  <si>
    <t xml:space="preserve">sub_8073F0</t>
  </si>
  <si>
    <t xml:space="preserve">sub_807430</t>
  </si>
  <si>
    <t xml:space="preserve">sub_807470</t>
  </si>
  <si>
    <t xml:space="preserve">sub_8074A0</t>
  </si>
  <si>
    <t xml:space="preserve">sub_8074F0</t>
  </si>
  <si>
    <t xml:space="preserve">sub_807530</t>
  </si>
  <si>
    <t xml:space="preserve">sub_807560</t>
  </si>
  <si>
    <t xml:space="preserve">sub_8075E0</t>
  </si>
  <si>
    <t xml:space="preserve">sub_807620</t>
  </si>
  <si>
    <t xml:space="preserve">sub_807650</t>
  </si>
  <si>
    <t xml:space="preserve">sub_807680</t>
  </si>
  <si>
    <t xml:space="preserve">sub_8076B0</t>
  </si>
  <si>
    <t xml:space="preserve">sub_807730</t>
  </si>
  <si>
    <t xml:space="preserve">sub_807760</t>
  </si>
  <si>
    <t xml:space="preserve">sub_807790</t>
  </si>
  <si>
    <t xml:space="preserve">sub_8077B0</t>
  </si>
  <si>
    <t xml:space="preserve">sub_8077D0</t>
  </si>
  <si>
    <t xml:space="preserve">sub_8077F0</t>
  </si>
  <si>
    <t xml:space="preserve">sub_807880</t>
  </si>
  <si>
    <t xml:space="preserve">sub_807A60</t>
  </si>
  <si>
    <t xml:space="preserve">sub_807BA0</t>
  </si>
  <si>
    <t xml:space="preserve">sub_807BE0</t>
  </si>
  <si>
    <t xml:space="preserve">sub_807C10</t>
  </si>
  <si>
    <t xml:space="preserve">sub_807C70</t>
  </si>
  <si>
    <t xml:space="preserve">sub_807C90</t>
  </si>
  <si>
    <t xml:space="preserve">sub_807CB0</t>
  </si>
  <si>
    <t xml:space="preserve">sub_807CD0</t>
  </si>
  <si>
    <t xml:space="preserve">sub_807D00</t>
  </si>
  <si>
    <t xml:space="preserve">sub_807D30</t>
  </si>
  <si>
    <t xml:space="preserve">sub_807D60</t>
  </si>
  <si>
    <t xml:space="preserve">sub_807DA0</t>
  </si>
  <si>
    <t xml:space="preserve">sub_807DC0</t>
  </si>
  <si>
    <t xml:space="preserve">sub_807F90</t>
  </si>
  <si>
    <t xml:space="preserve">sub_807FB0</t>
  </si>
  <si>
    <t xml:space="preserve">sub_807FD0</t>
  </si>
  <si>
    <t xml:space="preserve">sub_808030</t>
  </si>
  <si>
    <t xml:space="preserve">sub_8080A0</t>
  </si>
  <si>
    <t xml:space="preserve">sub_808130</t>
  </si>
  <si>
    <t xml:space="preserve">sub_808340</t>
  </si>
  <si>
    <t xml:space="preserve">sub_808620</t>
  </si>
  <si>
    <t xml:space="preserve">sub_808840</t>
  </si>
  <si>
    <t xml:space="preserve">gzresmgrrtparser_0080889c</t>
  </si>
  <si>
    <t xml:space="preserve">sub_8088F0</t>
  </si>
  <si>
    <t xml:space="preserve">sub_808C50</t>
  </si>
  <si>
    <t xml:space="preserve">sub_809650</t>
  </si>
  <si>
    <t xml:space="preserve">sub_809680</t>
  </si>
  <si>
    <t xml:space="preserve">sub_809710</t>
  </si>
  <si>
    <t xml:space="preserve">sub_80A130</t>
  </si>
  <si>
    <t xml:space="preserve">sub_80A170</t>
  </si>
  <si>
    <t xml:space="preserve">sub_80A1B0</t>
  </si>
  <si>
    <t xml:space="preserve">sub_80A2F0</t>
  </si>
  <si>
    <t xml:space="preserve">sub_80A470</t>
  </si>
  <si>
    <t xml:space="preserve">sub_80A580</t>
  </si>
  <si>
    <t xml:space="preserve">sub_80A5B0</t>
  </si>
  <si>
    <t xml:space="preserve">sub_80A5E0</t>
  </si>
  <si>
    <t xml:space="preserve">sub_80A610</t>
  </si>
  <si>
    <t xml:space="preserve">SimsResFac_0080a9d7</t>
  </si>
  <si>
    <t xml:space="preserve">sub_80AB40</t>
  </si>
  <si>
    <t xml:space="preserve">sub_80AB70</t>
  </si>
  <si>
    <t xml:space="preserve">?GetNextWindow@@YAPAUHWND__@@PAU1@I@Z</t>
  </si>
  <si>
    <t xml:space="preserve">sub_80ABC0</t>
  </si>
  <si>
    <t xml:space="preserve">unknown_libname_252</t>
  </si>
  <si>
    <t xml:space="preserve">unknown_libname_253</t>
  </si>
  <si>
    <t xml:space="preserve">?DrawState@@YGHPAUHDC__@@PAUHBRUSH__@@P6GH0JIHH@ZJIHHHHI@Z</t>
  </si>
  <si>
    <t xml:space="preserve">unknown_libname_254</t>
  </si>
  <si>
    <t xml:space="preserve">?Construct@CSimpleList@@QAEXH@Z</t>
  </si>
  <si>
    <t xml:space="preserve">sub_80ACC0</t>
  </si>
  <si>
    <t xml:space="preserve">sub_80ACE0</t>
  </si>
  <si>
    <t xml:space="preserve">??0CTypeLibCache@@QAE@XZ</t>
  </si>
  <si>
    <t xml:space="preserve">?GetNextPtr@CSimpleList@@QBEPAPAXPAX@Z</t>
  </si>
  <si>
    <t xml:space="preserve">unknown_libname_255</t>
  </si>
  <si>
    <t xml:space="preserve">__tcschr</t>
  </si>
  <si>
    <t xml:space="preserve">sub_80ADC0</t>
  </si>
  <si>
    <t xml:space="preserve">sub_80ADF0</t>
  </si>
  <si>
    <t xml:space="preserve">sub_80AE60</t>
  </si>
  <si>
    <t xml:space="preserve">unknown_libname_256</t>
  </si>
  <si>
    <t xml:space="preserve">unknown_libname_257</t>
  </si>
  <si>
    <t xml:space="preserve">??ACRecentFileList@@QAEAAVCString@@H@Z</t>
  </si>
  <si>
    <t xml:space="preserve">unknown_libname_258</t>
  </si>
  <si>
    <t xml:space="preserve">sub_80AF20</t>
  </si>
  <si>
    <t xml:space="preserve">sub_80AF40</t>
  </si>
  <si>
    <t xml:space="preserve">__tcscoll</t>
  </si>
  <si>
    <t xml:space="preserve">sub_80AF80</t>
  </si>
  <si>
    <t xml:space="preserve">unknown_libname_259</t>
  </si>
  <si>
    <t xml:space="preserve">??9@YAHABU_GUID@@0@Z</t>
  </si>
  <si>
    <t xml:space="preserve">sub_80AFE0</t>
  </si>
  <si>
    <t xml:space="preserve">atlconv_0080b03f</t>
  </si>
  <si>
    <t xml:space="preserve">unknown_libname_260</t>
  </si>
  <si>
    <t xml:space="preserve">sub_80B0A0</t>
  </si>
  <si>
    <t xml:space="preserve">sub_80B0B0</t>
  </si>
  <si>
    <t xml:space="preserve">sub_80B2D1</t>
  </si>
  <si>
    <t xml:space="preserve">sub_80B335</t>
  </si>
  <si>
    <t xml:space="preserve">sub_80B3B4</t>
  </si>
  <si>
    <t xml:space="preserve">unknown_libname_261</t>
  </si>
  <si>
    <t xml:space="preserve">unknown_libname_262</t>
  </si>
  <si>
    <t xml:space="preserve">sub_80B5E4</t>
  </si>
  <si>
    <t xml:space="preserve">sub_80B5F6</t>
  </si>
  <si>
    <t xml:space="preserve">sub_80B605</t>
  </si>
  <si>
    <t xml:space="preserve">sub_80B639</t>
  </si>
  <si>
    <t xml:space="preserve">sub_80B739</t>
  </si>
  <si>
    <t xml:space="preserve">sub_80B752</t>
  </si>
  <si>
    <t xml:space="preserve">sub_80B7FF</t>
  </si>
  <si>
    <t xml:space="preserve">occmgr_00af4d75</t>
  </si>
  <si>
    <t xml:space="preserve">occmgr_00af4d93</t>
  </si>
  <si>
    <t xml:space="preserve">occmgr_0080b928</t>
  </si>
  <si>
    <t xml:space="preserve">sub_80B9B2</t>
  </si>
  <si>
    <t xml:space="preserve">sub_80B9D5</t>
  </si>
  <si>
    <t xml:space="preserve">occmgr_0080bbcf</t>
  </si>
  <si>
    <t xml:space="preserve">sub_80BC51</t>
  </si>
  <si>
    <t xml:space="preserve">occmgr_0080bd2f</t>
  </si>
  <si>
    <t xml:space="preserve">occmgr_0080c0c8</t>
  </si>
  <si>
    <t xml:space="preserve">occmgr_0080c31c</t>
  </si>
  <si>
    <t xml:space="preserve">occmgr_00af4dba</t>
  </si>
  <si>
    <t xml:space="preserve">sub_80CB10</t>
  </si>
  <si>
    <t xml:space="preserve">afxtls__0080cb57</t>
  </si>
  <si>
    <t xml:space="preserve">?CreateObject@?$CProcessLocal@V_AFX_DEBUG_STATE@@@@SGPAVCNoTrackObject@@XZ</t>
  </si>
  <si>
    <t xml:space="preserve">sub_80CBF0</t>
  </si>
  <si>
    <t xml:space="preserve">sub_80CC10</t>
  </si>
  <si>
    <t xml:space="preserve">sub_80CC40</t>
  </si>
  <si>
    <t xml:space="preserve">__tcsncmp</t>
  </si>
  <si>
    <t xml:space="preserve">sub_80CC80</t>
  </si>
  <si>
    <t xml:space="preserve">atlconv_0080ccdf</t>
  </si>
  <si>
    <t xml:space="preserve">??_9@$BOI@AE</t>
  </si>
  <si>
    <t xml:space="preserve">sub_80CD40</t>
  </si>
  <si>
    <t xml:space="preserve">sub_80CD80</t>
  </si>
  <si>
    <t xml:space="preserve">sub_80CDA0</t>
  </si>
  <si>
    <t xml:space="preserve">sub_80CDE0</t>
  </si>
  <si>
    <t xml:space="preserve">??BCCriticalSection@@QAEPAU_RTL_CRITICAL_SECTION@@XZ</t>
  </si>
  <si>
    <t xml:space="preserve">unknown_libname_263</t>
  </si>
  <si>
    <t xml:space="preserve">sub_80CE40</t>
  </si>
  <si>
    <t xml:space="preserve">sub_80CE60</t>
  </si>
  <si>
    <t xml:space="preserve">__tcsrev</t>
  </si>
  <si>
    <t xml:space="preserve">sub_80CEA0</t>
  </si>
  <si>
    <t xml:space="preserve">sub_80CEC0</t>
  </si>
  <si>
    <t xml:space="preserve">sub_80CEE0</t>
  </si>
  <si>
    <t xml:space="preserve">__tclen</t>
  </si>
  <si>
    <t xml:space="preserve">?GetWindowTask@@YAPAUHTASK__@@PAUHWND__@@@Z</t>
  </si>
  <si>
    <t xml:space="preserve">??0AFX_CLASSINIT@@QAE@PAUCRuntimeClass@@@Z</t>
  </si>
  <si>
    <t xml:space="preserve">unknown_libname_264</t>
  </si>
  <si>
    <t xml:space="preserve">unknown_libname_265</t>
  </si>
  <si>
    <t xml:space="preserve">atlconv_0080cfe4</t>
  </si>
  <si>
    <t xml:space="preserve">atlconv_0080d0f4</t>
  </si>
  <si>
    <t xml:space="preserve">__tcsdec</t>
  </si>
  <si>
    <t xml:space="preserve">occevent_0080d5b2</t>
  </si>
  <si>
    <t xml:space="preserve">sub_80D651</t>
  </si>
  <si>
    <t xml:space="preserve">sub_80D788</t>
  </si>
  <si>
    <t xml:space="preserve">occcont_0080d81f</t>
  </si>
  <si>
    <t xml:space="preserve">occcont_0080d933</t>
  </si>
  <si>
    <t xml:space="preserve">sub_80D9D7</t>
  </si>
  <si>
    <t xml:space="preserve">sub_80D9E7</t>
  </si>
  <si>
    <t xml:space="preserve">sub_80D9F7</t>
  </si>
  <si>
    <t xml:space="preserve">sub_80DA9D</t>
  </si>
  <si>
    <t xml:space="preserve">sub_80DBF8</t>
  </si>
  <si>
    <t xml:space="preserve">occcont_0080dd7d</t>
  </si>
  <si>
    <t xml:space="preserve">sub_80DDF9</t>
  </si>
  <si>
    <t xml:space="preserve">occcont_0080dfcb</t>
  </si>
  <si>
    <t xml:space="preserve">sub_80E13B</t>
  </si>
  <si>
    <t xml:space="preserve">sub_80E389</t>
  </si>
  <si>
    <t xml:space="preserve">occcont_0080e43d</t>
  </si>
  <si>
    <t xml:space="preserve">occcont_0080e4d6</t>
  </si>
  <si>
    <t xml:space="preserve">sub_80E4FD</t>
  </si>
  <si>
    <t xml:space="preserve">sub_80E51F</t>
  </si>
  <si>
    <t xml:space="preserve">occcont_0080e5be</t>
  </si>
  <si>
    <t xml:space="preserve">sub_80E612</t>
  </si>
  <si>
    <t xml:space="preserve">sub_80E63D</t>
  </si>
  <si>
    <t xml:space="preserve">sub_80E694</t>
  </si>
  <si>
    <t xml:space="preserve">sub_80E78D</t>
  </si>
  <si>
    <t xml:space="preserve">sub_80E7C8</t>
  </si>
  <si>
    <t xml:space="preserve">sub_80E807</t>
  </si>
  <si>
    <t xml:space="preserve">sub_80E858</t>
  </si>
  <si>
    <t xml:space="preserve">occcont_0080e91c</t>
  </si>
  <si>
    <t xml:space="preserve">sub_80E979</t>
  </si>
  <si>
    <t xml:space="preserve">sub_80E99C</t>
  </si>
  <si>
    <t xml:space="preserve">sub_80E9B7</t>
  </si>
  <si>
    <t xml:space="preserve">sub_80E9D2</t>
  </si>
  <si>
    <t xml:space="preserve">unknown_libname_266</t>
  </si>
  <si>
    <t xml:space="preserve">unknown_libname_267</t>
  </si>
  <si>
    <t xml:space="preserve">unknown_libname_268</t>
  </si>
  <si>
    <t xml:space="preserve">unknown_libname_269</t>
  </si>
  <si>
    <t xml:space="preserve">sub_80EA25</t>
  </si>
  <si>
    <t xml:space="preserve">unknown_libname_270</t>
  </si>
  <si>
    <t xml:space="preserve">unknown_libname_271</t>
  </si>
  <si>
    <t xml:space="preserve">unknown_libname_272</t>
  </si>
  <si>
    <t xml:space="preserve">unknown_libname_273</t>
  </si>
  <si>
    <t xml:space="preserve">___crtDummySetSpinCount@8</t>
  </si>
  <si>
    <t xml:space="preserve">unknown_libname_274</t>
  </si>
  <si>
    <t xml:space="preserve">sub_80EAC6</t>
  </si>
  <si>
    <t xml:space="preserve">occcont_0080eb47</t>
  </si>
  <si>
    <t xml:space="preserve">occcont_0080ebc1</t>
  </si>
  <si>
    <t xml:space="preserve">sub_80EBF4</t>
  </si>
  <si>
    <t xml:space="preserve">sub_80EC17</t>
  </si>
  <si>
    <t xml:space="preserve">sub_80EC32</t>
  </si>
  <si>
    <t xml:space="preserve">unknown_libname_275</t>
  </si>
  <si>
    <t xml:space="preserve">occcont_00af6b75</t>
  </si>
  <si>
    <t xml:space="preserve">unknown_libname_276</t>
  </si>
  <si>
    <t xml:space="preserve">sub_80EF40</t>
  </si>
  <si>
    <t xml:space="preserve">sub_80EF70</t>
  </si>
  <si>
    <t xml:space="preserve">sub_80EF90</t>
  </si>
  <si>
    <t xml:space="preserve">sub_80EFB0</t>
  </si>
  <si>
    <t xml:space="preserve">sub_80EFD0</t>
  </si>
  <si>
    <t xml:space="preserve">sub_80EFF0</t>
  </si>
  <si>
    <t xml:space="preserve">sub_80F010</t>
  </si>
  <si>
    <t xml:space="preserve">sub_80F030</t>
  </si>
  <si>
    <t xml:space="preserve">sub_80F050</t>
  </si>
  <si>
    <t xml:space="preserve">??0CEnumUnknown@@QAE@PBXI@Z</t>
  </si>
  <si>
    <t xml:space="preserve">sub_80F0B0</t>
  </si>
  <si>
    <t xml:space="preserve">sub_80F0C0</t>
  </si>
  <si>
    <t xml:space="preserve">sub_80F29B</t>
  </si>
  <si>
    <t xml:space="preserve">sub_80F496</t>
  </si>
  <si>
    <t xml:space="preserve">occsite_0080fa38</t>
  </si>
  <si>
    <t xml:space="preserve">occsite_0080fab8</t>
  </si>
  <si>
    <t xml:space="preserve">occsite_0080fbde</t>
  </si>
  <si>
    <t xml:space="preserve">occsite_0080fc91</t>
  </si>
  <si>
    <t xml:space="preserve">occsite_008104d9</t>
  </si>
  <si>
    <t xml:space="preserve">unknown_libname_6</t>
  </si>
  <si>
    <t xml:space="preserve">sub_810696</t>
  </si>
  <si>
    <t xml:space="preserve">sub_8106E2</t>
  </si>
  <si>
    <t xml:space="preserve">sub_81071F</t>
  </si>
  <si>
    <t xml:space="preserve">occsite_008107c6</t>
  </si>
  <si>
    <t xml:space="preserve">occsite_008108b0</t>
  </si>
  <si>
    <t xml:space="preserve">occsite_0081098d</t>
  </si>
  <si>
    <t xml:space="preserve">occsite_00810cbc</t>
  </si>
  <si>
    <t xml:space="preserve">occsite_00810db0</t>
  </si>
  <si>
    <t xml:space="preserve">occsite_00810e6d</t>
  </si>
  <si>
    <t xml:space="preserve">occsite_00810f7a</t>
  </si>
  <si>
    <t xml:space="preserve">occsite_00810ff0</t>
  </si>
  <si>
    <t xml:space="preserve">occsite_008110f3</t>
  </si>
  <si>
    <t xml:space="preserve">occsite_0081116c</t>
  </si>
  <si>
    <t xml:space="preserve">sub_8111C7</t>
  </si>
  <si>
    <t xml:space="preserve">occsite_00811275</t>
  </si>
  <si>
    <t xml:space="preserve">sub_8112E6</t>
  </si>
  <si>
    <t xml:space="preserve">sub_81139E</t>
  </si>
  <si>
    <t xml:space="preserve">sub_8113D8</t>
  </si>
  <si>
    <t xml:space="preserve">sub_811405</t>
  </si>
  <si>
    <t xml:space="preserve">occsite_00811498</t>
  </si>
  <si>
    <t xml:space="preserve">occsite_008115f5</t>
  </si>
  <si>
    <t xml:space="preserve">occsite_008116b7</t>
  </si>
  <si>
    <t xml:space="preserve">sub_8116F5</t>
  </si>
  <si>
    <t xml:space="preserve">sub_8117E1</t>
  </si>
  <si>
    <t xml:space="preserve">occsite_00811875</t>
  </si>
  <si>
    <t xml:space="preserve">occsite_008119ab</t>
  </si>
  <si>
    <t xml:space="preserve">occsite_00811a21</t>
  </si>
  <si>
    <t xml:space="preserve">sub_811AA0</t>
  </si>
  <si>
    <t xml:space="preserve">unknown_libname_7</t>
  </si>
  <si>
    <t xml:space="preserve">sub_811B1B</t>
  </si>
  <si>
    <t xml:space="preserve">occsite_00811b7c</t>
  </si>
  <si>
    <t xml:space="preserve">sub_811C62</t>
  </si>
  <si>
    <t xml:space="preserve">sub_811D79</t>
  </si>
  <si>
    <t xml:space="preserve">occsite_00811e58</t>
  </si>
  <si>
    <t xml:space="preserve">occsite_00811f0a</t>
  </si>
  <si>
    <t xml:space="preserve">sub_811F5D</t>
  </si>
  <si>
    <t xml:space="preserve">occsite_00af6ca2</t>
  </si>
  <si>
    <t xml:space="preserve">occsite_008120cb</t>
  </si>
  <si>
    <t xml:space="preserve">occsite_00af6cc3</t>
  </si>
  <si>
    <t xml:space="preserve">sub_8123D1</t>
  </si>
  <si>
    <t xml:space="preserve">sub_8123EE</t>
  </si>
  <si>
    <t xml:space="preserve">sub_81240B</t>
  </si>
  <si>
    <t xml:space="preserve">unknown_libname_277</t>
  </si>
  <si>
    <t xml:space="preserve">unknown_libname_278</t>
  </si>
  <si>
    <t xml:space="preserve">sub_812448</t>
  </si>
  <si>
    <t xml:space="preserve">sub_812471</t>
  </si>
  <si>
    <t xml:space="preserve">___crtDummySetSpinCount@8_0</t>
  </si>
  <si>
    <t xml:space="preserve">unknown_libname_279</t>
  </si>
  <si>
    <t xml:space="preserve">sub_8124A5</t>
  </si>
  <si>
    <t xml:space="preserve">sub_8124C2</t>
  </si>
  <si>
    <t xml:space="preserve">sub_8124DF</t>
  </si>
  <si>
    <t xml:space="preserve">sub_812504</t>
  </si>
  <si>
    <t xml:space="preserve">unknown_libname_280</t>
  </si>
  <si>
    <t xml:space="preserve">unknown_libname_281</t>
  </si>
  <si>
    <t xml:space="preserve">unknown_libname_282</t>
  </si>
  <si>
    <t xml:space="preserve">sub_81255D</t>
  </si>
  <si>
    <t xml:space="preserve">occsite_00812698</t>
  </si>
  <si>
    <t xml:space="preserve">_DllMain@12</t>
  </si>
  <si>
    <t xml:space="preserve">sub_81274C</t>
  </si>
  <si>
    <t xml:space="preserve">sub_812778</t>
  </si>
  <si>
    <t xml:space="preserve">unknown_libname_283</t>
  </si>
  <si>
    <t xml:space="preserve">sub_8127A0</t>
  </si>
  <si>
    <t xml:space="preserve">sub_8127C9</t>
  </si>
  <si>
    <t xml:space="preserve">sub_81284F</t>
  </si>
  <si>
    <t xml:space="preserve">sub_81286C</t>
  </si>
  <si>
    <t xml:space="preserve">sub_812889</t>
  </si>
  <si>
    <t xml:space="preserve">sub_8128AE</t>
  </si>
  <si>
    <t xml:space="preserve">unknown_libname_284</t>
  </si>
  <si>
    <t xml:space="preserve">unknown_libname_285</t>
  </si>
  <si>
    <t xml:space="preserve">sub_8128E5</t>
  </si>
  <si>
    <t xml:space="preserve">unknown_libname_286</t>
  </si>
  <si>
    <t xml:space="preserve">___crtDummySetSpinCount@8_1</t>
  </si>
  <si>
    <t xml:space="preserve">unknown_libname_287</t>
  </si>
  <si>
    <t xml:space="preserve">sub_812A6A</t>
  </si>
  <si>
    <t xml:space="preserve">sub_812A87</t>
  </si>
  <si>
    <t xml:space="preserve">sub_812AA4</t>
  </si>
  <si>
    <t xml:space="preserve">unknown_libname_288</t>
  </si>
  <si>
    <t xml:space="preserve">unknown_libname_289</t>
  </si>
  <si>
    <t xml:space="preserve">unknown_libname_290</t>
  </si>
  <si>
    <t xml:space="preserve">occsite_00812b80</t>
  </si>
  <si>
    <t xml:space="preserve">sub_812BD2</t>
  </si>
  <si>
    <t xml:space="preserve">unknown_libname_291</t>
  </si>
  <si>
    <t xml:space="preserve">unknown_libname_292</t>
  </si>
  <si>
    <t xml:space="preserve">sub_812C43</t>
  </si>
  <si>
    <t xml:space="preserve">sub_812DA1</t>
  </si>
  <si>
    <t xml:space="preserve">unknown_libname_293</t>
  </si>
  <si>
    <t xml:space="preserve">unknown_libname_294</t>
  </si>
  <si>
    <t xml:space="preserve">sub_812E16</t>
  </si>
  <si>
    <t xml:space="preserve">unknown_libname_295</t>
  </si>
  <si>
    <t xml:space="preserve">unknown_libname_296</t>
  </si>
  <si>
    <t xml:space="preserve">unknown_libname_297</t>
  </si>
  <si>
    <t xml:space="preserve">occsite_00812f1c</t>
  </si>
  <si>
    <t xml:space="preserve">occsite_0081304f</t>
  </si>
  <si>
    <t xml:space="preserve">occsite_00813141</t>
  </si>
  <si>
    <t xml:space="preserve">sub_813445</t>
  </si>
  <si>
    <t xml:space="preserve">occsite_00813748</t>
  </si>
  <si>
    <t xml:space="preserve">occsite_00af6d44</t>
  </si>
  <si>
    <t xml:space="preserve">sub_813E21</t>
  </si>
  <si>
    <t xml:space="preserve">occsite_00813f5c</t>
  </si>
  <si>
    <t xml:space="preserve">occsite_0081415b</t>
  </si>
  <si>
    <t xml:space="preserve">occsite_00814450</t>
  </si>
  <si>
    <t xml:space="preserve">sub_8144D6</t>
  </si>
  <si>
    <t xml:space="preserve">occsite_008145e6</t>
  </si>
  <si>
    <t xml:space="preserve">sub_814EFC</t>
  </si>
  <si>
    <t xml:space="preserve">occsite_00815c17</t>
  </si>
  <si>
    <t xml:space="preserve">??0CDataBoundProperty@@QAE@PAV0@JG@Z</t>
  </si>
  <si>
    <t xml:space="preserve">unknown_libname_298</t>
  </si>
  <si>
    <t xml:space="preserve">sub_815D91</t>
  </si>
  <si>
    <t xml:space="preserve">unknown_libname_299</t>
  </si>
  <si>
    <t xml:space="preserve">sub_815DEA</t>
  </si>
  <si>
    <t xml:space="preserve">occsite_00815efd</t>
  </si>
  <si>
    <t xml:space="preserve">sub_815F58</t>
  </si>
  <si>
    <t xml:space="preserve">sub_815FB3</t>
  </si>
  <si>
    <t xml:space="preserve">sub_815FD0</t>
  </si>
  <si>
    <t xml:space="preserve">sub_815FED</t>
  </si>
  <si>
    <t xml:space="preserve">sub_816012</t>
  </si>
  <si>
    <t xml:space="preserve">unknown_libname_300</t>
  </si>
  <si>
    <t xml:space="preserve">unknown_libname_301</t>
  </si>
  <si>
    <t xml:space="preserve">sub_816050</t>
  </si>
  <si>
    <t xml:space="preserve">sub_8160AC</t>
  </si>
  <si>
    <t xml:space="preserve">sub_81615A</t>
  </si>
  <si>
    <t xml:space="preserve">sub_816197</t>
  </si>
  <si>
    <t xml:space="preserve">sub_816220</t>
  </si>
  <si>
    <t xml:space="preserve">sub_81625D</t>
  </si>
  <si>
    <t xml:space="preserve">sub_81629A</t>
  </si>
  <si>
    <t xml:space="preserve">sub_81635A</t>
  </si>
  <si>
    <t xml:space="preserve">sub_8163E8</t>
  </si>
  <si>
    <t xml:space="preserve">unknown_libname_302</t>
  </si>
  <si>
    <t xml:space="preserve">unknown_libname_303</t>
  </si>
  <si>
    <t xml:space="preserve">sub_816538</t>
  </si>
  <si>
    <t xml:space="preserve">occsite_00816626</t>
  </si>
  <si>
    <t xml:space="preserve">occsite_00816787</t>
  </si>
  <si>
    <t xml:space="preserve">occsite_0081699f</t>
  </si>
  <si>
    <t xml:space="preserve">sub_8169E0</t>
  </si>
  <si>
    <t xml:space="preserve">sub_816A10</t>
  </si>
  <si>
    <t xml:space="preserve">sub_816A30</t>
  </si>
  <si>
    <t xml:space="preserve">sub_816A50</t>
  </si>
  <si>
    <t xml:space="preserve">sub_816A70</t>
  </si>
  <si>
    <t xml:space="preserve">sub_816A90</t>
  </si>
  <si>
    <t xml:space="preserve">sub_816AB0</t>
  </si>
  <si>
    <t xml:space="preserve">sub_816AD0</t>
  </si>
  <si>
    <t xml:space="preserve">sub_816AF0</t>
  </si>
  <si>
    <t xml:space="preserve">sub_816B10</t>
  </si>
  <si>
    <t xml:space="preserve">sub_816B30</t>
  </si>
  <si>
    <t xml:space="preserve">sub_816B50</t>
  </si>
  <si>
    <t xml:space="preserve">sub_816B70</t>
  </si>
  <si>
    <t xml:space="preserve">sub_816B90</t>
  </si>
  <si>
    <t xml:space="preserve">sub_816BB0</t>
  </si>
  <si>
    <t xml:space="preserve">sub_816BD0</t>
  </si>
  <si>
    <t xml:space="preserve">sub_816BF0</t>
  </si>
  <si>
    <t xml:space="preserve">sub_816C10</t>
  </si>
  <si>
    <t xml:space="preserve">sub_816C40</t>
  </si>
  <si>
    <t xml:space="preserve">unknown_libname_304</t>
  </si>
  <si>
    <t xml:space="preserve">??0AFX_EVENT@@QAE@HJPAUtagDISPPARAMS@@PAUtagEXCEPINFO@@PAI@Z</t>
  </si>
  <si>
    <t xml:space="preserve">atldbcli_00816d87</t>
  </si>
  <si>
    <t xml:space="preserve">sub_816E40</t>
  </si>
  <si>
    <t xml:space="preserve">atldbcli_00816f0e</t>
  </si>
  <si>
    <t xml:space="preserve">sub_816F30</t>
  </si>
  <si>
    <t xml:space="preserve">sub_816F60</t>
  </si>
  <si>
    <t xml:space="preserve">??_GCHandleMap@@QAEPAXI@Z</t>
  </si>
  <si>
    <t xml:space="preserve">??1CHandleMap@@QAE@XZ</t>
  </si>
  <si>
    <t xml:space="preserve">sub_817010</t>
  </si>
  <si>
    <t xml:space="preserve">atldbcli_00817074</t>
  </si>
  <si>
    <t xml:space="preserve">sub_8170E0</t>
  </si>
  <si>
    <t xml:space="preserve">sub_817160</t>
  </si>
  <si>
    <t xml:space="preserve">atldbcli_00817224</t>
  </si>
  <si>
    <t xml:space="preserve">?MoveNext@?$CRowset@VCAccessorBase@ATL@@@ATL@@QAEJXZ</t>
  </si>
  <si>
    <t xml:space="preserve">atldbcli_008172fb</t>
  </si>
  <si>
    <t xml:space="preserve">atlbase_00817416</t>
  </si>
  <si>
    <t xml:space="preserve">atldbcli_00817488</t>
  </si>
  <si>
    <t xml:space="preserve">unknown_libname_305</t>
  </si>
  <si>
    <t xml:space="preserve">atldbcli_00817580</t>
  </si>
  <si>
    <t xml:space="preserve">atldbcli_00817634</t>
  </si>
  <si>
    <t xml:space="preserve">atldbcli_008176c1</t>
  </si>
  <si>
    <t xml:space="preserve">unknown_libname_306</t>
  </si>
  <si>
    <t xml:space="preserve">?SetupOptionalRowsetInterfaces@?$CRowset@VCAccessorBase@ATL@@@ATL@@QAEXXZ</t>
  </si>
  <si>
    <t xml:space="preserve">?unbuffered@streambuf@@IAEXH@Z</t>
  </si>
  <si>
    <t xml:space="preserve">sub_817770</t>
  </si>
  <si>
    <t xml:space="preserve">??0?$_Vector_val@U?$_Simple_types@PAX@std@@@std@@QAE@XZ</t>
  </si>
  <si>
    <t xml:space="preserve">unknown_libname_307</t>
  </si>
  <si>
    <t xml:space="preserve">atldbcli_00817837</t>
  </si>
  <si>
    <t xml:space="preserve">atldbcli_00817d89</t>
  </si>
  <si>
    <t xml:space="preserve">atldbcli_00817e9e</t>
  </si>
  <si>
    <t xml:space="preserve">atldbcli_00818008</t>
  </si>
  <si>
    <t xml:space="preserve">sub_818120</t>
  </si>
  <si>
    <t xml:space="preserve">sub_818150</t>
  </si>
  <si>
    <t xml:space="preserve">atldbcli_008181b1</t>
  </si>
  <si>
    <t xml:space="preserve">sub_818260</t>
  </si>
  <si>
    <t xml:space="preserve">sub_8182A0</t>
  </si>
  <si>
    <t xml:space="preserve">atldbcli_008182fc</t>
  </si>
  <si>
    <t xml:space="preserve">sub_818380</t>
  </si>
  <si>
    <t xml:space="preserve">atldbcli_008183d1</t>
  </si>
  <si>
    <t xml:space="preserve">atldbcli_00818471</t>
  </si>
  <si>
    <t xml:space="preserve">sub_8184F0</t>
  </si>
  <si>
    <t xml:space="preserve">??1CManualAccessor@ATL@@QAE@XZ</t>
  </si>
  <si>
    <t xml:space="preserve">sub_818570</t>
  </si>
  <si>
    <t xml:space="preserve">atldbcli_00818666</t>
  </si>
  <si>
    <t xml:space="preserve">atldbcli_00818743</t>
  </si>
  <si>
    <t xml:space="preserve">??0AFX_EVENT@@QAE@H@Z</t>
  </si>
  <si>
    <t xml:space="preserve">unknown_libname_308</t>
  </si>
  <si>
    <t xml:space="preserve">sub_8188C0</t>
  </si>
  <si>
    <t xml:space="preserve">unknown_libname_309</t>
  </si>
  <si>
    <t xml:space="preserve">atlbase_0081891e</t>
  </si>
  <si>
    <t xml:space="preserve">atlbase_0081896e</t>
  </si>
  <si>
    <t xml:space="preserve">unknown_libname_310</t>
  </si>
  <si>
    <t xml:space="preserve">sub_8189C0</t>
  </si>
  <si>
    <t xml:space="preserve">unknown_libname_311</t>
  </si>
  <si>
    <t xml:space="preserve">unknown_libname_312</t>
  </si>
  <si>
    <t xml:space="preserve">atlbase_00818a4e</t>
  </si>
  <si>
    <t xml:space="preserve">unknown_libname_313</t>
  </si>
  <si>
    <t xml:space="preserve">sub_818AA0</t>
  </si>
  <si>
    <t xml:space="preserve">unknown_libname_314</t>
  </si>
  <si>
    <t xml:space="preserve">sub_818B00</t>
  </si>
  <si>
    <t xml:space="preserve">unknown_libname_315</t>
  </si>
  <si>
    <t xml:space="preserve">unknown_libname_316</t>
  </si>
  <si>
    <t xml:space="preserve">atlbase_00818b8e</t>
  </si>
  <si>
    <t xml:space="preserve">atlbase_00818bde</t>
  </si>
  <si>
    <t xml:space="preserve">unknown_libname_317</t>
  </si>
  <si>
    <t xml:space="preserve">sub_818C30</t>
  </si>
  <si>
    <t xml:space="preserve">atlbase_00818c7e</t>
  </si>
  <si>
    <t xml:space="preserve">atlbase_00818cce</t>
  </si>
  <si>
    <t xml:space="preserve">sub_818D00</t>
  </si>
  <si>
    <t xml:space="preserve">sub_818D20</t>
  </si>
  <si>
    <t xml:space="preserve">sub_818D40</t>
  </si>
  <si>
    <t xml:space="preserve">sub_818D60</t>
  </si>
  <si>
    <t xml:space="preserve">sub_818DA0</t>
  </si>
  <si>
    <t xml:space="preserve">sub_818DE0</t>
  </si>
  <si>
    <t xml:space="preserve">sub_818E20</t>
  </si>
  <si>
    <t xml:space="preserve">sub_818E60</t>
  </si>
  <si>
    <t xml:space="preserve">sub_818EA0</t>
  </si>
  <si>
    <t xml:space="preserve">sub_818EE0</t>
  </si>
  <si>
    <t xml:space="preserve">sub_818F20</t>
  </si>
  <si>
    <t xml:space="preserve">sub_818F60</t>
  </si>
  <si>
    <t xml:space="preserve">sub_818FA0</t>
  </si>
  <si>
    <t xml:space="preserve">sub_818FE0</t>
  </si>
  <si>
    <t xml:space="preserve">sub_819020</t>
  </si>
  <si>
    <t xml:space="preserve">sub_819060</t>
  </si>
  <si>
    <t xml:space="preserve">sub_8190A0</t>
  </si>
  <si>
    <t xml:space="preserve">atldbcli_00819138</t>
  </si>
  <si>
    <t xml:space="preserve">atldbcli_008191f8</t>
  </si>
  <si>
    <t xml:space="preserve">atldbcli_00819298</t>
  </si>
  <si>
    <t xml:space="preserve">atldbcli_00819338</t>
  </si>
  <si>
    <t xml:space="preserve">atldbcli_008193bb</t>
  </si>
  <si>
    <t xml:space="preserve">atldbcli_0081942b</t>
  </si>
  <si>
    <t xml:space="preserve">atldbcli_0081949b</t>
  </si>
  <si>
    <t xml:space="preserve">atldbcli_0081950b</t>
  </si>
  <si>
    <t xml:space="preserve">atldbcli_0081957b</t>
  </si>
  <si>
    <t xml:space="preserve">atldbcli_0081961b</t>
  </si>
  <si>
    <t xml:space="preserve">atldbcli_0081968b</t>
  </si>
  <si>
    <t xml:space="preserve">atldbcli_008196fb</t>
  </si>
  <si>
    <t xml:space="preserve">atldbcli_0081976b</t>
  </si>
  <si>
    <t xml:space="preserve">atldbcli_008197db</t>
  </si>
  <si>
    <t xml:space="preserve">sub_819850</t>
  </si>
  <si>
    <t xml:space="preserve">sub_81989E</t>
  </si>
  <si>
    <t xml:space="preserve">sub_8198D0</t>
  </si>
  <si>
    <t xml:space="preserve">?HasChildStyle@@YAHPAVCWnd@@@Z</t>
  </si>
  <si>
    <t xml:space="preserve">?TestStyle@@YAKPAVCWnd@@K@Z</t>
  </si>
  <si>
    <t xml:space="preserve">__fputchar</t>
  </si>
  <si>
    <t xml:space="preserve">?TestExStyle@@YAKPAVCWnd@@K@Z</t>
  </si>
  <si>
    <t xml:space="preserve">occdlg_00819a13</t>
  </si>
  <si>
    <t xml:space="preserve">sub_819AA7</t>
  </si>
  <si>
    <t xml:space="preserve">sub_819ADE</t>
  </si>
  <si>
    <t xml:space="preserve">sub_819BAA</t>
  </si>
  <si>
    <t xml:space="preserve">sub_819BEC</t>
  </si>
  <si>
    <t xml:space="preserve">sub_819C93</t>
  </si>
  <si>
    <t xml:space="preserve">sub_819D18</t>
  </si>
  <si>
    <t xml:space="preserve">sub_819DE1</t>
  </si>
  <si>
    <t xml:space="preserve">sub_819E5D</t>
  </si>
  <si>
    <t xml:space="preserve">sub_819EBC</t>
  </si>
  <si>
    <t xml:space="preserve">sub_819EEF</t>
  </si>
  <si>
    <t xml:space="preserve">sub_819F75</t>
  </si>
  <si>
    <t xml:space="preserve">sub_819FC4</t>
  </si>
  <si>
    <t xml:space="preserve">occdlg_0081a568</t>
  </si>
  <si>
    <t xml:space="preserve">??0COleControlLock@@QAE@ABU_GUID@@@Z</t>
  </si>
  <si>
    <t xml:space="preserve">??1COleControlLock@@UAE@XZ</t>
  </si>
  <si>
    <t xml:space="preserve">?AfxOleLockControl@@YGHABU_GUID@@@Z</t>
  </si>
  <si>
    <t xml:space="preserve">sub_81A94C</t>
  </si>
  <si>
    <t xml:space="preserve">occlock_0081aa7e</t>
  </si>
  <si>
    <t xml:space="preserve">??_GCOleControlLock@@UAEPAXI@Z</t>
  </si>
  <si>
    <t xml:space="preserve">unknown_libname_318</t>
  </si>
  <si>
    <t xml:space="preserve">sub_81AB00</t>
  </si>
  <si>
    <t xml:space="preserve">sub_81AB20</t>
  </si>
  <si>
    <t xml:space="preserve">sub_81AB40</t>
  </si>
  <si>
    <t xml:space="preserve">sub_81AB60</t>
  </si>
  <si>
    <t xml:space="preserve">sub_81AB80</t>
  </si>
  <si>
    <t xml:space="preserve">olevar_0081aee3</t>
  </si>
  <si>
    <t xml:space="preserve">olevar_0081b0d4</t>
  </si>
  <si>
    <t xml:space="preserve">sub_81B124</t>
  </si>
  <si>
    <t xml:space="preserve">sub_81B166</t>
  </si>
  <si>
    <t xml:space="preserve">sub_81B193</t>
  </si>
  <si>
    <t xml:space="preserve">sub_81B1C0</t>
  </si>
  <si>
    <t xml:space="preserve">olevar_0081b235</t>
  </si>
  <si>
    <t xml:space="preserve">olevar_0081b460</t>
  </si>
  <si>
    <t xml:space="preserve">olevar_0081b4ff</t>
  </si>
  <si>
    <t xml:space="preserve">sub_81B597</t>
  </si>
  <si>
    <t xml:space="preserve">olevar_0081b8ba</t>
  </si>
  <si>
    <t xml:space="preserve">sub_81B922</t>
  </si>
  <si>
    <t xml:space="preserve">sub_81B96A</t>
  </si>
  <si>
    <t xml:space="preserve">sub_81B98E</t>
  </si>
  <si>
    <t xml:space="preserve">sub_81BA4A</t>
  </si>
  <si>
    <t xml:space="preserve">sub_81BD0F</t>
  </si>
  <si>
    <t xml:space="preserve">sub_81BD52</t>
  </si>
  <si>
    <t xml:space="preserve">sub_81BDA8</t>
  </si>
  <si>
    <t xml:space="preserve">olevar_0081c132</t>
  </si>
  <si>
    <t xml:space="preserve">olevar_0081c596</t>
  </si>
  <si>
    <t xml:space="preserve">olevar_0081c9a0</t>
  </si>
  <si>
    <t xml:space="preserve">olevar_0081ca52</t>
  </si>
  <si>
    <t xml:space="preserve">unknown_libname_319</t>
  </si>
  <si>
    <t xml:space="preserve">olevar_0081cf2c</t>
  </si>
  <si>
    <t xml:space="preserve">olevar_0081d1b9</t>
  </si>
  <si>
    <t xml:space="preserve">sub_81D20E</t>
  </si>
  <si>
    <t xml:space="preserve">sub_81D302</t>
  </si>
  <si>
    <t xml:space="preserve">sub_81D3F6</t>
  </si>
  <si>
    <t xml:space="preserve">sub_81D485</t>
  </si>
  <si>
    <t xml:space="preserve">sub_81D7D8</t>
  </si>
  <si>
    <t xml:space="preserve">sub_81DB40</t>
  </si>
  <si>
    <t xml:space="preserve">sub_81DBF0</t>
  </si>
  <si>
    <t xml:space="preserve">olevar_0081de42</t>
  </si>
  <si>
    <t xml:space="preserve">sub_81DF43</t>
  </si>
  <si>
    <t xml:space="preserve">??5@YGAAVCArchive@@AAV0@AAVCOleCurrency@@@Z</t>
  </si>
  <si>
    <t xml:space="preserve">sub_81E03B</t>
  </si>
  <si>
    <t xml:space="preserve">sub_81E256</t>
  </si>
  <si>
    <t xml:space="preserve">sub_81E542</t>
  </si>
  <si>
    <t xml:space="preserve">sub_81E588</t>
  </si>
  <si>
    <t xml:space="preserve">sub_81E5C5</t>
  </si>
  <si>
    <t xml:space="preserve">olevar_0081e90e</t>
  </si>
  <si>
    <t xml:space="preserve">sub_81E98B</t>
  </si>
  <si>
    <t xml:space="preserve">olevar_0081ea38</t>
  </si>
  <si>
    <t xml:space="preserve">sub_81EA59</t>
  </si>
  <si>
    <t xml:space="preserve">sub_81EAAC</t>
  </si>
  <si>
    <t xml:space="preserve">sub_81EDC9</t>
  </si>
  <si>
    <t xml:space="preserve">sub_81EE8E</t>
  </si>
  <si>
    <t xml:space="preserve">sub_81F009</t>
  </si>
  <si>
    <t xml:space="preserve">sub_81F04E</t>
  </si>
  <si>
    <t xml:space="preserve">olevar_0081f29a</t>
  </si>
  <si>
    <t xml:space="preserve">olevar_0081f442</t>
  </si>
  <si>
    <t xml:space="preserve">olevar_0081f540</t>
  </si>
  <si>
    <t xml:space="preserve">sub_81F594</t>
  </si>
  <si>
    <t xml:space="preserve">sub_81F5CD</t>
  </si>
  <si>
    <t xml:space="preserve">sub_81F852</t>
  </si>
  <si>
    <t xml:space="preserve">sub_81F87E</t>
  </si>
  <si>
    <t xml:space="preserve">sub_81F923</t>
  </si>
  <si>
    <t xml:space="preserve">sub_81F9C8</t>
  </si>
  <si>
    <t xml:space="preserve">olevar_0081faaf</t>
  </si>
  <si>
    <t xml:space="preserve">olevar_0081fcdf</t>
  </si>
  <si>
    <t xml:space="preserve">sub_81FD33</t>
  </si>
  <si>
    <t xml:space="preserve">sub_81FD6C</t>
  </si>
  <si>
    <t xml:space="preserve">olevar_008200a0</t>
  </si>
  <si>
    <t xml:space="preserve">olevar_008200f6</t>
  </si>
  <si>
    <t xml:space="preserve">olevar_0082014c</t>
  </si>
  <si>
    <t xml:space="preserve">olevar_0082053b</t>
  </si>
  <si>
    <t xml:space="preserve">olevar_00820a2a</t>
  </si>
  <si>
    <t xml:space="preserve">olevar_00820b8f</t>
  </si>
  <si>
    <t xml:space="preserve">sub_820C04</t>
  </si>
  <si>
    <t xml:space="preserve">sub_820C28</t>
  </si>
  <si>
    <t xml:space="preserve">sub_820CAC</t>
  </si>
  <si>
    <t xml:space="preserve">sub_820CD4</t>
  </si>
  <si>
    <t xml:space="preserve">sub_820CFC</t>
  </si>
  <si>
    <t xml:space="preserve">sub_820D74</t>
  </si>
  <si>
    <t xml:space="preserve">sub_820E2E</t>
  </si>
  <si>
    <t xml:space="preserve">sub_820E45</t>
  </si>
  <si>
    <t xml:space="preserve">sub_820F4D</t>
  </si>
  <si>
    <t xml:space="preserve">sub_821060</t>
  </si>
  <si>
    <t xml:space="preserve">unknown_libname_320</t>
  </si>
  <si>
    <t xml:space="preserve">sub_8210FA</t>
  </si>
  <si>
    <t xml:space="preserve">oletyplb_00af74b6</t>
  </si>
  <si>
    <t xml:space="preserve">oletyplb_008214b9</t>
  </si>
  <si>
    <t xml:space="preserve">oletyplb_00821521</t>
  </si>
  <si>
    <t xml:space="preserve">sub_82156E</t>
  </si>
  <si>
    <t xml:space="preserve">oletyplb_008216a1</t>
  </si>
  <si>
    <t xml:space="preserve">sub_8216EE</t>
  </si>
  <si>
    <t xml:space="preserve">??0CTypeLibCacheMap@@QAE@XZ</t>
  </si>
  <si>
    <t xml:space="preserve">sub_8217B0</t>
  </si>
  <si>
    <t xml:space="preserve">sub_8217E0</t>
  </si>
  <si>
    <t xml:space="preserve">sub_821800</t>
  </si>
  <si>
    <t xml:space="preserve">sub_821810</t>
  </si>
  <si>
    <t xml:space="preserve">sub_821820</t>
  </si>
  <si>
    <t xml:space="preserve">sub_8218AB</t>
  </si>
  <si>
    <t xml:space="preserve">sub_82193F</t>
  </si>
  <si>
    <t xml:space="preserve">sub_82195C</t>
  </si>
  <si>
    <t xml:space="preserve">sub_821979</t>
  </si>
  <si>
    <t xml:space="preserve">oledoccl_00821af8</t>
  </si>
  <si>
    <t xml:space="preserve">sub_821B9A</t>
  </si>
  <si>
    <t xml:space="preserve">oledoccl_00821c41</t>
  </si>
  <si>
    <t xml:space="preserve">?GetQueueLength@SchedulerProxy@details@Concurrency@@QAEIXZ</t>
  </si>
  <si>
    <t xml:space="preserve">sub_821C7B</t>
  </si>
  <si>
    <t xml:space="preserve">sub_821CF3</t>
  </si>
  <si>
    <t xml:space="preserve">sub_821D64</t>
  </si>
  <si>
    <t xml:space="preserve">sub_821DF3</t>
  </si>
  <si>
    <t xml:space="preserve">sub_821E5A</t>
  </si>
  <si>
    <t xml:space="preserve">oledoccl_00af7ddd</t>
  </si>
  <si>
    <t xml:space="preserve">sub_822105</t>
  </si>
  <si>
    <t xml:space="preserve">sub_822590</t>
  </si>
  <si>
    <t xml:space="preserve">sub_8225C0</t>
  </si>
  <si>
    <t xml:space="preserve">sub_8225E0</t>
  </si>
  <si>
    <t xml:space="preserve">sub_822600</t>
  </si>
  <si>
    <t xml:space="preserve">oledoctg_0082266a</t>
  </si>
  <si>
    <t xml:space="preserve">oledoctg_00822705</t>
  </si>
  <si>
    <t xml:space="preserve">sub_822797</t>
  </si>
  <si>
    <t xml:space="preserve">oledoctg_00822807</t>
  </si>
  <si>
    <t xml:space="preserve">sub_82293A</t>
  </si>
  <si>
    <t xml:space="preserve">sub_822958</t>
  </si>
  <si>
    <t xml:space="preserve">sub_822976</t>
  </si>
  <si>
    <t xml:space="preserve">oledoctg_00822aba</t>
  </si>
  <si>
    <t xml:space="preserve">oledoctg_00822bb5</t>
  </si>
  <si>
    <t xml:space="preserve">IOleCommandTargetExec</t>
  </si>
  <si>
    <t xml:space="preserve">oledoctg_00822d05</t>
  </si>
  <si>
    <t xml:space="preserve">??1COleCmdUI@@QAE@XZ</t>
  </si>
  <si>
    <t xml:space="preserve">sub_822D90</t>
  </si>
  <si>
    <t xml:space="preserve">sub_822DA0</t>
  </si>
  <si>
    <t xml:space="preserve">sub_822DB0</t>
  </si>
  <si>
    <t xml:space="preserve">oledocob_00822e55</t>
  </si>
  <si>
    <t xml:space="preserve">sub_822EA8</t>
  </si>
  <si>
    <t xml:space="preserve">sub_822EF9</t>
  </si>
  <si>
    <t xml:space="preserve">sub_822F29</t>
  </si>
  <si>
    <t xml:space="preserve">sub_822F47</t>
  </si>
  <si>
    <t xml:space="preserve">oledocob_00822fb2</t>
  </si>
  <si>
    <t xml:space="preserve">oledocob_00822ff3</t>
  </si>
  <si>
    <t xml:space="preserve">sub_823047</t>
  </si>
  <si>
    <t xml:space="preserve">sub_8230CD</t>
  </si>
  <si>
    <t xml:space="preserve">sub_8230EC</t>
  </si>
  <si>
    <t xml:space="preserve">sub_82310F</t>
  </si>
  <si>
    <t xml:space="preserve">sub_823132</t>
  </si>
  <si>
    <t xml:space="preserve">sub_823155</t>
  </si>
  <si>
    <t xml:space="preserve">sub_823178</t>
  </si>
  <si>
    <t xml:space="preserve">sub_823196</t>
  </si>
  <si>
    <t xml:space="preserve">sub_8231B4</t>
  </si>
  <si>
    <t xml:space="preserve">oledocob_008231e9</t>
  </si>
  <si>
    <t xml:space="preserve">oledocob_00823232</t>
  </si>
  <si>
    <t xml:space="preserve">oledocob_00823c3f</t>
  </si>
  <si>
    <t xml:space="preserve">sub_823E5C</t>
  </si>
  <si>
    <t xml:space="preserve">sub_823E7A</t>
  </si>
  <si>
    <t xml:space="preserve">sub_823E98</t>
  </si>
  <si>
    <t xml:space="preserve">oledocob_00823f2b</t>
  </si>
  <si>
    <t xml:space="preserve">oledocob_00823fd4</t>
  </si>
  <si>
    <t xml:space="preserve">oledocob_0082404d</t>
  </si>
  <si>
    <t xml:space="preserve">sub_82408E</t>
  </si>
  <si>
    <t xml:space="preserve">sub_8240AC</t>
  </si>
  <si>
    <t xml:space="preserve">sub_8240CA</t>
  </si>
  <si>
    <t xml:space="preserve">oledocob_00824104</t>
  </si>
  <si>
    <t xml:space="preserve">oledocob_0082418a</t>
  </si>
  <si>
    <t xml:space="preserve">oledocob_008241d0</t>
  </si>
  <si>
    <t xml:space="preserve">oledocob_0082421a</t>
  </si>
  <si>
    <t xml:space="preserve">oledocob_00824260</t>
  </si>
  <si>
    <t xml:space="preserve">oledocob_008242aa</t>
  </si>
  <si>
    <t xml:space="preserve">oledocob_008242f7</t>
  </si>
  <si>
    <t xml:space="preserve">oledocob_00824344</t>
  </si>
  <si>
    <t xml:space="preserve">oledocob_0082438e</t>
  </si>
  <si>
    <t xml:space="preserve">oledocob_008243e7</t>
  </si>
  <si>
    <t xml:space="preserve">oledocob_0082442d</t>
  </si>
  <si>
    <t xml:space="preserve">oledocob_0082446e</t>
  </si>
  <si>
    <t xml:space="preserve">oledocob_008244af</t>
  </si>
  <si>
    <t xml:space="preserve">oledocob_008244f5</t>
  </si>
  <si>
    <t xml:space="preserve">oledocob_0082453f</t>
  </si>
  <si>
    <t xml:space="preserve">oledocob_0082459e</t>
  </si>
  <si>
    <t xml:space="preserve">oledocob_008245e8</t>
  </si>
  <si>
    <t xml:space="preserve">oledocob_00824632</t>
  </si>
  <si>
    <t xml:space="preserve">oledocob_00824678</t>
  </si>
  <si>
    <t xml:space="preserve">oledocob_008246be</t>
  </si>
  <si>
    <t xml:space="preserve">oledocob_00824708</t>
  </si>
  <si>
    <t xml:space="preserve">oledocob_00824754</t>
  </si>
  <si>
    <t xml:space="preserve">sub_824778</t>
  </si>
  <si>
    <t xml:space="preserve">sub_8247DF</t>
  </si>
  <si>
    <t xml:space="preserve">??0scheduler_worker_creation_error@Concurrency@@QAE@PBDJ@Z</t>
  </si>
  <si>
    <t xml:space="preserve">sub_824818</t>
  </si>
  <si>
    <t xml:space="preserve">oledocob_0082484d</t>
  </si>
  <si>
    <t xml:space="preserve">oledocob_008248ae</t>
  </si>
  <si>
    <t xml:space="preserve">oledocob_008248f9</t>
  </si>
  <si>
    <t xml:space="preserve">oledocob_00824942</t>
  </si>
  <si>
    <t xml:space="preserve">sub_824972</t>
  </si>
  <si>
    <t xml:space="preserve">sub_824985</t>
  </si>
  <si>
    <t xml:space="preserve">sub_8249A0</t>
  </si>
  <si>
    <t xml:space="preserve">sub_8249D0</t>
  </si>
  <si>
    <t xml:space="preserve">sub_8249F0</t>
  </si>
  <si>
    <t xml:space="preserve">sub_824A10</t>
  </si>
  <si>
    <t xml:space="preserve">sub_824A30</t>
  </si>
  <si>
    <t xml:space="preserve">sub_824A50</t>
  </si>
  <si>
    <t xml:space="preserve">sub_824A70</t>
  </si>
  <si>
    <t xml:space="preserve">sub_824A90</t>
  </si>
  <si>
    <t xml:space="preserve">sub_824AB0</t>
  </si>
  <si>
    <t xml:space="preserve">sub_824AD0</t>
  </si>
  <si>
    <t xml:space="preserve">sub_824AF0</t>
  </si>
  <si>
    <t xml:space="preserve">sub_824B20</t>
  </si>
  <si>
    <t xml:space="preserve">unknown_libname_321</t>
  </si>
  <si>
    <t xml:space="preserve">unknown_libname_322</t>
  </si>
  <si>
    <t xml:space="preserve">oledocvw_00af7ed5</t>
  </si>
  <si>
    <t xml:space="preserve">sub_8253AC</t>
  </si>
  <si>
    <t xml:space="preserve">sub_8253CA</t>
  </si>
  <si>
    <t xml:space="preserve">sub_8253E8</t>
  </si>
  <si>
    <t xml:space="preserve">oledocvw_00825420</t>
  </si>
  <si>
    <t xml:space="preserve">oledocvw_008254ce</t>
  </si>
  <si>
    <t xml:space="preserve">oledocvw_00825581</t>
  </si>
  <si>
    <t xml:space="preserve">sub_8255A2</t>
  </si>
  <si>
    <t xml:space="preserve">oledocvw_00825666</t>
  </si>
  <si>
    <t xml:space="preserve">oledocvw_008256d4</t>
  </si>
  <si>
    <t xml:space="preserve">oledocvw_00825715</t>
  </si>
  <si>
    <t xml:space="preserve">oledocvw_00825742</t>
  </si>
  <si>
    <t xml:space="preserve">oledocvw_008257a9</t>
  </si>
  <si>
    <t xml:space="preserve">oledocvw_0082580e</t>
  </si>
  <si>
    <t xml:space="preserve">oledocvw_0082585d</t>
  </si>
  <si>
    <t xml:space="preserve">oledocvw_008259b9</t>
  </si>
  <si>
    <t xml:space="preserve">oledocvw_00825b54</t>
  </si>
  <si>
    <t xml:space="preserve">oledocvw_00825bdb</t>
  </si>
  <si>
    <t xml:space="preserve">oledocip_00af81b2</t>
  </si>
  <si>
    <t xml:space="preserve">sub_825C6E</t>
  </si>
  <si>
    <t xml:space="preserve">sub_825C7E</t>
  </si>
  <si>
    <t xml:space="preserve">sub_825C8E</t>
  </si>
  <si>
    <t xml:space="preserve">sub_825CBA</t>
  </si>
  <si>
    <t xml:space="preserve">oledocip_00825d16</t>
  </si>
  <si>
    <t xml:space="preserve">oledocip_00825dee</t>
  </si>
  <si>
    <t xml:space="preserve">oledocip_0082612c</t>
  </si>
  <si>
    <t xml:space="preserve">oledocip_008262fa</t>
  </si>
  <si>
    <t xml:space="preserve">sub_826330</t>
  </si>
  <si>
    <t xml:space="preserve">sub_826343</t>
  </si>
  <si>
    <t xml:space="preserve">sub_826360</t>
  </si>
  <si>
    <t xml:space="preserve">??_9@$BBAI@AE</t>
  </si>
  <si>
    <t xml:space="preserve">??1type_info@@UAE@XZ</t>
  </si>
  <si>
    <t xml:space="preserve">??_Gtype_info@@UAEPAXI@Z</t>
  </si>
  <si>
    <t xml:space="preserve">??8type_info@@QBEHABV0@@Z</t>
  </si>
  <si>
    <t xml:space="preserve">??9type_info@@QBEHABV0@@Z</t>
  </si>
  <si>
    <t xml:space="preserve">?before@type_info@@QBEHABV1@@Z</t>
  </si>
  <si>
    <t xml:space="preserve">unknown_libname_323</t>
  </si>
  <si>
    <t xml:space="preserve">??0type_info@@AAE@ABV0@@Z</t>
  </si>
  <si>
    <t xml:space="preserve">unknown_libname_324</t>
  </si>
  <si>
    <t xml:space="preserve">_strlen</t>
  </si>
  <si>
    <t xml:space="preserve">?_JumpToContinuation@@YGXPAXPAUEHRegistrationNode@@@Z</t>
  </si>
  <si>
    <t xml:space="preserve">sub_8265B0</t>
  </si>
  <si>
    <t xml:space="preserve">sub_8265C0</t>
  </si>
  <si>
    <t xml:space="preserve">sub_8265D0</t>
  </si>
  <si>
    <t xml:space="preserve">?_UnwindNestedFrames@@YGXPAUEHRegistrationNode@@PAUEHExceptionRecord@@@Z</t>
  </si>
  <si>
    <t xml:space="preserve">___CxxFrameHandler3</t>
  </si>
  <si>
    <t xml:space="preserve">___CxxLongjmpUnwind@4</t>
  </si>
  <si>
    <t xml:space="preserve">?_CallCatchBlock2@@YAPAXPAUEHRegistrationNode@@PBU_s_FuncInfo@@PAXHK@Z</t>
  </si>
  <si>
    <t xml:space="preserve">?CatchGuardHandler@@YA?AW4_EXCEPTION_DISPOSITION@@PAUEHExceptionRecord@@PAUCatchGuardRN@@PAX2@Z</t>
  </si>
  <si>
    <t xml:space="preserve">?_CallSETranslator@@YAHPAUEHExceptionRecord@@PAUEHRegistrationNode@@PAX2PBU_s_FuncInfo@@H1@Z</t>
  </si>
  <si>
    <t xml:space="preserve">?TranslatorGuardHandler@@YA?AW4_EXCEPTION_DISPOSITION@@PAUEHExceptionRecord@@PAUTranslatorGuardRN@@PAX2@Z</t>
  </si>
  <si>
    <t xml:space="preserve">?_GetRangeOfTrysToCheck@@YAPBU_s_TryBlockMapEntry@@PBU_s_FuncInfo@@HHPAI1@Z</t>
  </si>
  <si>
    <t xml:space="preserve">__global_unwind2</t>
  </si>
  <si>
    <t xml:space="preserve">__unwind_handler</t>
  </si>
  <si>
    <t xml:space="preserve">__local_unwind2</t>
  </si>
  <si>
    <t xml:space="preserve">__abnormal_termination</t>
  </si>
  <si>
    <t xml:space="preserve">__NLG_Notify1</t>
  </si>
  <si>
    <t xml:space="preserve">__NLG_Notify</t>
  </si>
  <si>
    <t xml:space="preserve">__purecall</t>
  </si>
  <si>
    <t xml:space="preserve">_printf</t>
  </si>
  <si>
    <t xml:space="preserve">_strcmp</t>
  </si>
  <si>
    <t xml:space="preserve">_sscanf</t>
  </si>
  <si>
    <t xml:space="preserve">_memcpy</t>
  </si>
  <si>
    <t xml:space="preserve">_malloc</t>
  </si>
  <si>
    <t xml:space="preserve">__malloc_dbg</t>
  </si>
  <si>
    <t xml:space="preserve">__nh_malloc</t>
  </si>
  <si>
    <t xml:space="preserve">__nh_malloc_dbg</t>
  </si>
  <si>
    <t xml:space="preserve">__heap_alloc</t>
  </si>
  <si>
    <t xml:space="preserve">__heap_alloc_dbg</t>
  </si>
  <si>
    <t xml:space="preserve">_calloc</t>
  </si>
  <si>
    <t xml:space="preserve">__calloc_dbg</t>
  </si>
  <si>
    <t xml:space="preserve">_realloc</t>
  </si>
  <si>
    <t xml:space="preserve">__realloc_dbg</t>
  </si>
  <si>
    <t xml:space="preserve">_realloc_help</t>
  </si>
  <si>
    <t xml:space="preserve">__expand</t>
  </si>
  <si>
    <t xml:space="preserve">__expand_dbg</t>
  </si>
  <si>
    <t xml:space="preserve">_free_0</t>
  </si>
  <si>
    <t xml:space="preserve">__free_dbg</t>
  </si>
  <si>
    <t xml:space="preserve">dbgheap_00827f29</t>
  </si>
  <si>
    <t xml:space="preserve">sub_827FB0</t>
  </si>
  <si>
    <t xml:space="preserve">dbgheap_0082810f</t>
  </si>
  <si>
    <t xml:space="preserve">sub_828160</t>
  </si>
  <si>
    <t xml:space="preserve">__CrtSetDbgBlockType</t>
  </si>
  <si>
    <t xml:space="preserve">sub_828260</t>
  </si>
  <si>
    <t xml:space="preserve">_CheckBytes</t>
  </si>
  <si>
    <t xml:space="preserve">__CrtCheckMemory</t>
  </si>
  <si>
    <t xml:space="preserve">__CrtSetDbgFlag</t>
  </si>
  <si>
    <t xml:space="preserve">__CrtDoForAllClientObjects</t>
  </si>
  <si>
    <t xml:space="preserve">__CrtIsValidPointer</t>
  </si>
  <si>
    <t xml:space="preserve">sub_8287F0</t>
  </si>
  <si>
    <t xml:space="preserve">__CrtIsMemoryBlock</t>
  </si>
  <si>
    <t xml:space="preserve">sub_828A50</t>
  </si>
  <si>
    <t xml:space="preserve">sub_828A70</t>
  </si>
  <si>
    <t xml:space="preserve">__CrtMemDifference</t>
  </si>
  <si>
    <t xml:space="preserve">__CrtMemDumpAllObjectsSince</t>
  </si>
  <si>
    <t xml:space="preserve">__printMemBlockData</t>
  </si>
  <si>
    <t xml:space="preserve">__CrtDumpMemoryLeaks</t>
  </si>
  <si>
    <t xml:space="preserve">__CrtMemDumpStatistics</t>
  </si>
  <si>
    <t xml:space="preserve">__CxxThrowException@8</t>
  </si>
  <si>
    <t xml:space="preserve">__onexit</t>
  </si>
  <si>
    <t xml:space="preserve">_atexit</t>
  </si>
  <si>
    <t xml:space="preserve">___onexitinit</t>
  </si>
  <si>
    <t xml:space="preserve">_fclose</t>
  </si>
  <si>
    <t xml:space="preserve">__fclose_lk</t>
  </si>
  <si>
    <t xml:space="preserve">_qsort</t>
  </si>
  <si>
    <t xml:space="preserve">_shortsort</t>
  </si>
  <si>
    <t xml:space="preserve">_swap</t>
  </si>
  <si>
    <t xml:space="preserve">_fprintf</t>
  </si>
  <si>
    <t xml:space="preserve">__fsopen</t>
  </si>
  <si>
    <t xml:space="preserve">_fopen</t>
  </si>
  <si>
    <t xml:space="preserve">_sprintf</t>
  </si>
  <si>
    <t xml:space="preserve">_strncpy</t>
  </si>
  <si>
    <t xml:space="preserve">_strcpy</t>
  </si>
  <si>
    <t xml:space="preserve">_strcat</t>
  </si>
  <si>
    <t xml:space="preserve">___RTCastToVoid</t>
  </si>
  <si>
    <t xml:space="preserve">sub_829E10</t>
  </si>
  <si>
    <t xml:space="preserve">sub_829E40</t>
  </si>
  <si>
    <t xml:space="preserve">sub_829E70</t>
  </si>
  <si>
    <t xml:space="preserve">sub_829EA0</t>
  </si>
  <si>
    <t xml:space="preserve">sub_829EC0</t>
  </si>
  <si>
    <t xml:space="preserve">sub_829EF0</t>
  </si>
  <si>
    <t xml:space="preserve">??0__non_rtti_object@@QAE@ABV0@@Z</t>
  </si>
  <si>
    <t xml:space="preserve">??0bad_typeid@@QAE@ABV0@@Z</t>
  </si>
  <si>
    <t xml:space="preserve">___RTtypeid</t>
  </si>
  <si>
    <t xml:space="preserve">___RTDynamicCast</t>
  </si>
  <si>
    <t xml:space="preserve">??0bad_cast@@QAE@ABQBD@Z</t>
  </si>
  <si>
    <t xml:space="preserve">sub_82A230</t>
  </si>
  <si>
    <t xml:space="preserve">sub_82A260</t>
  </si>
  <si>
    <t xml:space="preserve">??0bad_typeid@@QAE@ABV0@@Z_0</t>
  </si>
  <si>
    <t xml:space="preserve">?FindCompleteObject@@YAPAXPAPAX@Z</t>
  </si>
  <si>
    <t xml:space="preserve">?FindSITargetTypeInstance@@YAPBU_s_RTTIBaseClassDescriptor@@PAXPBU_s_RTTICompleteObjectLocator@@PAUTypeDescriptor@@H2@Z</t>
  </si>
  <si>
    <t xml:space="preserve">?FindMITargetTypeInstance@@YAPBU_s_RTTIBaseClassDescriptor@@PAXPBU_s_RTTICompleteObjectLocator@@PAUTypeDescriptor@@H2@Z</t>
  </si>
  <si>
    <t xml:space="preserve">?FindVITargetTypeInstance@@YAPBU_s_RTTIBaseClassDescriptor@@PAXPBU_s_RTTICompleteObjectLocator@@PAUTypeDescriptor@@H2@Z</t>
  </si>
  <si>
    <t xml:space="preserve">?PMDtoOffset@@YAHPAXABUPMD@@@Z</t>
  </si>
  <si>
    <t xml:space="preserve">__fpmath</t>
  </si>
  <si>
    <t xml:space="preserve">__cfltcvt_init_0</t>
  </si>
  <si>
    <t xml:space="preserve">??_L@YGXPAXIHP6EX0@Z1@Z</t>
  </si>
  <si>
    <t xml:space="preserve">_atol</t>
  </si>
  <si>
    <t xml:space="preserve">_atoi</t>
  </si>
  <si>
    <t xml:space="preserve">__atoi64</t>
  </si>
  <si>
    <t xml:space="preserve">??_M@YGXPAXIHP6EX0@Z@Z</t>
  </si>
  <si>
    <t xml:space="preserve">?__ArrayUnwind@@YGXPAXIHP6EX0@Z@Z</t>
  </si>
  <si>
    <t xml:space="preserve">sub_82AC00</t>
  </si>
  <si>
    <t xml:space="preserve">__alloca_probe</t>
  </si>
  <si>
    <t xml:space="preserve">sub_82AC60</t>
  </si>
  <si>
    <t xml:space="preserve">_fwrite</t>
  </si>
  <si>
    <t xml:space="preserve">sub_82AEC0</t>
  </si>
  <si>
    <t xml:space="preserve">__CrtSetReportMode</t>
  </si>
  <si>
    <t xml:space="preserve">__CrtSetReportFile</t>
  </si>
  <si>
    <t xml:space="preserve">sub_82AFB0</t>
  </si>
  <si>
    <t xml:space="preserve">__CrtDbgReport</t>
  </si>
  <si>
    <t xml:space="preserve">_CrtMessageWindow</t>
  </si>
  <si>
    <t xml:space="preserve">_memcpy_0</t>
  </si>
  <si>
    <t xml:space="preserve">_memset</t>
  </si>
  <si>
    <t xml:space="preserve">__ftol</t>
  </si>
  <si>
    <t xml:space="preserve">__CIsqrt</t>
  </si>
  <si>
    <t xml:space="preserve">_sqrt</t>
  </si>
  <si>
    <t xml:space="preserve">sub_82BA4D</t>
  </si>
  <si>
    <t xml:space="preserve">_memcmp</t>
  </si>
  <si>
    <t xml:space="preserve">_isalpha</t>
  </si>
  <si>
    <t xml:space="preserve">_isupper</t>
  </si>
  <si>
    <t xml:space="preserve">_islower</t>
  </si>
  <si>
    <t xml:space="preserve">_isdigit</t>
  </si>
  <si>
    <t xml:space="preserve">_isxdigit</t>
  </si>
  <si>
    <t xml:space="preserve">_isspace</t>
  </si>
  <si>
    <t xml:space="preserve">_ispunct</t>
  </si>
  <si>
    <t xml:space="preserve">_isalnum</t>
  </si>
  <si>
    <t xml:space="preserve">_isprint</t>
  </si>
  <si>
    <t xml:space="preserve">_isgraph</t>
  </si>
  <si>
    <t xml:space="preserve">_iscntrl</t>
  </si>
  <si>
    <t xml:space="preserve">___isascii</t>
  </si>
  <si>
    <t xml:space="preserve">___toascii</t>
  </si>
  <si>
    <t xml:space="preserve">___iscsymf</t>
  </si>
  <si>
    <t xml:space="preserve">___iscsym</t>
  </si>
  <si>
    <t xml:space="preserve">_floor</t>
  </si>
  <si>
    <t xml:space="preserve">_ceil</t>
  </si>
  <si>
    <t xml:space="preserve">__CIsin</t>
  </si>
  <si>
    <t xml:space="preserve">_sin</t>
  </si>
  <si>
    <t xml:space="preserve">sub_82C22D</t>
  </si>
  <si>
    <t xml:space="preserve">__CIcos</t>
  </si>
  <si>
    <t xml:space="preserve">_cos</t>
  </si>
  <si>
    <t xml:space="preserve">sub_82C2DD</t>
  </si>
  <si>
    <t xml:space="preserve">__allshl</t>
  </si>
  <si>
    <t xml:space="preserve">_abs</t>
  </si>
  <si>
    <t xml:space="preserve">_fscanf</t>
  </si>
  <si>
    <t xml:space="preserve">_srand</t>
  </si>
  <si>
    <t xml:space="preserve">_rand</t>
  </si>
  <si>
    <t xml:space="preserve">_time</t>
  </si>
  <si>
    <t xml:space="preserve">__CIacos</t>
  </si>
  <si>
    <t xml:space="preserve">_acos</t>
  </si>
  <si>
    <t xml:space="preserve">sub_82C65D</t>
  </si>
  <si>
    <t xml:space="preserve">_signal</t>
  </si>
  <si>
    <t xml:space="preserve">_ctrlevent_capture@4</t>
  </si>
  <si>
    <t xml:space="preserve">_raise</t>
  </si>
  <si>
    <t xml:space="preserve">_siglookup</t>
  </si>
  <si>
    <t xml:space="preserve">unknown_libname_24</t>
  </si>
  <si>
    <t xml:space="preserve">___pxcptinfoptrs</t>
  </si>
  <si>
    <t xml:space="preserve">_strchr</t>
  </si>
  <si>
    <t xml:space="preserve">__CIatan</t>
  </si>
  <si>
    <t xml:space="preserve">_atan</t>
  </si>
  <si>
    <t xml:space="preserve">sub_82CD8D</t>
  </si>
  <si>
    <t xml:space="preserve">__EH_prolog</t>
  </si>
  <si>
    <t xml:space="preserve">__CIpow</t>
  </si>
  <si>
    <t xml:space="preserve">_pow</t>
  </si>
  <si>
    <t xml:space="preserve">sub_82D025</t>
  </si>
  <si>
    <t xml:space="preserve">sub_82D050</t>
  </si>
  <si>
    <t xml:space="preserve">_fread</t>
  </si>
  <si>
    <t xml:space="preserve">_fseek</t>
  </si>
  <si>
    <t xml:space="preserve">__fseek_lk</t>
  </si>
  <si>
    <t xml:space="preserve">__assert</t>
  </si>
  <si>
    <t xml:space="preserve">_fflush</t>
  </si>
  <si>
    <t xml:space="preserve">__fflush_lk</t>
  </si>
  <si>
    <t xml:space="preserve">__flush</t>
  </si>
  <si>
    <t xml:space="preserve">__flushall</t>
  </si>
  <si>
    <t xml:space="preserve">_flsall</t>
  </si>
  <si>
    <t xml:space="preserve">__CItan</t>
  </si>
  <si>
    <t xml:space="preserve">_tan</t>
  </si>
  <si>
    <t xml:space="preserve">sub_82DA4D</t>
  </si>
  <si>
    <t xml:space="preserve">_ftell</t>
  </si>
  <si>
    <t xml:space="preserve">__ftell_lk</t>
  </si>
  <si>
    <t xml:space="preserve">__setmbcp</t>
  </si>
  <si>
    <t xml:space="preserve">_getSystemCP</t>
  </si>
  <si>
    <t xml:space="preserve">_CPtoLCID</t>
  </si>
  <si>
    <t xml:space="preserve">_setSBCS</t>
  </si>
  <si>
    <t xml:space="preserve">_setSBUpLow</t>
  </si>
  <si>
    <t xml:space="preserve">__getmbcp</t>
  </si>
  <si>
    <t xml:space="preserve">___initmbctable</t>
  </si>
  <si>
    <t xml:space="preserve">__mbsrchr</t>
  </si>
  <si>
    <t xml:space="preserve">_setlocale</t>
  </si>
  <si>
    <t xml:space="preserve">__setlocale_set_cat</t>
  </si>
  <si>
    <t xml:space="preserve">__setlocale_get_all</t>
  </si>
  <si>
    <t xml:space="preserve">__expandlocale</t>
  </si>
  <si>
    <t xml:space="preserve">?IsAppThemedFail@_ThemeHelper@@SGHXZ</t>
  </si>
  <si>
    <t xml:space="preserve">__strcats</t>
  </si>
  <si>
    <t xml:space="preserve">___lc_strtolc</t>
  </si>
  <si>
    <t xml:space="preserve">___lc_lctostr</t>
  </si>
  <si>
    <t xml:space="preserve">__cinit</t>
  </si>
  <si>
    <t xml:space="preserve">_exit</t>
  </si>
  <si>
    <t xml:space="preserve">__exit</t>
  </si>
  <si>
    <t xml:space="preserve">__cexit</t>
  </si>
  <si>
    <t xml:space="preserve">__c_exit</t>
  </si>
  <si>
    <t xml:space="preserve">_doexit</t>
  </si>
  <si>
    <t xml:space="preserve">__lockexit</t>
  </si>
  <si>
    <t xml:space="preserve">__unlockexit</t>
  </si>
  <si>
    <t xml:space="preserve">__initterm</t>
  </si>
  <si>
    <t xml:space="preserve">__beginthreadex</t>
  </si>
  <si>
    <t xml:space="preserve">__threadstartex@4</t>
  </si>
  <si>
    <t xml:space="preserve">__endthreadex</t>
  </si>
  <si>
    <t xml:space="preserve">__CIlog</t>
  </si>
  <si>
    <t xml:space="preserve">_log</t>
  </si>
  <si>
    <t xml:space="preserve">sub_82F52D</t>
  </si>
  <si>
    <t xml:space="preserve">sub_82F5EA</t>
  </si>
  <si>
    <t xml:space="preserve">_strrchr</t>
  </si>
  <si>
    <t xml:space="preserve">_atof</t>
  </si>
  <si>
    <t xml:space="preserve">_fabs</t>
  </si>
  <si>
    <t xml:space="preserve">_strncmp</t>
  </si>
  <si>
    <t xml:space="preserve">_fgets</t>
  </si>
  <si>
    <t xml:space="preserve">sub_82F930</t>
  </si>
  <si>
    <t xml:space="preserve">sub_82F93A</t>
  </si>
  <si>
    <t xml:space="preserve">__tolower</t>
  </si>
  <si>
    <t xml:space="preserve">_tolower</t>
  </si>
  <si>
    <t xml:space="preserve">_tolower_0</t>
  </si>
  <si>
    <t xml:space="preserve">start</t>
  </si>
  <si>
    <t xml:space="preserve">__amsg_exit</t>
  </si>
  <si>
    <t xml:space="preserve">_fast_error_exit</t>
  </si>
  <si>
    <t xml:space="preserve">__strdup</t>
  </si>
  <si>
    <t xml:space="preserve">__mbsinc</t>
  </si>
  <si>
    <t xml:space="preserve">__mbschr</t>
  </si>
  <si>
    <t xml:space="preserve">__vsnprintf</t>
  </si>
  <si>
    <t xml:space="preserve">__mbscmp</t>
  </si>
  <si>
    <t xml:space="preserve">__mbsicmp</t>
  </si>
  <si>
    <t xml:space="preserve">__mbscoll</t>
  </si>
  <si>
    <t xml:space="preserve">__mbsicoll</t>
  </si>
  <si>
    <t xml:space="preserve">_strtol</t>
  </si>
  <si>
    <t xml:space="preserve">_strtoxl</t>
  </si>
  <si>
    <t xml:space="preserve">_strtoul</t>
  </si>
  <si>
    <t xml:space="preserve">__mbsnbcmp</t>
  </si>
  <si>
    <t xml:space="preserve">_wcslen</t>
  </si>
  <si>
    <t xml:space="preserve">__mbspbrk</t>
  </si>
  <si>
    <t xml:space="preserve">__mbsupr</t>
  </si>
  <si>
    <t xml:space="preserve">__mbslwr</t>
  </si>
  <si>
    <t xml:space="preserve">__mbsrev</t>
  </si>
  <si>
    <t xml:space="preserve">__mbsstr</t>
  </si>
  <si>
    <t xml:space="preserve">__mbsspn</t>
  </si>
  <si>
    <t xml:space="preserve">__mbscspn</t>
  </si>
  <si>
    <t xml:space="preserve">_vsprintf</t>
  </si>
  <si>
    <t xml:space="preserve">__ismbcdigit</t>
  </si>
  <si>
    <t xml:space="preserve">__mbclen</t>
  </si>
  <si>
    <t xml:space="preserve">__ismbcspace</t>
  </si>
  <si>
    <t xml:space="preserve">__except_handler3</t>
  </si>
  <si>
    <t xml:space="preserve">__seh_longjmp_unwind@4</t>
  </si>
  <si>
    <t xml:space="preserve">__dosmaperr</t>
  </si>
  <si>
    <t xml:space="preserve">__errno</t>
  </si>
  <si>
    <t xml:space="preserve">___doserrno</t>
  </si>
  <si>
    <t xml:space="preserve">_mktime</t>
  </si>
  <si>
    <t xml:space="preserve">__mkgmtime</t>
  </si>
  <si>
    <t xml:space="preserve">__make_time_t</t>
  </si>
  <si>
    <t xml:space="preserve">_gmtime</t>
  </si>
  <si>
    <t xml:space="preserve">_localtime</t>
  </si>
  <si>
    <t xml:space="preserve">_ctime</t>
  </si>
  <si>
    <t xml:space="preserve">__Getdays</t>
  </si>
  <si>
    <t xml:space="preserve">__Getmonths</t>
  </si>
  <si>
    <t xml:space="preserve">__Gettnames</t>
  </si>
  <si>
    <t xml:space="preserve">sub_832350</t>
  </si>
  <si>
    <t xml:space="preserve">sub_832370</t>
  </si>
  <si>
    <t xml:space="preserve">__expandtime</t>
  </si>
  <si>
    <t xml:space="preserve">__store_str</t>
  </si>
  <si>
    <t xml:space="preserve">__store_num</t>
  </si>
  <si>
    <t xml:space="preserve">__store_number</t>
  </si>
  <si>
    <t xml:space="preserve">__store_winword</t>
  </si>
  <si>
    <t xml:space="preserve">_swprintf</t>
  </si>
  <si>
    <t xml:space="preserve">__mbsdec</t>
  </si>
  <si>
    <t xml:space="preserve">__itoa</t>
  </si>
  <si>
    <t xml:space="preserve">_xtoa</t>
  </si>
  <si>
    <t xml:space="preserve">__ltoa</t>
  </si>
  <si>
    <t xml:space="preserve">__ultoa</t>
  </si>
  <si>
    <t xml:space="preserve">__i64toa</t>
  </si>
  <si>
    <t xml:space="preserve">_x64toa@20</t>
  </si>
  <si>
    <t xml:space="preserve">__ui64toa</t>
  </si>
  <si>
    <t xml:space="preserve">_wcscat</t>
  </si>
  <si>
    <t xml:space="preserve">_wcscpy</t>
  </si>
  <si>
    <t xml:space="preserve">_wcsncpy</t>
  </si>
  <si>
    <t xml:space="preserve">_abs_0</t>
  </si>
  <si>
    <t xml:space="preserve">_modf</t>
  </si>
  <si>
    <t xml:space="preserve">__alldiv</t>
  </si>
  <si>
    <t xml:space="preserve">__allshr</t>
  </si>
  <si>
    <t xml:space="preserve">__allmul</t>
  </si>
  <si>
    <t xml:space="preserve">__gcvt</t>
  </si>
  <si>
    <t xml:space="preserve">__mtinitlocks</t>
  </si>
  <si>
    <t xml:space="preserve">__mtdeletelocks</t>
  </si>
  <si>
    <t xml:space="preserve">__lock</t>
  </si>
  <si>
    <t xml:space="preserve">__unlock</t>
  </si>
  <si>
    <t xml:space="preserve">__lockerr_exit</t>
  </si>
  <si>
    <t xml:space="preserve">sub_833DE0</t>
  </si>
  <si>
    <t xml:space="preserve">___InternalCxxFrameHandler</t>
  </si>
  <si>
    <t xml:space="preserve">?FindHandler@@YAXPAUEHExceptionRecord@@PAUEHRegistrationNode@@PAU_CONTEXT@@PAXPBU_s_FuncInfo@@EH1@Z</t>
  </si>
  <si>
    <t xml:space="preserve">?FindHandlerForForeignException@@YAXPAUEHExceptionRecord@@PAUEHRegistrationNode@@PAU_CONTEXT@@PAXPBU_s_FuncInfo@@HH1@Z</t>
  </si>
  <si>
    <t xml:space="preserve">?TypeMatch@@YAHPBU_s_HandlerType@@PBU_s_CatchableType@@PBU_s_ThrowInfo@@@Z</t>
  </si>
  <si>
    <t xml:space="preserve">___FrameUnwindToState</t>
  </si>
  <si>
    <t xml:space="preserve">sub_8345A0</t>
  </si>
  <si>
    <t xml:space="preserve">unknown_libname_25</t>
  </si>
  <si>
    <t xml:space="preserve">?CallCatchBlock@@YAPAXPAUEHExceptionRecord@@PAUEHRegistrationNode@@PAU_CONTEXT@@PBU_s_FuncInfo@@PAXHK@Z</t>
  </si>
  <si>
    <t xml:space="preserve">?ExFilterRethrow@@YAHPAU_EXCEPTION_POINTERS@@@Z</t>
  </si>
  <si>
    <t xml:space="preserve">?BuildCatchObject@@YAXPAUEHExceptionRecord@@PAUEHRegistrationNode@@PBU_s_HandlerType@@PBU_s_CatchableType@@@Z</t>
  </si>
  <si>
    <t xml:space="preserve">?_DestructExceptionObject@@YAXPAUEHExceptionRecord@@E@Z</t>
  </si>
  <si>
    <t xml:space="preserve">___AdjustPointer</t>
  </si>
  <si>
    <t xml:space="preserve">__CallSettingFrame@12</t>
  </si>
  <si>
    <t xml:space="preserve">__mtinit</t>
  </si>
  <si>
    <t xml:space="preserve">__mtterm</t>
  </si>
  <si>
    <t xml:space="preserve">__initptd</t>
  </si>
  <si>
    <t xml:space="preserve">__getptd</t>
  </si>
  <si>
    <t xml:space="preserve">__freeptd</t>
  </si>
  <si>
    <t xml:space="preserve">unknown_libname_26</t>
  </si>
  <si>
    <t xml:space="preserve">___threadhandle</t>
  </si>
  <si>
    <t xml:space="preserve">?terminate@@YAXXZ</t>
  </si>
  <si>
    <t xml:space="preserve">?unexpected@@YAXXZ</t>
  </si>
  <si>
    <t xml:space="preserve">sub_834F40</t>
  </si>
  <si>
    <t xml:space="preserve">___initstdio</t>
  </si>
  <si>
    <t xml:space="preserve">___endstdio</t>
  </si>
  <si>
    <t xml:space="preserve">__lock_file</t>
  </si>
  <si>
    <t xml:space="preserve">__lock_file2</t>
  </si>
  <si>
    <t xml:space="preserve">__unlock_file</t>
  </si>
  <si>
    <t xml:space="preserve">__unlock_file2</t>
  </si>
  <si>
    <t xml:space="preserve">__stbuf</t>
  </si>
  <si>
    <t xml:space="preserve">__ftbuf</t>
  </si>
  <si>
    <t xml:space="preserve">__output</t>
  </si>
  <si>
    <t xml:space="preserve">_write_char</t>
  </si>
  <si>
    <t xml:space="preserve">_write_multi_char</t>
  </si>
  <si>
    <t xml:space="preserve">_write_string</t>
  </si>
  <si>
    <t xml:space="preserve">_get_int_arg</t>
  </si>
  <si>
    <t xml:space="preserve">_get_int64_arg</t>
  </si>
  <si>
    <t xml:space="preserve">_get_short_arg</t>
  </si>
  <si>
    <t xml:space="preserve">__input</t>
  </si>
  <si>
    <t xml:space="preserve">__hextodec</t>
  </si>
  <si>
    <t xml:space="preserve">__inc</t>
  </si>
  <si>
    <t xml:space="preserve">__un_inc</t>
  </si>
  <si>
    <t xml:space="preserve">__whiteout</t>
  </si>
  <si>
    <t xml:space="preserve">?_set_new_handler@@YAP6AHI@ZP6AHI@Z@Z</t>
  </si>
  <si>
    <t xml:space="preserve">__callnewh</t>
  </si>
  <si>
    <t xml:space="preserve">__malloc_base</t>
  </si>
  <si>
    <t xml:space="preserve">__nh_malloc_base</t>
  </si>
  <si>
    <t xml:space="preserve">__heap_alloc_base</t>
  </si>
  <si>
    <t xml:space="preserve">unknown_libname_325</t>
  </si>
  <si>
    <t xml:space="preserve">sub_8379F0</t>
  </si>
  <si>
    <t xml:space="preserve">sub_837C00</t>
  </si>
  <si>
    <t xml:space="preserve">__heapchk</t>
  </si>
  <si>
    <t xml:space="preserve">__heapset</t>
  </si>
  <si>
    <t xml:space="preserve">___sbh_heap_init</t>
  </si>
  <si>
    <t xml:space="preserve">___sbh_find_block</t>
  </si>
  <si>
    <t xml:space="preserve">___sbh_verify_block</t>
  </si>
  <si>
    <t xml:space="preserve">sub_838430</t>
  </si>
  <si>
    <t xml:space="preserve">___sbh_alloc_block</t>
  </si>
  <si>
    <t xml:space="preserve">___sbh_alloc_new_region</t>
  </si>
  <si>
    <t xml:space="preserve">___sbh_alloc_new_group</t>
  </si>
  <si>
    <t xml:space="preserve">___sbh_resize_block</t>
  </si>
  <si>
    <t xml:space="preserve">___sbh_heapmin</t>
  </si>
  <si>
    <t xml:space="preserve">___sbh_heap_check</t>
  </si>
  <si>
    <t xml:space="preserve">__set_sbh_threshold</t>
  </si>
  <si>
    <t xml:space="preserve">___sbh_new_region</t>
  </si>
  <si>
    <t xml:space="preserve">___sbh_release_region</t>
  </si>
  <si>
    <t xml:space="preserve">___sbh_decommit_pages</t>
  </si>
  <si>
    <t xml:space="preserve">___sbh_find_block_0</t>
  </si>
  <si>
    <t xml:space="preserve">___sbh_free_block</t>
  </si>
  <si>
    <t xml:space="preserve">___sbh_alloc_block_0</t>
  </si>
  <si>
    <t xml:space="preserve">___sbh_alloc_block_from_page</t>
  </si>
  <si>
    <t xml:space="preserve">___sbh_resize_block_0</t>
  </si>
  <si>
    <t xml:space="preserve">___sbh_heap_check_0</t>
  </si>
  <si>
    <t xml:space="preserve">sub_83AEB0</t>
  </si>
  <si>
    <t xml:space="preserve">sub_83AF10</t>
  </si>
  <si>
    <t xml:space="preserve">sub_83B140</t>
  </si>
  <si>
    <t xml:space="preserve">__isctype</t>
  </si>
  <si>
    <t xml:space="preserve">?__CxxUnhandledExceptionFilter@@YGJPAU_EXCEPTION_POINTERS@@@Z</t>
  </si>
  <si>
    <t xml:space="preserve">?__CxxSetUnhandledExceptionFilter@@YAXXZ</t>
  </si>
  <si>
    <t xml:space="preserve">sub_83B400</t>
  </si>
  <si>
    <t xml:space="preserve">__close</t>
  </si>
  <si>
    <t xml:space="preserve">__close_lk</t>
  </si>
  <si>
    <t xml:space="preserve">__freebuf</t>
  </si>
  <si>
    <t xml:space="preserve">__openfile</t>
  </si>
  <si>
    <t xml:space="preserve">__getstream</t>
  </si>
  <si>
    <t xml:space="preserve">__flsbuf</t>
  </si>
  <si>
    <t xml:space="preserve">??1UMSFreeVirtualProcessorRoot@details@Concurrency@@UAE@XZ</t>
  </si>
  <si>
    <t xml:space="preserve">sub_83BDB0</t>
  </si>
  <si>
    <t xml:space="preserve">??0exception@@QAE@ABQBD@Z</t>
  </si>
  <si>
    <t xml:space="preserve">??0exception@@QAE@ABV0@@Z</t>
  </si>
  <si>
    <t xml:space="preserve">??4exception@@QAEAAV0@ABV0@@Z</t>
  </si>
  <si>
    <t xml:space="preserve">??1exception@@UAE@XZ</t>
  </si>
  <si>
    <t xml:space="preserve">?what@exception@@UBEPBDXZ</t>
  </si>
  <si>
    <t xml:space="preserve">__setdefaultprecision</t>
  </si>
  <si>
    <t xml:space="preserve">__ms_p5_test_fdiv</t>
  </si>
  <si>
    <t xml:space="preserve">__ms_p5_mp_test_fdiv</t>
  </si>
  <si>
    <t xml:space="preserve">__forcdecpt</t>
  </si>
  <si>
    <t xml:space="preserve">__cropzeros</t>
  </si>
  <si>
    <t xml:space="preserve">__positive</t>
  </si>
  <si>
    <t xml:space="preserve">__fassign</t>
  </si>
  <si>
    <t xml:space="preserve">__cftoe</t>
  </si>
  <si>
    <t xml:space="preserve">__cftoe2</t>
  </si>
  <si>
    <t xml:space="preserve">__cftof</t>
  </si>
  <si>
    <t xml:space="preserve">__cftof2</t>
  </si>
  <si>
    <t xml:space="preserve">__cftog</t>
  </si>
  <si>
    <t xml:space="preserve">__cfltcvt</t>
  </si>
  <si>
    <t xml:space="preserve">__shift</t>
  </si>
  <si>
    <t xml:space="preserve">__write</t>
  </si>
  <si>
    <t xml:space="preserve">__write_lk</t>
  </si>
  <si>
    <t xml:space="preserve">__snprintf</t>
  </si>
  <si>
    <t xml:space="preserve">___crtMessageBoxA</t>
  </si>
  <si>
    <t xml:space="preserve">__trandisp1</t>
  </si>
  <si>
    <t xml:space="preserve">__trandisp2</t>
  </si>
  <si>
    <t xml:space="preserve">__tosnan1</t>
  </si>
  <si>
    <t xml:space="preserve">__tosnan2</t>
  </si>
  <si>
    <t xml:space="preserve">__nan2</t>
  </si>
  <si>
    <t xml:space="preserve">__rtindfpop</t>
  </si>
  <si>
    <t xml:space="preserve">__rttosnpopde</t>
  </si>
  <si>
    <t xml:space="preserve">__startTwoArgErrorHandling</t>
  </si>
  <si>
    <t xml:space="preserve">__startOneArgErrorHandling</t>
  </si>
  <si>
    <t xml:space="preserve">__twoToTOS</t>
  </si>
  <si>
    <t xml:space="preserve">__load_CW</t>
  </si>
  <si>
    <t xml:space="preserve">__convertTOStoQNaN</t>
  </si>
  <si>
    <t xml:space="preserve">__fload_withFB</t>
  </si>
  <si>
    <t xml:space="preserve">__checkTOS_withFB</t>
  </si>
  <si>
    <t xml:space="preserve">__check_overflow_exit</t>
  </si>
  <si>
    <t xml:space="preserve">__check_range_exit</t>
  </si>
  <si>
    <t xml:space="preserve">__frnd</t>
  </si>
  <si>
    <t xml:space="preserve">__handle_qnan1</t>
  </si>
  <si>
    <t xml:space="preserve">__handle_qnan2</t>
  </si>
  <si>
    <t xml:space="preserve">__except1</t>
  </si>
  <si>
    <t xml:space="preserve">__except2</t>
  </si>
  <si>
    <t xml:space="preserve">__raise_exc</t>
  </si>
  <si>
    <t xml:space="preserve">__handle_exc</t>
  </si>
  <si>
    <t xml:space="preserve">__umatherr</t>
  </si>
  <si>
    <t xml:space="preserve">__set_errno</t>
  </si>
  <si>
    <t xml:space="preserve">__get_fname</t>
  </si>
  <si>
    <t xml:space="preserve">__errcode</t>
  </si>
  <si>
    <t xml:space="preserve">__set_exp</t>
  </si>
  <si>
    <t xml:space="preserve">__get_exp</t>
  </si>
  <si>
    <t xml:space="preserve">__add_exp</t>
  </si>
  <si>
    <t xml:space="preserve">__set_bexp</t>
  </si>
  <si>
    <t xml:space="preserve">__sptype</t>
  </si>
  <si>
    <t xml:space="preserve">__decomp</t>
  </si>
  <si>
    <t xml:space="preserve">__statfp</t>
  </si>
  <si>
    <t xml:space="preserve">__clrfp</t>
  </si>
  <si>
    <t xml:space="preserve">__ctrlfp</t>
  </si>
  <si>
    <t xml:space="preserve">__set_statfp</t>
  </si>
  <si>
    <t xml:space="preserve">___loctotime_t</t>
  </si>
  <si>
    <t xml:space="preserve">__XcptFilter</t>
  </si>
  <si>
    <t xml:space="preserve">_xcptlookup</t>
  </si>
  <si>
    <t xml:space="preserve">fFYTOX</t>
  </si>
  <si>
    <t xml:space="preserve">_rtforexpinf</t>
  </si>
  <si>
    <t xml:space="preserve">__ffexpm1</t>
  </si>
  <si>
    <t xml:space="preserve">_isintTOS</t>
  </si>
  <si>
    <t xml:space="preserve">__powhlp</t>
  </si>
  <si>
    <t xml:space="preserve">__d_inttype</t>
  </si>
  <si>
    <t xml:space="preserve">__filbuf</t>
  </si>
  <si>
    <t xml:space="preserve">__read</t>
  </si>
  <si>
    <t xml:space="preserve">__read_lk</t>
  </si>
  <si>
    <t xml:space="preserve">__lseek</t>
  </si>
  <si>
    <t xml:space="preserve">__lseek_lk</t>
  </si>
  <si>
    <t xml:space="preserve">_abort</t>
  </si>
  <si>
    <t xml:space="preserve">_strncat</t>
  </si>
  <si>
    <t xml:space="preserve">_setvbuf</t>
  </si>
  <si>
    <t xml:space="preserve">__commit</t>
  </si>
  <si>
    <t xml:space="preserve">__ioinit</t>
  </si>
  <si>
    <t xml:space="preserve">__ioterm</t>
  </si>
  <si>
    <t xml:space="preserve">___crtLCMapStringA</t>
  </si>
  <si>
    <t xml:space="preserve">_strncnt</t>
  </si>
  <si>
    <t xml:space="preserve">___crtGetStringTypeA</t>
  </si>
  <si>
    <t xml:space="preserve">___init_time</t>
  </si>
  <si>
    <t xml:space="preserve">__get_lc_time</t>
  </si>
  <si>
    <t xml:space="preserve">__free_lc_time</t>
  </si>
  <si>
    <t xml:space="preserve">___init_numeric</t>
  </si>
  <si>
    <t xml:space="preserve">_fix_grouping</t>
  </si>
  <si>
    <t xml:space="preserve">___init_monetary</t>
  </si>
  <si>
    <t xml:space="preserve">__get_lc_lconv</t>
  </si>
  <si>
    <t xml:space="preserve">_fix_grouping_0</t>
  </si>
  <si>
    <t xml:space="preserve">__free_lc_lconv</t>
  </si>
  <si>
    <t xml:space="preserve">___init_ctype</t>
  </si>
  <si>
    <t xml:space="preserve">?IsAppThemedFail@_ThemeHelper@@SGHXZ_0</t>
  </si>
  <si>
    <t xml:space="preserve">_strcspn</t>
  </si>
  <si>
    <t xml:space="preserve">_strpbrk</t>
  </si>
  <si>
    <t xml:space="preserve">___get_qualified_locale</t>
  </si>
  <si>
    <t xml:space="preserve">_TranslateName</t>
  </si>
  <si>
    <t xml:space="preserve">_GetLcidFromLangCountry</t>
  </si>
  <si>
    <t xml:space="preserve">_LangCountryEnumProc@4</t>
  </si>
  <si>
    <t xml:space="preserve">_GetLcidFromLanguage</t>
  </si>
  <si>
    <t xml:space="preserve">_LanguageEnumProc@4</t>
  </si>
  <si>
    <t xml:space="preserve">_GetLcidFromCountry</t>
  </si>
  <si>
    <t xml:space="preserve">_CountryEnumProc@4</t>
  </si>
  <si>
    <t xml:space="preserve">_GetLcidFromDefault</t>
  </si>
  <si>
    <t xml:space="preserve">_ProcessCodePage</t>
  </si>
  <si>
    <t xml:space="preserve">_TestDefaultCountry</t>
  </si>
  <si>
    <t xml:space="preserve">_TestDefaultLanguage</t>
  </si>
  <si>
    <t xml:space="preserve">_IsThisWindowsNT</t>
  </si>
  <si>
    <t xml:space="preserve">_crtGetLocaleInfoA@16</t>
  </si>
  <si>
    <t xml:space="preserve">_LcidFromHexString</t>
  </si>
  <si>
    <t xml:space="preserve">_GetPrimaryLen</t>
  </si>
  <si>
    <t xml:space="preserve">__cintrindisp2</t>
  </si>
  <si>
    <t xml:space="preserve">__cintrindisp1</t>
  </si>
  <si>
    <t xml:space="preserve">__ctrandisp2</t>
  </si>
  <si>
    <t xml:space="preserve">ctranexit</t>
  </si>
  <si>
    <t xml:space="preserve">cintrinexit</t>
  </si>
  <si>
    <t xml:space="preserve">__ctrandisp1</t>
  </si>
  <si>
    <t xml:space="preserve">__fload</t>
  </si>
  <si>
    <t xml:space="preserve">__fltin2</t>
  </si>
  <si>
    <t xml:space="preserve">__fFATN2</t>
  </si>
  <si>
    <t xml:space="preserve">AugmentSinCos</t>
  </si>
  <si>
    <t xml:space="preserve">__rtpiby2</t>
  </si>
  <si>
    <t xml:space="preserve">_rtforatn20</t>
  </si>
  <si>
    <t xml:space="preserve">__wincmdln</t>
  </si>
  <si>
    <t xml:space="preserve">__setenvp</t>
  </si>
  <si>
    <t xml:space="preserve">__setargv</t>
  </si>
  <si>
    <t xml:space="preserve">_parse_cmdline</t>
  </si>
  <si>
    <t xml:space="preserve">___crtGetEnvironmentStringsA</t>
  </si>
  <si>
    <t xml:space="preserve">__FF_MSGBANNER</t>
  </si>
  <si>
    <t xml:space="preserve">__NMSG_WRITE</t>
  </si>
  <si>
    <t xml:space="preserve">__GET_RTERRMSG</t>
  </si>
  <si>
    <t xml:space="preserve">__strcmpi</t>
  </si>
  <si>
    <t xml:space="preserve">___crtCompareStringA</t>
  </si>
  <si>
    <t xml:space="preserve">_strncnt_0</t>
  </si>
  <si>
    <t xml:space="preserve">__toupper</t>
  </si>
  <si>
    <t xml:space="preserve">_toupper</t>
  </si>
  <si>
    <t xml:space="preserve">_toupper_0</t>
  </si>
  <si>
    <t xml:space="preserve">__strrev</t>
  </si>
  <si>
    <t xml:space="preserve">_strstr</t>
  </si>
  <si>
    <t xml:space="preserve">_strspn</t>
  </si>
  <si>
    <t xml:space="preserve">___tzset</t>
  </si>
  <si>
    <t xml:space="preserve">__tzset</t>
  </si>
  <si>
    <t xml:space="preserve">__tzset_lk</t>
  </si>
  <si>
    <t xml:space="preserve">__isindst</t>
  </si>
  <si>
    <t xml:space="preserve">sub_843B80</t>
  </si>
  <si>
    <t xml:space="preserve">_cvtdate</t>
  </si>
  <si>
    <t xml:space="preserve">_asctime</t>
  </si>
  <si>
    <t xml:space="preserve">_store_dt</t>
  </si>
  <si>
    <t xml:space="preserve">__woutput</t>
  </si>
  <si>
    <t xml:space="preserve">_write_char_0</t>
  </si>
  <si>
    <t xml:space="preserve">_write_multi_char_0</t>
  </si>
  <si>
    <t xml:space="preserve">_write_string_0</t>
  </si>
  <si>
    <t xml:space="preserve">_get_int_arg_0</t>
  </si>
  <si>
    <t xml:space="preserve">_get_int64_arg_0</t>
  </si>
  <si>
    <t xml:space="preserve">__aulldiv</t>
  </si>
  <si>
    <t xml:space="preserve">__aullrem</t>
  </si>
  <si>
    <t xml:space="preserve">__copysign</t>
  </si>
  <si>
    <t xml:space="preserve">__chgsign</t>
  </si>
  <si>
    <t xml:space="preserve">__scalb</t>
  </si>
  <si>
    <t xml:space="preserve">__logb</t>
  </si>
  <si>
    <t xml:space="preserve">__nextafter</t>
  </si>
  <si>
    <t xml:space="preserve">__finite</t>
  </si>
  <si>
    <t xml:space="preserve">__isnan</t>
  </si>
  <si>
    <t xml:space="preserve">__fpclass</t>
  </si>
  <si>
    <t xml:space="preserve">__fltout2</t>
  </si>
  <si>
    <t xml:space="preserve">___dtold</t>
  </si>
  <si>
    <t xml:space="preserve">?_ValidateRead@@YAHPBXI@Z</t>
  </si>
  <si>
    <t xml:space="preserve">?_ValidateWrite@@YAHPAXI@Z</t>
  </si>
  <si>
    <t xml:space="preserve">?_ValidateExecute@@YAHP6GHXZ@Z</t>
  </si>
  <si>
    <t xml:space="preserve">__fcloseall</t>
  </si>
  <si>
    <t xml:space="preserve">__isatty</t>
  </si>
  <si>
    <t xml:space="preserve">_wctomb</t>
  </si>
  <si>
    <t xml:space="preserve">__wctomb_lk</t>
  </si>
  <si>
    <t xml:space="preserve">_mbtowc</t>
  </si>
  <si>
    <t xml:space="preserve">__mbtowc_lk</t>
  </si>
  <si>
    <t xml:space="preserve">_ungetc</t>
  </si>
  <si>
    <t xml:space="preserve">_ungetc_0</t>
  </si>
  <si>
    <t xml:space="preserve">__alloc_osfhnd</t>
  </si>
  <si>
    <t xml:space="preserve">__set_osfhnd</t>
  </si>
  <si>
    <t xml:space="preserve">__free_osfhnd</t>
  </si>
  <si>
    <t xml:space="preserve">__get_osfhandle</t>
  </si>
  <si>
    <t xml:space="preserve">__open_osfhandle</t>
  </si>
  <si>
    <t xml:space="preserve">__lock_fhandle</t>
  </si>
  <si>
    <t xml:space="preserve">__unlock_fhandle</t>
  </si>
  <si>
    <t xml:space="preserve">__open</t>
  </si>
  <si>
    <t xml:space="preserve">__sopen</t>
  </si>
  <si>
    <t xml:space="preserve">__getbuf</t>
  </si>
  <si>
    <t xml:space="preserve">__statusfp</t>
  </si>
  <si>
    <t xml:space="preserve">__clearfp</t>
  </si>
  <si>
    <t xml:space="preserve">__control87</t>
  </si>
  <si>
    <t xml:space="preserve">__controlfp</t>
  </si>
  <si>
    <t xml:space="preserve">__fpreset</t>
  </si>
  <si>
    <t xml:space="preserve">__abstract_cw</t>
  </si>
  <si>
    <t xml:space="preserve">__hw_cw</t>
  </si>
  <si>
    <t xml:space="preserve">__abstract_sw</t>
  </si>
  <si>
    <t xml:space="preserve">__ZeroTail</t>
  </si>
  <si>
    <t xml:space="preserve">__IncMan</t>
  </si>
  <si>
    <t xml:space="preserve">__RoundMan</t>
  </si>
  <si>
    <t xml:space="preserve">__CopyMan</t>
  </si>
  <si>
    <t xml:space="preserve">__FillZeroMan</t>
  </si>
  <si>
    <t xml:space="preserve">__IsZeroMan</t>
  </si>
  <si>
    <t xml:space="preserve">__ShrMan</t>
  </si>
  <si>
    <t xml:space="preserve">__ld12cvt</t>
  </si>
  <si>
    <t xml:space="preserve">sub_8476F0</t>
  </si>
  <si>
    <t xml:space="preserve">sub_847710</t>
  </si>
  <si>
    <t xml:space="preserve">__ld12told</t>
  </si>
  <si>
    <t xml:space="preserve">sub_8477F0</t>
  </si>
  <si>
    <t xml:space="preserve">__atoldbl</t>
  </si>
  <si>
    <t xml:space="preserve">sub_847870</t>
  </si>
  <si>
    <t xml:space="preserve">__fptostr</t>
  </si>
  <si>
    <t xml:space="preserve">__fptrap</t>
  </si>
  <si>
    <t xml:space="preserve">__87except</t>
  </si>
  <si>
    <t xml:space="preserve">?IsAppThemedFail@_ThemeHelper@@SGHXZ_1</t>
  </si>
  <si>
    <t xml:space="preserve">unknown_libname_28</t>
  </si>
  <si>
    <t xml:space="preserve">unknown_libname_29</t>
  </si>
  <si>
    <t xml:space="preserve">unknown_libname_30</t>
  </si>
  <si>
    <t xml:space="preserve">unknown_libname_31</t>
  </si>
  <si>
    <t xml:space="preserve">unknown_libname_41</t>
  </si>
  <si>
    <t xml:space="preserve">unknown_libname_42</t>
  </si>
  <si>
    <t xml:space="preserve">unknown_libname_43</t>
  </si>
  <si>
    <t xml:space="preserve">unknown_libname_44</t>
  </si>
  <si>
    <t xml:space="preserve">unknown_libname_45</t>
  </si>
  <si>
    <t xml:space="preserve">___getlocaleinfo</t>
  </si>
  <si>
    <t xml:space="preserve">___crtGetStringTypeW</t>
  </si>
  <si>
    <t xml:space="preserve">__strnicmp</t>
  </si>
  <si>
    <t xml:space="preserve">___strgtold12</t>
  </si>
  <si>
    <t xml:space="preserve">___STRINGTOLD</t>
  </si>
  <si>
    <t xml:space="preserve">__ismbbkprint</t>
  </si>
  <si>
    <t xml:space="preserve">__ismbbkpunct</t>
  </si>
  <si>
    <t xml:space="preserve">__ismbbalnum</t>
  </si>
  <si>
    <t xml:space="preserve">__ismbbalpha</t>
  </si>
  <si>
    <t xml:space="preserve">__ismbbgraph</t>
  </si>
  <si>
    <t xml:space="preserve">__ismbbprint</t>
  </si>
  <si>
    <t xml:space="preserve">__ismbbpunct</t>
  </si>
  <si>
    <t xml:space="preserve">__ismbblead</t>
  </si>
  <si>
    <t xml:space="preserve">__ismbbtrail</t>
  </si>
  <si>
    <t xml:space="preserve">__ismbbkana</t>
  </si>
  <si>
    <t xml:space="preserve">sub_849C00</t>
  </si>
  <si>
    <t xml:space="preserve">sub_849C70</t>
  </si>
  <si>
    <t xml:space="preserve">_getenv</t>
  </si>
  <si>
    <t xml:space="preserve">_fputwc</t>
  </si>
  <si>
    <t xml:space="preserve">__putwc_lk</t>
  </si>
  <si>
    <t xml:space="preserve">_putwc</t>
  </si>
  <si>
    <t xml:space="preserve">_ldexp</t>
  </si>
  <si>
    <t xml:space="preserve">_$I10_OUTPUT</t>
  </si>
  <si>
    <t xml:space="preserve">__chsize</t>
  </si>
  <si>
    <t xml:space="preserve">__chsize_lk</t>
  </si>
  <si>
    <t xml:space="preserve">___addl</t>
  </si>
  <si>
    <t xml:space="preserve">___add_12</t>
  </si>
  <si>
    <t xml:space="preserve">___shl_12</t>
  </si>
  <si>
    <t xml:space="preserve">___shr_12</t>
  </si>
  <si>
    <t xml:space="preserve">___mtold12</t>
  </si>
  <si>
    <t xml:space="preserve">___crtGetLocaleInfoW</t>
  </si>
  <si>
    <t xml:space="preserve">___crtGetLocaleInfoA</t>
  </si>
  <si>
    <t xml:space="preserve">___ld12mul</t>
  </si>
  <si>
    <t xml:space="preserve">___multtenpow12</t>
  </si>
  <si>
    <t xml:space="preserve">__mbsnbicoll</t>
  </si>
  <si>
    <t xml:space="preserve">___wtomb_environ</t>
  </si>
  <si>
    <t xml:space="preserve">__flswbuf</t>
  </si>
  <si>
    <t xml:space="preserve">__setmode</t>
  </si>
  <si>
    <t xml:space="preserve">__setmode_lk</t>
  </si>
  <si>
    <t xml:space="preserve">___crtsetenv</t>
  </si>
  <si>
    <t xml:space="preserve">_findenv</t>
  </si>
  <si>
    <t xml:space="preserve">_copy_environ</t>
  </si>
  <si>
    <t xml:space="preserve">ImageList_Read</t>
  </si>
  <si>
    <t xml:space="preserve">ImageList_Write</t>
  </si>
  <si>
    <t xml:space="preserve">OleUIBusyA</t>
  </si>
  <si>
    <t xml:space="preserve">OleUIInsertObjectA</t>
  </si>
  <si>
    <t xml:space="preserve">OleUIConvertA</t>
  </si>
  <si>
    <t xml:space="preserve">OleUIChangeIconA</t>
  </si>
  <si>
    <t xml:space="preserve">OleUIEditLinksA</t>
  </si>
  <si>
    <t xml:space="preserve">OleUIUpdateLinksA</t>
  </si>
  <si>
    <t xml:space="preserve">OleUIPasteSpecialA</t>
  </si>
  <si>
    <t xml:space="preserve">sub_84C050</t>
  </si>
  <si>
    <t xml:space="preserve">sub_84C088</t>
  </si>
  <si>
    <t xml:space="preserve">sub_84C0C0</t>
  </si>
  <si>
    <t xml:space="preserve">sub_84C0EC</t>
  </si>
  <si>
    <t xml:space="preserve">sub_84C118</t>
  </si>
  <si>
    <t xml:space="preserve">sub_84C220</t>
  </si>
  <si>
    <t xml:space="preserve">sub_84C2C2</t>
  </si>
  <si>
    <t xml:space="preserve">sub_84C3AA</t>
  </si>
  <si>
    <t xml:space="preserve">sub_84C4A8</t>
  </si>
  <si>
    <t xml:space="preserve">sub_84C529</t>
  </si>
  <si>
    <t xml:space="preserve">sub_84C5F6</t>
  </si>
  <si>
    <t xml:space="preserve">sub_84C6D6</t>
  </si>
  <si>
    <t xml:space="preserve">sub_84C7F9</t>
  </si>
  <si>
    <t xml:space="preserve">sub_84C92F</t>
  </si>
  <si>
    <t xml:space="preserve">sub_84CAD6</t>
  </si>
  <si>
    <t xml:space="preserve">sub_84CC97</t>
  </si>
  <si>
    <t xml:space="preserve">sub_84CDF0</t>
  </si>
  <si>
    <t xml:space="preserve">sub_84CF5A</t>
  </si>
  <si>
    <t xml:space="preserve">sub_84D136</t>
  </si>
  <si>
    <t xml:space="preserve">sub_84D32A</t>
  </si>
  <si>
    <t xml:space="preserve">sub_84D3E7</t>
  </si>
  <si>
    <t xml:space="preserve">sub_84D484</t>
  </si>
  <si>
    <t xml:space="preserve">sub_84D5BB</t>
  </si>
  <si>
    <t xml:space="preserve">sub_84D656</t>
  </si>
  <si>
    <t xml:space="preserve">sub_84D820</t>
  </si>
  <si>
    <t xml:space="preserve">sub_84D95F</t>
  </si>
  <si>
    <t xml:space="preserve">sub_84DAB7</t>
  </si>
  <si>
    <t xml:space="preserve">sub_84DEFE</t>
  </si>
  <si>
    <t xml:space="preserve">sub_84E1A0</t>
  </si>
  <si>
    <t xml:space="preserve">sub_84E3FB</t>
  </si>
  <si>
    <t xml:space="preserve">clipdraw_0084eadd</t>
  </si>
  <si>
    <t xml:space="preserve">clipdraw_0085094a</t>
  </si>
  <si>
    <t xml:space="preserve">clipdraw_00852a86</t>
  </si>
  <si>
    <t xml:space="preserve">clipdraw_008553fe</t>
  </si>
  <si>
    <t xml:space="preserve">sub_85712C</t>
  </si>
  <si>
    <t xml:space="preserve">clipdraw_00857d78</t>
  </si>
  <si>
    <t xml:space="preserve">sub_859D90</t>
  </si>
  <si>
    <t xml:space="preserve">sub_859DC6</t>
  </si>
  <si>
    <t xml:space="preserve">sub_859DFC</t>
  </si>
  <si>
    <t xml:space="preserve">sub_859E70</t>
  </si>
  <si>
    <t xml:space="preserve">sub_859E9E</t>
  </si>
  <si>
    <t xml:space="preserve">?AFXSetTopLevelFrame@@YAXPAVCFrameWnd@@@Z</t>
  </si>
  <si>
    <t xml:space="preserve">sub_85A05D</t>
  </si>
  <si>
    <t xml:space="preserve">sub_85A286</t>
  </si>
  <si>
    <t xml:space="preserve">sub_85ACE8</t>
  </si>
  <si>
    <t xml:space="preserve">sub_85ADA3</t>
  </si>
  <si>
    <t xml:space="preserve">sub_85BE58</t>
  </si>
  <si>
    <t xml:space="preserve">clip_0085c33e</t>
  </si>
  <si>
    <t xml:space="preserve">sub_85D7B0</t>
  </si>
  <si>
    <t xml:space="preserve">sub_85D840</t>
  </si>
  <si>
    <t xml:space="preserve">sub_85D85C</t>
  </si>
  <si>
    <t xml:space="preserve">sub_85D87E</t>
  </si>
  <si>
    <t xml:space="preserve">sub_85D8A0</t>
  </si>
  <si>
    <t xml:space="preserve">sub_85D8EF</t>
  </si>
  <si>
    <t xml:space="preserve">sub_85DA23</t>
  </si>
  <si>
    <t xml:space="preserve">sub_85DB25</t>
  </si>
  <si>
    <t xml:space="preserve">sub_85DC30</t>
  </si>
  <si>
    <t xml:space="preserve">sub_85DEB0</t>
  </si>
  <si>
    <t xml:space="preserve">sub_85DF1C</t>
  </si>
  <si>
    <t xml:space="preserve">sub_85E08F</t>
  </si>
  <si>
    <t xml:space="preserve">threads_0085e146</t>
  </si>
  <si>
    <t xml:space="preserve">threads_0085e253</t>
  </si>
  <si>
    <t xml:space="preserve">threads_0085e47a</t>
  </si>
  <si>
    <t xml:space="preserve">unknown_libname_50</t>
  </si>
  <si>
    <t xml:space="preserve">sub_85E4F5</t>
  </si>
  <si>
    <t xml:space="preserve">__fileno</t>
  </si>
  <si>
    <t xml:space="preserve">sub_85E658</t>
  </si>
  <si>
    <t xml:space="preserve">sub_85E748</t>
  </si>
  <si>
    <t xml:space="preserve">threads_0085e7a6</t>
  </si>
  <si>
    <t xml:space="preserve">sub_85E8DA</t>
  </si>
  <si>
    <t xml:space="preserve">sub_85E9C2</t>
  </si>
  <si>
    <t xml:space="preserve">sub_85EA28</t>
  </si>
  <si>
    <t xml:space="preserve">?__CloseThreadHandle@platform@details@Concurrency@@YAXPAX@Z</t>
  </si>
  <si>
    <t xml:space="preserve">sub_85EB60</t>
  </si>
  <si>
    <t xml:space="preserve">sub_85EBDB</t>
  </si>
  <si>
    <t xml:space="preserve">mutex_0085ecbc</t>
  </si>
  <si>
    <t xml:space="preserve">mutex_0085eda1</t>
  </si>
  <si>
    <t xml:space="preserve">sub_85EE80</t>
  </si>
  <si>
    <t xml:space="preserve">printstr_0085efcf</t>
  </si>
  <si>
    <t xml:space="preserve">printstr_0085f0eb</t>
  </si>
  <si>
    <t xml:space="preserve">printstr_0085f160</t>
  </si>
  <si>
    <t xml:space="preserve">sub_85F1A0</t>
  </si>
  <si>
    <t xml:space="preserve">sub_85F295</t>
  </si>
  <si>
    <t xml:space="preserve">printstr_0085f36a</t>
  </si>
  <si>
    <t xml:space="preserve">sub_85F3E0</t>
  </si>
  <si>
    <t xml:space="preserve">printstr_0085f5a2</t>
  </si>
  <si>
    <t xml:space="preserve">printstr_0085f618</t>
  </si>
  <si>
    <t xml:space="preserve">sub_85F6F6</t>
  </si>
  <si>
    <t xml:space="preserve">printstr_0085f7df</t>
  </si>
  <si>
    <t xml:space="preserve">sub_85F9B0</t>
  </si>
  <si>
    <t xml:space="preserve">sub_85FAEB</t>
  </si>
  <si>
    <t xml:space="preserve">sub_85FCE3</t>
  </si>
  <si>
    <t xml:space="preserve">sub_85FD64</t>
  </si>
  <si>
    <t xml:space="preserve">sub_85FE1C</t>
  </si>
  <si>
    <t xml:space="preserve">assert_0085feb7</t>
  </si>
  <si>
    <t xml:space="preserve">sub_85FEE8</t>
  </si>
  <si>
    <t xml:space="preserve">sub_85FF70</t>
  </si>
  <si>
    <t xml:space="preserve">sub_85FFB7</t>
  </si>
  <si>
    <t xml:space="preserve">sub_85FFFF</t>
  </si>
  <si>
    <t xml:space="preserve">sub_860090</t>
  </si>
  <si>
    <t xml:space="preserve">sub_8600F0</t>
  </si>
  <si>
    <t xml:space="preserve">sub_8601E0</t>
  </si>
  <si>
    <t xml:space="preserve">sub_8601F0</t>
  </si>
  <si>
    <t xml:space="preserve">sub_860201</t>
  </si>
  <si>
    <t xml:space="preserve">sub_860224</t>
  </si>
  <si>
    <t xml:space="preserve">sub_860240</t>
  </si>
  <si>
    <t xml:space="preserve">sub_86028A</t>
  </si>
  <si>
    <t xml:space="preserve">sub_8604B1</t>
  </si>
  <si>
    <t xml:space="preserve">sub_8604D5</t>
  </si>
  <si>
    <t xml:space="preserve">sub_86056B</t>
  </si>
  <si>
    <t xml:space="preserve">sub_860634</t>
  </si>
  <si>
    <t xml:space="preserve">RtlUnwind</t>
  </si>
  <si>
    <t xml:space="preserve">ReuseDDElParam</t>
  </si>
  <si>
    <t xml:space="preserve">UnpackDDElParam</t>
  </si>
  <si>
    <t xml:space="preserve">PageSetupDlgA</t>
  </si>
  <si>
    <t xml:space="preserve">PrintDlgA</t>
  </si>
  <si>
    <t xml:space="preserve">CommDlgExtendedError</t>
  </si>
  <si>
    <t xml:space="preserve">GetSaveFileNameA</t>
  </si>
  <si>
    <t xml:space="preserve">GetOpenFileNameA</t>
  </si>
  <si>
    <t xml:space="preserve">GetFileTitleA</t>
  </si>
  <si>
    <t xml:space="preserve">ChooseColorA</t>
  </si>
  <si>
    <t xml:space="preserve">ClosePrinter</t>
  </si>
  <si>
    <t xml:space="preserve">DocumentPropertiesA</t>
  </si>
  <si>
    <t xml:space="preserve">OpenPrinterA</t>
  </si>
  <si>
    <t xml:space="preserve">_LargeIntegerAdd@16</t>
  </si>
  <si>
    <t xml:space="preserve">_EnlargedIntegerMultiply@8</t>
  </si>
  <si>
    <t xml:space="preserve">_EnlargedUnsignedMultiply@8</t>
  </si>
  <si>
    <t xml:space="preserve">_EnlargedUnsignedDivide@16</t>
  </si>
  <si>
    <t xml:space="preserve">_ExtendedLargeIntegerDivide@16</t>
  </si>
  <si>
    <t xml:space="preserve">_ExtendedMagicDivide@20</t>
  </si>
  <si>
    <t xml:space="preserve">_ExtendedIntegerMultiply@12</t>
  </si>
  <si>
    <t xml:space="preserve">_LargeIntegerShiftLeft@12</t>
  </si>
  <si>
    <t xml:space="preserve">_LargeIntegerShiftRight@12</t>
  </si>
  <si>
    <t xml:space="preserve">_LargeIntegerArithmeticShift@12</t>
  </si>
  <si>
    <t xml:space="preserve">_LargeIntegerNegate@8</t>
  </si>
  <si>
    <t xml:space="preserve">_LargeIntegerSubtract@16</t>
  </si>
  <si>
    <t xml:space="preserve">_ConvertLongToLargeInteger@4</t>
  </si>
  <si>
    <t xml:space="preserve">_ConvertUlongToLargeInteger@4</t>
  </si>
  <si>
    <t xml:space="preserve">_LargeIntegerDivide@20</t>
  </si>
  <si>
    <t xml:space="preserve">sub_861B10</t>
  </si>
  <si>
    <t xml:space="preserve">sub_861B80</t>
  </si>
  <si>
    <t xml:space="preserve">RsrcCollection_00861c42</t>
  </si>
  <si>
    <t xml:space="preserve">sub_861D40</t>
  </si>
  <si>
    <t xml:space="preserve">sub_861DE0</t>
  </si>
  <si>
    <t xml:space="preserve">sub_861E20</t>
  </si>
  <si>
    <t xml:space="preserve">sub_861E60</t>
  </si>
  <si>
    <t xml:space="preserve">sub_861E80</t>
  </si>
  <si>
    <t xml:space="preserve">sub_861EB0</t>
  </si>
  <si>
    <t xml:space="preserve">sub_861EE0</t>
  </si>
  <si>
    <t xml:space="preserve">sub_861F10</t>
  </si>
  <si>
    <t xml:space="preserve">sub_861F30</t>
  </si>
  <si>
    <t xml:space="preserve">sub_861F60</t>
  </si>
  <si>
    <t xml:space="preserve">sub_861F90</t>
  </si>
  <si>
    <t xml:space="preserve">sub_862170</t>
  </si>
  <si>
    <t xml:space="preserve">sub_8621A0</t>
  </si>
  <si>
    <t xml:space="preserve">sub_8621D0</t>
  </si>
  <si>
    <t xml:space="preserve">sub_8621F0</t>
  </si>
  <si>
    <t xml:space="preserve">sub_862210</t>
  </si>
  <si>
    <t xml:space="preserve">sub_862250</t>
  </si>
  <si>
    <t xml:space="preserve">sub_862280</t>
  </si>
  <si>
    <t xml:space="preserve">sub_8622C0</t>
  </si>
  <si>
    <t xml:space="preserve">sub_8622F0</t>
  </si>
  <si>
    <t xml:space="preserve">sub_862350</t>
  </si>
  <si>
    <t xml:space="preserve">sub_862390</t>
  </si>
  <si>
    <t xml:space="preserve">sub_8623B0</t>
  </si>
  <si>
    <t xml:space="preserve">sub_8623D0</t>
  </si>
  <si>
    <t xml:space="preserve">vector_008624d4</t>
  </si>
  <si>
    <t xml:space="preserve">sub_8625D0</t>
  </si>
  <si>
    <t xml:space="preserve">sub_862610</t>
  </si>
  <si>
    <t xml:space="preserve">sub_862640</t>
  </si>
  <si>
    <t xml:space="preserve">sub_8626C0</t>
  </si>
  <si>
    <t xml:space="preserve">sub_862700</t>
  </si>
  <si>
    <t xml:space="preserve">sub_862740</t>
  </si>
  <si>
    <t xml:space="preserve">sub_862790</t>
  </si>
  <si>
    <t xml:space="preserve">sub_8627C0</t>
  </si>
  <si>
    <t xml:space="preserve">sub_8627E0</t>
  </si>
  <si>
    <t xml:space="preserve">sub_862820</t>
  </si>
  <si>
    <t xml:space="preserve">sub_862890</t>
  </si>
  <si>
    <t xml:space="preserve">sub_862940</t>
  </si>
  <si>
    <t xml:space="preserve">sub_8629E0</t>
  </si>
  <si>
    <t xml:space="preserve">sub_862A50</t>
  </si>
  <si>
    <t xml:space="preserve">sub_862AB0</t>
  </si>
  <si>
    <t xml:space="preserve">sub_862B60</t>
  </si>
  <si>
    <t xml:space="preserve">sub_862B80</t>
  </si>
  <si>
    <t xml:space="preserve">sub_862BA0</t>
  </si>
  <si>
    <t xml:space="preserve">sub_862CB0</t>
  </si>
  <si>
    <t xml:space="preserve">sub_862DE0</t>
  </si>
  <si>
    <t xml:space="preserve">sub_862E00</t>
  </si>
  <si>
    <t xml:space="preserve">bstring_00862e8c</t>
  </si>
  <si>
    <t xml:space="preserve">sub_862F00</t>
  </si>
  <si>
    <t xml:space="preserve">sub_862F20</t>
  </si>
  <si>
    <t xml:space="preserve">sub_862F90</t>
  </si>
  <si>
    <t xml:space="preserve">sub_863010</t>
  </si>
  <si>
    <t xml:space="preserve">sub_863040</t>
  </si>
  <si>
    <t xml:space="preserve">sub_863060</t>
  </si>
  <si>
    <t xml:space="preserve">sub_863090</t>
  </si>
  <si>
    <t xml:space="preserve">sub_8630C0</t>
  </si>
  <si>
    <t xml:space="preserve">RsrcType_0086316a</t>
  </si>
  <si>
    <t xml:space="preserve">sub_8631A0</t>
  </si>
  <si>
    <t xml:space="preserve">sub_863290</t>
  </si>
  <si>
    <t xml:space="preserve">sub_8632B0</t>
  </si>
  <si>
    <t xml:space="preserve">sub_8632D0</t>
  </si>
  <si>
    <t xml:space="preserve">sub_8632F0</t>
  </si>
  <si>
    <t xml:space="preserve">sub_863330</t>
  </si>
  <si>
    <t xml:space="preserve">sub_863360</t>
  </si>
  <si>
    <t xml:space="preserve">sub_863380</t>
  </si>
  <si>
    <t xml:space="preserve">sub_8633A0</t>
  </si>
  <si>
    <t xml:space="preserve">RsrcMgr_008634a6</t>
  </si>
  <si>
    <t xml:space="preserve">sub_863530</t>
  </si>
  <si>
    <t xml:space="preserve">RsrcMgr_008635ed</t>
  </si>
  <si>
    <t xml:space="preserve">RsrcMgr_00863862</t>
  </si>
  <si>
    <t xml:space="preserve">sub_863900</t>
  </si>
  <si>
    <t xml:space="preserve">RsrcMgr_0086399c</t>
  </si>
  <si>
    <t xml:space="preserve">RsrcMgr_00863b8c</t>
  </si>
  <si>
    <t xml:space="preserve">RsrcMgr_00863d64</t>
  </si>
  <si>
    <t xml:space="preserve">RsrcMgr_00864138</t>
  </si>
  <si>
    <t xml:space="preserve">RsrcMgr_008644ce</t>
  </si>
  <si>
    <t xml:space="preserve">sub_8645C0</t>
  </si>
  <si>
    <t xml:space="preserve">RsrcMgr_0086462f</t>
  </si>
  <si>
    <t xml:space="preserve">sub_8646A0</t>
  </si>
  <si>
    <t xml:space="preserve">sub_8647C0</t>
  </si>
  <si>
    <t xml:space="preserve">sub_8647E0</t>
  </si>
  <si>
    <t xml:space="preserve">sub_864800</t>
  </si>
  <si>
    <t xml:space="preserve">sub_864830</t>
  </si>
  <si>
    <t xml:space="preserve">sub_864860</t>
  </si>
  <si>
    <t xml:space="preserve">sub_864890</t>
  </si>
  <si>
    <t xml:space="preserve">sub_864940</t>
  </si>
  <si>
    <t xml:space="preserve">sub_864970</t>
  </si>
  <si>
    <t xml:space="preserve">sub_8649A0</t>
  </si>
  <si>
    <t xml:space="preserve">sub_8649D0</t>
  </si>
  <si>
    <t xml:space="preserve">sub_8649F0</t>
  </si>
  <si>
    <t xml:space="preserve">sub_864A20</t>
  </si>
  <si>
    <t xml:space="preserve">sub_864A40</t>
  </si>
  <si>
    <t xml:space="preserve">sub_864A60</t>
  </si>
  <si>
    <t xml:space="preserve">sub_864A90</t>
  </si>
  <si>
    <t xml:space="preserve">sub_864AC0</t>
  </si>
  <si>
    <t xml:space="preserve">sub_864AE0</t>
  </si>
  <si>
    <t xml:space="preserve">sub_864B10</t>
  </si>
  <si>
    <t xml:space="preserve">sub_864B30</t>
  </si>
  <si>
    <t xml:space="preserve">sub_864B90</t>
  </si>
  <si>
    <t xml:space="preserve">sub_864C30</t>
  </si>
  <si>
    <t xml:space="preserve">sub_864C90</t>
  </si>
  <si>
    <t xml:space="preserve">sub_864CD0</t>
  </si>
  <si>
    <t xml:space="preserve">sub_864D00</t>
  </si>
  <si>
    <t xml:space="preserve">sub_864D30</t>
  </si>
  <si>
    <t xml:space="preserve">sub_864D60</t>
  </si>
  <si>
    <t xml:space="preserve">sub_864D90</t>
  </si>
  <si>
    <t xml:space="preserve">sub_864DD0</t>
  </si>
  <si>
    <t xml:space="preserve">sub_864E00</t>
  </si>
  <si>
    <t xml:space="preserve">sub_864E30</t>
  </si>
  <si>
    <t xml:space="preserve">sub_864EA0</t>
  </si>
  <si>
    <t xml:space="preserve">sub_864ED0</t>
  </si>
  <si>
    <t xml:space="preserve">sub_864F00</t>
  </si>
  <si>
    <t xml:space="preserve">sub_864F60</t>
  </si>
  <si>
    <t xml:space="preserve">sub_864F80</t>
  </si>
  <si>
    <t xml:space="preserve">sub_864FA0</t>
  </si>
  <si>
    <t xml:space="preserve">sub_864FC0</t>
  </si>
  <si>
    <t xml:space="preserve">sub_865020</t>
  </si>
  <si>
    <t xml:space="preserve">sub_865040</t>
  </si>
  <si>
    <t xml:space="preserve">sub_865060</t>
  </si>
  <si>
    <t xml:space="preserve">sub_865080</t>
  </si>
  <si>
    <t xml:space="preserve">vector_008650ae</t>
  </si>
  <si>
    <t xml:space="preserve">sub_865120</t>
  </si>
  <si>
    <t xml:space="preserve">sub_865140</t>
  </si>
  <si>
    <t xml:space="preserve">sub_865160</t>
  </si>
  <si>
    <t xml:space="preserve">sub_865180</t>
  </si>
  <si>
    <t xml:space="preserve">sub_8651C0</t>
  </si>
  <si>
    <t xml:space="preserve">sub_8651E0</t>
  </si>
  <si>
    <t xml:space="preserve">sub_865250</t>
  </si>
  <si>
    <t xml:space="preserve">sub_8653D0</t>
  </si>
  <si>
    <t xml:space="preserve">sub_8654D0</t>
  </si>
  <si>
    <t xml:space="preserve">sub_8655D0</t>
  </si>
  <si>
    <t xml:space="preserve">vector_008656d4</t>
  </si>
  <si>
    <t xml:space="preserve">vector_00865804</t>
  </si>
  <si>
    <t xml:space="preserve">sub_865940</t>
  </si>
  <si>
    <t xml:space="preserve">sub_865980</t>
  </si>
  <si>
    <t xml:space="preserve">sub_8659B0</t>
  </si>
  <si>
    <t xml:space="preserve">sub_865A30</t>
  </si>
  <si>
    <t xml:space="preserve">sub_865A80</t>
  </si>
  <si>
    <t xml:space="preserve">sub_865AB0</t>
  </si>
  <si>
    <t xml:space="preserve">sub_865AD0</t>
  </si>
  <si>
    <t xml:space="preserve">sub_865AF0</t>
  </si>
  <si>
    <t xml:space="preserve">sub_865B10</t>
  </si>
  <si>
    <t xml:space="preserve">sub_865B40</t>
  </si>
  <si>
    <t xml:space="preserve">sub_865B70</t>
  </si>
  <si>
    <t xml:space="preserve">sub_865BA0</t>
  </si>
  <si>
    <t xml:space="preserve">sub_865BC0</t>
  </si>
  <si>
    <t xml:space="preserve">sub_865BF0</t>
  </si>
  <si>
    <t xml:space="preserve">sub_865C20</t>
  </si>
  <si>
    <t xml:space="preserve">sub_865C40</t>
  </si>
  <si>
    <t xml:space="preserve">sub_865DB0</t>
  </si>
  <si>
    <t xml:space="preserve">sub_865DD0</t>
  </si>
  <si>
    <t xml:space="preserve">sub_865E10</t>
  </si>
  <si>
    <t xml:space="preserve">sub_865E60</t>
  </si>
  <si>
    <t xml:space="preserve">sub_865EA0</t>
  </si>
  <si>
    <t xml:space="preserve">sub_865ED0</t>
  </si>
  <si>
    <t xml:space="preserve">sub_865F10</t>
  </si>
  <si>
    <t xml:space="preserve">sub_865F30</t>
  </si>
  <si>
    <t xml:space="preserve">sub_865FB0</t>
  </si>
  <si>
    <t xml:space="preserve">sub_865FD0</t>
  </si>
  <si>
    <t xml:space="preserve">sub_866010</t>
  </si>
  <si>
    <t xml:space="preserve">sub_866080</t>
  </si>
  <si>
    <t xml:space="preserve">sub_8660A0</t>
  </si>
  <si>
    <t xml:space="preserve">sub_866100</t>
  </si>
  <si>
    <t xml:space="preserve">sub_866120</t>
  </si>
  <si>
    <t xml:space="preserve">sub_866140</t>
  </si>
  <si>
    <t xml:space="preserve">sub_866160</t>
  </si>
  <si>
    <t xml:space="preserve">sub_8661A0</t>
  </si>
  <si>
    <t xml:space="preserve">sub_8661D0</t>
  </si>
  <si>
    <t xml:space="preserve">sub_866200</t>
  </si>
  <si>
    <t xml:space="preserve">sub_866290</t>
  </si>
  <si>
    <t xml:space="preserve">CTGFile_00866370</t>
  </si>
  <si>
    <t xml:space="preserve">sub_866490</t>
  </si>
  <si>
    <t xml:space="preserve">CTGFile_0086657e</t>
  </si>
  <si>
    <t xml:space="preserve">CTGFile_0086678f</t>
  </si>
  <si>
    <t xml:space="preserve">CTGFile_0086689d</t>
  </si>
  <si>
    <t xml:space="preserve">CTGFile_008669b1</t>
  </si>
  <si>
    <t xml:space="preserve">CTGFile_00866a57</t>
  </si>
  <si>
    <t xml:space="preserve">sub_866A90</t>
  </si>
  <si>
    <t xml:space="preserve">sub_866AF0</t>
  </si>
  <si>
    <t xml:space="preserve">CTGFile_00866dbc</t>
  </si>
  <si>
    <t xml:space="preserve">CTGFile_00866e52</t>
  </si>
  <si>
    <t xml:space="preserve">sub_866E80</t>
  </si>
  <si>
    <t xml:space="preserve">sub_866EB0</t>
  </si>
  <si>
    <t xml:space="preserve">sub_866EE0</t>
  </si>
  <si>
    <t xml:space="preserve">sub_866F10</t>
  </si>
  <si>
    <t xml:space="preserve">sub_866F40</t>
  </si>
  <si>
    <t xml:space="preserve">sub_866F70</t>
  </si>
  <si>
    <t xml:space="preserve">CTGFile_008670b0</t>
  </si>
  <si>
    <t xml:space="preserve">CTGFile_008671ed</t>
  </si>
  <si>
    <t xml:space="preserve">sub_867240</t>
  </si>
  <si>
    <t xml:space="preserve">sub_8672B0</t>
  </si>
  <si>
    <t xml:space="preserve">sub_8672D0</t>
  </si>
  <si>
    <t xml:space="preserve">sub_867330</t>
  </si>
  <si>
    <t xml:space="preserve">sub_867350</t>
  </si>
  <si>
    <t xml:space="preserve">sub_867370</t>
  </si>
  <si>
    <t xml:space="preserve">CTGFile_00867439</t>
  </si>
  <si>
    <t xml:space="preserve">sub_8674C0</t>
  </si>
  <si>
    <t xml:space="preserve">sub_8675A0</t>
  </si>
  <si>
    <t xml:space="preserve">sub_8675C0</t>
  </si>
  <si>
    <t xml:space="preserve">sub_867630</t>
  </si>
  <si>
    <t xml:space="preserve">CTGFile_008679a4</t>
  </si>
  <si>
    <t xml:space="preserve">CTGFileManagerDumpMapping</t>
  </si>
  <si>
    <t xml:space="preserve">sub_867BC0</t>
  </si>
  <si>
    <t xml:space="preserve">sub_867DE0</t>
  </si>
  <si>
    <t xml:space="preserve">sub_867E70</t>
  </si>
  <si>
    <t xml:space="preserve">sub_867ED0</t>
  </si>
  <si>
    <t xml:space="preserve">sub_867F10</t>
  </si>
  <si>
    <t xml:space="preserve">sub_868080</t>
  </si>
  <si>
    <t xml:space="preserve">sub_868220</t>
  </si>
  <si>
    <t xml:space="preserve">sub_868250</t>
  </si>
  <si>
    <t xml:space="preserve">sub_868360</t>
  </si>
  <si>
    <t xml:space="preserve">sub_8684F0</t>
  </si>
  <si>
    <t xml:space="preserve">sub_868630</t>
  </si>
  <si>
    <t xml:space="preserve">sub_8686A0</t>
  </si>
  <si>
    <t xml:space="preserve">sub_868720</t>
  </si>
  <si>
    <t xml:space="preserve">sub_868760</t>
  </si>
  <si>
    <t xml:space="preserve">sub_868800</t>
  </si>
  <si>
    <t xml:space="preserve">CTGFile_00868faa</t>
  </si>
  <si>
    <t xml:space="preserve">sub_8693C0</t>
  </si>
  <si>
    <t xml:space="preserve">CTGFile_00869809</t>
  </si>
  <si>
    <t xml:space="preserve">CTGFile_00869e88</t>
  </si>
  <si>
    <t xml:space="preserve">sub_86A090</t>
  </si>
  <si>
    <t xml:space="preserve">CTGFile_0086a11d</t>
  </si>
  <si>
    <t xml:space="preserve">sub_86A2B0</t>
  </si>
  <si>
    <t xml:space="preserve">sub_86A3A0</t>
  </si>
  <si>
    <t xml:space="preserve">sub_86A430</t>
  </si>
  <si>
    <t xml:space="preserve">sub_86A640</t>
  </si>
  <si>
    <t xml:space="preserve">sub_86A750</t>
  </si>
  <si>
    <t xml:space="preserve">sub_86A810</t>
  </si>
  <si>
    <t xml:space="preserve">sub_86A830</t>
  </si>
  <si>
    <t xml:space="preserve">sub_86A8E0</t>
  </si>
  <si>
    <t xml:space="preserve">sub_86A910</t>
  </si>
  <si>
    <t xml:space="preserve">sub_86A940</t>
  </si>
  <si>
    <t xml:space="preserve">sub_86A970</t>
  </si>
  <si>
    <t xml:space="preserve">sub_86A9A0</t>
  </si>
  <si>
    <t xml:space="preserve">sub_86A9D0</t>
  </si>
  <si>
    <t xml:space="preserve">sub_86AA00</t>
  </si>
  <si>
    <t xml:space="preserve">sub_86AA20</t>
  </si>
  <si>
    <t xml:space="preserve">sub_86AAD0</t>
  </si>
  <si>
    <t xml:space="preserve">sub_86AAF0</t>
  </si>
  <si>
    <t xml:space="preserve">sub_86AB20</t>
  </si>
  <si>
    <t xml:space="preserve">sub_86AB50</t>
  </si>
  <si>
    <t xml:space="preserve">sub_86AB70</t>
  </si>
  <si>
    <t xml:space="preserve">sub_86ABA0</t>
  </si>
  <si>
    <t xml:space="preserve">sub_86ABD0</t>
  </si>
  <si>
    <t xml:space="preserve">sub_86AC00</t>
  </si>
  <si>
    <t xml:space="preserve">sub_86AC30</t>
  </si>
  <si>
    <t xml:space="preserve">sub_86ACC0</t>
  </si>
  <si>
    <t xml:space="preserve">sub_86ACE0</t>
  </si>
  <si>
    <t xml:space="preserve">sub_86AD10</t>
  </si>
  <si>
    <t xml:space="preserve">sub_86AD40</t>
  </si>
  <si>
    <t xml:space="preserve">sub_86AD60</t>
  </si>
  <si>
    <t xml:space="preserve">sub_86AD90</t>
  </si>
  <si>
    <t xml:space="preserve">sub_86ADB0</t>
  </si>
  <si>
    <t xml:space="preserve">sub_86ADD0</t>
  </si>
  <si>
    <t xml:space="preserve">sub_86AE30</t>
  </si>
  <si>
    <t xml:space="preserve">sub_86AE90</t>
  </si>
  <si>
    <t xml:space="preserve">sub_86AEB0</t>
  </si>
  <si>
    <t xml:space="preserve">sub_86AEE0</t>
  </si>
  <si>
    <t xml:space="preserve">sub_86AF10</t>
  </si>
  <si>
    <t xml:space="preserve">sub_86AF40</t>
  </si>
  <si>
    <t xml:space="preserve">sub_86AF60</t>
  </si>
  <si>
    <t xml:space="preserve">sub_86AFD0</t>
  </si>
  <si>
    <t xml:space="preserve">sub_86B000</t>
  </si>
  <si>
    <t xml:space="preserve">sub_86B030</t>
  </si>
  <si>
    <t xml:space="preserve">sub_86B070</t>
  </si>
  <si>
    <t xml:space="preserve">sub_86B0A0</t>
  </si>
  <si>
    <t xml:space="preserve">sub_86B0D0</t>
  </si>
  <si>
    <t xml:space="preserve">sub_86B0F0</t>
  </si>
  <si>
    <t xml:space="preserve">sub_86B160</t>
  </si>
  <si>
    <t xml:space="preserve">sub_86B190</t>
  </si>
  <si>
    <t xml:space="preserve">sub_86B1C0</t>
  </si>
  <si>
    <t xml:space="preserve">sub_86B200</t>
  </si>
  <si>
    <t xml:space="preserve">sub_86B230</t>
  </si>
  <si>
    <t xml:space="preserve">sub_86B260</t>
  </si>
  <si>
    <t xml:space="preserve">sub_86B2D0</t>
  </si>
  <si>
    <t xml:space="preserve">sub_86B310</t>
  </si>
  <si>
    <t xml:space="preserve">sub_86B380</t>
  </si>
  <si>
    <t xml:space="preserve">sub_86B3F0</t>
  </si>
  <si>
    <t xml:space="preserve">sub_86B470</t>
  </si>
  <si>
    <t xml:space="preserve">sub_86B4A0</t>
  </si>
  <si>
    <t xml:space="preserve">sub_86B4C0</t>
  </si>
  <si>
    <t xml:space="preserve">sub_86B4E0</t>
  </si>
  <si>
    <t xml:space="preserve">sub_86B520</t>
  </si>
  <si>
    <t xml:space="preserve">sub_86B540</t>
  </si>
  <si>
    <t xml:space="preserve">sub_86B560</t>
  </si>
  <si>
    <t xml:space="preserve">sub_86B580</t>
  </si>
  <si>
    <t xml:space="preserve">sub_86B5E0</t>
  </si>
  <si>
    <t xml:space="preserve">sub_86B600</t>
  </si>
  <si>
    <t xml:space="preserve">sub_86B620</t>
  </si>
  <si>
    <t xml:space="preserve">sub_86B640</t>
  </si>
  <si>
    <t xml:space="preserve">sub_86B660</t>
  </si>
  <si>
    <t xml:space="preserve">sub_86B6C0</t>
  </si>
  <si>
    <t xml:space="preserve">sub_86B6E0</t>
  </si>
  <si>
    <t xml:space="preserve">sub_86B700</t>
  </si>
  <si>
    <t xml:space="preserve">sub_86B720</t>
  </si>
  <si>
    <t xml:space="preserve">sub_86B740</t>
  </si>
  <si>
    <t xml:space="preserve">sub_86B7A0</t>
  </si>
  <si>
    <t xml:space="preserve">sub_86B890</t>
  </si>
  <si>
    <t xml:space="preserve">sub_86B8B0</t>
  </si>
  <si>
    <t xml:space="preserve">sub_86B8D0</t>
  </si>
  <si>
    <t xml:space="preserve">sub_86B8F0</t>
  </si>
  <si>
    <t xml:space="preserve">sub_86B910</t>
  </si>
  <si>
    <t xml:space="preserve">sub_86B930</t>
  </si>
  <si>
    <t xml:space="preserve">sub_86B950</t>
  </si>
  <si>
    <t xml:space="preserve">sub_86B970</t>
  </si>
  <si>
    <t xml:space="preserve">sub_86B990</t>
  </si>
  <si>
    <t xml:space="preserve">sub_86B9B0</t>
  </si>
  <si>
    <t xml:space="preserve">sub_86B9D0</t>
  </si>
  <si>
    <t xml:space="preserve">sub_86B9F0</t>
  </si>
  <si>
    <t xml:space="preserve">sub_86BAF0</t>
  </si>
  <si>
    <t xml:space="preserve">sub_86BB60</t>
  </si>
  <si>
    <t xml:space="preserve">sub_86BCE0</t>
  </si>
  <si>
    <t xml:space="preserve">sub_86BD40</t>
  </si>
  <si>
    <t xml:space="preserve">sub_86BE40</t>
  </si>
  <si>
    <t xml:space="preserve">sub_86BEB0</t>
  </si>
  <si>
    <t xml:space="preserve">sub_86C030</t>
  </si>
  <si>
    <t xml:space="preserve">sub_86C130</t>
  </si>
  <si>
    <t xml:space="preserve">sub_86C1A0</t>
  </si>
  <si>
    <t xml:space="preserve">sub_86C320</t>
  </si>
  <si>
    <t xml:space="preserve">sub_86C420</t>
  </si>
  <si>
    <t xml:space="preserve">sub_86C450</t>
  </si>
  <si>
    <t xml:space="preserve">sub_86C480</t>
  </si>
  <si>
    <t xml:space="preserve">sub_86C4B0</t>
  </si>
  <si>
    <t xml:space="preserve">sub_86C500</t>
  </si>
  <si>
    <t xml:space="preserve">sub_86C520</t>
  </si>
  <si>
    <t xml:space="preserve">sub_86C540</t>
  </si>
  <si>
    <t xml:space="preserve">sub_86C560</t>
  </si>
  <si>
    <t xml:space="preserve">sub_86C580</t>
  </si>
  <si>
    <t xml:space="preserve">sub_86C5B0</t>
  </si>
  <si>
    <t xml:space="preserve">sub_86C5E0</t>
  </si>
  <si>
    <t xml:space="preserve">sub_86C600</t>
  </si>
  <si>
    <t xml:space="preserve">sub_86C620</t>
  </si>
  <si>
    <t xml:space="preserve">sub_86C640</t>
  </si>
  <si>
    <t xml:space="preserve">sub_86C660</t>
  </si>
  <si>
    <t xml:space="preserve">sub_86C690</t>
  </si>
  <si>
    <t xml:space="preserve">sub_86C6C0</t>
  </si>
  <si>
    <t xml:space="preserve">sub_86C6E0</t>
  </si>
  <si>
    <t xml:space="preserve">sub_86C700</t>
  </si>
  <si>
    <t xml:space="preserve">sub_86C720</t>
  </si>
  <si>
    <t xml:space="preserve">sub_86C740</t>
  </si>
  <si>
    <t xml:space="preserve">sub_86C770</t>
  </si>
  <si>
    <t xml:space="preserve">sub_86C7A0</t>
  </si>
  <si>
    <t xml:space="preserve">sub_86C7C0</t>
  </si>
  <si>
    <t xml:space="preserve">sub_86C7F0</t>
  </si>
  <si>
    <t xml:space="preserve">sub_86C820</t>
  </si>
  <si>
    <t xml:space="preserve">sub_86C850</t>
  </si>
  <si>
    <t xml:space="preserve">sub_86C870</t>
  </si>
  <si>
    <t xml:space="preserve">sub_86C890</t>
  </si>
  <si>
    <t xml:space="preserve">sub_86C8B0</t>
  </si>
  <si>
    <t xml:space="preserve">sub_86CA20</t>
  </si>
  <si>
    <t xml:space="preserve">sub_86CAC0</t>
  </si>
  <si>
    <t xml:space="preserve">sub_86CB10</t>
  </si>
  <si>
    <t xml:space="preserve">sub_86CB90</t>
  </si>
  <si>
    <t xml:space="preserve">sub_86CBB0</t>
  </si>
  <si>
    <t xml:space="preserve">sub_86CBF0</t>
  </si>
  <si>
    <t xml:space="preserve">sub_86CD60</t>
  </si>
  <si>
    <t xml:space="preserve">sub_86CD80</t>
  </si>
  <si>
    <t xml:space="preserve">sub_86CEF0</t>
  </si>
  <si>
    <t xml:space="preserve">sub_86CF10</t>
  </si>
  <si>
    <t xml:space="preserve">sub_86CF80</t>
  </si>
  <si>
    <t xml:space="preserve">sub_86CFC0</t>
  </si>
  <si>
    <t xml:space="preserve">sub_86D000</t>
  </si>
  <si>
    <t xml:space="preserve">sub_86D040</t>
  </si>
  <si>
    <t xml:space="preserve">sub_86D060</t>
  </si>
  <si>
    <t xml:space="preserve">sub_86D080</t>
  </si>
  <si>
    <t xml:space="preserve">sub_86D0B0</t>
  </si>
  <si>
    <t xml:space="preserve">sub_86D120</t>
  </si>
  <si>
    <t xml:space="preserve">sub_86D1B0</t>
  </si>
  <si>
    <t xml:space="preserve">sub_86D240</t>
  </si>
  <si>
    <t xml:space="preserve">sub_86D280</t>
  </si>
  <si>
    <t xml:space="preserve">sub_86D300</t>
  </si>
  <si>
    <t xml:space="preserve">sub_86D380</t>
  </si>
  <si>
    <t xml:space="preserve">sub_86D3F0</t>
  </si>
  <si>
    <t xml:space="preserve">sub_86D430</t>
  </si>
  <si>
    <t xml:space="preserve">sub_86D450</t>
  </si>
  <si>
    <t xml:space="preserve">sub_86D600</t>
  </si>
  <si>
    <t xml:space="preserve">sub_86D6B0</t>
  </si>
  <si>
    <t xml:space="preserve">sub_86D7A0</t>
  </si>
  <si>
    <t xml:space="preserve">sub_86D840</t>
  </si>
  <si>
    <t xml:space="preserve">sub_86D900</t>
  </si>
  <si>
    <t xml:space="preserve">sub_86D9C0</t>
  </si>
  <si>
    <t xml:space="preserve">sub_86DC10</t>
  </si>
  <si>
    <t xml:space="preserve">sub_86DCD0</t>
  </si>
  <si>
    <t xml:space="preserve">sub_86DD90</t>
  </si>
  <si>
    <t xml:space="preserve">sub_86DE20</t>
  </si>
  <si>
    <t xml:space="preserve">sub_86DEB0</t>
  </si>
  <si>
    <t xml:space="preserve">CTGString_0086e472</t>
  </si>
  <si>
    <t xml:space="preserve">CTGString_0086e5d1</t>
  </si>
  <si>
    <t xml:space="preserve">sub_86E620</t>
  </si>
  <si>
    <t xml:space="preserve">sub_86E740</t>
  </si>
  <si>
    <t xml:space="preserve">sub_86E780</t>
  </si>
  <si>
    <t xml:space="preserve">sub_86E830</t>
  </si>
  <si>
    <t xml:space="preserve">sub_86E940</t>
  </si>
  <si>
    <t xml:space="preserve">sub_86EA50</t>
  </si>
  <si>
    <t xml:space="preserve">sub_86EB60</t>
  </si>
  <si>
    <t xml:space="preserve">sub_86EC00</t>
  </si>
  <si>
    <t xml:space="preserve">sub_86EC70</t>
  </si>
  <si>
    <t xml:space="preserve">sub_86ED80</t>
  </si>
  <si>
    <t xml:space="preserve">sub_86EFA0</t>
  </si>
  <si>
    <t xml:space="preserve">sub_86EFE0</t>
  </si>
  <si>
    <t xml:space="preserve">sub_86F2F0</t>
  </si>
  <si>
    <t xml:space="preserve">sub_86F350</t>
  </si>
  <si>
    <t xml:space="preserve">sub_86F390</t>
  </si>
  <si>
    <t xml:space="preserve">sub_86F470</t>
  </si>
  <si>
    <t xml:space="preserve">sub_86F490</t>
  </si>
  <si>
    <t xml:space="preserve">sub_86F590</t>
  </si>
  <si>
    <t xml:space="preserve">cRZVersionGetUserName</t>
  </si>
  <si>
    <t xml:space="preserve">sub_86F770</t>
  </si>
  <si>
    <t xml:space="preserve">sub_86F7A0</t>
  </si>
  <si>
    <t xml:space="preserve">sub_86F7D0</t>
  </si>
  <si>
    <t xml:space="preserve">sub_86F7F0</t>
  </si>
  <si>
    <t xml:space="preserve">sub_86F810</t>
  </si>
  <si>
    <t xml:space="preserve">sub_86F830</t>
  </si>
  <si>
    <t xml:space="preserve">sub_86F850</t>
  </si>
  <si>
    <t xml:space="preserve">sub_86F8D0</t>
  </si>
  <si>
    <t xml:space="preserve">sub_86F910</t>
  </si>
  <si>
    <t xml:space="preserve">sub_86F940</t>
  </si>
  <si>
    <t xml:space="preserve">TPConstructor</t>
  </si>
  <si>
    <t xml:space="preserve">TPSystemOverhead</t>
  </si>
  <si>
    <t xml:space="preserve">sub_86FB90</t>
  </si>
  <si>
    <t xml:space="preserve">sub_86FC80</t>
  </si>
  <si>
    <t xml:space="preserve">sub_86FCB0</t>
  </si>
  <si>
    <t xml:space="preserve">sub_86FCF0</t>
  </si>
  <si>
    <t xml:space="preserve">sub_86FD20</t>
  </si>
  <si>
    <t xml:space="preserve">sub_86FD80</t>
  </si>
  <si>
    <t xml:space="preserve">sub_86FDB0</t>
  </si>
  <si>
    <t xml:space="preserve">sub_86FDF0</t>
  </si>
  <si>
    <t xml:space="preserve">sub_86FE20</t>
  </si>
  <si>
    <t xml:space="preserve">sub_86FE80</t>
  </si>
  <si>
    <t xml:space="preserve">sub_86FEB0</t>
  </si>
  <si>
    <t xml:space="preserve">sub_86FF10</t>
  </si>
  <si>
    <t xml:space="preserve">sub_86FF50</t>
  </si>
  <si>
    <t xml:space="preserve">sub_86FF70</t>
  </si>
  <si>
    <t xml:space="preserve">sub_86FF90</t>
  </si>
  <si>
    <t xml:space="preserve">sub_86FFF0</t>
  </si>
  <si>
    <t xml:space="preserve">vector_008700e5</t>
  </si>
  <si>
    <t xml:space="preserve">sub_8701C0</t>
  </si>
  <si>
    <t xml:space="preserve">sub_8701F0</t>
  </si>
  <si>
    <t xml:space="preserve">sub_870220</t>
  </si>
  <si>
    <t xml:space="preserve">sub_870280</t>
  </si>
  <si>
    <t xml:space="preserve">sub_8702C0</t>
  </si>
  <si>
    <t xml:space="preserve">sub_870300</t>
  </si>
  <si>
    <t xml:space="preserve">sub_870340</t>
  </si>
  <si>
    <t xml:space="preserve">sub_870390</t>
  </si>
  <si>
    <t xml:space="preserve">sub_8703E0</t>
  </si>
  <si>
    <t xml:space="preserve">sub_8703F0</t>
  </si>
  <si>
    <t xml:space="preserve">sub_870410</t>
  </si>
  <si>
    <t xml:space="preserve">sub_870450</t>
  </si>
  <si>
    <t xml:space="preserve">sub_870470</t>
  </si>
  <si>
    <t xml:space="preserve">sub_8704B0</t>
  </si>
  <si>
    <t xml:space="preserve">sub_8704D0</t>
  </si>
  <si>
    <t xml:space="preserve">sub_870530</t>
  </si>
  <si>
    <t xml:space="preserve">sub_870550</t>
  </si>
  <si>
    <t xml:space="preserve">sub_8705B0</t>
  </si>
  <si>
    <t xml:space="preserve">sub_8706F0</t>
  </si>
  <si>
    <t xml:space="preserve">sub_870710</t>
  </si>
  <si>
    <t xml:space="preserve">sub_870730</t>
  </si>
  <si>
    <t xml:space="preserve">sub_870790</t>
  </si>
  <si>
    <t xml:space="preserve">sub_8707D0</t>
  </si>
  <si>
    <t xml:space="preserve">sub_870800</t>
  </si>
  <si>
    <t xml:space="preserve">sub_870840</t>
  </si>
  <si>
    <t xml:space="preserve">sub_870860</t>
  </si>
  <si>
    <t xml:space="preserve">sub_8708A0</t>
  </si>
  <si>
    <t xml:space="preserve">sub_8708E0</t>
  </si>
  <si>
    <t xml:space="preserve">sub_870980</t>
  </si>
  <si>
    <t xml:space="preserve">sub_870A30</t>
  </si>
  <si>
    <t xml:space="preserve">sub_870AF0</t>
  </si>
  <si>
    <t xml:space="preserve">sub_870B20</t>
  </si>
  <si>
    <t xml:space="preserve">sub_870B60</t>
  </si>
  <si>
    <t xml:space="preserve">sub_870B80</t>
  </si>
  <si>
    <t xml:space="preserve">sub_870BC0</t>
  </si>
  <si>
    <t xml:space="preserve">sub_870BE0</t>
  </si>
  <si>
    <t xml:space="preserve">sub_870C70</t>
  </si>
  <si>
    <t xml:space="preserve">sub_870CA0</t>
  </si>
  <si>
    <t xml:space="preserve">sub_870D10</t>
  </si>
  <si>
    <t xml:space="preserve">sub_870D50</t>
  </si>
  <si>
    <t xml:space="preserve">sub_870D80</t>
  </si>
  <si>
    <t xml:space="preserve">sub_870DA0</t>
  </si>
  <si>
    <t xml:space="preserve">sub_870DE0</t>
  </si>
  <si>
    <t xml:space="preserve">sub_870E20</t>
  </si>
  <si>
    <t xml:space="preserve">sub_870E40</t>
  </si>
  <si>
    <t xml:space="preserve">sub_870E60</t>
  </si>
  <si>
    <t xml:space="preserve">sub_870E90</t>
  </si>
  <si>
    <t xml:space="preserve">sub_870ED0</t>
  </si>
  <si>
    <t xml:space="preserve">sub_870FB0</t>
  </si>
  <si>
    <t xml:space="preserve">sub_871020</t>
  </si>
  <si>
    <t xml:space="preserve">sub_871040</t>
  </si>
  <si>
    <t xml:space="preserve">sub_8710C0</t>
  </si>
  <si>
    <t xml:space="preserve">sub_8710E0</t>
  </si>
  <si>
    <t xml:space="preserve">sub_871100</t>
  </si>
  <si>
    <t xml:space="preserve">sub_871140</t>
  </si>
  <si>
    <t xml:space="preserve">cGZFrameWorkInit</t>
  </si>
  <si>
    <t xml:space="preserve">sub_871350</t>
  </si>
  <si>
    <t xml:space="preserve">sub_871420</t>
  </si>
  <si>
    <t xml:space="preserve">sub_871460</t>
  </si>
  <si>
    <t xml:space="preserve">gzframe_008714c6</t>
  </si>
  <si>
    <t xml:space="preserve">sub_871590</t>
  </si>
  <si>
    <t xml:space="preserve">sub_871620</t>
  </si>
  <si>
    <t xml:space="preserve">sub_871680</t>
  </si>
  <si>
    <t xml:space="preserve">sub_8716A0</t>
  </si>
  <si>
    <t xml:space="preserve">sub_8716C0</t>
  </si>
  <si>
    <t xml:space="preserve">sub_8716E0</t>
  </si>
  <si>
    <t xml:space="preserve">sub_871720</t>
  </si>
  <si>
    <t xml:space="preserve">sub_871740</t>
  </si>
  <si>
    <t xml:space="preserve">sub_8717E0</t>
  </si>
  <si>
    <t xml:space="preserve">sub_871810</t>
  </si>
  <si>
    <t xml:space="preserve">?gzframe_00871830@@YAXPAVcRZCmdLine@@@Z</t>
  </si>
  <si>
    <t xml:space="preserve">sub_871AA0</t>
  </si>
  <si>
    <t xml:space="preserve">sub_871AC0</t>
  </si>
  <si>
    <t xml:space="preserve">sub_871AF0</t>
  </si>
  <si>
    <t xml:space="preserve">sub_871B30</t>
  </si>
  <si>
    <t xml:space="preserve">gzframe_00871be3</t>
  </si>
  <si>
    <t xml:space="preserve">sub_871C30</t>
  </si>
  <si>
    <t xml:space="preserve">sub_871C60</t>
  </si>
  <si>
    <t xml:space="preserve">Gonzo::Main</t>
  </si>
  <si>
    <t xml:space="preserve">Code/Framework/gzframe.cpp</t>
  </si>
  <si>
    <t xml:space="preserve">sub_871CD0</t>
  </si>
  <si>
    <t xml:space="preserve">sub_871D00</t>
  </si>
  <si>
    <t xml:space="preserve">sub_871D30</t>
  </si>
  <si>
    <t xml:space="preserve">sub_871D60</t>
  </si>
  <si>
    <t xml:space="preserve">sub_871D90</t>
  </si>
  <si>
    <t xml:space="preserve">sub_871DD0</t>
  </si>
  <si>
    <t xml:space="preserve">sub_871E40</t>
  </si>
  <si>
    <t xml:space="preserve">sub_871E80</t>
  </si>
  <si>
    <t xml:space="preserve">sub_871EA0</t>
  </si>
  <si>
    <t xml:space="preserve">sub_871EC0</t>
  </si>
  <si>
    <t xml:space="preserve">sub_871EE0</t>
  </si>
  <si>
    <t xml:space="preserve">sub_871F40</t>
  </si>
  <si>
    <t xml:space="preserve">sub_871FA0</t>
  </si>
  <si>
    <t xml:space="preserve">sub_871FC0</t>
  </si>
  <si>
    <t xml:space="preserve">sub_871FE0</t>
  </si>
  <si>
    <t xml:space="preserve">sub_872000</t>
  </si>
  <si>
    <t xml:space="preserve">sub_872020</t>
  </si>
  <si>
    <t xml:space="preserve">sub_872040</t>
  </si>
  <si>
    <t xml:space="preserve">sub_872060</t>
  </si>
  <si>
    <t xml:space="preserve">sub_872080</t>
  </si>
  <si>
    <t xml:space="preserve">sub_8720A0</t>
  </si>
  <si>
    <t xml:space="preserve">sub_8720C0</t>
  </si>
  <si>
    <t xml:space="preserve">sub_8720E0</t>
  </si>
  <si>
    <t xml:space="preserve">vector_008721a4</t>
  </si>
  <si>
    <t xml:space="preserve">sub_8722F0</t>
  </si>
  <si>
    <t xml:space="preserve">sub_872320</t>
  </si>
  <si>
    <t xml:space="preserve">sub_872340</t>
  </si>
  <si>
    <t xml:space="preserve">sub_872360</t>
  </si>
  <si>
    <t xml:space="preserve">sub_872380</t>
  </si>
  <si>
    <t xml:space="preserve">sub_872390</t>
  </si>
  <si>
    <t xml:space="preserve">sub_8723E0</t>
  </si>
  <si>
    <t xml:space="preserve">sub_872420</t>
  </si>
  <si>
    <t xml:space="preserve">sub_872460</t>
  </si>
  <si>
    <t xml:space="preserve">sub_8724C0</t>
  </si>
  <si>
    <t xml:space="preserve">sub_8724D0</t>
  </si>
  <si>
    <t xml:space="preserve">sub_8724E0</t>
  </si>
  <si>
    <t xml:space="preserve">sub_8724F0</t>
  </si>
  <si>
    <t xml:space="preserve">sub_872500</t>
  </si>
  <si>
    <t xml:space="preserve">sub_872510</t>
  </si>
  <si>
    <t xml:space="preserve">sub_872520</t>
  </si>
  <si>
    <t xml:space="preserve">sub_872530</t>
  </si>
  <si>
    <t xml:space="preserve">sub_872540</t>
  </si>
  <si>
    <t xml:space="preserve">sub_872560</t>
  </si>
  <si>
    <t xml:space="preserve">sub_872580</t>
  </si>
  <si>
    <t xml:space="preserve">sub_8725A0</t>
  </si>
  <si>
    <t xml:space="preserve">sub_8725C0</t>
  </si>
  <si>
    <t xml:space="preserve">sub_8725E0</t>
  </si>
  <si>
    <t xml:space="preserve">sub_872670</t>
  </si>
  <si>
    <t xml:space="preserve">sub_8726A0</t>
  </si>
  <si>
    <t xml:space="preserve">sub_8726E0</t>
  </si>
  <si>
    <t xml:space="preserve">sub_872700</t>
  </si>
  <si>
    <t xml:space="preserve">RsrcSite_00872894</t>
  </si>
  <si>
    <t xml:space="preserve">sub_8729B0</t>
  </si>
  <si>
    <t xml:space="preserve">sub_8729D0</t>
  </si>
  <si>
    <t xml:space="preserve">sub_872A00</t>
  </si>
  <si>
    <t xml:space="preserve">sub_872A90</t>
  </si>
  <si>
    <t xml:space="preserve">sub_872AB0</t>
  </si>
  <si>
    <t xml:space="preserve">sub_872AD0</t>
  </si>
  <si>
    <t xml:space="preserve">sub_872C30</t>
  </si>
  <si>
    <t xml:space="preserve">sub_872DF0</t>
  </si>
  <si>
    <t xml:space="preserve">RsrcSite_0087315b</t>
  </si>
  <si>
    <t xml:space="preserve">vector_008731d4</t>
  </si>
  <si>
    <t xml:space="preserve">sub_873310</t>
  </si>
  <si>
    <t xml:space="preserve">sub_873360</t>
  </si>
  <si>
    <t xml:space="preserve">sub_8733A0</t>
  </si>
  <si>
    <t xml:space="preserve">sub_8733E0</t>
  </si>
  <si>
    <t xml:space="preserve">ClipperGetClipList</t>
  </si>
  <si>
    <t xml:space="preserve">sub_874D90</t>
  </si>
  <si>
    <t xml:space="preserve">sub_874F90</t>
  </si>
  <si>
    <t xml:space="preserve">DDDD3DStub_00875d2a</t>
  </si>
  <si>
    <t xml:space="preserve">DDDD3DStub_00875ea0</t>
  </si>
  <si>
    <t xml:space="preserve">sub_8761B0</t>
  </si>
  <si>
    <t xml:space="preserve">sub_876240</t>
  </si>
  <si>
    <t xml:space="preserve">sub_8766A0</t>
  </si>
  <si>
    <t xml:space="preserve">sub_876760</t>
  </si>
  <si>
    <t xml:space="preserve">sub_876800</t>
  </si>
  <si>
    <t xml:space="preserve">sub_876900</t>
  </si>
  <si>
    <t xml:space="preserve">sub_8769B0</t>
  </si>
  <si>
    <t xml:space="preserve">sub_876AC0</t>
  </si>
  <si>
    <t xml:space="preserve">sub_876B3E</t>
  </si>
  <si>
    <t xml:space="preserve">sub_876B60</t>
  </si>
  <si>
    <t xml:space="preserve">sub_876B90</t>
  </si>
  <si>
    <t xml:space="preserve">sub_8771A0</t>
  </si>
  <si>
    <t xml:space="preserve">sub_8771C0</t>
  </si>
  <si>
    <t xml:space="preserve">sub_8771E0</t>
  </si>
  <si>
    <t xml:space="preserve">sub_877200</t>
  </si>
  <si>
    <t xml:space="preserve">sub_877220</t>
  </si>
  <si>
    <t xml:space="preserve">sub_8772B0</t>
  </si>
  <si>
    <t xml:space="preserve">sub_877330</t>
  </si>
  <si>
    <t xml:space="preserve">sub_8773F0</t>
  </si>
  <si>
    <t xml:space="preserve">sub_877410</t>
  </si>
  <si>
    <t xml:space="preserve">sub_877430</t>
  </si>
  <si>
    <t xml:space="preserve">sub_877450</t>
  </si>
  <si>
    <t xml:space="preserve">sub_877480</t>
  </si>
  <si>
    <t xml:space="preserve">sub_8774A0</t>
  </si>
  <si>
    <t xml:space="preserve">sub_8774E0</t>
  </si>
  <si>
    <t xml:space="preserve">sub_877510</t>
  </si>
  <si>
    <t xml:space="preserve">sub_877530</t>
  </si>
  <si>
    <t xml:space="preserve">sub_877570</t>
  </si>
  <si>
    <t xml:space="preserve">sub_877650</t>
  </si>
  <si>
    <t xml:space="preserve">sub_877690</t>
  </si>
  <si>
    <t xml:space="preserve">GZMainWindowW95_0087772a</t>
  </si>
  <si>
    <t xml:space="preserve">sub_877780</t>
  </si>
  <si>
    <t xml:space="preserve">sub_8781E0</t>
  </si>
  <si>
    <t xml:space="preserve">sub_878500</t>
  </si>
  <si>
    <t xml:space="preserve">sub_878520</t>
  </si>
  <si>
    <t xml:space="preserve">sub_878540</t>
  </si>
  <si>
    <t xml:space="preserve">sub_878570</t>
  </si>
  <si>
    <t xml:space="preserve">sub_878590</t>
  </si>
  <si>
    <t xml:space="preserve">sub_8785B0</t>
  </si>
  <si>
    <t xml:space="preserve">sub_8785D0</t>
  </si>
  <si>
    <t xml:space="preserve">sub_8786A0</t>
  </si>
  <si>
    <t xml:space="preserve">GZMainWindowW95_008789b8</t>
  </si>
  <si>
    <t xml:space="preserve">GZMainWindowW95_00878ba6</t>
  </si>
  <si>
    <t xml:space="preserve">sub_878CA0</t>
  </si>
  <si>
    <t xml:space="preserve">sub_878E10</t>
  </si>
  <si>
    <t xml:space="preserve">sub_878E50</t>
  </si>
  <si>
    <t xml:space="preserve">GZMainWindowW95_00878f06</t>
  </si>
  <si>
    <t xml:space="preserve">sub_879000</t>
  </si>
  <si>
    <t xml:space="preserve">sub_8790F0</t>
  </si>
  <si>
    <t xml:space="preserve">GZMainWindowW95_00879346</t>
  </si>
  <si>
    <t xml:space="preserve">sub_879380</t>
  </si>
  <si>
    <t xml:space="preserve">sub_879460</t>
  </si>
  <si>
    <t xml:space="preserve">sub_8794E0</t>
  </si>
  <si>
    <t xml:space="preserve">sub_879560</t>
  </si>
  <si>
    <t xml:space="preserve">sub_879650</t>
  </si>
  <si>
    <t xml:space="preserve">sub_8796B0</t>
  </si>
  <si>
    <t xml:space="preserve">sub_879780</t>
  </si>
  <si>
    <t xml:space="preserve">sub_8798A0</t>
  </si>
  <si>
    <t xml:space="preserve">sub_8798D0</t>
  </si>
  <si>
    <t xml:space="preserve">GZMainWindowW95_00879a8c</t>
  </si>
  <si>
    <t xml:space="preserve">sub_879AE0</t>
  </si>
  <si>
    <t xml:space="preserve">sub_879B00</t>
  </si>
  <si>
    <t xml:space="preserve">sub_879C70</t>
  </si>
  <si>
    <t xml:space="preserve">sub_879CB0</t>
  </si>
  <si>
    <t xml:space="preserve">sub_879D70</t>
  </si>
  <si>
    <t xml:space="preserve">sub_879EA0</t>
  </si>
  <si>
    <t xml:space="preserve">sub_879F60</t>
  </si>
  <si>
    <t xml:space="preserve">sub_879FB0</t>
  </si>
  <si>
    <t xml:space="preserve">sub_879FE0</t>
  </si>
  <si>
    <t xml:space="preserve">sub_87A010</t>
  </si>
  <si>
    <t xml:space="preserve">sub_87A040</t>
  </si>
  <si>
    <t xml:space="preserve">sub_87A070</t>
  </si>
  <si>
    <t xml:space="preserve">sub_87A0A0</t>
  </si>
  <si>
    <t xml:space="preserve">sub_87A0D0</t>
  </si>
  <si>
    <t xml:space="preserve">sub_87A100</t>
  </si>
  <si>
    <t xml:space="preserve">sub_87A120</t>
  </si>
  <si>
    <t xml:space="preserve">sub_87A150</t>
  </si>
  <si>
    <t xml:space="preserve">sub_87A180</t>
  </si>
  <si>
    <t xml:space="preserve">sub_87A1C0</t>
  </si>
  <si>
    <t xml:space="preserve">sub_87A1F0</t>
  </si>
  <si>
    <t xml:space="preserve">sub_87A220</t>
  </si>
  <si>
    <t xml:space="preserve">sub_87A290</t>
  </si>
  <si>
    <t xml:space="preserve">sub_87A2B0</t>
  </si>
  <si>
    <t xml:space="preserve">sub_87A2D0</t>
  </si>
  <si>
    <t xml:space="preserve">sub_87A2F0</t>
  </si>
  <si>
    <t xml:space="preserve">sub_87A350</t>
  </si>
  <si>
    <t xml:space="preserve">sub_87A370</t>
  </si>
  <si>
    <t xml:space="preserve">sub_87A390</t>
  </si>
  <si>
    <t xml:space="preserve">sub_87A3B0</t>
  </si>
  <si>
    <t xml:space="preserve">sub_87A3D0</t>
  </si>
  <si>
    <t xml:space="preserve">sub_87A3F0</t>
  </si>
  <si>
    <t xml:space="preserve">sub_87A460</t>
  </si>
  <si>
    <t xml:space="preserve">sub_87A5E0</t>
  </si>
  <si>
    <t xml:space="preserve">sub_87A680</t>
  </si>
  <si>
    <t xml:space="preserve">sub_87A780</t>
  </si>
  <si>
    <t xml:space="preserve">sub_87A7B0</t>
  </si>
  <si>
    <t xml:space="preserve">sub_87A7E0</t>
  </si>
  <si>
    <t xml:space="preserve">sub_87A800</t>
  </si>
  <si>
    <t xml:space="preserve">sub_87A820</t>
  </si>
  <si>
    <t xml:space="preserve">sub_87A840</t>
  </si>
  <si>
    <t xml:space="preserve">sub_87A870</t>
  </si>
  <si>
    <t xml:space="preserve">sub_87A8A0</t>
  </si>
  <si>
    <t xml:space="preserve">sub_87A8D0</t>
  </si>
  <si>
    <t xml:space="preserve">sub_87A8F0</t>
  </si>
  <si>
    <t xml:space="preserve">sub_87A920</t>
  </si>
  <si>
    <t xml:space="preserve">sub_87A940</t>
  </si>
  <si>
    <t xml:space="preserve">sub_87AAB0</t>
  </si>
  <si>
    <t xml:space="preserve">sub_87AB20</t>
  </si>
  <si>
    <t xml:space="preserve">sub_87AB30</t>
  </si>
  <si>
    <t xml:space="preserve">sub_87AB50</t>
  </si>
  <si>
    <t xml:space="preserve">sub_87ABA0</t>
  </si>
  <si>
    <t xml:space="preserve">sub_87ABC0</t>
  </si>
  <si>
    <t xml:space="preserve">DDDDamageList_0087ac7b</t>
  </si>
  <si>
    <t xml:space="preserve">sub_87AD10</t>
  </si>
  <si>
    <t xml:space="preserve">DDDDamageList_0087cc16</t>
  </si>
  <si>
    <t xml:space="preserve">sub_87CDA0</t>
  </si>
  <si>
    <t xml:space="preserve">sub_87CDE0</t>
  </si>
  <si>
    <t xml:space="preserve">sub_87CE10</t>
  </si>
  <si>
    <t xml:space="preserve">sub_87CE40</t>
  </si>
  <si>
    <t xml:space="preserve">sub_87CE70</t>
  </si>
  <si>
    <t xml:space="preserve">sub_87CEA0</t>
  </si>
  <si>
    <t xml:space="preserve">sub_87CF10</t>
  </si>
  <si>
    <t xml:space="preserve">sub_87CF80</t>
  </si>
  <si>
    <t xml:space="preserve">sub_87CFE0</t>
  </si>
  <si>
    <t xml:space="preserve">DDDDamageList_0087d20f</t>
  </si>
  <si>
    <t xml:space="preserve">sub_87D360</t>
  </si>
  <si>
    <t xml:space="preserve">DDDDamageList_0087d43e</t>
  </si>
  <si>
    <t xml:space="preserve">DDDDamageList_0087d8b1</t>
  </si>
  <si>
    <t xml:space="preserve">sub_87D990</t>
  </si>
  <si>
    <t xml:space="preserve">DDDDamageList_0087e63a</t>
  </si>
  <si>
    <t xml:space="preserve">sub_87E700</t>
  </si>
  <si>
    <t xml:space="preserve">DDDDamageList_0087e97e</t>
  </si>
  <si>
    <t xml:space="preserve">sub_87EE20</t>
  </si>
  <si>
    <t xml:space="preserve">sub_87EE50</t>
  </si>
  <si>
    <t xml:space="preserve">sub_87EEC0</t>
  </si>
  <si>
    <t xml:space="preserve">sub_87EEF0</t>
  </si>
  <si>
    <t xml:space="preserve">sub_87EF30</t>
  </si>
  <si>
    <t xml:space="preserve">sub_87EF50</t>
  </si>
  <si>
    <t xml:space="preserve">sub_87F020</t>
  </si>
  <si>
    <t xml:space="preserve">sub_87F050</t>
  </si>
  <si>
    <t xml:space="preserve">sub_87F080</t>
  </si>
  <si>
    <t xml:space="preserve">sub_87F0C0</t>
  </si>
  <si>
    <t xml:space="preserve">GZBuffer_0087f13f</t>
  </si>
  <si>
    <t xml:space="preserve">sub_87F240</t>
  </si>
  <si>
    <t xml:space="preserve">sub_87F280</t>
  </si>
  <si>
    <t xml:space="preserve">sub_87F2B0</t>
  </si>
  <si>
    <t xml:space="preserve">sub_87F2F0</t>
  </si>
  <si>
    <t xml:space="preserve">sub_87F340</t>
  </si>
  <si>
    <t xml:space="preserve">sub_87F390</t>
  </si>
  <si>
    <t xml:space="preserve">sub_87F3B0</t>
  </si>
  <si>
    <t xml:space="preserve">sub_87F3F0</t>
  </si>
  <si>
    <t xml:space="preserve">sub_87F420</t>
  </si>
  <si>
    <t xml:space="preserve">sub_87F460</t>
  </si>
  <si>
    <t xml:space="preserve">sub_87F4A0</t>
  </si>
  <si>
    <t xml:space="preserve">sub_87F4E0</t>
  </si>
  <si>
    <t xml:space="preserve">sub_87F520</t>
  </si>
  <si>
    <t xml:space="preserve">sub_87F5F0</t>
  </si>
  <si>
    <t xml:space="preserve">sub_87F630</t>
  </si>
  <si>
    <t xml:space="preserve">sub_87F660</t>
  </si>
  <si>
    <t xml:space="preserve">sub_87F7A0</t>
  </si>
  <si>
    <t xml:space="preserve">sub_87F8D0</t>
  </si>
  <si>
    <t xml:space="preserve">sub_87FB30</t>
  </si>
  <si>
    <t xml:space="preserve">gzbuffer_0087fb80</t>
  </si>
  <si>
    <t xml:space="preserve">sub_87FCF0</t>
  </si>
  <si>
    <t xml:space="preserve">GZBuffer_0087feaa</t>
  </si>
  <si>
    <t xml:space="preserve">sub_87FF80</t>
  </si>
  <si>
    <t xml:space="preserve">GZBuffer_008800ea</t>
  </si>
  <si>
    <t xml:space="preserve">sub_880180</t>
  </si>
  <si>
    <t xml:space="preserve">sub_880250</t>
  </si>
  <si>
    <t xml:space="preserve">sub_880300</t>
  </si>
  <si>
    <t xml:space="preserve">sub_880380</t>
  </si>
  <si>
    <t xml:space="preserve">sub_8803F0</t>
  </si>
  <si>
    <t xml:space="preserve">sub_8840B0</t>
  </si>
  <si>
    <t xml:space="preserve">sub_885370</t>
  </si>
  <si>
    <t xml:space="preserve">sub_885C70</t>
  </si>
  <si>
    <t xml:space="preserve">sub_886050</t>
  </si>
  <si>
    <t xml:space="preserve">GZBuffer_0088619b</t>
  </si>
  <si>
    <t xml:space="preserve">sub_886320</t>
  </si>
  <si>
    <t xml:space="preserve">sub_886340</t>
  </si>
  <si>
    <t xml:space="preserve">sub_886370</t>
  </si>
  <si>
    <t xml:space="preserve">sub_8863B0</t>
  </si>
  <si>
    <t xml:space="preserve">sub_8863E0</t>
  </si>
  <si>
    <t xml:space="preserve">sub_8864F0</t>
  </si>
  <si>
    <t xml:space="preserve">GZBuffer_00886629</t>
  </si>
  <si>
    <t xml:space="preserve">GZBuffer_00886eb8</t>
  </si>
  <si>
    <t xml:space="preserve">sub_886F80</t>
  </si>
  <si>
    <t xml:space="preserve">GZBuffer_00887019</t>
  </si>
  <si>
    <t xml:space="preserve">GZBuffer_00887690</t>
  </si>
  <si>
    <t xml:space="preserve">sub_887710</t>
  </si>
  <si>
    <t xml:space="preserve">sub_887770</t>
  </si>
  <si>
    <t xml:space="preserve">sub_887790</t>
  </si>
  <si>
    <t xml:space="preserve">sub_8879E0</t>
  </si>
  <si>
    <t xml:space="preserve">sub_887A70</t>
  </si>
  <si>
    <t xml:space="preserve">sub_887AB0</t>
  </si>
  <si>
    <t xml:space="preserve">sub_887B10</t>
  </si>
  <si>
    <t xml:space="preserve">sub_887BA0</t>
  </si>
  <si>
    <t xml:space="preserve">sub_887C40</t>
  </si>
  <si>
    <t xml:space="preserve">sub_887C70</t>
  </si>
  <si>
    <t xml:space="preserve">sub_887CD0</t>
  </si>
  <si>
    <t xml:space="preserve">sub_887D60</t>
  </si>
  <si>
    <t xml:space="preserve">sub_887DB0</t>
  </si>
  <si>
    <t xml:space="preserve">sub_887DD0</t>
  </si>
  <si>
    <t xml:space="preserve">sub_887FB0</t>
  </si>
  <si>
    <t xml:space="preserve">sub_8880E0</t>
  </si>
  <si>
    <t xml:space="preserve">sub_8881D0</t>
  </si>
  <si>
    <t xml:space="preserve">RZString_008883fa</t>
  </si>
  <si>
    <t xml:space="preserve">RZString_0088854a</t>
  </si>
  <si>
    <t xml:space="preserve">RZString_008886fa</t>
  </si>
  <si>
    <t xml:space="preserve">sub_888810</t>
  </si>
  <si>
    <t xml:space="preserve">sub_8888D0</t>
  </si>
  <si>
    <t xml:space="preserve">sub_888990</t>
  </si>
  <si>
    <t xml:space="preserve">sub_888AE0</t>
  </si>
  <si>
    <t xml:space="preserve">sub_888BE0</t>
  </si>
  <si>
    <t xml:space="preserve">sub_888CA0</t>
  </si>
  <si>
    <t xml:space="preserve">sub_888D60</t>
  </si>
  <si>
    <t xml:space="preserve">sub_888DF0</t>
  </si>
  <si>
    <t xml:space="preserve">sub_888E80</t>
  </si>
  <si>
    <t xml:space="preserve">RZString_00889616</t>
  </si>
  <si>
    <t xml:space="preserve">RZString_00889790</t>
  </si>
  <si>
    <t xml:space="preserve">sub_8897F0</t>
  </si>
  <si>
    <t xml:space="preserve">sub_889830</t>
  </si>
  <si>
    <t xml:space="preserve">sub_889A30</t>
  </si>
  <si>
    <t xml:space="preserve">sub_889A70</t>
  </si>
  <si>
    <t xml:space="preserve">GZWin_00889b1c</t>
  </si>
  <si>
    <t xml:space="preserve">sub_889BA0</t>
  </si>
  <si>
    <t xml:space="preserve">GZWin_00889c06</t>
  </si>
  <si>
    <t xml:space="preserve">sub_889C90</t>
  </si>
  <si>
    <t xml:space="preserve">sub_889CD0</t>
  </si>
  <si>
    <t xml:space="preserve">sub_889D50</t>
  </si>
  <si>
    <t xml:space="preserve">sub_889EB0</t>
  </si>
  <si>
    <t xml:space="preserve">GZWin_0088a005</t>
  </si>
  <si>
    <t xml:space="preserve">sub_88A0C0</t>
  </si>
  <si>
    <t xml:space="preserve">sub_88A150</t>
  </si>
  <si>
    <t xml:space="preserve">GZWin_0088a1f5</t>
  </si>
  <si>
    <t xml:space="preserve">GZWin_0088a2a5</t>
  </si>
  <si>
    <t xml:space="preserve">GZWin_0088a355</t>
  </si>
  <si>
    <t xml:space="preserve">sub_88A390</t>
  </si>
  <si>
    <t xml:space="preserve">GZWin_0088a479</t>
  </si>
  <si>
    <t xml:space="preserve">GZWin_0088a8ef</t>
  </si>
  <si>
    <t xml:space="preserve">sub_88A950</t>
  </si>
  <si>
    <t xml:space="preserve">sub_88A970</t>
  </si>
  <si>
    <t xml:space="preserve">sub_88AAC0</t>
  </si>
  <si>
    <t xml:space="preserve">GZWin_0088ad71</t>
  </si>
  <si>
    <t xml:space="preserve">GZWin_0088af45</t>
  </si>
  <si>
    <t xml:space="preserve">sub_88AFA0</t>
  </si>
  <si>
    <t xml:space="preserve">sub_88B050</t>
  </si>
  <si>
    <t xml:space="preserve">sub_88B0E0</t>
  </si>
  <si>
    <t xml:space="preserve">sub_88B190</t>
  </si>
  <si>
    <t xml:space="preserve">sub_88B250</t>
  </si>
  <si>
    <t xml:space="preserve">sub_88B350</t>
  </si>
  <si>
    <t xml:space="preserve">sub_88B3A0</t>
  </si>
  <si>
    <t xml:space="preserve">sub_88B460</t>
  </si>
  <si>
    <t xml:space="preserve">sub_88B5E0</t>
  </si>
  <si>
    <t xml:space="preserve">sub_88B630</t>
  </si>
  <si>
    <t xml:space="preserve">sub_88B650</t>
  </si>
  <si>
    <t xml:space="preserve">sub_88BC70</t>
  </si>
  <si>
    <t xml:space="preserve">sub_88BC90</t>
  </si>
  <si>
    <t xml:space="preserve">sub_88BCB0</t>
  </si>
  <si>
    <t xml:space="preserve">sub_88BCE0</t>
  </si>
  <si>
    <t xml:space="preserve">sub_88BE80</t>
  </si>
  <si>
    <t xml:space="preserve">GZWin_0088c42b</t>
  </si>
  <si>
    <t xml:space="preserve">sub_88C4D0</t>
  </si>
  <si>
    <t xml:space="preserve">GZWin_0088c5f5</t>
  </si>
  <si>
    <t xml:space="preserve">sub_88C890</t>
  </si>
  <si>
    <t xml:space="preserve">sub_88C920</t>
  </si>
  <si>
    <t xml:space="preserve">sub_88C970</t>
  </si>
  <si>
    <t xml:space="preserve">sub_88CA00</t>
  </si>
  <si>
    <t xml:space="preserve">sub_88CA80</t>
  </si>
  <si>
    <t xml:space="preserve">sub_88CB70</t>
  </si>
  <si>
    <t xml:space="preserve">GZWin_0088ccd8</t>
  </si>
  <si>
    <t xml:space="preserve">sub_88CD60</t>
  </si>
  <si>
    <t xml:space="preserve">sub_88CE10</t>
  </si>
  <si>
    <t xml:space="preserve">sub_88CE50</t>
  </si>
  <si>
    <t xml:space="preserve">sub_88CE80</t>
  </si>
  <si>
    <t xml:space="preserve">sub_88D0F0</t>
  </si>
  <si>
    <t xml:space="preserve">sub_88D170</t>
  </si>
  <si>
    <t xml:space="preserve">sub_88D210</t>
  </si>
  <si>
    <t xml:space="preserve">sub_88D2B0</t>
  </si>
  <si>
    <t xml:space="preserve">sub_88D2F0</t>
  </si>
  <si>
    <t xml:space="preserve">sub_88D330</t>
  </si>
  <si>
    <t xml:space="preserve">sub_88D370</t>
  </si>
  <si>
    <t xml:space="preserve">sub_88D3E0</t>
  </si>
  <si>
    <t xml:space="preserve">sub_88D420</t>
  </si>
  <si>
    <t xml:space="preserve">sub_88D480</t>
  </si>
  <si>
    <t xml:space="preserve">sub_88D4B0</t>
  </si>
  <si>
    <t xml:space="preserve">sub_88D4E0</t>
  </si>
  <si>
    <t xml:space="preserve">sub_88D540</t>
  </si>
  <si>
    <t xml:space="preserve">sub_88D5A0</t>
  </si>
  <si>
    <t xml:space="preserve">sub_88D610</t>
  </si>
  <si>
    <t xml:space="preserve">sub_88D670</t>
  </si>
  <si>
    <t xml:space="preserve">sub_88D6D0</t>
  </si>
  <si>
    <t xml:space="preserve">sub_88D720</t>
  </si>
  <si>
    <t xml:space="preserve">sub_88D770</t>
  </si>
  <si>
    <t xml:space="preserve">sub_88D7C0</t>
  </si>
  <si>
    <t xml:space="preserve">sub_88D810</t>
  </si>
  <si>
    <t xml:space="preserve">GZWin_0088d91b</t>
  </si>
  <si>
    <t xml:space="preserve">sub_88D950</t>
  </si>
  <si>
    <t xml:space="preserve">GZWin_0088d9c6</t>
  </si>
  <si>
    <t xml:space="preserve">GZWin_0088dafc</t>
  </si>
  <si>
    <t xml:space="preserve">sub_88DC60</t>
  </si>
  <si>
    <t xml:space="preserve">sub_88DDD0</t>
  </si>
  <si>
    <t xml:space="preserve">GZWin_0088df2a</t>
  </si>
  <si>
    <t xml:space="preserve">sub_88E100</t>
  </si>
  <si>
    <t xml:space="preserve">sub_88E140</t>
  </si>
  <si>
    <t xml:space="preserve">GZWin_0088e242</t>
  </si>
  <si>
    <t xml:space="preserve">sub_88E2A0</t>
  </si>
  <si>
    <t xml:space="preserve">sub_88E2D0</t>
  </si>
  <si>
    <t xml:space="preserve">sub_88E300</t>
  </si>
  <si>
    <t xml:space="preserve">sub_88E320</t>
  </si>
  <si>
    <t xml:space="preserve">sub_88E380</t>
  </si>
  <si>
    <t xml:space="preserve">sub_88E400</t>
  </si>
  <si>
    <t xml:space="preserve">sub_88E450</t>
  </si>
  <si>
    <t xml:space="preserve">sub_88E4A0</t>
  </si>
  <si>
    <t xml:space="preserve">sub_88E4F0</t>
  </si>
  <si>
    <t xml:space="preserve">sub_88E540</t>
  </si>
  <si>
    <t xml:space="preserve">sub_88E590</t>
  </si>
  <si>
    <t xml:space="preserve">sub_88E5E0</t>
  </si>
  <si>
    <t xml:space="preserve">sub_88E630</t>
  </si>
  <si>
    <t xml:space="preserve">sub_88E680</t>
  </si>
  <si>
    <t xml:space="preserve">sub_88E710</t>
  </si>
  <si>
    <t xml:space="preserve">sub_88E770</t>
  </si>
  <si>
    <t xml:space="preserve">GZWin_0088e8e3</t>
  </si>
  <si>
    <t xml:space="preserve">sub_88E930</t>
  </si>
  <si>
    <t xml:space="preserve">GZWin_0088eac7</t>
  </si>
  <si>
    <t xml:space="preserve">GZWin_0088eff5</t>
  </si>
  <si>
    <t xml:space="preserve">sub_88F070</t>
  </si>
  <si>
    <t xml:space="preserve">sub_88F110</t>
  </si>
  <si>
    <t xml:space="preserve">sub_88F180</t>
  </si>
  <si>
    <t xml:space="preserve">sub_88F1E0</t>
  </si>
  <si>
    <t xml:space="preserve">sub_88F210</t>
  </si>
  <si>
    <t xml:space="preserve">sub_88F270</t>
  </si>
  <si>
    <t xml:space="preserve">sub_88F290</t>
  </si>
  <si>
    <t xml:space="preserve">sub_88F2C0</t>
  </si>
  <si>
    <t xml:space="preserve">GZWin_0088f41b</t>
  </si>
  <si>
    <t xml:space="preserve">GZWin_0088f4ae</t>
  </si>
  <si>
    <t xml:space="preserve">sub_88F600</t>
  </si>
  <si>
    <t xml:space="preserve">sub_88F620</t>
  </si>
  <si>
    <t xml:space="preserve">sub_88F640</t>
  </si>
  <si>
    <t xml:space="preserve">sub_88F690</t>
  </si>
  <si>
    <t xml:space="preserve">sub_88F6C0</t>
  </si>
  <si>
    <t xml:space="preserve">sub_88F6F0</t>
  </si>
  <si>
    <t xml:space="preserve">sub_88F720</t>
  </si>
  <si>
    <t xml:space="preserve">sub_88F740</t>
  </si>
  <si>
    <t xml:space="preserve">sub_88F770</t>
  </si>
  <si>
    <t xml:space="preserve">sub_88F7F0</t>
  </si>
  <si>
    <t xml:space="preserve">sub_88F830</t>
  </si>
  <si>
    <t xml:space="preserve">sub_88F890</t>
  </si>
  <si>
    <t xml:space="preserve">sub_88F8C0</t>
  </si>
  <si>
    <t xml:space="preserve">sub_88F8F0</t>
  </si>
  <si>
    <t xml:space="preserve">sub_88F920</t>
  </si>
  <si>
    <t xml:space="preserve">sub_88F950</t>
  </si>
  <si>
    <t xml:space="preserve">sub_88F970</t>
  </si>
  <si>
    <t xml:space="preserve">sub_88F9A0</t>
  </si>
  <si>
    <t xml:space="preserve">sub_88F9D0</t>
  </si>
  <si>
    <t xml:space="preserve">sub_88FA00</t>
  </si>
  <si>
    <t xml:space="preserve">sub_88FA20</t>
  </si>
  <si>
    <t xml:space="preserve">sub_88FA50</t>
  </si>
  <si>
    <t xml:space="preserve">sub_88FA70</t>
  </si>
  <si>
    <t xml:space="preserve">sub_88FAA0</t>
  </si>
  <si>
    <t xml:space="preserve">sub_88FAC0</t>
  </si>
  <si>
    <t xml:space="preserve">sub_88FAE0</t>
  </si>
  <si>
    <t xml:space="preserve">sub_88FB20</t>
  </si>
  <si>
    <t xml:space="preserve">sub_88FBA0</t>
  </si>
  <si>
    <t xml:space="preserve">sub_88FC20</t>
  </si>
  <si>
    <t xml:space="preserve">sub_88FC70</t>
  </si>
  <si>
    <t xml:space="preserve">sub_88FEC0</t>
  </si>
  <si>
    <t xml:space="preserve">sub_88FF00</t>
  </si>
  <si>
    <t xml:space="preserve">sub_88FF20</t>
  </si>
  <si>
    <t xml:space="preserve">sub_88FF40</t>
  </si>
  <si>
    <t xml:space="preserve">sub_890060</t>
  </si>
  <si>
    <t xml:space="preserve">sub_890100</t>
  </si>
  <si>
    <t xml:space="preserve">GZWinMgrW95_00890288</t>
  </si>
  <si>
    <t xml:space="preserve">GZWinMgrW95_00890425</t>
  </si>
  <si>
    <t xml:space="preserve">sub_8904E0</t>
  </si>
  <si>
    <t xml:space="preserve">sub_890520</t>
  </si>
  <si>
    <t xml:space="preserve">sub_8905A0</t>
  </si>
  <si>
    <t xml:space="preserve">sub_8905C0</t>
  </si>
  <si>
    <t xml:space="preserve">sub_8905F0</t>
  </si>
  <si>
    <t xml:space="preserve">sub_890610</t>
  </si>
  <si>
    <t xml:space="preserve">sub_890640</t>
  </si>
  <si>
    <t xml:space="preserve">GZWinMgrW95_008907aa</t>
  </si>
  <si>
    <t xml:space="preserve">sub_890B40</t>
  </si>
  <si>
    <t xml:space="preserve">sub_890B90</t>
  </si>
  <si>
    <t xml:space="preserve">sub_890BE0</t>
  </si>
  <si>
    <t xml:space="preserve">sub_890C00</t>
  </si>
  <si>
    <t xml:space="preserve">GZWinMgrW95_00890f28</t>
  </si>
  <si>
    <t xml:space="preserve">GZWinMgrW95_00891038</t>
  </si>
  <si>
    <t xml:space="preserve">GZWinMgrW95_0089163f</t>
  </si>
  <si>
    <t xml:space="preserve">sub_8918E0</t>
  </si>
  <si>
    <t xml:space="preserve">sub_891900</t>
  </si>
  <si>
    <t xml:space="preserve">sub_891B40</t>
  </si>
  <si>
    <t xml:space="preserve">sub_891BD0</t>
  </si>
  <si>
    <t xml:space="preserve">GZWinMgrW95_00891d5c</t>
  </si>
  <si>
    <t xml:space="preserve">GZWinMgrW95_00891e6e</t>
  </si>
  <si>
    <t xml:space="preserve">sub_891EE0</t>
  </si>
  <si>
    <t xml:space="preserve">cGZWinMgrW95DestroyWindowAbsolute</t>
  </si>
  <si>
    <t xml:space="preserve">sub_892030</t>
  </si>
  <si>
    <t xml:space="preserve">sub_8920F0</t>
  </si>
  <si>
    <t xml:space="preserve">sub_8921C0</t>
  </si>
  <si>
    <t xml:space="preserve">sub_892250</t>
  </si>
  <si>
    <t xml:space="preserve">sub_892270</t>
  </si>
  <si>
    <t xml:space="preserve">sub_8922D0</t>
  </si>
  <si>
    <t xml:space="preserve">sub_892330</t>
  </si>
  <si>
    <t xml:space="preserve">sub_8923B0</t>
  </si>
  <si>
    <t xml:space="preserve">sub_8923E0</t>
  </si>
  <si>
    <t xml:space="preserve">sub_892430</t>
  </si>
  <si>
    <t xml:space="preserve">sub_892460</t>
  </si>
  <si>
    <t xml:space="preserve">sub_892560</t>
  </si>
  <si>
    <t xml:space="preserve">sub_892750</t>
  </si>
  <si>
    <t xml:space="preserve">sub_892780</t>
  </si>
  <si>
    <t xml:space="preserve">GZWinMgrW95_00892882</t>
  </si>
  <si>
    <t xml:space="preserve">sub_892B10</t>
  </si>
  <si>
    <t xml:space="preserve">sub_892B40</t>
  </si>
  <si>
    <t xml:space="preserve">cGZWinMgrW95::DoModalWin</t>
  </si>
  <si>
    <t xml:space="preserve">sub_893010</t>
  </si>
  <si>
    <t xml:space="preserve">GZWinMgrW95_00893186</t>
  </si>
  <si>
    <t xml:space="preserve">GZWinMgrW95_00893222</t>
  </si>
  <si>
    <t xml:space="preserve">sub_893300</t>
  </si>
  <si>
    <t xml:space="preserve">sub_893420</t>
  </si>
  <si>
    <t xml:space="preserve">sub_8934D0</t>
  </si>
  <si>
    <t xml:space="preserve">sub_893560</t>
  </si>
  <si>
    <t xml:space="preserve">sub_893600</t>
  </si>
  <si>
    <t xml:space="preserve">sub_893650</t>
  </si>
  <si>
    <t xml:space="preserve">sub_893730</t>
  </si>
  <si>
    <t xml:space="preserve">sub_893750</t>
  </si>
  <si>
    <t xml:space="preserve">sub_893980</t>
  </si>
  <si>
    <t xml:space="preserve">sub_8939A0</t>
  </si>
  <si>
    <t xml:space="preserve">sub_8939C0</t>
  </si>
  <si>
    <t xml:space="preserve">sub_893A00</t>
  </si>
  <si>
    <t xml:space="preserve">GZWinMgrW95_00893be0</t>
  </si>
  <si>
    <t xml:space="preserve">sub_893C20</t>
  </si>
  <si>
    <t xml:space="preserve">sub_893D20</t>
  </si>
  <si>
    <t xml:space="preserve">sub_893D80</t>
  </si>
  <si>
    <t xml:space="preserve">sub_893DB0</t>
  </si>
  <si>
    <t xml:space="preserve">sub_893DE0</t>
  </si>
  <si>
    <t xml:space="preserve">sub_893E10</t>
  </si>
  <si>
    <t xml:space="preserve">sub_893E30</t>
  </si>
  <si>
    <t xml:space="preserve">sub_893E50</t>
  </si>
  <si>
    <t xml:space="preserve">sub_893EA0</t>
  </si>
  <si>
    <t xml:space="preserve">sub_893ED0</t>
  </si>
  <si>
    <t xml:space="preserve">sub_893F00</t>
  </si>
  <si>
    <t xml:space="preserve">sub_893F30</t>
  </si>
  <si>
    <t xml:space="preserve">sub_893F50</t>
  </si>
  <si>
    <t xml:space="preserve">sub_893F70</t>
  </si>
  <si>
    <t xml:space="preserve">sub_893F90</t>
  </si>
  <si>
    <t xml:space="preserve">sub_893FC0</t>
  </si>
  <si>
    <t xml:space="preserve">sub_893FE0</t>
  </si>
  <si>
    <t xml:space="preserve">sub_894020</t>
  </si>
  <si>
    <t xml:space="preserve">sub_894050</t>
  </si>
  <si>
    <t xml:space="preserve">sub_894090</t>
  </si>
  <si>
    <t xml:space="preserve">sub_8940C0</t>
  </si>
  <si>
    <t xml:space="preserve">sub_894120</t>
  </si>
  <si>
    <t xml:space="preserve">sub_894180</t>
  </si>
  <si>
    <t xml:space="preserve">sub_8941F0</t>
  </si>
  <si>
    <t xml:space="preserve">sub_894220</t>
  </si>
  <si>
    <t xml:space="preserve">sub_894240</t>
  </si>
  <si>
    <t xml:space="preserve">sub_894260</t>
  </si>
  <si>
    <t xml:space="preserve">sub_894290</t>
  </si>
  <si>
    <t xml:space="preserve">sub_8942D0</t>
  </si>
  <si>
    <t xml:space="preserve">sub_894300</t>
  </si>
  <si>
    <t xml:space="preserve">sub_894360</t>
  </si>
  <si>
    <t xml:space="preserve">sub_8943D0</t>
  </si>
  <si>
    <t xml:space="preserve">sub_894400</t>
  </si>
  <si>
    <t xml:space="preserve">sub_894440</t>
  </si>
  <si>
    <t xml:space="preserve">sub_894470</t>
  </si>
  <si>
    <t xml:space="preserve">sub_8944A0</t>
  </si>
  <si>
    <t xml:space="preserve">sub_8944D0</t>
  </si>
  <si>
    <t xml:space="preserve">sub_8944F0</t>
  </si>
  <si>
    <t xml:space="preserve">sub_894560</t>
  </si>
  <si>
    <t xml:space="preserve">sub_894590</t>
  </si>
  <si>
    <t xml:space="preserve">sub_8945D0</t>
  </si>
  <si>
    <t xml:space="preserve">sub_8945F0</t>
  </si>
  <si>
    <t xml:space="preserve">sub_894610</t>
  </si>
  <si>
    <t xml:space="preserve">sub_894630</t>
  </si>
  <si>
    <t xml:space="preserve">sub_8946A0</t>
  </si>
  <si>
    <t xml:space="preserve">sub_8946E0</t>
  </si>
  <si>
    <t xml:space="preserve">sub_894700</t>
  </si>
  <si>
    <t xml:space="preserve">sub_894720</t>
  </si>
  <si>
    <t xml:space="preserve">sub_894750</t>
  </si>
  <si>
    <t xml:space="preserve">sub_894770</t>
  </si>
  <si>
    <t xml:space="preserve">sub_894790</t>
  </si>
  <si>
    <t xml:space="preserve">sub_8947B0</t>
  </si>
  <si>
    <t xml:space="preserve">sub_894810</t>
  </si>
  <si>
    <t xml:space="preserve">sub_894830</t>
  </si>
  <si>
    <t xml:space="preserve">sub_894850</t>
  </si>
  <si>
    <t xml:space="preserve">sub_894880</t>
  </si>
  <si>
    <t xml:space="preserve">sub_8948B0</t>
  </si>
  <si>
    <t xml:space="preserve">sub_8948D0</t>
  </si>
  <si>
    <t xml:space="preserve">sub_8948F0</t>
  </si>
  <si>
    <t xml:space="preserve">sub_894910</t>
  </si>
  <si>
    <t xml:space="preserve">sub_894960</t>
  </si>
  <si>
    <t xml:space="preserve">sub_8949D0</t>
  </si>
  <si>
    <t xml:space="preserve">sub_894B50</t>
  </si>
  <si>
    <t xml:space="preserve">sub_894BB0</t>
  </si>
  <si>
    <t xml:space="preserve">vector_00894d59</t>
  </si>
  <si>
    <t xml:space="preserve">vector_00894f05</t>
  </si>
  <si>
    <t xml:space="preserve">sub_894FE0</t>
  </si>
  <si>
    <t xml:space="preserve">sub_895010</t>
  </si>
  <si>
    <t xml:space="preserve">sub_895070</t>
  </si>
  <si>
    <t xml:space="preserve">sub_8950B0</t>
  </si>
  <si>
    <t xml:space="preserve">sub_8950E0</t>
  </si>
  <si>
    <t xml:space="preserve">sub_895160</t>
  </si>
  <si>
    <t xml:space="preserve">sub_895190</t>
  </si>
  <si>
    <t xml:space="preserve">sub_8951D0</t>
  </si>
  <si>
    <t xml:space="preserve">sub_8951E0</t>
  </si>
  <si>
    <t xml:space="preserve">sub_895210</t>
  </si>
  <si>
    <t xml:space="preserve">sub_895270</t>
  </si>
  <si>
    <t xml:space="preserve">sub_8952B0</t>
  </si>
  <si>
    <t xml:space="preserve">sub_8952C0</t>
  </si>
  <si>
    <t xml:space="preserve">sub_895300</t>
  </si>
  <si>
    <t xml:space="preserve">sub_895340</t>
  </si>
  <si>
    <t xml:space="preserve">sub_895360</t>
  </si>
  <si>
    <t xml:space="preserve">sub_895380</t>
  </si>
  <si>
    <t xml:space="preserve">sub_8953A0</t>
  </si>
  <si>
    <t xml:space="preserve">sub_8953D0</t>
  </si>
  <si>
    <t xml:space="preserve">sub_895400</t>
  </si>
  <si>
    <t xml:space="preserve">sub_895430</t>
  </si>
  <si>
    <t xml:space="preserve">sub_895460</t>
  </si>
  <si>
    <t xml:space="preserve">sub_895480</t>
  </si>
  <si>
    <t xml:space="preserve">sub_8954A0</t>
  </si>
  <si>
    <t xml:space="preserve">sub_8954D0</t>
  </si>
  <si>
    <t xml:space="preserve">sub_895510</t>
  </si>
  <si>
    <t xml:space="preserve">sub_895550</t>
  </si>
  <si>
    <t xml:space="preserve">sub_895570</t>
  </si>
  <si>
    <t xml:space="preserve">sub_8956E0</t>
  </si>
  <si>
    <t xml:space="preserve">sub_895780</t>
  </si>
  <si>
    <t xml:space="preserve">sub_8957D0</t>
  </si>
  <si>
    <t xml:space="preserve">sub_895810</t>
  </si>
  <si>
    <t xml:space="preserve">sub_895850</t>
  </si>
  <si>
    <t xml:space="preserve">sub_8958A0</t>
  </si>
  <si>
    <t xml:space="preserve">sub_8958F0</t>
  </si>
  <si>
    <t xml:space="preserve">sub_895940</t>
  </si>
  <si>
    <t xml:space="preserve">sub_895960</t>
  </si>
  <si>
    <t xml:space="preserve">sub_895A50</t>
  </si>
  <si>
    <t xml:space="preserve">sub_895AB0</t>
  </si>
  <si>
    <t xml:space="preserve">sub_895AE0</t>
  </si>
  <si>
    <t xml:space="preserve">sub_895B10</t>
  </si>
  <si>
    <t xml:space="preserve">sub_895B30</t>
  </si>
  <si>
    <t xml:space="preserve">sub_895B70</t>
  </si>
  <si>
    <t xml:space="preserve">sub_895B90</t>
  </si>
  <si>
    <t xml:space="preserve">sub_895BD0</t>
  </si>
  <si>
    <t xml:space="preserve">sub_895BF0</t>
  </si>
  <si>
    <t xml:space="preserve">sub_895C20</t>
  </si>
  <si>
    <t xml:space="preserve">sub_895C50</t>
  </si>
  <si>
    <t xml:space="preserve">sub_895C80</t>
  </si>
  <si>
    <t xml:space="preserve">sub_895CF0</t>
  </si>
  <si>
    <t xml:space="preserve">sub_895D80</t>
  </si>
  <si>
    <t xml:space="preserve">sub_895E10</t>
  </si>
  <si>
    <t xml:space="preserve">sub_895E40</t>
  </si>
  <si>
    <t xml:space="preserve">sub_895E80</t>
  </si>
  <si>
    <t xml:space="preserve">sub_895EC0</t>
  </si>
  <si>
    <t xml:space="preserve">sub_895F60</t>
  </si>
  <si>
    <t xml:space="preserve">sub_895F90</t>
  </si>
  <si>
    <t xml:space="preserve">sub_896020</t>
  </si>
  <si>
    <t xml:space="preserve">sub_896080</t>
  </si>
  <si>
    <t xml:space="preserve">sub_8960B0</t>
  </si>
  <si>
    <t xml:space="preserve">sub_8960D0</t>
  </si>
  <si>
    <t xml:space="preserve">sub_896140</t>
  </si>
  <si>
    <t xml:space="preserve">sub_896160</t>
  </si>
  <si>
    <t xml:space="preserve">sub_8961C0</t>
  </si>
  <si>
    <t xml:space="preserve">sub_8961E0</t>
  </si>
  <si>
    <t xml:space="preserve">sub_8962A0</t>
  </si>
  <si>
    <t xml:space="preserve">sub_8962D0</t>
  </si>
  <si>
    <t xml:space="preserve">sub_896370</t>
  </si>
  <si>
    <t xml:space="preserve">sub_8963E0</t>
  </si>
  <si>
    <t xml:space="preserve">sub_896420</t>
  </si>
  <si>
    <t xml:space="preserve">sub_896480</t>
  </si>
  <si>
    <t xml:space="preserve">sub_8964C0</t>
  </si>
  <si>
    <t xml:space="preserve">sub_896520</t>
  </si>
  <si>
    <t xml:space="preserve">sub_8965A0</t>
  </si>
  <si>
    <t xml:space="preserve">sub_896650</t>
  </si>
  <si>
    <t xml:space="preserve">sub_896760</t>
  </si>
  <si>
    <t xml:space="preserve">sub_896790</t>
  </si>
  <si>
    <t xml:space="preserve">sub_896840</t>
  </si>
  <si>
    <t xml:space="preserve">sub_8968B0</t>
  </si>
  <si>
    <t xml:space="preserve">sub_896920</t>
  </si>
  <si>
    <t xml:space="preserve">sub_896980</t>
  </si>
  <si>
    <t xml:space="preserve">sub_8969E0</t>
  </si>
  <si>
    <t xml:space="preserve">sub_896A10</t>
  </si>
  <si>
    <t xml:space="preserve">sub_896AB0</t>
  </si>
  <si>
    <t xml:space="preserve">sub_896AE0</t>
  </si>
  <si>
    <t xml:space="preserve">sub_896B20</t>
  </si>
  <si>
    <t xml:space="preserve">cGZWinDlgFullScreenInit</t>
  </si>
  <si>
    <t xml:space="preserve">sub_896C10</t>
  </si>
  <si>
    <t xml:space="preserve">sub_896C30</t>
  </si>
  <si>
    <t xml:space="preserve">sub_896CE0</t>
  </si>
  <si>
    <t xml:space="preserve">sub_896D50</t>
  </si>
  <si>
    <t xml:space="preserve">sub_896D90</t>
  </si>
  <si>
    <t xml:space="preserve">sub_896DC0</t>
  </si>
  <si>
    <t xml:space="preserve">sub_896DF0</t>
  </si>
  <si>
    <t xml:space="preserve">sub_896E10</t>
  </si>
  <si>
    <t xml:space="preserve">sub_896F10</t>
  </si>
  <si>
    <t xml:space="preserve">sub_896F30</t>
  </si>
  <si>
    <t xml:space="preserve">sub_896F60</t>
  </si>
  <si>
    <t xml:space="preserve">sub_896F80</t>
  </si>
  <si>
    <t xml:space="preserve">sub_897030</t>
  </si>
  <si>
    <t xml:space="preserve">sub_897120</t>
  </si>
  <si>
    <t xml:space="preserve">sub_897200</t>
  </si>
  <si>
    <t xml:space="preserve">U3DTransform_00897798</t>
  </si>
  <si>
    <t xml:space="preserve">sub_8977DA</t>
  </si>
  <si>
    <t xml:space="preserve">sub_8977F0</t>
  </si>
  <si>
    <t xml:space="preserve">sub_897830</t>
  </si>
  <si>
    <t xml:space="preserve">sub_897870</t>
  </si>
  <si>
    <t xml:space="preserve">sub_897930</t>
  </si>
  <si>
    <t xml:space="preserve">sub_8979F0</t>
  </si>
  <si>
    <t xml:space="preserve">sub_897A10</t>
  </si>
  <si>
    <t xml:space="preserve">sub_897A60</t>
  </si>
  <si>
    <t xml:space="preserve">sub_897A80</t>
  </si>
  <si>
    <t xml:space="preserve">sub_897AD0</t>
  </si>
  <si>
    <t xml:space="preserve">u3dalgebra3_00897bae</t>
  </si>
  <si>
    <t xml:space="preserve">sub_897C30</t>
  </si>
  <si>
    <t xml:space="preserve">u3dalgebra3_00897d3c</t>
  </si>
  <si>
    <t xml:space="preserve">sub_897DE0</t>
  </si>
  <si>
    <t xml:space="preserve">u3dalgebra3_00897f1a</t>
  </si>
  <si>
    <t xml:space="preserve">sub_898240</t>
  </si>
  <si>
    <t xml:space="preserve">sub_898340</t>
  </si>
  <si>
    <t xml:space="preserve">sub_898640</t>
  </si>
  <si>
    <t xml:space="preserve">sub_8986C0</t>
  </si>
  <si>
    <t xml:space="preserve">sub_898770</t>
  </si>
  <si>
    <t xml:space="preserve">sub_898810</t>
  </si>
  <si>
    <t xml:space="preserve">sub_898CB0</t>
  </si>
  <si>
    <t xml:space="preserve">sub_898EE0</t>
  </si>
  <si>
    <t xml:space="preserve">sub_899050</t>
  </si>
  <si>
    <t xml:space="preserve">sub_8991D0</t>
  </si>
  <si>
    <t xml:space="preserve">sub_8992B0</t>
  </si>
  <si>
    <t xml:space="preserve">sub_8992F0</t>
  </si>
  <si>
    <t xml:space="preserve">sub_899330</t>
  </si>
  <si>
    <t xml:space="preserve">sub_899350</t>
  </si>
  <si>
    <t xml:space="preserve">sub_899380</t>
  </si>
  <si>
    <t xml:space="preserve">sub_8993A0</t>
  </si>
  <si>
    <t xml:space="preserve">sub_8993D0</t>
  </si>
  <si>
    <t xml:space="preserve">sub_899440</t>
  </si>
  <si>
    <t xml:space="preserve">sub_8994A0</t>
  </si>
  <si>
    <t xml:space="preserve">sub_899500</t>
  </si>
  <si>
    <t xml:space="preserve">sub_899560</t>
  </si>
  <si>
    <t xml:space="preserve">sub_8995E0</t>
  </si>
  <si>
    <t xml:space="preserve">sub_899600</t>
  </si>
  <si>
    <t xml:space="preserve">sub_899640</t>
  </si>
  <si>
    <t xml:space="preserve">sub_899660</t>
  </si>
  <si>
    <t xml:space="preserve">sub_8996A0</t>
  </si>
  <si>
    <t xml:space="preserve">sub_8996C0</t>
  </si>
  <si>
    <t xml:space="preserve">sub_8996F0</t>
  </si>
  <si>
    <t xml:space="preserve">sub_899920</t>
  </si>
  <si>
    <t xml:space="preserve">dddviewport3d_0089a75b</t>
  </si>
  <si>
    <t xml:space="preserve">sub_89A7A0</t>
  </si>
  <si>
    <t xml:space="preserve">sub_89A7C0</t>
  </si>
  <si>
    <t xml:space="preserve">sub_89A7E0</t>
  </si>
  <si>
    <t xml:space="preserve">dddviewport3d_0089b2cf</t>
  </si>
  <si>
    <t xml:space="preserve">sub_89B3B0</t>
  </si>
  <si>
    <t xml:space="preserve">dddviewport3d_0089b6b2</t>
  </si>
  <si>
    <t xml:space="preserve">dddviewport3d_0089b772</t>
  </si>
  <si>
    <t xml:space="preserve">dddviewport3d_0089b90f</t>
  </si>
  <si>
    <t xml:space="preserve">sub_89BBC0</t>
  </si>
  <si>
    <t xml:space="preserve">sub_89BBE0</t>
  </si>
  <si>
    <t xml:space="preserve">dddviewport3d_0089c5c3</t>
  </si>
  <si>
    <t xml:space="preserve">sub_89C620</t>
  </si>
  <si>
    <t xml:space="preserve">dddviewport3d_0089c89d</t>
  </si>
  <si>
    <t xml:space="preserve">sub_89C8E0</t>
  </si>
  <si>
    <t xml:space="preserve">ddddamagelistimp_0089c996</t>
  </si>
  <si>
    <t xml:space="preserve">dddviewport3d_0089d3d3</t>
  </si>
  <si>
    <t xml:space="preserve">dddviewport3d_0089d8e6</t>
  </si>
  <si>
    <t xml:space="preserve">sub_89D9A0</t>
  </si>
  <si>
    <t xml:space="preserve">sub_89D9D0</t>
  </si>
  <si>
    <t xml:space="preserve">sub_89DA10</t>
  </si>
  <si>
    <t xml:space="preserve">sub_89DA30</t>
  </si>
  <si>
    <t xml:space="preserve">sub_89DA90</t>
  </si>
  <si>
    <t xml:space="preserve">dddprivexbuf_0089ddc4</t>
  </si>
  <si>
    <t xml:space="preserve">dddprivexbuf_0089e005</t>
  </si>
  <si>
    <t xml:space="preserve">sub_89E040</t>
  </si>
  <si>
    <t xml:space="preserve">dddprivexbuf_0089e124</t>
  </si>
  <si>
    <t xml:space="preserve">dddprivexbuf_0089e20e</t>
  </si>
  <si>
    <t xml:space="preserve">dddprivexbuf_0089e34a</t>
  </si>
  <si>
    <t xml:space="preserve">dddprivexbuf_0089e464</t>
  </si>
  <si>
    <t xml:space="preserve">dddprivexbuf_0089e54e</t>
  </si>
  <si>
    <t xml:space="preserve">dddprivexbuf_0089e68a</t>
  </si>
  <si>
    <t xml:space="preserve">sub_89E6F0</t>
  </si>
  <si>
    <t xml:space="preserve">sub_89E710</t>
  </si>
  <si>
    <t xml:space="preserve">dddviewport3d_0089e7b2</t>
  </si>
  <si>
    <t xml:space="preserve">dddviewport3d_0089e88e</t>
  </si>
  <si>
    <t xml:space="preserve">sub_89E8E0</t>
  </si>
  <si>
    <t xml:space="preserve">dddviewport3d_0089fc51</t>
  </si>
  <si>
    <t xml:space="preserve">sub_89FCB0</t>
  </si>
  <si>
    <t xml:space="preserve">sub_89FCD0</t>
  </si>
  <si>
    <t xml:space="preserve">sub_89FCF0</t>
  </si>
  <si>
    <t xml:space="preserve">sub_89FD10</t>
  </si>
  <si>
    <t xml:space="preserve">sub_89FD30</t>
  </si>
  <si>
    <t xml:space="preserve">sub_89FD50</t>
  </si>
  <si>
    <t xml:space="preserve">sub_89FD70</t>
  </si>
  <si>
    <t xml:space="preserve">sub_89FD90</t>
  </si>
  <si>
    <t xml:space="preserve">sub_89FDB0</t>
  </si>
  <si>
    <t xml:space="preserve">sub_89FDE0</t>
  </si>
  <si>
    <t xml:space="preserve">sub_89FE00</t>
  </si>
  <si>
    <t xml:space="preserve">sub_89FE20</t>
  </si>
  <si>
    <t xml:space="preserve">sub_89FE40</t>
  </si>
  <si>
    <t xml:space="preserve">sub_89FE60</t>
  </si>
  <si>
    <t xml:space="preserve">sub_89FE80</t>
  </si>
  <si>
    <t xml:space="preserve">dddprivexbuf_0089ff54</t>
  </si>
  <si>
    <t xml:space="preserve">dddprivexbuf_008a003e</t>
  </si>
  <si>
    <t xml:space="preserve">dddprivexbuf_008a01fe</t>
  </si>
  <si>
    <t xml:space="preserve">sub_8A0260</t>
  </si>
  <si>
    <t xml:space="preserve">dddviewport3d_008a04f7</t>
  </si>
  <si>
    <t xml:space="preserve">sub_8A0540</t>
  </si>
  <si>
    <t xml:space="preserve">dddviewport3d_008a0885</t>
  </si>
  <si>
    <t xml:space="preserve">sub_8A08C0</t>
  </si>
  <si>
    <t xml:space="preserve">dddviewport3d_008a0a31</t>
  </si>
  <si>
    <t xml:space="preserve">sub_8A0A99</t>
  </si>
  <si>
    <t xml:space="preserve">sub_8A0AC0</t>
  </si>
  <si>
    <t xml:space="preserve">dddviewport3d_008a0dbc</t>
  </si>
  <si>
    <t xml:space="preserve">sub_8A0E00</t>
  </si>
  <si>
    <t xml:space="preserve">dddviewport3d_008a1042</t>
  </si>
  <si>
    <t xml:space="preserve">dddviewport3d_008a13d9</t>
  </si>
  <si>
    <t xml:space="preserve">sub_8A1420</t>
  </si>
  <si>
    <t xml:space="preserve">sub_8A1440</t>
  </si>
  <si>
    <t xml:space="preserve">sub_8A1460</t>
  </si>
  <si>
    <t xml:space="preserve">dddviewport3d_008a16ac</t>
  </si>
  <si>
    <t xml:space="preserve">sub_8A1720</t>
  </si>
  <si>
    <t xml:space="preserve">dddviewport3d_008a17e2</t>
  </si>
  <si>
    <t xml:space="preserve">dddviewport3d_008a1b84</t>
  </si>
  <si>
    <t xml:space="preserve">sub_8A1C20</t>
  </si>
  <si>
    <t xml:space="preserve">sub_8A1C40</t>
  </si>
  <si>
    <t xml:space="preserve">sub_8A1C60</t>
  </si>
  <si>
    <t xml:space="preserve">sub_8A1C80</t>
  </si>
  <si>
    <t xml:space="preserve">dddviewport3d_008a1e5c</t>
  </si>
  <si>
    <t xml:space="preserve">dddviewport3d_008a20c3</t>
  </si>
  <si>
    <t xml:space="preserve">dddviewport3d_008a2693</t>
  </si>
  <si>
    <t xml:space="preserve">sub_8A26D0</t>
  </si>
  <si>
    <t xml:space="preserve">sub_8A2790</t>
  </si>
  <si>
    <t xml:space="preserve">sub_8A2800</t>
  </si>
  <si>
    <t xml:space="preserve">dddviewport3d_008a2d2b</t>
  </si>
  <si>
    <t xml:space="preserve">dddviewport3d_008a4bab</t>
  </si>
  <si>
    <t xml:space="preserve">sub_8A4FA0</t>
  </si>
  <si>
    <t xml:space="preserve">dddviewport3d_008a539e</t>
  </si>
  <si>
    <t xml:space="preserve">dddviewport3d_008a56f4</t>
  </si>
  <si>
    <t xml:space="preserve">sub_8A5750</t>
  </si>
  <si>
    <t xml:space="preserve">sub_8A5770</t>
  </si>
  <si>
    <t xml:space="preserve">sub_8A5790</t>
  </si>
  <si>
    <t xml:space="preserve">sub_8A57B0</t>
  </si>
  <si>
    <t xml:space="preserve">sub_8A57D0</t>
  </si>
  <si>
    <t xml:space="preserve">sub_8A57F0</t>
  </si>
  <si>
    <t xml:space="preserve">sub_8A5810</t>
  </si>
  <si>
    <t xml:space="preserve">sub_8A5830</t>
  </si>
  <si>
    <t xml:space="preserve">sub_8A5860</t>
  </si>
  <si>
    <t xml:space="preserve">sub_8A5890</t>
  </si>
  <si>
    <t xml:space="preserve">dims_008a5be0</t>
  </si>
  <si>
    <t xml:space="preserve">sub_8A5DD0</t>
  </si>
  <si>
    <t xml:space="preserve">sub_8A5E40</t>
  </si>
  <si>
    <t xml:space="preserve">sub_8A5EB0</t>
  </si>
  <si>
    <t xml:space="preserve">sub_8A5ED0</t>
  </si>
  <si>
    <t xml:space="preserve">sub_8A5EF0</t>
  </si>
  <si>
    <t xml:space="preserve">sub_8A5F10</t>
  </si>
  <si>
    <t xml:space="preserve">dddviewport3d_008a60d3</t>
  </si>
  <si>
    <t xml:space="preserve">sub_8A6290</t>
  </si>
  <si>
    <t xml:space="preserve">dddviewport3d_008a6474</t>
  </si>
  <si>
    <t xml:space="preserve">sub_8A64B0</t>
  </si>
  <si>
    <t xml:space="preserve">sub_8A64E0</t>
  </si>
  <si>
    <t xml:space="preserve">sub_8A6540</t>
  </si>
  <si>
    <t xml:space="preserve">sub_8A6560</t>
  </si>
  <si>
    <t xml:space="preserve">sub_8A6580</t>
  </si>
  <si>
    <t xml:space="preserve">sub_8A65E0</t>
  </si>
  <si>
    <t xml:space="preserve">sub_8A6600</t>
  </si>
  <si>
    <t xml:space="preserve">sub_8A6620</t>
  </si>
  <si>
    <t xml:space="preserve">litevector_008a66fa</t>
  </si>
  <si>
    <t xml:space="preserve">sub_8A6750</t>
  </si>
  <si>
    <t xml:space="preserve">sub_8A67C0</t>
  </si>
  <si>
    <t xml:space="preserve">sub_8A6830</t>
  </si>
  <si>
    <t xml:space="preserve">sub_8A6850</t>
  </si>
  <si>
    <t xml:space="preserve">sub_8A6870</t>
  </si>
  <si>
    <t xml:space="preserve">sub_8A6890</t>
  </si>
  <si>
    <t xml:space="preserve">sub_8A68B0</t>
  </si>
  <si>
    <t xml:space="preserve">litevector_008a698a</t>
  </si>
  <si>
    <t xml:space="preserve">sub_8A69E0</t>
  </si>
  <si>
    <t xml:space="preserve">sub_8A6A50</t>
  </si>
  <si>
    <t xml:space="preserve">sub_8A6AC0</t>
  </si>
  <si>
    <t xml:space="preserve">sub_8A6B00</t>
  </si>
  <si>
    <t xml:space="preserve">sub_8A6B40</t>
  </si>
  <si>
    <t xml:space="preserve">sub_8A6B70</t>
  </si>
  <si>
    <t xml:space="preserve">sub_8A6B90</t>
  </si>
  <si>
    <t xml:space="preserve">sub_8A6BF0</t>
  </si>
  <si>
    <t xml:space="preserve">sub_8A6C30</t>
  </si>
  <si>
    <t xml:space="preserve">sub_8A6C50</t>
  </si>
  <si>
    <t xml:space="preserve">sub_8A6C70</t>
  </si>
  <si>
    <t xml:space="preserve">sub_8A6C90</t>
  </si>
  <si>
    <t xml:space="preserve">litevector_008a6d2a</t>
  </si>
  <si>
    <t xml:space="preserve">sub_8A6D90</t>
  </si>
  <si>
    <t xml:space="preserve">sub_8A6DB0</t>
  </si>
  <si>
    <t xml:space="preserve">sub_8A6DD0</t>
  </si>
  <si>
    <t xml:space="preserve">sub_8A6DF0</t>
  </si>
  <si>
    <t xml:space="preserve">litevector_008a6e8a</t>
  </si>
  <si>
    <t xml:space="preserve">sub_8A6EF0</t>
  </si>
  <si>
    <t xml:space="preserve">sub_8A6F30</t>
  </si>
  <si>
    <t xml:space="preserve">sub_8A6F50</t>
  </si>
  <si>
    <t xml:space="preserve">sub_8A6F70</t>
  </si>
  <si>
    <t xml:space="preserve">sub_8A6F90</t>
  </si>
  <si>
    <t xml:space="preserve">sub_8A6FC0</t>
  </si>
  <si>
    <t xml:space="preserve">sub_8A6FE0</t>
  </si>
  <si>
    <t xml:space="preserve">sub_8A7000</t>
  </si>
  <si>
    <t xml:space="preserve">sub_8A7020</t>
  </si>
  <si>
    <t xml:space="preserve">sub_8A7040</t>
  </si>
  <si>
    <t xml:space="preserve">sub_8A7070</t>
  </si>
  <si>
    <t xml:space="preserve">sub_8A70B0</t>
  </si>
  <si>
    <t xml:space="preserve">sub_8A7120</t>
  </si>
  <si>
    <t xml:space="preserve">sub_8A7150</t>
  </si>
  <si>
    <t xml:space="preserve">vector_008a7277</t>
  </si>
  <si>
    <t xml:space="preserve">sub_8A7370</t>
  </si>
  <si>
    <t xml:space="preserve">sub_8A7390</t>
  </si>
  <si>
    <t xml:space="preserve">sub_8A73B0</t>
  </si>
  <si>
    <t xml:space="preserve">sub_8A73D0</t>
  </si>
  <si>
    <t xml:space="preserve">sub_8A73F0</t>
  </si>
  <si>
    <t xml:space="preserve">sub_8A7410</t>
  </si>
  <si>
    <t xml:space="preserve">sub_8A7430</t>
  </si>
  <si>
    <t xml:space="preserve">sub_8A7460</t>
  </si>
  <si>
    <t xml:space="preserve">sub_8A74A0</t>
  </si>
  <si>
    <t xml:space="preserve">sub_8A74E0</t>
  </si>
  <si>
    <t xml:space="preserve">sub_8A7520</t>
  </si>
  <si>
    <t xml:space="preserve">sub_8A7560</t>
  </si>
  <si>
    <t xml:space="preserve">sub_8A7590</t>
  </si>
  <si>
    <t xml:space="preserve">sub_8A75D0</t>
  </si>
  <si>
    <t xml:space="preserve">sub_8A75E0</t>
  </si>
  <si>
    <t xml:space="preserve">sub_8A7610</t>
  </si>
  <si>
    <t xml:space="preserve">sub_8A7690</t>
  </si>
  <si>
    <t xml:space="preserve">sub_8A76B0</t>
  </si>
  <si>
    <t xml:space="preserve">sub_8A76F0</t>
  </si>
  <si>
    <t xml:space="preserve">sub_8A7730</t>
  </si>
  <si>
    <t xml:space="preserve">sub_8A7750</t>
  </si>
  <si>
    <t xml:space="preserve">sub_8A7790</t>
  </si>
  <si>
    <t xml:space="preserve">sub_8A77D0</t>
  </si>
  <si>
    <t xml:space="preserve">sub_8A7820</t>
  </si>
  <si>
    <t xml:space="preserve">sub_8A7840</t>
  </si>
  <si>
    <t xml:space="preserve">sub_8A7880</t>
  </si>
  <si>
    <t xml:space="preserve">sub_8A78A0</t>
  </si>
  <si>
    <t xml:space="preserve">sub_8A78F0</t>
  </si>
  <si>
    <t xml:space="preserve">sub_8A79A0</t>
  </si>
  <si>
    <t xml:space="preserve">sub_8A79E0</t>
  </si>
  <si>
    <t xml:space="preserve">sub_8A7A20</t>
  </si>
  <si>
    <t xml:space="preserve">DDDRenderObject_008a7d1b</t>
  </si>
  <si>
    <t xml:space="preserve">DDDRenderObject_008a8020</t>
  </si>
  <si>
    <t xml:space="preserve">sub_8A8320</t>
  </si>
  <si>
    <t xml:space="preserve">sub_8A8350</t>
  </si>
  <si>
    <t xml:space="preserve">sub_8A8390</t>
  </si>
  <si>
    <t xml:space="preserve">u3dbox3d_008a83e4</t>
  </si>
  <si>
    <t xml:space="preserve">sub_8A8420</t>
  </si>
  <si>
    <t xml:space="preserve">sub_8A8460</t>
  </si>
  <si>
    <t xml:space="preserve">sub_8A8480</t>
  </si>
  <si>
    <t xml:space="preserve">sub_8A84A0</t>
  </si>
  <si>
    <t xml:space="preserve">sub_8A8520</t>
  </si>
  <si>
    <t xml:space="preserve">sub_8A85C0</t>
  </si>
  <si>
    <t xml:space="preserve">sub_8A8660</t>
  </si>
  <si>
    <t xml:space="preserve">sub_8A8730</t>
  </si>
  <si>
    <t xml:space="preserve">RsrcPkt_008a87ac</t>
  </si>
  <si>
    <t xml:space="preserve">RsrcPkt_008a883c</t>
  </si>
  <si>
    <t xml:space="preserve">sub_8A8870</t>
  </si>
  <si>
    <t xml:space="preserve">sub_8A8890</t>
  </si>
  <si>
    <t xml:space="preserve">sub_8A88B0</t>
  </si>
  <si>
    <t xml:space="preserve">sub_8A8940</t>
  </si>
  <si>
    <t xml:space="preserve">sub_8A89C0</t>
  </si>
  <si>
    <t xml:space="preserve">RsrcPkt_008a8a10</t>
  </si>
  <si>
    <t xml:space="preserve">sub_8A8A40</t>
  </si>
  <si>
    <t xml:space="preserve">sub_8A8A60</t>
  </si>
  <si>
    <t xml:space="preserve">sub_8A8A90</t>
  </si>
  <si>
    <t xml:space="preserve">sub_8A8AC0</t>
  </si>
  <si>
    <t xml:space="preserve">sub_8A8AE0</t>
  </si>
  <si>
    <t xml:space="preserve">sub_8A8B00</t>
  </si>
  <si>
    <t xml:space="preserve">sub_8A8D90</t>
  </si>
  <si>
    <t xml:space="preserve">sub_8A8DE0</t>
  </si>
  <si>
    <t xml:space="preserve">sub_8A8E20</t>
  </si>
  <si>
    <t xml:space="preserve">dddlight_008a9113</t>
  </si>
  <si>
    <t xml:space="preserve">sub_8A9150</t>
  </si>
  <si>
    <t xml:space="preserve">sub_8A91D0</t>
  </si>
  <si>
    <t xml:space="preserve">sub_8A9200</t>
  </si>
  <si>
    <t xml:space="preserve">sub_8A9220</t>
  </si>
  <si>
    <t xml:space="preserve">sub_8A92F0</t>
  </si>
  <si>
    <t xml:space="preserve">sub_8A93A0</t>
  </si>
  <si>
    <t xml:space="preserve">sub_8A9460</t>
  </si>
  <si>
    <t xml:space="preserve">dddlight_008a95de</t>
  </si>
  <si>
    <t xml:space="preserve">dddlight_008a97a4</t>
  </si>
  <si>
    <t xml:space="preserve">dddlight_008a9981</t>
  </si>
  <si>
    <t xml:space="preserve">sub_8A99C0</t>
  </si>
  <si>
    <t xml:space="preserve">sub_8A99F0</t>
  </si>
  <si>
    <t xml:space="preserve">sub_8A9A30</t>
  </si>
  <si>
    <t xml:space="preserve">sub_8A9A60</t>
  </si>
  <si>
    <t xml:space="preserve">sub_8A9A90</t>
  </si>
  <si>
    <t xml:space="preserve">sub_8A9AD0</t>
  </si>
  <si>
    <t xml:space="preserve">sub_8A9B00</t>
  </si>
  <si>
    <t xml:space="preserve">sub_8A9B30</t>
  </si>
  <si>
    <t xml:space="preserve">sub_8A9B70</t>
  </si>
  <si>
    <t xml:space="preserve">sub_8A9BA0</t>
  </si>
  <si>
    <t xml:space="preserve">sub_8A9BD0</t>
  </si>
  <si>
    <t xml:space="preserve">sub_8A9C10</t>
  </si>
  <si>
    <t xml:space="preserve">sub_8A9DB0</t>
  </si>
  <si>
    <t xml:space="preserve">sub_8A9DF0</t>
  </si>
  <si>
    <t xml:space="preserve">ddddevice3d_008a9f6a</t>
  </si>
  <si>
    <t xml:space="preserve">sub_8A9FE0</t>
  </si>
  <si>
    <t xml:space="preserve">sub_8AA020</t>
  </si>
  <si>
    <t xml:space="preserve">sub_8AA0F0</t>
  </si>
  <si>
    <t xml:space="preserve">sub_8AA130</t>
  </si>
  <si>
    <t xml:space="preserve">sub_8AA170</t>
  </si>
  <si>
    <t xml:space="preserve">ddddevice3d_008aafb3</t>
  </si>
  <si>
    <t xml:space="preserve">sub_8AB010</t>
  </si>
  <si>
    <t xml:space="preserve">sub_8AB030</t>
  </si>
  <si>
    <t xml:space="preserve">dddanimdevice_008ab102</t>
  </si>
  <si>
    <t xml:space="preserve">sub_8AB150</t>
  </si>
  <si>
    <t xml:space="preserve">sub_8AB170</t>
  </si>
  <si>
    <t xml:space="preserve">sub_8AB190</t>
  </si>
  <si>
    <t xml:space="preserve">sub_8AB260</t>
  </si>
  <si>
    <t xml:space="preserve">sub_8AB290</t>
  </si>
  <si>
    <t xml:space="preserve">ddddevice3d_008ab599</t>
  </si>
  <si>
    <t xml:space="preserve">ddddevice3d_008ab8c9</t>
  </si>
  <si>
    <t xml:space="preserve">ddddevice3d_008abc16</t>
  </si>
  <si>
    <t xml:space="preserve">ddddevice3d_008abdd9</t>
  </si>
  <si>
    <t xml:space="preserve">sub_8ABF40</t>
  </si>
  <si>
    <t xml:space="preserve">sub_8ABF80</t>
  </si>
  <si>
    <t xml:space="preserve">sub_8ABFB0</t>
  </si>
  <si>
    <t xml:space="preserve">sub_8ABFE0</t>
  </si>
  <si>
    <t xml:space="preserve">ddddevice3d_008ad124</t>
  </si>
  <si>
    <t xml:space="preserve">ddddevice3d_008adc78</t>
  </si>
  <si>
    <t xml:space="preserve">ddddevice3d_008adf56</t>
  </si>
  <si>
    <t xml:space="preserve">ddddevice3d_008ae28d</t>
  </si>
  <si>
    <t xml:space="preserve">ddddevice3d_008ae52d</t>
  </si>
  <si>
    <t xml:space="preserve">ddddevice3d_008ae7cd</t>
  </si>
  <si>
    <t xml:space="preserve">sub_8AE870</t>
  </si>
  <si>
    <t xml:space="preserve">ddddevice3d_008ae9f8</t>
  </si>
  <si>
    <t xml:space="preserve">sub_8AEB50</t>
  </si>
  <si>
    <t xml:space="preserve">sub_8AEB70</t>
  </si>
  <si>
    <t xml:space="preserve">dddanimdevice_008aec0c</t>
  </si>
  <si>
    <t xml:space="preserve">sub_8AEC50</t>
  </si>
  <si>
    <t xml:space="preserve">sub_8AEC70</t>
  </si>
  <si>
    <t xml:space="preserve">sub_8AEC90</t>
  </si>
  <si>
    <t xml:space="preserve">sub_8AECB0</t>
  </si>
  <si>
    <t xml:space="preserve">ddddevice3d_008af0f5</t>
  </si>
  <si>
    <t xml:space="preserve">sub_8AF170</t>
  </si>
  <si>
    <t xml:space="preserve">sub_8AF190</t>
  </si>
  <si>
    <t xml:space="preserve">sub_8AF1B0</t>
  </si>
  <si>
    <t xml:space="preserve">sub_8AF1D0</t>
  </si>
  <si>
    <t xml:space="preserve">sub_8AF1F0</t>
  </si>
  <si>
    <t xml:space="preserve">litevector_008af28a</t>
  </si>
  <si>
    <t xml:space="preserve">sub_8AF2E0</t>
  </si>
  <si>
    <t xml:space="preserve">sub_8AF350</t>
  </si>
  <si>
    <t xml:space="preserve">sub_8AF370</t>
  </si>
  <si>
    <t xml:space="preserve">sub_8AF390</t>
  </si>
  <si>
    <t xml:space="preserve">sub_8AF3B0</t>
  </si>
  <si>
    <t xml:space="preserve">sub_8AF3D0</t>
  </si>
  <si>
    <t xml:space="preserve">sub_8AF3F0</t>
  </si>
  <si>
    <t xml:space="preserve">litevector_008af48a</t>
  </si>
  <si>
    <t xml:space="preserve">sub_8AF4E0</t>
  </si>
  <si>
    <t xml:space="preserve">sub_8AF550</t>
  </si>
  <si>
    <t xml:space="preserve">sub_8AF590</t>
  </si>
  <si>
    <t xml:space="preserve">sub_8AF5D0</t>
  </si>
  <si>
    <t xml:space="preserve">sub_8AF600</t>
  </si>
  <si>
    <t xml:space="preserve">sub_8AF620</t>
  </si>
  <si>
    <t xml:space="preserve">sub_8AF650</t>
  </si>
  <si>
    <t xml:space="preserve">sub_8AF690</t>
  </si>
  <si>
    <t xml:space="preserve">sub_8AF6A0</t>
  </si>
  <si>
    <t xml:space="preserve">sub_8AF6C0</t>
  </si>
  <si>
    <t xml:space="preserve">sub_8AF700</t>
  </si>
  <si>
    <t xml:space="preserve">sub_8AF720</t>
  </si>
  <si>
    <t xml:space="preserve">sub_8AF770</t>
  </si>
  <si>
    <t xml:space="preserve">sub_8AF790</t>
  </si>
  <si>
    <t xml:space="preserve">sub_8AF7B0</t>
  </si>
  <si>
    <t xml:space="preserve">sub_8AF7D0</t>
  </si>
  <si>
    <t xml:space="preserve">sub_8AF810</t>
  </si>
  <si>
    <t xml:space="preserve">sub_8AF830</t>
  </si>
  <si>
    <t xml:space="preserve">sub_8AF850</t>
  </si>
  <si>
    <t xml:space="preserve">sub_8AF870</t>
  </si>
  <si>
    <t xml:space="preserve">sub_8AF8B0</t>
  </si>
  <si>
    <t xml:space="preserve">sub_8AF8D0</t>
  </si>
  <si>
    <t xml:space="preserve">sub_8AF8F0</t>
  </si>
  <si>
    <t xml:space="preserve">sub_8AF910</t>
  </si>
  <si>
    <t xml:space="preserve">sub_8AF950</t>
  </si>
  <si>
    <t xml:space="preserve">sub_8AF970</t>
  </si>
  <si>
    <t xml:space="preserve">sub_8AF990</t>
  </si>
  <si>
    <t xml:space="preserve">sub_8AF9B0</t>
  </si>
  <si>
    <t xml:space="preserve">sub_8AF9F0</t>
  </si>
  <si>
    <t xml:space="preserve">sub_8AFA10</t>
  </si>
  <si>
    <t xml:space="preserve">sub_8AFA30</t>
  </si>
  <si>
    <t xml:space="preserve">sub_8AFA50</t>
  </si>
  <si>
    <t xml:space="preserve">sub_8AFA90</t>
  </si>
  <si>
    <t xml:space="preserve">dddanimdevice_008afd82</t>
  </si>
  <si>
    <t xml:space="preserve">sub_8AFFE0</t>
  </si>
  <si>
    <t xml:space="preserve">sub_8B0020</t>
  </si>
  <si>
    <t xml:space="preserve">dddsurface_008b0159</t>
  </si>
  <si>
    <t xml:space="preserve">sub_8B01A0</t>
  </si>
  <si>
    <t xml:space="preserve">sub_8B01E0</t>
  </si>
  <si>
    <t xml:space="preserve">sub_8B0220</t>
  </si>
  <si>
    <t xml:space="preserve">dddanimdevice_008b031c</t>
  </si>
  <si>
    <t xml:space="preserve">dddanimdevice_008b1f77</t>
  </si>
  <si>
    <t xml:space="preserve">sub_8B2000</t>
  </si>
  <si>
    <t xml:space="preserve">sub_8B2040</t>
  </si>
  <si>
    <t xml:space="preserve">sub_8B2090</t>
  </si>
  <si>
    <t xml:space="preserve">dddanimdevice_008b3b57</t>
  </si>
  <si>
    <t xml:space="preserve">sub_8B3BF0</t>
  </si>
  <si>
    <t xml:space="preserve">sub_8B3C60</t>
  </si>
  <si>
    <t xml:space="preserve">sub_8B3D40</t>
  </si>
  <si>
    <t xml:space="preserve">dddsurface_008b3f12</t>
  </si>
  <si>
    <t xml:space="preserve">dddsurface_008b4058</t>
  </si>
  <si>
    <t xml:space="preserve">dddanimdevice_008b4301</t>
  </si>
  <si>
    <t xml:space="preserve">dddanimdevice_008b4852</t>
  </si>
  <si>
    <t xml:space="preserve">dddanimdevice_008b6ae3</t>
  </si>
  <si>
    <t xml:space="preserve">inDims_008b6ba9</t>
  </si>
  <si>
    <t xml:space="preserve">inDims_008b6fd9</t>
  </si>
  <si>
    <t xml:space="preserve">dddanimdevice_008b8a61</t>
  </si>
  <si>
    <t xml:space="preserve">dddanimdevice_008b8d25</t>
  </si>
  <si>
    <t xml:space="preserve">dddanimdevice_008b8ff1</t>
  </si>
  <si>
    <t xml:space="preserve">dddanimdevice_008ba6ad</t>
  </si>
  <si>
    <t xml:space="preserve">sub_8BA720</t>
  </si>
  <si>
    <t xml:space="preserve">dddanimdevice_008bb142</t>
  </si>
  <si>
    <t xml:space="preserve">sub_8BB1B0</t>
  </si>
  <si>
    <t xml:space="preserve">mBuffDims_008bbd5e</t>
  </si>
  <si>
    <t xml:space="preserve">dddanimdevice_008bcf63</t>
  </si>
  <si>
    <t xml:space="preserve">dddanimdevice_008bd1df</t>
  </si>
  <si>
    <t xml:space="preserve">dddanimdevice_008c18d2</t>
  </si>
  <si>
    <t xml:space="preserve">dddanimdevice_008c1b7c</t>
  </si>
  <si>
    <t xml:space="preserve">dddanimdevice_008c31fd</t>
  </si>
  <si>
    <t xml:space="preserve">dddanimdevice_008c4993</t>
  </si>
  <si>
    <t xml:space="preserve">dddanimdevice_008c4b47</t>
  </si>
  <si>
    <t xml:space="preserve">sub_8C4C60</t>
  </si>
  <si>
    <t xml:space="preserve">sub_8C4CF0</t>
  </si>
  <si>
    <t xml:space="preserve">sub_8C4DA0</t>
  </si>
  <si>
    <t xml:space="preserve">sub_8C4E90</t>
  </si>
  <si>
    <t xml:space="preserve">sub_8C4F00</t>
  </si>
  <si>
    <t xml:space="preserve">dddanimdevice_008c5069</t>
  </si>
  <si>
    <t xml:space="preserve">sub_8C50A0</t>
  </si>
  <si>
    <t xml:space="preserve">dddanimdevice_008c59d8</t>
  </si>
  <si>
    <t xml:space="preserve">sub_8C5B00</t>
  </si>
  <si>
    <t xml:space="preserve">sub_8C5BA0</t>
  </si>
  <si>
    <t xml:space="preserve">sub_8C5C60</t>
  </si>
  <si>
    <t xml:space="preserve">sub_8C5D30</t>
  </si>
  <si>
    <t xml:space="preserve">dddanimdevice_008c5e9a</t>
  </si>
  <si>
    <t xml:space="preserve">sub_8C5ED0</t>
  </si>
  <si>
    <t xml:space="preserve">dddanimdevice_008c626b</t>
  </si>
  <si>
    <t xml:space="preserve">dddanimdevice_008c66c9</t>
  </si>
  <si>
    <t xml:space="preserve">dddanimdevice_008c6e22</t>
  </si>
  <si>
    <t xml:space="preserve">dddanimdevice_008c6f9e</t>
  </si>
  <si>
    <t xml:space="preserve">sub_8C70B0</t>
  </si>
  <si>
    <t xml:space="preserve">dddanimdevice_008c77ba</t>
  </si>
  <si>
    <t xml:space="preserve">sub_8C7830</t>
  </si>
  <si>
    <t xml:space="preserve">sub_8C7850</t>
  </si>
  <si>
    <t xml:space="preserve">dddanimdevice_008c82c2</t>
  </si>
  <si>
    <t xml:space="preserve">dddanimdevice_008c87c9</t>
  </si>
  <si>
    <t xml:space="preserve">sub_8C8800</t>
  </si>
  <si>
    <t xml:space="preserve">sub_8C8820</t>
  </si>
  <si>
    <t xml:space="preserve">sub_8C8860</t>
  </si>
  <si>
    <t xml:space="preserve">dddanimdevice_008c8c7e</t>
  </si>
  <si>
    <t xml:space="preserve">dddanimdevice_008c8d54</t>
  </si>
  <si>
    <t xml:space="preserve">dddanimdevice_008c8e68</t>
  </si>
  <si>
    <t xml:space="preserve">sub_8C8FA0</t>
  </si>
  <si>
    <t xml:space="preserve">sub_8C8FC0</t>
  </si>
  <si>
    <t xml:space="preserve">sub_8C9440</t>
  </si>
  <si>
    <t xml:space="preserve">dddanimdevice_008c9508</t>
  </si>
  <si>
    <t xml:space="preserve">dddanimdevice_008c95d8</t>
  </si>
  <si>
    <t xml:space="preserve">dddanimdevice_008c96b8</t>
  </si>
  <si>
    <t xml:space="preserve">dddanimdevice_008c98a8</t>
  </si>
  <si>
    <t xml:space="preserve">sub_8C98F0</t>
  </si>
  <si>
    <t xml:space="preserve">sub_8C9940</t>
  </si>
  <si>
    <t xml:space="preserve">sub_8C9960</t>
  </si>
  <si>
    <t xml:space="preserve">sub_8C99B0</t>
  </si>
  <si>
    <t xml:space="preserve">sub_8C99D0</t>
  </si>
  <si>
    <t xml:space="preserve">sub_8C99F0</t>
  </si>
  <si>
    <t xml:space="preserve">sub_8C9AE0</t>
  </si>
  <si>
    <t xml:space="preserve">AnimDeviceSetupWindowedModeVideoBackBuffer</t>
  </si>
  <si>
    <t xml:space="preserve">sub_8C9C20</t>
  </si>
  <si>
    <t xml:space="preserve">sub_8C9CA0</t>
  </si>
  <si>
    <t xml:space="preserve">sub_8C9CC0</t>
  </si>
  <si>
    <t xml:space="preserve">sub_8C9E20</t>
  </si>
  <si>
    <t xml:space="preserve">sub_8C9E40</t>
  </si>
  <si>
    <t xml:space="preserve">sub_8C9E60</t>
  </si>
  <si>
    <t xml:space="preserve">sub_8C9EA0</t>
  </si>
  <si>
    <t xml:space="preserve">sub_8C9EE0</t>
  </si>
  <si>
    <t xml:space="preserve">sub_8C9F10</t>
  </si>
  <si>
    <t xml:space="preserve">sub_8C9F70</t>
  </si>
  <si>
    <t xml:space="preserve">sub_8C9FE0</t>
  </si>
  <si>
    <t xml:space="preserve">sub_8CA000</t>
  </si>
  <si>
    <t xml:space="preserve">sub_8CA020</t>
  </si>
  <si>
    <t xml:space="preserve">sub_8CA060</t>
  </si>
  <si>
    <t xml:space="preserve">sub_8CA090</t>
  </si>
  <si>
    <t xml:space="preserve">sub_8CA0D0</t>
  </si>
  <si>
    <t xml:space="preserve">sub_8CA100</t>
  </si>
  <si>
    <t xml:space="preserve">sub_8CA160</t>
  </si>
  <si>
    <t xml:space="preserve">sub_8CA1D0</t>
  </si>
  <si>
    <t xml:space="preserve">sub_8CA1F0</t>
  </si>
  <si>
    <t xml:space="preserve">sub_8CA210</t>
  </si>
  <si>
    <t xml:space="preserve">sub_8CA250</t>
  </si>
  <si>
    <t xml:space="preserve">sub_8CA290</t>
  </si>
  <si>
    <t xml:space="preserve">sub_8CA2C0</t>
  </si>
  <si>
    <t xml:space="preserve">sub_8CA2E0</t>
  </si>
  <si>
    <t xml:space="preserve">sub_8CA340</t>
  </si>
  <si>
    <t xml:space="preserve">sub_8CA370</t>
  </si>
  <si>
    <t xml:space="preserve">sub_8CA3B0</t>
  </si>
  <si>
    <t xml:space="preserve">sub_8CA3D0</t>
  </si>
  <si>
    <t xml:space="preserve">sub_8CA3F0</t>
  </si>
  <si>
    <t xml:space="preserve">sub_8CA430</t>
  </si>
  <si>
    <t xml:space="preserve">sub_8CA450</t>
  </si>
  <si>
    <t xml:space="preserve">sub_8CA470</t>
  </si>
  <si>
    <t xml:space="preserve">sub_8CA4B0</t>
  </si>
  <si>
    <t xml:space="preserve">sub_8CA4D0</t>
  </si>
  <si>
    <t xml:space="preserve">sub_8CA4F0</t>
  </si>
  <si>
    <t xml:space="preserve">sub_8CA510</t>
  </si>
  <si>
    <t xml:space="preserve">sub_8CA540</t>
  </si>
  <si>
    <t xml:space="preserve">sub_8CA570</t>
  </si>
  <si>
    <t xml:space="preserve">sub_8CA5A0</t>
  </si>
  <si>
    <t xml:space="preserve">sub_8CA5F0</t>
  </si>
  <si>
    <t xml:space="preserve">sub_8CA640</t>
  </si>
  <si>
    <t xml:space="preserve">sub_8CA670</t>
  </si>
  <si>
    <t xml:space="preserve">sub_8CA6B0</t>
  </si>
  <si>
    <t xml:space="preserve">sub_8CA720</t>
  </si>
  <si>
    <t xml:space="preserve">sub_8CA770</t>
  </si>
  <si>
    <t xml:space="preserve">sub_8CA790</t>
  </si>
  <si>
    <t xml:space="preserve">sub_8CA7E0</t>
  </si>
  <si>
    <t xml:space="preserve">sub_8CA830</t>
  </si>
  <si>
    <t xml:space="preserve">vector_008ca929</t>
  </si>
  <si>
    <t xml:space="preserve">vector_008caae4</t>
  </si>
  <si>
    <t xml:space="preserve">sub_8CABE0</t>
  </si>
  <si>
    <t xml:space="preserve">sub_8CAC80</t>
  </si>
  <si>
    <t xml:space="preserve">vector_008cadbf</t>
  </si>
  <si>
    <t xml:space="preserve">sub_8CAEE0</t>
  </si>
  <si>
    <t xml:space="preserve">sub_8CB020</t>
  </si>
  <si>
    <t xml:space="preserve">sub_8CB040</t>
  </si>
  <si>
    <t xml:space="preserve">sub_8CB0A0</t>
  </si>
  <si>
    <t xml:space="preserve">sub_8CB0E0</t>
  </si>
  <si>
    <t xml:space="preserve">sub_8CB110</t>
  </si>
  <si>
    <t xml:space="preserve">sub_8CB140</t>
  </si>
  <si>
    <t xml:space="preserve">sub_8CB190</t>
  </si>
  <si>
    <t xml:space="preserve">sub_8CB1D0</t>
  </si>
  <si>
    <t xml:space="preserve">sub_8CB200</t>
  </si>
  <si>
    <t xml:space="preserve">sub_8CB280</t>
  </si>
  <si>
    <t xml:space="preserve">sub_8CB2C0</t>
  </si>
  <si>
    <t xml:space="preserve">sub_8CB300</t>
  </si>
  <si>
    <t xml:space="preserve">sub_8CB380</t>
  </si>
  <si>
    <t xml:space="preserve">sub_8CB3C0</t>
  </si>
  <si>
    <t xml:space="preserve">sub_8CB400</t>
  </si>
  <si>
    <t xml:space="preserve">sub_8CB440</t>
  </si>
  <si>
    <t xml:space="preserve">sub_8CB480</t>
  </si>
  <si>
    <t xml:space="preserve">sub_8CB4D0</t>
  </si>
  <si>
    <t xml:space="preserve">sub_8CB520</t>
  </si>
  <si>
    <t xml:space="preserve">sub_8CB560</t>
  </si>
  <si>
    <t xml:space="preserve">sub_8CB5B0</t>
  </si>
  <si>
    <t xml:space="preserve">sub_8CB5F0</t>
  </si>
  <si>
    <t xml:space="preserve">sub_8CB640</t>
  </si>
  <si>
    <t xml:space="preserve">sub_8CB660</t>
  </si>
  <si>
    <t xml:space="preserve">sub_8CB760</t>
  </si>
  <si>
    <t xml:space="preserve">sub_8CB7D0</t>
  </si>
  <si>
    <t xml:space="preserve">sub_8CB7E0</t>
  </si>
  <si>
    <t xml:space="preserve">sub_8CB800</t>
  </si>
  <si>
    <t xml:space="preserve">sub_8CB840</t>
  </si>
  <si>
    <t xml:space="preserve">sub_8CB860</t>
  </si>
  <si>
    <t xml:space="preserve">sub_8CB880</t>
  </si>
  <si>
    <t xml:space="preserve">sub_8CB8C0</t>
  </si>
  <si>
    <t xml:space="preserve">sub_8CB8D0</t>
  </si>
  <si>
    <t xml:space="preserve">sub_8CB910</t>
  </si>
  <si>
    <t xml:space="preserve">sub_8CB950</t>
  </si>
  <si>
    <t xml:space="preserve">sub_8CBA00</t>
  </si>
  <si>
    <t xml:space="preserve">sub_8CBA30</t>
  </si>
  <si>
    <t xml:space="preserve">sub_8CBA80</t>
  </si>
  <si>
    <t xml:space="preserve">sub_8CBB20</t>
  </si>
  <si>
    <t xml:space="preserve">sub_8CBB80</t>
  </si>
  <si>
    <t xml:space="preserve">sub_8CBBC0</t>
  </si>
  <si>
    <t xml:space="preserve">sub_8CBBE0</t>
  </si>
  <si>
    <t xml:space="preserve">sub_8CBC40</t>
  </si>
  <si>
    <t xml:space="preserve">sub_8CBC60</t>
  </si>
  <si>
    <t xml:space="preserve">sub_8CBCD0</t>
  </si>
  <si>
    <t xml:space="preserve">sub_8CBD90</t>
  </si>
  <si>
    <t xml:space="preserve">sub_8CBDC0</t>
  </si>
  <si>
    <t xml:space="preserve">sub_8CBE50</t>
  </si>
  <si>
    <t xml:space="preserve">sub_8CBEC0</t>
  </si>
  <si>
    <t xml:space="preserve">sub_8CBF00</t>
  </si>
  <si>
    <t xml:space="preserve">sub_8CBF60</t>
  </si>
  <si>
    <t xml:space="preserve">sub_8CBFB0</t>
  </si>
  <si>
    <t xml:space="preserve">sub_8CC000</t>
  </si>
  <si>
    <t xml:space="preserve">sub_8CC080</t>
  </si>
  <si>
    <t xml:space="preserve">sub_8CC130</t>
  </si>
  <si>
    <t xml:space="preserve">sub_8CC230</t>
  </si>
  <si>
    <t xml:space="preserve">sub_8CC270</t>
  </si>
  <si>
    <t xml:space="preserve">sub_8CC310</t>
  </si>
  <si>
    <t xml:space="preserve">sub_8CC380</t>
  </si>
  <si>
    <t xml:space="preserve">sub_8CC3A0</t>
  </si>
  <si>
    <t xml:space="preserve">sub_8CC3C0</t>
  </si>
  <si>
    <t xml:space="preserve">sub_8CC3E0</t>
  </si>
  <si>
    <t xml:space="preserve">sub_8CC420</t>
  </si>
  <si>
    <t xml:space="preserve">sub_8CC440</t>
  </si>
  <si>
    <t xml:space="preserve">sub_8CC460</t>
  </si>
  <si>
    <t xml:space="preserve">sub_8CC480</t>
  </si>
  <si>
    <t xml:space="preserve">sub_8CC4C0</t>
  </si>
  <si>
    <t xml:space="preserve">sub_8CC4E0</t>
  </si>
  <si>
    <t xml:space="preserve">sub_8CC500</t>
  </si>
  <si>
    <t xml:space="preserve">sub_8CC520</t>
  </si>
  <si>
    <t xml:space="preserve">sub_8CC560</t>
  </si>
  <si>
    <t xml:space="preserve">sub_8CC580</t>
  </si>
  <si>
    <t xml:space="preserve">sub_8CC5A0</t>
  </si>
  <si>
    <t xml:space="preserve">sub_8CC5C0</t>
  </si>
  <si>
    <t xml:space="preserve">sub_8CC600</t>
  </si>
  <si>
    <t xml:space="preserve">sub_8CC8C0</t>
  </si>
  <si>
    <t xml:space="preserve">sub_8CC900</t>
  </si>
  <si>
    <t xml:space="preserve">sub_8CC970</t>
  </si>
  <si>
    <t xml:space="preserve">GZWinBtn_008cc9f2</t>
  </si>
  <si>
    <t xml:space="preserve">GZWinBtn_008ccda6</t>
  </si>
  <si>
    <t xml:space="preserve">sub_8CCE40</t>
  </si>
  <si>
    <t xml:space="preserve">sub_8CCE60</t>
  </si>
  <si>
    <t xml:space="preserve">GZWinBtn_008cd202</t>
  </si>
  <si>
    <t xml:space="preserve">GZWinBtn_008cd4e1</t>
  </si>
  <si>
    <t xml:space="preserve">sub_8CD550</t>
  </si>
  <si>
    <t xml:space="preserve">GZWinBtn_008cd6b5</t>
  </si>
  <si>
    <t xml:space="preserve">GZWinBtn_008cd7e6</t>
  </si>
  <si>
    <t xml:space="preserve">GZWinBtn_008cd8cd</t>
  </si>
  <si>
    <t xml:space="preserve">sub_8CD950</t>
  </si>
  <si>
    <t xml:space="preserve">sub_8CD970</t>
  </si>
  <si>
    <t xml:space="preserve">sub_8CDA10</t>
  </si>
  <si>
    <t xml:space="preserve">GZWinBtn_008cdb61</t>
  </si>
  <si>
    <t xml:space="preserve">sub_8CDBE0</t>
  </si>
  <si>
    <t xml:space="preserve">sub_8CDE30</t>
  </si>
  <si>
    <t xml:space="preserve">sub_8CDE70</t>
  </si>
  <si>
    <t xml:space="preserve">GZWinBtn_008ce016</t>
  </si>
  <si>
    <t xml:space="preserve">sub_8CE060</t>
  </si>
  <si>
    <t xml:space="preserve">sub_8CE1B0</t>
  </si>
  <si>
    <t xml:space="preserve">sub_8CE1E0</t>
  </si>
  <si>
    <t xml:space="preserve">sub_8CE2C0</t>
  </si>
  <si>
    <t xml:space="preserve">sub_8CE3B0</t>
  </si>
  <si>
    <t xml:space="preserve">sub_8CE510</t>
  </si>
  <si>
    <t xml:space="preserve">sub_8CE590</t>
  </si>
  <si>
    <t xml:space="preserve">sub_8CE6B0</t>
  </si>
  <si>
    <t xml:space="preserve">sub_8CE890</t>
  </si>
  <si>
    <t xml:space="preserve">sub_8CEA80</t>
  </si>
  <si>
    <t xml:space="preserve">sub_8CEB00</t>
  </si>
  <si>
    <t xml:space="preserve">sub_8CEB50</t>
  </si>
  <si>
    <t xml:space="preserve">sub_8CEBC0</t>
  </si>
  <si>
    <t xml:space="preserve">sub_8CEC50</t>
  </si>
  <si>
    <t xml:space="preserve">sub_8CECC0</t>
  </si>
  <si>
    <t xml:space="preserve">sub_8CECF0</t>
  </si>
  <si>
    <t xml:space="preserve">sub_8CED20</t>
  </si>
  <si>
    <t xml:space="preserve">sub_8CED90</t>
  </si>
  <si>
    <t xml:space="preserve">sub_8CEDD0</t>
  </si>
  <si>
    <t xml:space="preserve">sub_8CEDF0</t>
  </si>
  <si>
    <t xml:space="preserve">sub_8CEE20</t>
  </si>
  <si>
    <t xml:space="preserve">GZWinBtn_008ceef1</t>
  </si>
  <si>
    <t xml:space="preserve">sub_8CF0B0</t>
  </si>
  <si>
    <t xml:space="preserve">sub_8CF150</t>
  </si>
  <si>
    <t xml:space="preserve">sub_8CF190</t>
  </si>
  <si>
    <t xml:space="preserve">sub_8CF1E0</t>
  </si>
  <si>
    <t xml:space="preserve">sub_8CF220</t>
  </si>
  <si>
    <t xml:space="preserve">sub_8CF280</t>
  </si>
  <si>
    <t xml:space="preserve">GZWinBtn_008cf3b8</t>
  </si>
  <si>
    <t xml:space="preserve">GZWinBtn_008cf806</t>
  </si>
  <si>
    <t xml:space="preserve">sub_8CF8E0</t>
  </si>
  <si>
    <t xml:space="preserve">GZWinBtn_008cf976</t>
  </si>
  <si>
    <t xml:space="preserve">sub_8CF9C0</t>
  </si>
  <si>
    <t xml:space="preserve">sub_8CF9F0</t>
  </si>
  <si>
    <t xml:space="preserve">sub_8CFA20</t>
  </si>
  <si>
    <t xml:space="preserve">sub_8CFA90</t>
  </si>
  <si>
    <t xml:space="preserve">sub_8CFAD0</t>
  </si>
  <si>
    <t xml:space="preserve">sub_8CFB00</t>
  </si>
  <si>
    <t xml:space="preserve">sub_8CFB20</t>
  </si>
  <si>
    <t xml:space="preserve">sub_8CFB40</t>
  </si>
  <si>
    <t xml:space="preserve">sub_8CFB60</t>
  </si>
  <si>
    <t xml:space="preserve">sub_8CFB80</t>
  </si>
  <si>
    <t xml:space="preserve">sub_8CFBC0</t>
  </si>
  <si>
    <t xml:space="preserve">sub_8CFC30</t>
  </si>
  <si>
    <t xml:space="preserve">sub_8CFC70</t>
  </si>
  <si>
    <t xml:space="preserve">sub_8CFD10</t>
  </si>
  <si>
    <t xml:space="preserve">sub_8CFD30</t>
  </si>
  <si>
    <t xml:space="preserve">sub_8CFD70</t>
  </si>
  <si>
    <t xml:space="preserve">sub_8CFE00</t>
  </si>
  <si>
    <t xml:space="preserve">sub_8CFE70</t>
  </si>
  <si>
    <t xml:space="preserve">sub_8CFEB0</t>
  </si>
  <si>
    <t xml:space="preserve">sub_8CFEF0</t>
  </si>
  <si>
    <t xml:space="preserve">sub_8CFF50</t>
  </si>
  <si>
    <t xml:space="preserve">FWDispatchMessage</t>
  </si>
  <si>
    <t xml:space="preserve">sub_8D0090</t>
  </si>
  <si>
    <t xml:space="preserve">sub_8D00B0</t>
  </si>
  <si>
    <t xml:space="preserve">sub_8D00E0</t>
  </si>
  <si>
    <t xml:space="preserve">dddcamera_008d0291</t>
  </si>
  <si>
    <t xml:space="preserve">sub_8D02F0</t>
  </si>
  <si>
    <t xml:space="preserve">sub_8D0330</t>
  </si>
  <si>
    <t xml:space="preserve">sub_8D0450</t>
  </si>
  <si>
    <t xml:space="preserve">sub_8D0570</t>
  </si>
  <si>
    <t xml:space="preserve">sub_8D05D0</t>
  </si>
  <si>
    <t xml:space="preserve">sub_8D0610</t>
  </si>
  <si>
    <t xml:space="preserve">sub_8D06F0</t>
  </si>
  <si>
    <t xml:space="preserve">dddcamera_008d099c</t>
  </si>
  <si>
    <t xml:space="preserve">sub_8D09F0</t>
  </si>
  <si>
    <t xml:space="preserve">dddcamera_008d1084</t>
  </si>
  <si>
    <t xml:space="preserve">sub_8D1100</t>
  </si>
  <si>
    <t xml:space="preserve">sub_8D118A</t>
  </si>
  <si>
    <t xml:space="preserve">sub_8D11F0</t>
  </si>
  <si>
    <t xml:space="preserve">sub_8D1210</t>
  </si>
  <si>
    <t xml:space="preserve">sub_8D1230</t>
  </si>
  <si>
    <t xml:space="preserve">sub_8D1250</t>
  </si>
  <si>
    <t xml:space="preserve">sub_8D1290</t>
  </si>
  <si>
    <t xml:space="preserve">sub_8D1350</t>
  </si>
  <si>
    <t xml:space="preserve">sub_8D13A0</t>
  </si>
  <si>
    <t xml:space="preserve">U3DLightGroup_008d15bc</t>
  </si>
  <si>
    <t xml:space="preserve">U3DLightGroup_008d16db</t>
  </si>
  <si>
    <t xml:space="preserve">sub_8D1770</t>
  </si>
  <si>
    <t xml:space="preserve">U3DLightGroup_008d1a0e</t>
  </si>
  <si>
    <t xml:space="preserve">sub_8D1A80</t>
  </si>
  <si>
    <t xml:space="preserve">sub_8D1BB0</t>
  </si>
  <si>
    <t xml:space="preserve">sub_8D1BD0</t>
  </si>
  <si>
    <t xml:space="preserve">sub_8D2020</t>
  </si>
  <si>
    <t xml:space="preserve">sub_8D2040</t>
  </si>
  <si>
    <t xml:space="preserve">sub_8D2060</t>
  </si>
  <si>
    <t xml:space="preserve">sub_8D20A0</t>
  </si>
  <si>
    <t xml:space="preserve">vector_008d2109</t>
  </si>
  <si>
    <t xml:space="preserve">sub_8D2160</t>
  </si>
  <si>
    <t xml:space="preserve">sub_8D2190</t>
  </si>
  <si>
    <t xml:space="preserve">sub_8D21F0</t>
  </si>
  <si>
    <t xml:space="preserve">sub_8D2260</t>
  </si>
  <si>
    <t xml:space="preserve">sub_8D22A0</t>
  </si>
  <si>
    <t xml:space="preserve">sub_8D22E0</t>
  </si>
  <si>
    <t xml:space="preserve">vector_008d23e7</t>
  </si>
  <si>
    <t xml:space="preserve">sub_8D24E0</t>
  </si>
  <si>
    <t xml:space="preserve">sub_8D25C0</t>
  </si>
  <si>
    <t xml:space="preserve">sub_8D2680</t>
  </si>
  <si>
    <t xml:space="preserve">sub_8D26C0</t>
  </si>
  <si>
    <t xml:space="preserve">sub_8D2700</t>
  </si>
  <si>
    <t xml:space="preserve">sub_8D2750</t>
  </si>
  <si>
    <t xml:space="preserve">sub_8D2780</t>
  </si>
  <si>
    <t xml:space="preserve">sub_8D2800</t>
  </si>
  <si>
    <t xml:space="preserve">sub_8D2840</t>
  </si>
  <si>
    <t xml:space="preserve">sub_8D2880</t>
  </si>
  <si>
    <t xml:space="preserve">sub_8D28D0</t>
  </si>
  <si>
    <t xml:space="preserve">sub_8D28F0</t>
  </si>
  <si>
    <t xml:space="preserve">sub_8D2930</t>
  </si>
  <si>
    <t xml:space="preserve">sub_8D2960</t>
  </si>
  <si>
    <t xml:space="preserve">sub_8D2980</t>
  </si>
  <si>
    <t xml:space="preserve">sub_8D29C0</t>
  </si>
  <si>
    <t xml:space="preserve">sub_8D2A00</t>
  </si>
  <si>
    <t xml:space="preserve">sub_8D2A20</t>
  </si>
  <si>
    <t xml:space="preserve">sub_8D2A90</t>
  </si>
  <si>
    <t xml:space="preserve">sub_8D2B00</t>
  </si>
  <si>
    <t xml:space="preserve">sub_8D2B20</t>
  </si>
  <si>
    <t xml:space="preserve">sub_8D2BA0</t>
  </si>
  <si>
    <t xml:space="preserve">sub_8D2BC0</t>
  </si>
  <si>
    <t xml:space="preserve">GZWinMsgBox_008d2c59</t>
  </si>
  <si>
    <t xml:space="preserve">GZWinMsgBox_008d2cdf</t>
  </si>
  <si>
    <t xml:space="preserve">GZWinMsgBox_008d2d6d</t>
  </si>
  <si>
    <t xml:space="preserve">GZWinMsgBox_008d2df4</t>
  </si>
  <si>
    <t xml:space="preserve">sub_8D2E30</t>
  </si>
  <si>
    <t xml:space="preserve">sub_8D2F90</t>
  </si>
  <si>
    <t xml:space="preserve">sub_8D2FD0</t>
  </si>
  <si>
    <t xml:space="preserve">sub_8D3110</t>
  </si>
  <si>
    <t xml:space="preserve">sub_8D3140</t>
  </si>
  <si>
    <t xml:space="preserve">GZWinMsgBox_008d3b01</t>
  </si>
  <si>
    <t xml:space="preserve">sub_8D3B90</t>
  </si>
  <si>
    <t xml:space="preserve">sub_8D3C30</t>
  </si>
  <si>
    <t xml:space="preserve">sub_8D3D30</t>
  </si>
  <si>
    <t xml:space="preserve">sub_8D3D70</t>
  </si>
  <si>
    <t xml:space="preserve">sub_8D3DA0</t>
  </si>
  <si>
    <t xml:space="preserve">GZWinMsgBox_008d3e36</t>
  </si>
  <si>
    <t xml:space="preserve">sub_8D4070</t>
  </si>
  <si>
    <t xml:space="preserve">sub_8D4110</t>
  </si>
  <si>
    <t xml:space="preserve">GZWinMsgBox_008d42e1</t>
  </si>
  <si>
    <t xml:space="preserve">sub_8D4370</t>
  </si>
  <si>
    <t xml:space="preserve">sub_8D4450</t>
  </si>
  <si>
    <t xml:space="preserve">sub_8D4510</t>
  </si>
  <si>
    <t xml:space="preserve">sub_8D4560</t>
  </si>
  <si>
    <t xml:space="preserve">sub_8D4780</t>
  </si>
  <si>
    <t xml:space="preserve">sub_8D47A0</t>
  </si>
  <si>
    <t xml:space="preserve">sub_8D4830</t>
  </si>
  <si>
    <t xml:space="preserve">sub_8D4870</t>
  </si>
  <si>
    <t xml:space="preserve">sub_8D48E0</t>
  </si>
  <si>
    <t xml:space="preserve">sub_8D4A80</t>
  </si>
  <si>
    <t xml:space="preserve">sub_8D4B20</t>
  </si>
  <si>
    <t xml:space="preserve">sub_8D4B90</t>
  </si>
  <si>
    <t xml:space="preserve">sub_8D4C40</t>
  </si>
  <si>
    <t xml:space="preserve">sub_8D4C80</t>
  </si>
  <si>
    <t xml:space="preserve">sub_8D4CA0</t>
  </si>
  <si>
    <t xml:space="preserve">sub_8D4CC0</t>
  </si>
  <si>
    <t xml:space="preserve">GZCheatCodeManager_008d503f</t>
  </si>
  <si>
    <t xml:space="preserve">sub_8D5140</t>
  </si>
  <si>
    <t xml:space="preserve">sub_8D5160</t>
  </si>
  <si>
    <t xml:space="preserve">GZCheatCodeManager_008d52b0</t>
  </si>
  <si>
    <t xml:space="preserve">GZCheatCodeManager_008d5868</t>
  </si>
  <si>
    <t xml:space="preserve">gzcheatcodemanager_008d5b0a</t>
  </si>
  <si>
    <t xml:space="preserve">sub_8D5B60</t>
  </si>
  <si>
    <t xml:space="preserve">sub_8D5BA0</t>
  </si>
  <si>
    <t xml:space="preserve">sub_8D5BC0</t>
  </si>
  <si>
    <t xml:space="preserve">sub_8D5D10</t>
  </si>
  <si>
    <t xml:space="preserve">GZCheatCodeManager_008d5e35</t>
  </si>
  <si>
    <t xml:space="preserve">sub_8D5EA0</t>
  </si>
  <si>
    <t xml:space="preserve">vector_008d5f0e</t>
  </si>
  <si>
    <t xml:space="preserve">sub_8D5F80</t>
  </si>
  <si>
    <t xml:space="preserve">sub_8D5FB0</t>
  </si>
  <si>
    <t xml:space="preserve">sub_8D5FE0</t>
  </si>
  <si>
    <t xml:space="preserve">sub_8D6010</t>
  </si>
  <si>
    <t xml:space="preserve">sub_8D6040</t>
  </si>
  <si>
    <t xml:space="preserve">sub_8D6070</t>
  </si>
  <si>
    <t xml:space="preserve">sub_8D60A0</t>
  </si>
  <si>
    <t xml:space="preserve">sub_8D60C0</t>
  </si>
  <si>
    <t xml:space="preserve">sub_8D60E0</t>
  </si>
  <si>
    <t xml:space="preserve">sub_8D6110</t>
  </si>
  <si>
    <t xml:space="preserve">sub_8D6140</t>
  </si>
  <si>
    <t xml:space="preserve">sub_8D6170</t>
  </si>
  <si>
    <t xml:space="preserve">sub_8D61A0</t>
  </si>
  <si>
    <t xml:space="preserve">sub_8D61D0</t>
  </si>
  <si>
    <t xml:space="preserve">sub_8D6200</t>
  </si>
  <si>
    <t xml:space="preserve">sub_8D6220</t>
  </si>
  <si>
    <t xml:space="preserve">sub_8D6250</t>
  </si>
  <si>
    <t xml:space="preserve">sub_8D6290</t>
  </si>
  <si>
    <t xml:space="preserve">sub_8D6300</t>
  </si>
  <si>
    <t xml:space="preserve">sub_8D6340</t>
  </si>
  <si>
    <t xml:space="preserve">sub_8D6370</t>
  </si>
  <si>
    <t xml:space="preserve">sub_8D63B0</t>
  </si>
  <si>
    <t xml:space="preserve">sub_8D63E0</t>
  </si>
  <si>
    <t xml:space="preserve">sub_8D6440</t>
  </si>
  <si>
    <t xml:space="preserve">sub_8D6470</t>
  </si>
  <si>
    <t xml:space="preserve">sub_8D64B0</t>
  </si>
  <si>
    <t xml:space="preserve">sub_8D64E0</t>
  </si>
  <si>
    <t xml:space="preserve">sub_8D6550</t>
  </si>
  <si>
    <t xml:space="preserve">sub_8D6580</t>
  </si>
  <si>
    <t xml:space="preserve">sub_8D65C0</t>
  </si>
  <si>
    <t xml:space="preserve">sub_8D65F0</t>
  </si>
  <si>
    <t xml:space="preserve">sub_8D6660</t>
  </si>
  <si>
    <t xml:space="preserve">sub_8D66A0</t>
  </si>
  <si>
    <t xml:space="preserve">sub_8D66C0</t>
  </si>
  <si>
    <t xml:space="preserve">sub_8D66E0</t>
  </si>
  <si>
    <t xml:space="preserve">sub_8D6700</t>
  </si>
  <si>
    <t xml:space="preserve">sub_8D6720</t>
  </si>
  <si>
    <t xml:space="preserve">sub_8D6740</t>
  </si>
  <si>
    <t xml:space="preserve">sub_8D6760</t>
  </si>
  <si>
    <t xml:space="preserve">sub_8D6780</t>
  </si>
  <si>
    <t xml:space="preserve">sub_8D67E0</t>
  </si>
  <si>
    <t xml:space="preserve">sub_8D6800</t>
  </si>
  <si>
    <t xml:space="preserve">sub_8D6820</t>
  </si>
  <si>
    <t xml:space="preserve">sub_8D6840</t>
  </si>
  <si>
    <t xml:space="preserve">sub_8D6860</t>
  </si>
  <si>
    <t xml:space="preserve">sub_8D68C0</t>
  </si>
  <si>
    <t xml:space="preserve">sub_8D68E0</t>
  </si>
  <si>
    <t xml:space="preserve">sub_8D6900</t>
  </si>
  <si>
    <t xml:space="preserve">sub_8D6920</t>
  </si>
  <si>
    <t xml:space="preserve">sub_8D6950</t>
  </si>
  <si>
    <t xml:space="preserve">sub_8D6970</t>
  </si>
  <si>
    <t xml:space="preserve">sub_8D6990</t>
  </si>
  <si>
    <t xml:space="preserve">sub_8D69B0</t>
  </si>
  <si>
    <t xml:space="preserve">sub_8D69D0</t>
  </si>
  <si>
    <t xml:space="preserve">sub_8D69F0</t>
  </si>
  <si>
    <t xml:space="preserve">sub_8D6A10</t>
  </si>
  <si>
    <t xml:space="preserve">sub_8D6A80</t>
  </si>
  <si>
    <t xml:space="preserve">sub_8D6C00</t>
  </si>
  <si>
    <t xml:space="preserve">sub_8D6C70</t>
  </si>
  <si>
    <t xml:space="preserve">sub_8D6D70</t>
  </si>
  <si>
    <t xml:space="preserve">sub_8D6DE0</t>
  </si>
  <si>
    <t xml:space="preserve">sub_8D6F60</t>
  </si>
  <si>
    <t xml:space="preserve">sub_8D6FD0</t>
  </si>
  <si>
    <t xml:space="preserve">sub_8D70D0</t>
  </si>
  <si>
    <t xml:space="preserve">vector_008d71d7</t>
  </si>
  <si>
    <t xml:space="preserve">sub_8D72D0</t>
  </si>
  <si>
    <t xml:space="preserve">sub_8D7300</t>
  </si>
  <si>
    <t xml:space="preserve">sub_8D7380</t>
  </si>
  <si>
    <t xml:space="preserve">sub_8D73A0</t>
  </si>
  <si>
    <t xml:space="preserve">sub_8D73C0</t>
  </si>
  <si>
    <t xml:space="preserve">sub_8D73E0</t>
  </si>
  <si>
    <t xml:space="preserve">sub_8D7410</t>
  </si>
  <si>
    <t xml:space="preserve">sub_8D7440</t>
  </si>
  <si>
    <t xml:space="preserve">sub_8D7470</t>
  </si>
  <si>
    <t xml:space="preserve">sub_8D7490</t>
  </si>
  <si>
    <t xml:space="preserve">sub_8D74B0</t>
  </si>
  <si>
    <t xml:space="preserve">sub_8D74D0</t>
  </si>
  <si>
    <t xml:space="preserve">sub_8D74F0</t>
  </si>
  <si>
    <t xml:space="preserve">sub_8D7520</t>
  </si>
  <si>
    <t xml:space="preserve">sub_8D7550</t>
  </si>
  <si>
    <t xml:space="preserve">sub_8D7580</t>
  </si>
  <si>
    <t xml:space="preserve">sub_8D75A0</t>
  </si>
  <si>
    <t xml:space="preserve">sub_8D75D0</t>
  </si>
  <si>
    <t xml:space="preserve">sub_8D7600</t>
  </si>
  <si>
    <t xml:space="preserve">sub_8D7640</t>
  </si>
  <si>
    <t xml:space="preserve">sub_8D7660</t>
  </si>
  <si>
    <t xml:space="preserve">sub_8D7680</t>
  </si>
  <si>
    <t xml:space="preserve">sub_8D77F0</t>
  </si>
  <si>
    <t xml:space="preserve">sub_8D7810</t>
  </si>
  <si>
    <t xml:space="preserve">sub_8D7980</t>
  </si>
  <si>
    <t xml:space="preserve">sub_8D79A0</t>
  </si>
  <si>
    <t xml:space="preserve">sub_8D79E0</t>
  </si>
  <si>
    <t xml:space="preserve">sub_8D7A30</t>
  </si>
  <si>
    <t xml:space="preserve">sub_8D7A50</t>
  </si>
  <si>
    <t xml:space="preserve">sub_8D7A90</t>
  </si>
  <si>
    <t xml:space="preserve">sub_8D7AD0</t>
  </si>
  <si>
    <t xml:space="preserve">sub_8D7AF0</t>
  </si>
  <si>
    <t xml:space="preserve">sub_8D7B10</t>
  </si>
  <si>
    <t xml:space="preserve">sub_8D7B90</t>
  </si>
  <si>
    <t xml:space="preserve">sub_8D7C10</t>
  </si>
  <si>
    <t xml:space="preserve">sub_8D7C50</t>
  </si>
  <si>
    <t xml:space="preserve">GZBufferW95_008d7e7d</t>
  </si>
  <si>
    <t xml:space="preserve">GZBufferW95_008d807d</t>
  </si>
  <si>
    <t xml:space="preserve">sub_8D80C0</t>
  </si>
  <si>
    <t xml:space="preserve">GZBufferW95_008d818f</t>
  </si>
  <si>
    <t xml:space="preserve">sub_8D8230</t>
  </si>
  <si>
    <t xml:space="preserve">sub_8D8270</t>
  </si>
  <si>
    <t xml:space="preserve">sub_8D8290</t>
  </si>
  <si>
    <t xml:space="preserve">sub_8D82B0</t>
  </si>
  <si>
    <t xml:space="preserve">sub_8D82D0</t>
  </si>
  <si>
    <t xml:space="preserve">sub_8D8310</t>
  </si>
  <si>
    <t xml:space="preserve">GZBufferW95_008d83ba</t>
  </si>
  <si>
    <t xml:space="preserve">sub_8D8450</t>
  </si>
  <si>
    <t xml:space="preserve">sub_8D8510</t>
  </si>
  <si>
    <t xml:space="preserve">sub_8D8550</t>
  </si>
  <si>
    <t xml:space="preserve">GZBufferW95_008d86a6</t>
  </si>
  <si>
    <t xml:space="preserve">gzbuffersurfacew95_008d8790</t>
  </si>
  <si>
    <t xml:space="preserve">gzbuffersurfacew95_008d8803</t>
  </si>
  <si>
    <t xml:space="preserve">GZBufferW95_008d8a4b</t>
  </si>
  <si>
    <t xml:space="preserve">GZBufferW95_008d8ae3</t>
  </si>
  <si>
    <t xml:space="preserve">sub_8D8B50</t>
  </si>
  <si>
    <t xml:space="preserve">GZBufferW95_008d8c37</t>
  </si>
  <si>
    <t xml:space="preserve">sub_8D8C90</t>
  </si>
  <si>
    <t xml:space="preserve">GZBufferW95_008d8cef</t>
  </si>
  <si>
    <t xml:space="preserve">sub_8D8D70</t>
  </si>
  <si>
    <t xml:space="preserve">GZBufferW95_008d92b6</t>
  </si>
  <si>
    <t xml:space="preserve">GZBufferW95_008d93ec</t>
  </si>
  <si>
    <t xml:space="preserve">GZBufferW95_008d9831</t>
  </si>
  <si>
    <t xml:space="preserve">sub_8D98A0</t>
  </si>
  <si>
    <t xml:space="preserve">GZBufferW95_008d995e</t>
  </si>
  <si>
    <t xml:space="preserve">GZBufferW95_008d9a7f</t>
  </si>
  <si>
    <t xml:space="preserve">sub_8D9C30</t>
  </si>
  <si>
    <t xml:space="preserve">sub_8D9F00</t>
  </si>
  <si>
    <t xml:space="preserve">GZBufferW95_008da05a</t>
  </si>
  <si>
    <t xml:space="preserve">GZBufferW95_008da24f</t>
  </si>
  <si>
    <t xml:space="preserve">GZBufferW95_008da2d6</t>
  </si>
  <si>
    <t xml:space="preserve">GZBufferW95_008da356</t>
  </si>
  <si>
    <t xml:space="preserve">GZBufferW95_008da48d</t>
  </si>
  <si>
    <t xml:space="preserve">GZBufferW95_008da70d</t>
  </si>
  <si>
    <t xml:space="preserve">GZBufferW95_008dabe7</t>
  </si>
  <si>
    <t xml:space="preserve">GZBufferW95_008dafba</t>
  </si>
  <si>
    <t xml:space="preserve">GZBufferW95_008db3af</t>
  </si>
  <si>
    <t xml:space="preserve">sub_8DB400</t>
  </si>
  <si>
    <t xml:space="preserve">sub_8DB5C0</t>
  </si>
  <si>
    <t xml:space="preserve">sub_8DB6C0</t>
  </si>
  <si>
    <t xml:space="preserve">sub_8DB7E0</t>
  </si>
  <si>
    <t xml:space="preserve">sub_8DB990</t>
  </si>
  <si>
    <t xml:space="preserve">sub_8DBAC0</t>
  </si>
  <si>
    <t xml:space="preserve">sub_8DBB00</t>
  </si>
  <si>
    <t xml:space="preserve">sub_8DBB40</t>
  </si>
  <si>
    <t xml:space="preserve">DDDRenderMesh_008dbce4</t>
  </si>
  <si>
    <t xml:space="preserve">sub_8DBD30</t>
  </si>
  <si>
    <t xml:space="preserve">DDDRenderMesh_008dc21c</t>
  </si>
  <si>
    <t xml:space="preserve">u3dmesh_008dc5c4</t>
  </si>
  <si>
    <t xml:space="preserve">sub_8DC5F0</t>
  </si>
  <si>
    <t xml:space="preserve">dddmaterial_008dc68c</t>
  </si>
  <si>
    <t xml:space="preserve">dddmaterial_008dc776</t>
  </si>
  <si>
    <t xml:space="preserve">sub_8DC7B0</t>
  </si>
  <si>
    <t xml:space="preserve">sub_8DC7E0</t>
  </si>
  <si>
    <t xml:space="preserve">sub_8DC830</t>
  </si>
  <si>
    <t xml:space="preserve">sub_8DC8B0</t>
  </si>
  <si>
    <t xml:space="preserve">dddprivexbuf_008dc98a</t>
  </si>
  <si>
    <t xml:space="preserve">dddprivexbuf_008dcb45</t>
  </si>
  <si>
    <t xml:space="preserve">dddprivexbuf_008dcc65</t>
  </si>
  <si>
    <t xml:space="preserve">sub_8DCCB0</t>
  </si>
  <si>
    <t xml:space="preserve">sub_8DCCD0</t>
  </si>
  <si>
    <t xml:space="preserve">sub_8DCD00</t>
  </si>
  <si>
    <t xml:space="preserve">sub_8DCD20</t>
  </si>
  <si>
    <t xml:space="preserve">dddprivexbuf_008dce24</t>
  </si>
  <si>
    <t xml:space="preserve">sub_8DCE70</t>
  </si>
  <si>
    <t xml:space="preserve">dddprivexbuf_008dcf4a</t>
  </si>
  <si>
    <t xml:space="preserve">sub_8DCFA0</t>
  </si>
  <si>
    <t xml:space="preserve">sub_8DD010</t>
  </si>
  <si>
    <t xml:space="preserve">sub_8DD030</t>
  </si>
  <si>
    <t xml:space="preserve">sub_8DD050</t>
  </si>
  <si>
    <t xml:space="preserve">sub_8DD070</t>
  </si>
  <si>
    <t xml:space="preserve">sub_8DD2F0</t>
  </si>
  <si>
    <t xml:space="preserve">DDDRenderMesh_008dd3c8</t>
  </si>
  <si>
    <t xml:space="preserve">DDDRenderMesh_008dd6d4</t>
  </si>
  <si>
    <t xml:space="preserve">sub_8DD730</t>
  </si>
  <si>
    <t xml:space="preserve">sub_8DD750</t>
  </si>
  <si>
    <t xml:space="preserve">DDDRenderMesh_008de0cd</t>
  </si>
  <si>
    <t xml:space="preserve">sub_8DE570</t>
  </si>
  <si>
    <t xml:space="preserve">DDDRenderMesh_008de642</t>
  </si>
  <si>
    <t xml:space="preserve">DDDRenderMesh_008dea2b</t>
  </si>
  <si>
    <t xml:space="preserve">sub_8DEA90</t>
  </si>
  <si>
    <t xml:space="preserve">u3dmesh_008deade</t>
  </si>
  <si>
    <t xml:space="preserve">sub_8DEB20</t>
  </si>
  <si>
    <t xml:space="preserve">sub_8DEB80</t>
  </si>
  <si>
    <t xml:space="preserve">sub_8DEBC0</t>
  </si>
  <si>
    <t xml:space="preserve">DDDRenderMesh_008ded28</t>
  </si>
  <si>
    <t xml:space="preserve">sub_8DEDE0</t>
  </si>
  <si>
    <t xml:space="preserve">DDDRenderMesh_008def31</t>
  </si>
  <si>
    <t xml:space="preserve">sub_8DEFD0</t>
  </si>
  <si>
    <t xml:space="preserve">sub_8DEFF0</t>
  </si>
  <si>
    <t xml:space="preserve">sub_8DF020</t>
  </si>
  <si>
    <t xml:space="preserve">sub_8DF040</t>
  </si>
  <si>
    <t xml:space="preserve">sub_8DF060</t>
  </si>
  <si>
    <t xml:space="preserve">sub_8DF090</t>
  </si>
  <si>
    <t xml:space="preserve">sub_8DF0C0</t>
  </si>
  <si>
    <t xml:space="preserve">sub_8DF0F0</t>
  </si>
  <si>
    <t xml:space="preserve">sub_8DF120</t>
  </si>
  <si>
    <t xml:space="preserve">sub_8DF150</t>
  </si>
  <si>
    <t xml:space="preserve">sub_8DF190</t>
  </si>
  <si>
    <t xml:space="preserve">sub_8DF1C0</t>
  </si>
  <si>
    <t xml:space="preserve">vector_008df20e</t>
  </si>
  <si>
    <t xml:space="preserve">sub_8DF270</t>
  </si>
  <si>
    <t xml:space="preserve">sub_8DF2A0</t>
  </si>
  <si>
    <t xml:space="preserve">sub_8DF300</t>
  </si>
  <si>
    <t xml:space="preserve">sub_8DF330</t>
  </si>
  <si>
    <t xml:space="preserve">sub_8DF360</t>
  </si>
  <si>
    <t xml:space="preserve">sub_8DF380</t>
  </si>
  <si>
    <t xml:space="preserve">sub_8DF3B0</t>
  </si>
  <si>
    <t xml:space="preserve">vector_008df3fe</t>
  </si>
  <si>
    <t xml:space="preserve">sub_8DF460</t>
  </si>
  <si>
    <t xml:space="preserve">sub_8DF490</t>
  </si>
  <si>
    <t xml:space="preserve">sub_8DF4F0</t>
  </si>
  <si>
    <t xml:space="preserve">sub_8DF520</t>
  </si>
  <si>
    <t xml:space="preserve">sub_8DF540</t>
  </si>
  <si>
    <t xml:space="preserve">sub_8DF560</t>
  </si>
  <si>
    <t xml:space="preserve">sub_8DF590</t>
  </si>
  <si>
    <t xml:space="preserve">sub_8DF5B0</t>
  </si>
  <si>
    <t xml:space="preserve">litevector_008df64a</t>
  </si>
  <si>
    <t xml:space="preserve">sub_8DF6A0</t>
  </si>
  <si>
    <t xml:space="preserve">sub_8DF710</t>
  </si>
  <si>
    <t xml:space="preserve">sub_8DF730</t>
  </si>
  <si>
    <t xml:space="preserve">sub_8DF760</t>
  </si>
  <si>
    <t xml:space="preserve">sub_8DF7A0</t>
  </si>
  <si>
    <t xml:space="preserve">vector_008df7fa</t>
  </si>
  <si>
    <t xml:space="preserve">sub_8DF880</t>
  </si>
  <si>
    <t xml:space="preserve">sub_8DF8E0</t>
  </si>
  <si>
    <t xml:space="preserve">sub_8DF900</t>
  </si>
  <si>
    <t xml:space="preserve">sub_8DF920</t>
  </si>
  <si>
    <t xml:space="preserve">sub_8DF940</t>
  </si>
  <si>
    <t xml:space="preserve">litevector_008df9da</t>
  </si>
  <si>
    <t xml:space="preserve">sub_8DFA50</t>
  </si>
  <si>
    <t xml:space="preserve">sub_8DFA70</t>
  </si>
  <si>
    <t xml:space="preserve">sub_8DFA90</t>
  </si>
  <si>
    <t xml:space="preserve">sub_8DFAB0</t>
  </si>
  <si>
    <t xml:space="preserve">sub_8DFAD0</t>
  </si>
  <si>
    <t xml:space="preserve">sub_8DFAF0</t>
  </si>
  <si>
    <t xml:space="preserve">sub_8DFB10</t>
  </si>
  <si>
    <t xml:space="preserve">sub_8DFB30</t>
  </si>
  <si>
    <t xml:space="preserve">sub_8DFB70</t>
  </si>
  <si>
    <t xml:space="preserve">sub_8DFB90</t>
  </si>
  <si>
    <t xml:space="preserve">sub_8DFBF0</t>
  </si>
  <si>
    <t xml:space="preserve">sub_8DFC30</t>
  </si>
  <si>
    <t xml:space="preserve">sub_8DFC50</t>
  </si>
  <si>
    <t xml:space="preserve">sub_8DFC70</t>
  </si>
  <si>
    <t xml:space="preserve">sub_8DFCD0</t>
  </si>
  <si>
    <t xml:space="preserve">sub_8DFD10</t>
  </si>
  <si>
    <t xml:space="preserve">sub_8DFD30</t>
  </si>
  <si>
    <t xml:space="preserve">sub_8DFD50</t>
  </si>
  <si>
    <t xml:space="preserve">sub_8DFD70</t>
  </si>
  <si>
    <t xml:space="preserve">sub_8DFDA0</t>
  </si>
  <si>
    <t xml:space="preserve">sub_8DFDE0</t>
  </si>
  <si>
    <t xml:space="preserve">sub_8DFE20</t>
  </si>
  <si>
    <t xml:space="preserve">sub_8DFE60</t>
  </si>
  <si>
    <t xml:space="preserve">sub_8DFE90</t>
  </si>
  <si>
    <t xml:space="preserve">sub_8DFEC0</t>
  </si>
  <si>
    <t xml:space="preserve">vector_008dff9b</t>
  </si>
  <si>
    <t xml:space="preserve">sub_8E0080</t>
  </si>
  <si>
    <t xml:space="preserve">sub_8E00B0</t>
  </si>
  <si>
    <t xml:space="preserve">sub_8E00D0</t>
  </si>
  <si>
    <t xml:space="preserve">vector_008e0144</t>
  </si>
  <si>
    <t xml:space="preserve">vector_008e0335</t>
  </si>
  <si>
    <t xml:space="preserve">vector_008e0464</t>
  </si>
  <si>
    <t xml:space="preserve">vector_008e064d</t>
  </si>
  <si>
    <t xml:space="preserve">sub_8E0720</t>
  </si>
  <si>
    <t xml:space="preserve">sub_8E0760</t>
  </si>
  <si>
    <t xml:space="preserve">sub_8E07B0</t>
  </si>
  <si>
    <t xml:space="preserve">sub_8E07E0</t>
  </si>
  <si>
    <t xml:space="preserve">sub_8E0830</t>
  </si>
  <si>
    <t xml:space="preserve">sub_8E0880</t>
  </si>
  <si>
    <t xml:space="preserve">sub_8E08B0</t>
  </si>
  <si>
    <t xml:space="preserve">sub_8E0900</t>
  </si>
  <si>
    <t xml:space="preserve">sub_8E0940</t>
  </si>
  <si>
    <t xml:space="preserve">sub_8E0950</t>
  </si>
  <si>
    <t xml:space="preserve">sub_8E0980</t>
  </si>
  <si>
    <t xml:space="preserve">sub_8E09D0</t>
  </si>
  <si>
    <t xml:space="preserve">sub_8E0A20</t>
  </si>
  <si>
    <t xml:space="preserve">sub_8E0A60</t>
  </si>
  <si>
    <t xml:space="preserve">sub_8E0AA0</t>
  </si>
  <si>
    <t xml:space="preserve">sub_8E0AD0</t>
  </si>
  <si>
    <t xml:space="preserve">sub_8E0B00</t>
  </si>
  <si>
    <t xml:space="preserve">sub_8E0B40</t>
  </si>
  <si>
    <t xml:space="preserve">sub_8E0B90</t>
  </si>
  <si>
    <t xml:space="preserve">sub_8E0BE0</t>
  </si>
  <si>
    <t xml:space="preserve">sub_8E0C20</t>
  </si>
  <si>
    <t xml:space="preserve">sub_8E0C60</t>
  </si>
  <si>
    <t xml:space="preserve">sub_8E0CB0</t>
  </si>
  <si>
    <t xml:space="preserve">sub_8E0D00</t>
  </si>
  <si>
    <t xml:space="preserve">sub_8E0D40</t>
  </si>
  <si>
    <t xml:space="preserve">sub_8E0D80</t>
  </si>
  <si>
    <t xml:space="preserve">sub_8E0D90</t>
  </si>
  <si>
    <t xml:space="preserve">sub_8E0DA0</t>
  </si>
  <si>
    <t xml:space="preserve">sub_8E0DC0</t>
  </si>
  <si>
    <t xml:space="preserve">sub_8E0E00</t>
  </si>
  <si>
    <t xml:space="preserve">sub_8E0E10</t>
  </si>
  <si>
    <t xml:space="preserve">sub_8E0E30</t>
  </si>
  <si>
    <t xml:space="preserve">sub_8E0E70</t>
  </si>
  <si>
    <t xml:space="preserve">sub_8E0E90</t>
  </si>
  <si>
    <t xml:space="preserve">sub_8E0ED0</t>
  </si>
  <si>
    <t xml:space="preserve">sub_8E0F10</t>
  </si>
  <si>
    <t xml:space="preserve">sub_8E0F50</t>
  </si>
  <si>
    <t xml:space="preserve">sub_8E0F70</t>
  </si>
  <si>
    <t xml:space="preserve">sub_8E0FC0</t>
  </si>
  <si>
    <t xml:space="preserve">sub_8E0FE0</t>
  </si>
  <si>
    <t xml:space="preserve">sub_8E1040</t>
  </si>
  <si>
    <t xml:space="preserve">sub_8E1060</t>
  </si>
  <si>
    <t xml:space="preserve">sub_8E10B0</t>
  </si>
  <si>
    <t xml:space="preserve">sub_8E1110</t>
  </si>
  <si>
    <t xml:space="preserve">sub_8E11D0</t>
  </si>
  <si>
    <t xml:space="preserve">sub_8E1210</t>
  </si>
  <si>
    <t xml:space="preserve">sub_8E1300</t>
  </si>
  <si>
    <t xml:space="preserve">sub_8E13D0</t>
  </si>
  <si>
    <t xml:space="preserve">sub_8E1410</t>
  </si>
  <si>
    <t xml:space="preserve">sub_8E1470</t>
  </si>
  <si>
    <t xml:space="preserve">sub_8E14B0</t>
  </si>
  <si>
    <t xml:space="preserve">sub_8E14F0</t>
  </si>
  <si>
    <t xml:space="preserve">sub_8E1520</t>
  </si>
  <si>
    <t xml:space="preserve">sub_8E1550</t>
  </si>
  <si>
    <t xml:space="preserve">sub_8E15B0</t>
  </si>
  <si>
    <t xml:space="preserve">sub_8E15D0</t>
  </si>
  <si>
    <t xml:space="preserve">sub_8E15F0</t>
  </si>
  <si>
    <t xml:space="preserve">sub_8E1610</t>
  </si>
  <si>
    <t xml:space="preserve">sub_8E1680</t>
  </si>
  <si>
    <t xml:space="preserve">RZCursorW95_008e1723</t>
  </si>
  <si>
    <t xml:space="preserve">sub_8E17C0</t>
  </si>
  <si>
    <t xml:space="preserve">sub_8E1920</t>
  </si>
  <si>
    <t xml:space="preserve">sub_8E19D0</t>
  </si>
  <si>
    <t xml:space="preserve">sub_8E1AA0</t>
  </si>
  <si>
    <t xml:space="preserve">sub_8E1AD0</t>
  </si>
  <si>
    <t xml:space="preserve">sub_8E1B00</t>
  </si>
  <si>
    <t xml:space="preserve">sub_8E1B30</t>
  </si>
  <si>
    <t xml:space="preserve">sub_8E1B60</t>
  </si>
  <si>
    <t xml:space="preserve">sub_8E1B90</t>
  </si>
  <si>
    <t xml:space="preserve">sub_8E1BC0</t>
  </si>
  <si>
    <t xml:space="preserve">sub_8E1BF0</t>
  </si>
  <si>
    <t xml:space="preserve">sub_8E1C20</t>
  </si>
  <si>
    <t xml:space="preserve">sub_8E1C40</t>
  </si>
  <si>
    <t xml:space="preserve">sub_8E1C60</t>
  </si>
  <si>
    <t xml:space="preserve">sub_8E1C90</t>
  </si>
  <si>
    <t xml:space="preserve">sub_8E1CC0</t>
  </si>
  <si>
    <t xml:space="preserve">sub_8E1CF0</t>
  </si>
  <si>
    <t xml:space="preserve">sub_8E1D30</t>
  </si>
  <si>
    <t xml:space="preserve">sub_8E1D60</t>
  </si>
  <si>
    <t xml:space="preserve">sub_8E1D90</t>
  </si>
  <si>
    <t xml:space="preserve">sub_8E1E00</t>
  </si>
  <si>
    <t xml:space="preserve">sub_8E1E20</t>
  </si>
  <si>
    <t xml:space="preserve">sub_8E1E40</t>
  </si>
  <si>
    <t xml:space="preserve">sub_8E1E60</t>
  </si>
  <si>
    <t xml:space="preserve">sub_8E1EC0</t>
  </si>
  <si>
    <t xml:space="preserve">sub_8E1EE0</t>
  </si>
  <si>
    <t xml:space="preserve">sub_8E1F00</t>
  </si>
  <si>
    <t xml:space="preserve">sub_8E1F20</t>
  </si>
  <si>
    <t xml:space="preserve">sub_8E1F40</t>
  </si>
  <si>
    <t xml:space="preserve">sub_8E1F60</t>
  </si>
  <si>
    <t xml:space="preserve">sub_8E1FD0</t>
  </si>
  <si>
    <t xml:space="preserve">sub_8E2150</t>
  </si>
  <si>
    <t xml:space="preserve">sub_8E21F0</t>
  </si>
  <si>
    <t xml:space="preserve">sub_8E2260</t>
  </si>
  <si>
    <t xml:space="preserve">sub_8E2360</t>
  </si>
  <si>
    <t xml:space="preserve">sub_8E2390</t>
  </si>
  <si>
    <t xml:space="preserve">sub_8E23B0</t>
  </si>
  <si>
    <t xml:space="preserve">sub_8E23D0</t>
  </si>
  <si>
    <t xml:space="preserve">sub_8E23F0</t>
  </si>
  <si>
    <t xml:space="preserve">sub_8E2420</t>
  </si>
  <si>
    <t xml:space="preserve">sub_8E2450</t>
  </si>
  <si>
    <t xml:space="preserve">sub_8E2470</t>
  </si>
  <si>
    <t xml:space="preserve">sub_8E24A0</t>
  </si>
  <si>
    <t xml:space="preserve">sub_8E24C0</t>
  </si>
  <si>
    <t xml:space="preserve">sub_8E2630</t>
  </si>
  <si>
    <t xml:space="preserve">sub_8E2640</t>
  </si>
  <si>
    <t xml:space="preserve">sub_8E2660</t>
  </si>
  <si>
    <t xml:space="preserve">sub_8E26B0</t>
  </si>
  <si>
    <t xml:space="preserve">sub_8E26D0</t>
  </si>
  <si>
    <t xml:space="preserve">sub_8E26F0</t>
  </si>
  <si>
    <t xml:space="preserve">sub_8E2710</t>
  </si>
  <si>
    <t xml:space="preserve">sub_8E2730</t>
  </si>
  <si>
    <t xml:space="preserve">sub_8E2750</t>
  </si>
  <si>
    <t xml:space="preserve">gzwinctrlmgr_008e285f</t>
  </si>
  <si>
    <t xml:space="preserve">gzwinctrlmgr_008e28dd</t>
  </si>
  <si>
    <t xml:space="preserve">gzwinctrlmgr_008e29f2</t>
  </si>
  <si>
    <t xml:space="preserve">sub_8E2A40</t>
  </si>
  <si>
    <t xml:space="preserve">gzwinctrlmgr_008e2b62</t>
  </si>
  <si>
    <t xml:space="preserve">gzwinctrlmgr_008e2c12</t>
  </si>
  <si>
    <t xml:space="preserve">sub_8E2C60</t>
  </si>
  <si>
    <t xml:space="preserve">gzwinctrlmgr_008e2d02</t>
  </si>
  <si>
    <t xml:space="preserve">sub_8E2D50</t>
  </si>
  <si>
    <t xml:space="preserve">sub_8E2D90</t>
  </si>
  <si>
    <t xml:space="preserve">sub_8E2DB0</t>
  </si>
  <si>
    <t xml:space="preserve">sub_8E2DD0</t>
  </si>
  <si>
    <t xml:space="preserve">sub_8E2DF0</t>
  </si>
  <si>
    <t xml:space="preserve">sub_8E2E10</t>
  </si>
  <si>
    <t xml:space="preserve">sub_8E2EA0</t>
  </si>
  <si>
    <t xml:space="preserve">GZWinCtrlMgr_008e3143</t>
  </si>
  <si>
    <t xml:space="preserve">GZWinCtrlMgr_008e3284</t>
  </si>
  <si>
    <t xml:space="preserve">sub_8E3360</t>
  </si>
  <si>
    <t xml:space="preserve">GZWinCtrlMgr_008e33d8</t>
  </si>
  <si>
    <t xml:space="preserve">sub_8E34D0</t>
  </si>
  <si>
    <t xml:space="preserve">GZWinCtrlMgr_008e368c</t>
  </si>
  <si>
    <t xml:space="preserve">GZWinCtrlMgr_008e37bc</t>
  </si>
  <si>
    <t xml:space="preserve">GZWinCtrlMgr_008e38ec</t>
  </si>
  <si>
    <t xml:space="preserve">sub_8E3980</t>
  </si>
  <si>
    <t xml:space="preserve">GZWinCtrlMgr_008e3ad0</t>
  </si>
  <si>
    <t xml:space="preserve">GZWinCtrlMgr_008e3b62</t>
  </si>
  <si>
    <t xml:space="preserve">sub_8E3BA0</t>
  </si>
  <si>
    <t xml:space="preserve">sub_8E3BD0</t>
  </si>
  <si>
    <t xml:space="preserve">sub_8E3C00</t>
  </si>
  <si>
    <t xml:space="preserve">sub_8E3C30</t>
  </si>
  <si>
    <t xml:space="preserve">sub_8E3C80</t>
  </si>
  <si>
    <t xml:space="preserve">sub_8E3CB0</t>
  </si>
  <si>
    <t xml:space="preserve">sub_8E3CE0</t>
  </si>
  <si>
    <t xml:space="preserve">sub_8E3D10</t>
  </si>
  <si>
    <t xml:space="preserve">sub_8E3D40</t>
  </si>
  <si>
    <t xml:space="preserve">sub_8E3D60</t>
  </si>
  <si>
    <t xml:space="preserve">sub_8E3D90</t>
  </si>
  <si>
    <t xml:space="preserve">sub_8E3DC0</t>
  </si>
  <si>
    <t xml:space="preserve">sub_8E3DF0</t>
  </si>
  <si>
    <t xml:space="preserve">sub_8E3E20</t>
  </si>
  <si>
    <t xml:space="preserve">sub_8E3E70</t>
  </si>
  <si>
    <t xml:space="preserve">sub_8E3EA0</t>
  </si>
  <si>
    <t xml:space="preserve">sub_8E3ED0</t>
  </si>
  <si>
    <t xml:space="preserve">sub_8E3F00</t>
  </si>
  <si>
    <t xml:space="preserve">sub_8E3F30</t>
  </si>
  <si>
    <t xml:space="preserve">sub_8E3F50</t>
  </si>
  <si>
    <t xml:space="preserve">sub_8E3F80</t>
  </si>
  <si>
    <t xml:space="preserve">sub_8E3FB0</t>
  </si>
  <si>
    <t xml:space="preserve">sub_8E3FE0</t>
  </si>
  <si>
    <t xml:space="preserve">sub_8E4010</t>
  </si>
  <si>
    <t xml:space="preserve">sub_8E4060</t>
  </si>
  <si>
    <t xml:space="preserve">sub_8E4090</t>
  </si>
  <si>
    <t xml:space="preserve">sub_8E40C0</t>
  </si>
  <si>
    <t xml:space="preserve">sub_8E40F0</t>
  </si>
  <si>
    <t xml:space="preserve">sub_8E4120</t>
  </si>
  <si>
    <t xml:space="preserve">sub_8E4140</t>
  </si>
  <si>
    <t xml:space="preserve">sub_8E4170</t>
  </si>
  <si>
    <t xml:space="preserve">sub_8E41A0</t>
  </si>
  <si>
    <t xml:space="preserve">sub_8E41D0</t>
  </si>
  <si>
    <t xml:space="preserve">sub_8E4210</t>
  </si>
  <si>
    <t xml:space="preserve">sub_8E4240</t>
  </si>
  <si>
    <t xml:space="preserve">sub_8E4270</t>
  </si>
  <si>
    <t xml:space="preserve">sub_8E42B0</t>
  </si>
  <si>
    <t xml:space="preserve">sub_8E42E0</t>
  </si>
  <si>
    <t xml:space="preserve">sub_8E4310</t>
  </si>
  <si>
    <t xml:space="preserve">sub_8E4380</t>
  </si>
  <si>
    <t xml:space="preserve">sub_8E43B0</t>
  </si>
  <si>
    <t xml:space="preserve">sub_8E43F0</t>
  </si>
  <si>
    <t xml:space="preserve">sub_8E4420</t>
  </si>
  <si>
    <t xml:space="preserve">sub_8E4450</t>
  </si>
  <si>
    <t xml:space="preserve">sub_8E44C0</t>
  </si>
  <si>
    <t xml:space="preserve">sub_8E44F0</t>
  </si>
  <si>
    <t xml:space="preserve">sub_8E4530</t>
  </si>
  <si>
    <t xml:space="preserve">sub_8E4560</t>
  </si>
  <si>
    <t xml:space="preserve">sub_8E4590</t>
  </si>
  <si>
    <t xml:space="preserve">sub_8E4600</t>
  </si>
  <si>
    <t xml:space="preserve">sub_8E4630</t>
  </si>
  <si>
    <t xml:space="preserve">sub_8E4650</t>
  </si>
  <si>
    <t xml:space="preserve">sub_8E4670</t>
  </si>
  <si>
    <t xml:space="preserve">sub_8E4690</t>
  </si>
  <si>
    <t xml:space="preserve">sub_8E46F0</t>
  </si>
  <si>
    <t xml:space="preserve">sub_8E4710</t>
  </si>
  <si>
    <t xml:space="preserve">sub_8E4730</t>
  </si>
  <si>
    <t xml:space="preserve">sub_8E4750</t>
  </si>
  <si>
    <t xml:space="preserve">sub_8E4770</t>
  </si>
  <si>
    <t xml:space="preserve">sub_8E47D0</t>
  </si>
  <si>
    <t xml:space="preserve">sub_8E47F0</t>
  </si>
  <si>
    <t xml:space="preserve">sub_8E4810</t>
  </si>
  <si>
    <t xml:space="preserve">sub_8E4830</t>
  </si>
  <si>
    <t xml:space="preserve">sub_8E4850</t>
  </si>
  <si>
    <t xml:space="preserve">sub_8E48B0</t>
  </si>
  <si>
    <t xml:space="preserve">sub_8E48D0</t>
  </si>
  <si>
    <t xml:space="preserve">sub_8E48F0</t>
  </si>
  <si>
    <t xml:space="preserve">sub_8E4910</t>
  </si>
  <si>
    <t xml:space="preserve">sub_8E4930</t>
  </si>
  <si>
    <t xml:space="preserve">sub_8E4950</t>
  </si>
  <si>
    <t xml:space="preserve">sub_8E4970</t>
  </si>
  <si>
    <t xml:space="preserve">sub_8E4990</t>
  </si>
  <si>
    <t xml:space="preserve">sub_8E49B0</t>
  </si>
  <si>
    <t xml:space="preserve">sub_8E49D0</t>
  </si>
  <si>
    <t xml:space="preserve">sub_8E49F0</t>
  </si>
  <si>
    <t xml:space="preserve">sub_8E4A10</t>
  </si>
  <si>
    <t xml:space="preserve">sub_8E4A30</t>
  </si>
  <si>
    <t xml:space="preserve">sub_8E4A50</t>
  </si>
  <si>
    <t xml:space="preserve">sub_8E4AC0</t>
  </si>
  <si>
    <t xml:space="preserve">sub_8E4C40</t>
  </si>
  <si>
    <t xml:space="preserve">sub_8E4CE0</t>
  </si>
  <si>
    <t xml:space="preserve">sub_8E4DE0</t>
  </si>
  <si>
    <t xml:space="preserve">sub_8E4E50</t>
  </si>
  <si>
    <t xml:space="preserve">sub_8E4FD0</t>
  </si>
  <si>
    <t xml:space="preserve">sub_8E5070</t>
  </si>
  <si>
    <t xml:space="preserve">sub_8E5170</t>
  </si>
  <si>
    <t xml:space="preserve">sub_8E51E0</t>
  </si>
  <si>
    <t xml:space="preserve">sub_8E5360</t>
  </si>
  <si>
    <t xml:space="preserve">sub_8E5400</t>
  </si>
  <si>
    <t xml:space="preserve">sub_8E5500</t>
  </si>
  <si>
    <t xml:space="preserve">sub_8E5530</t>
  </si>
  <si>
    <t xml:space="preserve">sub_8E5560</t>
  </si>
  <si>
    <t xml:space="preserve">sub_8E5590</t>
  </si>
  <si>
    <t xml:space="preserve">sub_8E55B0</t>
  </si>
  <si>
    <t xml:space="preserve">sub_8E55D0</t>
  </si>
  <si>
    <t xml:space="preserve">sub_8E55F0</t>
  </si>
  <si>
    <t xml:space="preserve">sub_8E5620</t>
  </si>
  <si>
    <t xml:space="preserve">sub_8E5650</t>
  </si>
  <si>
    <t xml:space="preserve">sub_8E5670</t>
  </si>
  <si>
    <t xml:space="preserve">sub_8E5690</t>
  </si>
  <si>
    <t xml:space="preserve">sub_8E56B0</t>
  </si>
  <si>
    <t xml:space="preserve">sub_8E56D0</t>
  </si>
  <si>
    <t xml:space="preserve">sub_8E5700</t>
  </si>
  <si>
    <t xml:space="preserve">sub_8E5730</t>
  </si>
  <si>
    <t xml:space="preserve">sub_8E5750</t>
  </si>
  <si>
    <t xml:space="preserve">sub_8E5770</t>
  </si>
  <si>
    <t xml:space="preserve">sub_8E5790</t>
  </si>
  <si>
    <t xml:space="preserve">sub_8E57B0</t>
  </si>
  <si>
    <t xml:space="preserve">sub_8E57E0</t>
  </si>
  <si>
    <t xml:space="preserve">sub_8E5810</t>
  </si>
  <si>
    <t xml:space="preserve">sub_8E5830</t>
  </si>
  <si>
    <t xml:space="preserve">sub_8E5860</t>
  </si>
  <si>
    <t xml:space="preserve">sub_8E5890</t>
  </si>
  <si>
    <t xml:space="preserve">sub_8E58C0</t>
  </si>
  <si>
    <t xml:space="preserve">sub_8E58E0</t>
  </si>
  <si>
    <t xml:space="preserve">sub_8E5900</t>
  </si>
  <si>
    <t xml:space="preserve">sub_8E5920</t>
  </si>
  <si>
    <t xml:space="preserve">sub_8E5A90</t>
  </si>
  <si>
    <t xml:space="preserve">sub_8E5B00</t>
  </si>
  <si>
    <t xml:space="preserve">sub_8E5B10</t>
  </si>
  <si>
    <t xml:space="preserve">sub_8E5C80</t>
  </si>
  <si>
    <t xml:space="preserve">sub_8E5CF0</t>
  </si>
  <si>
    <t xml:space="preserve">sub_8E5D00</t>
  </si>
  <si>
    <t xml:space="preserve">sub_8E5E70</t>
  </si>
  <si>
    <t xml:space="preserve">sub_8E5EE0</t>
  </si>
  <si>
    <t xml:space="preserve">sub_8E5EF0</t>
  </si>
  <si>
    <t xml:space="preserve">sub_8E5F10</t>
  </si>
  <si>
    <t xml:space="preserve">sub_8E5F30</t>
  </si>
  <si>
    <t xml:space="preserve">sub_8E5F50</t>
  </si>
  <si>
    <t xml:space="preserve">sub_8E5FA0</t>
  </si>
  <si>
    <t xml:space="preserve">sub_8E5FF0</t>
  </si>
  <si>
    <t xml:space="preserve">sub_8E6040</t>
  </si>
  <si>
    <t xml:space="preserve">sub_8E6120</t>
  </si>
  <si>
    <t xml:space="preserve">sub_8E6160</t>
  </si>
  <si>
    <t xml:space="preserve">sub_8E6270</t>
  </si>
  <si>
    <t xml:space="preserve">sub_8E63B0</t>
  </si>
  <si>
    <t xml:space="preserve">DefaultTTWindow_008e6603</t>
  </si>
  <si>
    <t xml:space="preserve">DefaultTTWindow_008e6966</t>
  </si>
  <si>
    <t xml:space="preserve">DefaultTTWindow_008e69f6</t>
  </si>
  <si>
    <t xml:space="preserve">sub_8E6BC0</t>
  </si>
  <si>
    <t xml:space="preserve">sub_8E6C70</t>
  </si>
  <si>
    <t xml:space="preserve">sub_8E6C90</t>
  </si>
  <si>
    <t xml:space="preserve">sub_8E6CC0</t>
  </si>
  <si>
    <t xml:space="preserve">sub_8E6CE0</t>
  </si>
  <si>
    <t xml:space="preserve">sub_8E6D10</t>
  </si>
  <si>
    <t xml:space="preserve">sub_8E6D30</t>
  </si>
  <si>
    <t xml:space="preserve">sub_8E6D60</t>
  </si>
  <si>
    <t xml:space="preserve">sub_8E6E40</t>
  </si>
  <si>
    <t xml:space="preserve">sub_8E6E80</t>
  </si>
  <si>
    <t xml:space="preserve">sub_8E6EB0</t>
  </si>
  <si>
    <t xml:space="preserve">sub_8E6F20</t>
  </si>
  <si>
    <t xml:space="preserve">sub_8E6F40</t>
  </si>
  <si>
    <t xml:space="preserve">GZWinGenDlg_008e71a8</t>
  </si>
  <si>
    <t xml:space="preserve">sub_8E71F0</t>
  </si>
  <si>
    <t xml:space="preserve">GZWinGenDlg_008e7653</t>
  </si>
  <si>
    <t xml:space="preserve">sub_8E7720</t>
  </si>
  <si>
    <t xml:space="preserve">GZWinGenDlg_008e7862</t>
  </si>
  <si>
    <t xml:space="preserve">GZWinGenDlg_008e7974</t>
  </si>
  <si>
    <t xml:space="preserve">GZWinGenDlg_008e7a54</t>
  </si>
  <si>
    <t xml:space="preserve">GZWinGenDlg_008e7b45</t>
  </si>
  <si>
    <t xml:space="preserve">GZWinGenDlg_008e7bf6</t>
  </si>
  <si>
    <t xml:space="preserve">sub_8E7C80</t>
  </si>
  <si>
    <t xml:space="preserve">sub_8E7D00</t>
  </si>
  <si>
    <t xml:space="preserve">sub_8E7E60</t>
  </si>
  <si>
    <t xml:space="preserve">sub_8E7F30</t>
  </si>
  <si>
    <t xml:space="preserve">sub_8E8090</t>
  </si>
  <si>
    <t xml:space="preserve">sub_8E8250</t>
  </si>
  <si>
    <t xml:space="preserve">sub_8E82D0</t>
  </si>
  <si>
    <t xml:space="preserve">sub_8E8350</t>
  </si>
  <si>
    <t xml:space="preserve">sub_8E8390</t>
  </si>
  <si>
    <t xml:space="preserve">sub_8E83F0</t>
  </si>
  <si>
    <t xml:space="preserve">sub_8E8460</t>
  </si>
  <si>
    <t xml:space="preserve">sub_8E84D0</t>
  </si>
  <si>
    <t xml:space="preserve">GZWinTutorialHighlight_008e86ec</t>
  </si>
  <si>
    <t xml:space="preserve">GZWinTutorialHighlight_008e8779</t>
  </si>
  <si>
    <t xml:space="preserve">sub_8E8840</t>
  </si>
  <si>
    <t xml:space="preserve">sub_8E8890</t>
  </si>
  <si>
    <t xml:space="preserve">sub_8E88D0</t>
  </si>
  <si>
    <t xml:space="preserve">sub_8E8950</t>
  </si>
  <si>
    <t xml:space="preserve">sub_8E8990</t>
  </si>
  <si>
    <t xml:space="preserve">sub_8E8AA0</t>
  </si>
  <si>
    <t xml:space="preserve">sub_8E8AE0</t>
  </si>
  <si>
    <t xml:space="preserve">sub_8E8B00</t>
  </si>
  <si>
    <t xml:space="preserve">sub_8E8B70</t>
  </si>
  <si>
    <t xml:space="preserve">sub_8E8BE0</t>
  </si>
  <si>
    <t xml:space="preserve">cGZWinTextPrivateBuffer</t>
  </si>
  <si>
    <t xml:space="preserve">GZWinText_008e8d86</t>
  </si>
  <si>
    <t xml:space="preserve">cGZWinText::FitWindowToText</t>
  </si>
  <si>
    <t xml:space="preserve">sub_8E9100</t>
  </si>
  <si>
    <t xml:space="preserve">cGZWinText::SetAlignment</t>
  </si>
  <si>
    <t xml:space="preserve">cGZWinText::calc_text_pos</t>
  </si>
  <si>
    <t xml:space="preserve">sub_8E93C0</t>
  </si>
  <si>
    <t xml:space="preserve">sub_8E9400</t>
  </si>
  <si>
    <t xml:space="preserve">sub_8E9510</t>
  </si>
  <si>
    <t xml:space="preserve">sub_8E9540</t>
  </si>
  <si>
    <t xml:space="preserve">sub_8E95E0</t>
  </si>
  <si>
    <t xml:space="preserve">sub_8E9610</t>
  </si>
  <si>
    <t xml:space="preserve">sub_8E9650</t>
  </si>
  <si>
    <t xml:space="preserve">GZWinText_008e96f3</t>
  </si>
  <si>
    <t xml:space="preserve">sub_8E9750</t>
  </si>
  <si>
    <t xml:space="preserve">sub_8E9780</t>
  </si>
  <si>
    <t xml:space="preserve">sub_8E97B0</t>
  </si>
  <si>
    <t xml:space="preserve">GZWinText_008e9880</t>
  </si>
  <si>
    <t xml:space="preserve">sub_8E9940</t>
  </si>
  <si>
    <t xml:space="preserve">sub_8E9BE0</t>
  </si>
  <si>
    <t xml:space="preserve">sub_8E9C20</t>
  </si>
  <si>
    <t xml:space="preserve">GZWinPieMenu_008e9e1c</t>
  </si>
  <si>
    <t xml:space="preserve">sub_8E9E60</t>
  </si>
  <si>
    <t xml:space="preserve">sub_8E9F30</t>
  </si>
  <si>
    <t xml:space="preserve">sub_8E9F60</t>
  </si>
  <si>
    <t xml:space="preserve">sub_8EA000</t>
  </si>
  <si>
    <t xml:space="preserve">sub_8EA080</t>
  </si>
  <si>
    <t xml:space="preserve">sub_8EA100</t>
  </si>
  <si>
    <t xml:space="preserve">sub_8EA180</t>
  </si>
  <si>
    <t xml:space="preserve">sub_8EA1B0</t>
  </si>
  <si>
    <t xml:space="preserve">sub_8EA1E0</t>
  </si>
  <si>
    <t xml:space="preserve">sub_8EA210</t>
  </si>
  <si>
    <t xml:space="preserve">sub_8EA240</t>
  </si>
  <si>
    <t xml:space="preserve">sub_8EA270</t>
  </si>
  <si>
    <t xml:space="preserve">sub_8EA2A0</t>
  </si>
  <si>
    <t xml:space="preserve">sub_8EA2C0</t>
  </si>
  <si>
    <t xml:space="preserve">sub_8EA2F0</t>
  </si>
  <si>
    <t xml:space="preserve">sub_8EA310</t>
  </si>
  <si>
    <t xml:space="preserve">sub_8EA340</t>
  </si>
  <si>
    <t xml:space="preserve">sub_8EA360</t>
  </si>
  <si>
    <t xml:space="preserve">sub_8EA390</t>
  </si>
  <si>
    <t xml:space="preserve">sub_8EA3B0</t>
  </si>
  <si>
    <t xml:space="preserve">sub_8EA3D0</t>
  </si>
  <si>
    <t xml:space="preserve">sub_8EA3F0</t>
  </si>
  <si>
    <t xml:space="preserve">sub_8EA410</t>
  </si>
  <si>
    <t xml:space="preserve">sub_8EA430</t>
  </si>
  <si>
    <t xml:space="preserve">sub_8EA450</t>
  </si>
  <si>
    <t xml:space="preserve">sub_8EA4D0</t>
  </si>
  <si>
    <t xml:space="preserve">sub_8EA550</t>
  </si>
  <si>
    <t xml:space="preserve">sub_8EA570</t>
  </si>
  <si>
    <t xml:space="preserve">sub_8EA5A0</t>
  </si>
  <si>
    <t xml:space="preserve">sub_8EA5C0</t>
  </si>
  <si>
    <t xml:space="preserve">sub_8EA5F0</t>
  </si>
  <si>
    <t xml:space="preserve">sub_8EAF50</t>
  </si>
  <si>
    <t xml:space="preserve">GZWinPieMenu_008eb11b</t>
  </si>
  <si>
    <t xml:space="preserve">sub_8EB2A0</t>
  </si>
  <si>
    <t xml:space="preserve">GZWinPieMenu_008eb450</t>
  </si>
  <si>
    <t xml:space="preserve">sub_8EB710</t>
  </si>
  <si>
    <t xml:space="preserve">sub_8EB760</t>
  </si>
  <si>
    <t xml:space="preserve">sub_8EB7F0</t>
  </si>
  <si>
    <t xml:space="preserve">sub_8EB860</t>
  </si>
  <si>
    <t xml:space="preserve">sub_8EB880</t>
  </si>
  <si>
    <t xml:space="preserve">sub_8EB8D0</t>
  </si>
  <si>
    <t xml:space="preserve">sub_8EB960</t>
  </si>
  <si>
    <t xml:space="preserve">sub_8EB9F0</t>
  </si>
  <si>
    <t xml:space="preserve">sub_8EBAF0</t>
  </si>
  <si>
    <t xml:space="preserve">sub_8EBB20</t>
  </si>
  <si>
    <t xml:space="preserve">sub_8EBB50</t>
  </si>
  <si>
    <t xml:space="preserve">cGZPieMenuSetSelection</t>
  </si>
  <si>
    <t xml:space="preserve">sub_8EBEB0</t>
  </si>
  <si>
    <t xml:space="preserve">sub_8EBF10</t>
  </si>
  <si>
    <t xml:space="preserve">sub_8EBF40</t>
  </si>
  <si>
    <t xml:space="preserve">sub_8EBF60</t>
  </si>
  <si>
    <t xml:space="preserve">sub_8EBF90</t>
  </si>
  <si>
    <t xml:space="preserve">sub_8EBFB0</t>
  </si>
  <si>
    <t xml:space="preserve">sub_8EC260</t>
  </si>
  <si>
    <t xml:space="preserve">sub_8EC2B0</t>
  </si>
  <si>
    <t xml:space="preserve">sub_8EC2D0</t>
  </si>
  <si>
    <t xml:space="preserve">sub_8EC2F0</t>
  </si>
  <si>
    <t xml:space="preserve">sub_8EC310</t>
  </si>
  <si>
    <t xml:space="preserve">sub_8EC340</t>
  </si>
  <si>
    <t xml:space="preserve">sub_8EC360</t>
  </si>
  <si>
    <t xml:space="preserve">sub_8EC3C0</t>
  </si>
  <si>
    <t xml:space="preserve">sub_8EC460</t>
  </si>
  <si>
    <t xml:space="preserve">sub_8EC4A0</t>
  </si>
  <si>
    <t xml:space="preserve">cGZPieMenuPopup</t>
  </si>
  <si>
    <t xml:space="preserve">sub_8EC8A0</t>
  </si>
  <si>
    <t xml:space="preserve">sub_8EC940</t>
  </si>
  <si>
    <t xml:space="preserve">sub_8EC960</t>
  </si>
  <si>
    <t xml:space="preserve">sub_8EC980</t>
  </si>
  <si>
    <t xml:space="preserve">sub_8EC9C0</t>
  </si>
  <si>
    <t xml:space="preserve">sub_8EC9F0</t>
  </si>
  <si>
    <t xml:space="preserve">sub_8ECA30</t>
  </si>
  <si>
    <t xml:space="preserve">sub_8ECA60</t>
  </si>
  <si>
    <t xml:space="preserve">sub_8ECAC0</t>
  </si>
  <si>
    <t xml:space="preserve">sub_8ECB30</t>
  </si>
  <si>
    <t xml:space="preserve">sub_8ECB70</t>
  </si>
  <si>
    <t xml:space="preserve">sub_8ECB90</t>
  </si>
  <si>
    <t xml:space="preserve">sub_8ECBB0</t>
  </si>
  <si>
    <t xml:space="preserve">vector_008eccb7</t>
  </si>
  <si>
    <t xml:space="preserve">sub_8ECDB0</t>
  </si>
  <si>
    <t xml:space="preserve">sub_8ECDE0</t>
  </si>
  <si>
    <t xml:space="preserve">sub_8ECE60</t>
  </si>
  <si>
    <t xml:space="preserve">sub_8ECEA0</t>
  </si>
  <si>
    <t xml:space="preserve">sub_8ECF20</t>
  </si>
  <si>
    <t xml:space="preserve">sub_8ECFA0</t>
  </si>
  <si>
    <t xml:space="preserve">sub_8ECFE0</t>
  </si>
  <si>
    <t xml:space="preserve">sub_8ED020</t>
  </si>
  <si>
    <t xml:space="preserve">sub_8ED070</t>
  </si>
  <si>
    <t xml:space="preserve">sub_8ED090</t>
  </si>
  <si>
    <t xml:space="preserve">sub_8ED0B0</t>
  </si>
  <si>
    <t xml:space="preserve">sub_8ED0F0</t>
  </si>
  <si>
    <t xml:space="preserve">sub_8ED130</t>
  </si>
  <si>
    <t xml:space="preserve">sub_8ED150</t>
  </si>
  <si>
    <t xml:space="preserve">sub_8ED1C0</t>
  </si>
  <si>
    <t xml:space="preserve">sub_8ED250</t>
  </si>
  <si>
    <t xml:space="preserve">sub_8ED3A0</t>
  </si>
  <si>
    <t xml:space="preserve">sub_8ED4F0</t>
  </si>
  <si>
    <t xml:space="preserve">RZCmdLine_008ed5be</t>
  </si>
  <si>
    <t xml:space="preserve">sub_8ED8C0</t>
  </si>
  <si>
    <t xml:space="preserve">sub_8ED940</t>
  </si>
  <si>
    <t xml:space="preserve">sub_8EDC60</t>
  </si>
  <si>
    <t xml:space="preserve">sub_8EDD70</t>
  </si>
  <si>
    <t xml:space="preserve">sub_8EDD90</t>
  </si>
  <si>
    <t xml:space="preserve">sub_8EDDB0</t>
  </si>
  <si>
    <t xml:space="preserve">sub_8EDDD0</t>
  </si>
  <si>
    <t xml:space="preserve">sub_8EDE00</t>
  </si>
  <si>
    <t xml:space="preserve">sub_8EDE40</t>
  </si>
  <si>
    <t xml:space="preserve">cGZScreenBufferInit</t>
  </si>
  <si>
    <t xml:space="preserve">cGZScreenBufferRestore</t>
  </si>
  <si>
    <t xml:space="preserve">GZScreenBufferW95_008ee133</t>
  </si>
  <si>
    <t xml:space="preserve">GZScreenBufferW95_008ee289</t>
  </si>
  <si>
    <t xml:space="preserve">sub_8EE340</t>
  </si>
  <si>
    <t xml:space="preserve">sub_8EE370</t>
  </si>
  <si>
    <t xml:space="preserve">sub_8EE3C0</t>
  </si>
  <si>
    <t xml:space="preserve">sub_8EE400</t>
  </si>
  <si>
    <t xml:space="preserve">sub_8EE420</t>
  </si>
  <si>
    <t xml:space="preserve">sub_8EE440</t>
  </si>
  <si>
    <t xml:space="preserve">sub_8EE480</t>
  </si>
  <si>
    <t xml:space="preserve">sub_8EE4A0</t>
  </si>
  <si>
    <t xml:space="preserve">sub_8EE4E0</t>
  </si>
  <si>
    <t xml:space="preserve">GZScreenBufferW95_008ee535</t>
  </si>
  <si>
    <t xml:space="preserve">GZScreenBufferW95_008ee6a9</t>
  </si>
  <si>
    <t xml:space="preserve">cGZScreenBufferInitializePalette</t>
  </si>
  <si>
    <t xml:space="preserve">cGZScreenBufferCreateSimpleSurfaces</t>
  </si>
  <si>
    <t xml:space="preserve">GZScreenBufferW95_008ef34c</t>
  </si>
  <si>
    <t xml:space="preserve">sub_8EF3B0</t>
  </si>
  <si>
    <t xml:space="preserve">sub_8EF3E0</t>
  </si>
  <si>
    <t xml:space="preserve">sub_8EF420</t>
  </si>
  <si>
    <t xml:space="preserve">cGZScreenBufferUninitialize</t>
  </si>
  <si>
    <t xml:space="preserve">cGZScreenBufferDestroyScreenSurfaces</t>
  </si>
  <si>
    <t xml:space="preserve">GZScreenBufferW95_008ef9f8</t>
  </si>
  <si>
    <t xml:space="preserve">sub_8EFAB0</t>
  </si>
  <si>
    <t xml:space="preserve">sub_8EFB20</t>
  </si>
  <si>
    <t xml:space="preserve">sub_8F0690</t>
  </si>
  <si>
    <t xml:space="preserve">sub_8F06D0</t>
  </si>
  <si>
    <t xml:space="preserve">cGZScreenBufferShutdown</t>
  </si>
  <si>
    <t xml:space="preserve">GZScreenBufferW95_008f081c</t>
  </si>
  <si>
    <t xml:space="preserve">GZScreenBufferW95_008f08d3</t>
  </si>
  <si>
    <t xml:space="preserve">sub_8F0930</t>
  </si>
  <si>
    <t xml:space="preserve">GZScreenBufferW95_008f099c</t>
  </si>
  <si>
    <t xml:space="preserve">sub_8F0A00</t>
  </si>
  <si>
    <t xml:space="preserve">sub_8F0A20</t>
  </si>
  <si>
    <t xml:space="preserve">sub_8F0A40</t>
  </si>
  <si>
    <t xml:space="preserve">GZScreenBufferW95_008f0c08</t>
  </si>
  <si>
    <t xml:space="preserve">GZScreenBufferW95_008f0cee</t>
  </si>
  <si>
    <t xml:space="preserve">sub_8F0D70</t>
  </si>
  <si>
    <t xml:space="preserve">GZScreenBufferW95_008f0ef2</t>
  </si>
  <si>
    <t xml:space="preserve">sub_8F0FD0</t>
  </si>
  <si>
    <t xml:space="preserve">sub_8F1020</t>
  </si>
  <si>
    <t xml:space="preserve">sub_8F10A0</t>
  </si>
  <si>
    <t xml:space="preserve">sub_8F10E0</t>
  </si>
  <si>
    <t xml:space="preserve">sub_8F1170</t>
  </si>
  <si>
    <t xml:space="preserve">GZScreenBufferW95_008f125d</t>
  </si>
  <si>
    <t xml:space="preserve">sub_8F1300</t>
  </si>
  <si>
    <t xml:space="preserve">sub_8F1320</t>
  </si>
  <si>
    <t xml:space="preserve">sub_8F1340</t>
  </si>
  <si>
    <t xml:space="preserve">sub_8F1370</t>
  </si>
  <si>
    <t xml:space="preserve">sub_8F1390</t>
  </si>
  <si>
    <t xml:space="preserve">sub_8F13B0</t>
  </si>
  <si>
    <t xml:space="preserve">sub_8F13E0</t>
  </si>
  <si>
    <t xml:space="preserve">sub_8F1410</t>
  </si>
  <si>
    <t xml:space="preserve">sub_8F1450</t>
  </si>
  <si>
    <t xml:space="preserve">sub_8F1480</t>
  </si>
  <si>
    <t xml:space="preserve">sub_8F14E0</t>
  </si>
  <si>
    <t xml:space="preserve">sub_8F1540</t>
  </si>
  <si>
    <t xml:space="preserve">sub_8F1590</t>
  </si>
  <si>
    <t xml:space="preserve">sub_8F15C0</t>
  </si>
  <si>
    <t xml:space="preserve">sub_8F15E0</t>
  </si>
  <si>
    <t xml:space="preserve">sub_8F1620</t>
  </si>
  <si>
    <t xml:space="preserve">sub_8F1660</t>
  </si>
  <si>
    <t xml:space="preserve">sub_8F1680</t>
  </si>
  <si>
    <t xml:space="preserve">sub_8F16A0</t>
  </si>
  <si>
    <t xml:space="preserve">vector_008f177d</t>
  </si>
  <si>
    <t xml:space="preserve">sub_8F1850</t>
  </si>
  <si>
    <t xml:space="preserve">sub_8F18C0</t>
  </si>
  <si>
    <t xml:space="preserve">rzxerror_008f1938</t>
  </si>
  <si>
    <t xml:space="preserve">sub_8F1A30</t>
  </si>
  <si>
    <t xml:space="preserve">sub_8F1A80</t>
  </si>
  <si>
    <t xml:space="preserve">sub_8F1AA0</t>
  </si>
  <si>
    <t xml:space="preserve">sub_8F1AD0</t>
  </si>
  <si>
    <t xml:space="preserve">sub_8F1B20</t>
  </si>
  <si>
    <t xml:space="preserve">sub_8F1B60</t>
  </si>
  <si>
    <t xml:space="preserve">sub_8F1BA0</t>
  </si>
  <si>
    <t xml:space="preserve">sub_8F1BE0</t>
  </si>
  <si>
    <t xml:space="preserve">sub_8F1C30</t>
  </si>
  <si>
    <t xml:space="preserve">sub_8F1C40</t>
  </si>
  <si>
    <t xml:space="preserve">sub_8F1C60</t>
  </si>
  <si>
    <t xml:space="preserve">sub_8F1CA0</t>
  </si>
  <si>
    <t xml:space="preserve">sub_8F1CC0</t>
  </si>
  <si>
    <t xml:space="preserve">RZThread_008f1d5a</t>
  </si>
  <si>
    <t xml:space="preserve">RZThread_008f1dff</t>
  </si>
  <si>
    <t xml:space="preserve">sub_8F1EB0</t>
  </si>
  <si>
    <t xml:space="preserve">sub_8F1F10</t>
  </si>
  <si>
    <t xml:space="preserve">sub_8F1F60</t>
  </si>
  <si>
    <t xml:space="preserve">sub_8F1FA0</t>
  </si>
  <si>
    <t xml:space="preserve">sub_8F1FD0</t>
  </si>
  <si>
    <t xml:space="preserve">sub_8F2000</t>
  </si>
  <si>
    <t xml:space="preserve">sub_8F2030</t>
  </si>
  <si>
    <t xml:space="preserve">sub_8F2050</t>
  </si>
  <si>
    <t xml:space="preserve">sub_8F2090</t>
  </si>
  <si>
    <t xml:space="preserve">sub_8F20B0</t>
  </si>
  <si>
    <t xml:space="preserve">RZThread_008f2182</t>
  </si>
  <si>
    <t xml:space="preserve">sub_8F21E0</t>
  </si>
  <si>
    <t xml:space="preserve">sub_8F2210</t>
  </si>
  <si>
    <t xml:space="preserve">pfnAPC</t>
  </si>
  <si>
    <t xml:space="preserve">sub_8F2260</t>
  </si>
  <si>
    <t xml:space="preserve">cRZThreadInternalThreadStartFunction1</t>
  </si>
  <si>
    <t xml:space="preserve">cRZThreadBegin</t>
  </si>
  <si>
    <t xml:space="preserve">cRZThreadInternalThreadStartFunction2</t>
  </si>
  <si>
    <t xml:space="preserve">sub_8F2460</t>
  </si>
  <si>
    <t xml:space="preserve">RZThread_008f256c</t>
  </si>
  <si>
    <t xml:space="preserve">RZThread_008f261c</t>
  </si>
  <si>
    <t xml:space="preserve">RZThread_008f26cc</t>
  </si>
  <si>
    <t xml:space="preserve">sub_8F2710</t>
  </si>
  <si>
    <t xml:space="preserve">cRZThreadSetPriority</t>
  </si>
  <si>
    <t xml:space="preserve">cRZThreadSetCurrentThreadPriority</t>
  </si>
  <si>
    <t xml:space="preserve">sub_8F2990</t>
  </si>
  <si>
    <t xml:space="preserve">sub_8F29B0</t>
  </si>
  <si>
    <t xml:space="preserve">sub_8F2A20</t>
  </si>
  <si>
    <t xml:space="preserve">sub_8F2A60</t>
  </si>
  <si>
    <t xml:space="preserve">sub_8F2A90</t>
  </si>
  <si>
    <t xml:space="preserve">sub_8F2AB0</t>
  </si>
  <si>
    <t xml:space="preserve">sub_8F2AD0</t>
  </si>
  <si>
    <t xml:space="preserve">sub_8F2B10</t>
  </si>
  <si>
    <t xml:space="preserve">sub_8F2B30</t>
  </si>
  <si>
    <t xml:space="preserve">sub_8F2B60</t>
  </si>
  <si>
    <t xml:space="preserve">sub_8F2BA0</t>
  </si>
  <si>
    <t xml:space="preserve">sub_8F2BC0</t>
  </si>
  <si>
    <t xml:space="preserve">sub_8F2BE0</t>
  </si>
  <si>
    <t xml:space="preserve">sub_8F2CA0</t>
  </si>
  <si>
    <t xml:space="preserve">sub_8F2CC0</t>
  </si>
  <si>
    <t xml:space="preserve">sub_8F2CE0</t>
  </si>
  <si>
    <t xml:space="preserve">sub_8F2D20</t>
  </si>
  <si>
    <t xml:space="preserve">sub_8F2DA0</t>
  </si>
  <si>
    <t xml:space="preserve">sub_8F2E50</t>
  </si>
  <si>
    <t xml:space="preserve">sub_8F2E90</t>
  </si>
  <si>
    <t xml:space="preserve">sub_8F2ED0</t>
  </si>
  <si>
    <t xml:space="preserve">sub_8F2EF0</t>
  </si>
  <si>
    <t xml:space="preserve">sub_8F2F10</t>
  </si>
  <si>
    <t xml:space="preserve">sub_8F3190</t>
  </si>
  <si>
    <t xml:space="preserve">sub_8F3210</t>
  </si>
  <si>
    <t xml:space="preserve">sub_8F3270</t>
  </si>
  <si>
    <t xml:space="preserve">sub_8F3290</t>
  </si>
  <si>
    <t xml:space="preserve">sub_8F32D0</t>
  </si>
  <si>
    <t xml:space="preserve">sub_8F32F0</t>
  </si>
  <si>
    <t xml:space="preserve">sub_8F33E0</t>
  </si>
  <si>
    <t xml:space="preserve">sub_8F3420</t>
  </si>
  <si>
    <t xml:space="preserve">sub_8F3440</t>
  </si>
  <si>
    <t xml:space="preserve">sub_8F3460</t>
  </si>
  <si>
    <t xml:space="preserve">sub_8F3490</t>
  </si>
  <si>
    <t xml:space="preserve">sub_8F34C0</t>
  </si>
  <si>
    <t xml:space="preserve">sub_8F3500</t>
  </si>
  <si>
    <t xml:space="preserve">sub_8F3580</t>
  </si>
  <si>
    <t xml:space="preserve">RZThread_008f35f3</t>
  </si>
  <si>
    <t xml:space="preserve">RZThread_008f36ec</t>
  </si>
  <si>
    <t xml:space="preserve">RZThread_008f377c</t>
  </si>
  <si>
    <t xml:space="preserve">RZThread_008f387d</t>
  </si>
  <si>
    <t xml:space="preserve">sub_8F38D0</t>
  </si>
  <si>
    <t xml:space="preserve">sub_8F3950</t>
  </si>
  <si>
    <t xml:space="preserve">sub_8F39A0</t>
  </si>
  <si>
    <t xml:space="preserve">sub_8F39D0</t>
  </si>
  <si>
    <t xml:space="preserve">sub_8F39F0</t>
  </si>
  <si>
    <t xml:space="preserve">sub_8F3A30</t>
  </si>
  <si>
    <t xml:space="preserve">RZThread_008f3ad2</t>
  </si>
  <si>
    <t xml:space="preserve">RZThread_008f3bd0</t>
  </si>
  <si>
    <t xml:space="preserve">RZThread_008f3ca0</t>
  </si>
  <si>
    <t xml:space="preserve">RZThread_008f3d31</t>
  </si>
  <si>
    <t xml:space="preserve">sub_8F3E20</t>
  </si>
  <si>
    <t xml:space="preserve">sub_8F3E60</t>
  </si>
  <si>
    <t xml:space="preserve">sub_8F3F40</t>
  </si>
  <si>
    <t xml:space="preserve">sub_8F3F80</t>
  </si>
  <si>
    <t xml:space="preserve">sub_8F3FB0</t>
  </si>
  <si>
    <t xml:space="preserve">sub_8F3FD0</t>
  </si>
  <si>
    <t xml:space="preserve">sub_8F4010</t>
  </si>
  <si>
    <t xml:space="preserve">RZThread_008f40ec</t>
  </si>
  <si>
    <t xml:space="preserve">RZThread_008f415c</t>
  </si>
  <si>
    <t xml:space="preserve">RZThread_008f41ec</t>
  </si>
  <si>
    <t xml:space="preserve">RZThread_008f429c</t>
  </si>
  <si>
    <t xml:space="preserve">sub_8F42E0</t>
  </si>
  <si>
    <t xml:space="preserve">sub_8F4360</t>
  </si>
  <si>
    <t xml:space="preserve">sub_8F43A0</t>
  </si>
  <si>
    <t xml:space="preserve">sub_8F43C0</t>
  </si>
  <si>
    <t xml:space="preserve">sub_8F4400</t>
  </si>
  <si>
    <t xml:space="preserve">sub_8F4420</t>
  </si>
  <si>
    <t xml:space="preserve">RZThread_008f44ae</t>
  </si>
  <si>
    <t xml:space="preserve">RZThread_008f4617</t>
  </si>
  <si>
    <t xml:space="preserve">RZThread_008f4816</t>
  </si>
  <si>
    <t xml:space="preserve">RZThread_008f4957</t>
  </si>
  <si>
    <t xml:space="preserve">RZThread_008f4c88</t>
  </si>
  <si>
    <t xml:space="preserve">RZThread_008f4fd0</t>
  </si>
  <si>
    <t xml:space="preserve">RZThread_008f5107</t>
  </si>
  <si>
    <t xml:space="preserve">RZThread_008f53e3</t>
  </si>
  <si>
    <t xml:space="preserve">sub_8F5530</t>
  </si>
  <si>
    <t xml:space="preserve">sub_8F5560</t>
  </si>
  <si>
    <t xml:space="preserve">sub_8F5590</t>
  </si>
  <si>
    <t xml:space="preserve">sub_8F55C0</t>
  </si>
  <si>
    <t xml:space="preserve">sub_8F55E0</t>
  </si>
  <si>
    <t xml:space="preserve">sub_8F5630</t>
  </si>
  <si>
    <t xml:space="preserve">sub_8F5660</t>
  </si>
  <si>
    <t xml:space="preserve">sub_8F5690</t>
  </si>
  <si>
    <t xml:space="preserve">sub_8F56C0</t>
  </si>
  <si>
    <t xml:space="preserve">sub_8F56E0</t>
  </si>
  <si>
    <t xml:space="preserve">sub_8F5700</t>
  </si>
  <si>
    <t xml:space="preserve">sub_8F5730</t>
  </si>
  <si>
    <t xml:space="preserve">sub_8F5760</t>
  </si>
  <si>
    <t xml:space="preserve">sub_8F57A0</t>
  </si>
  <si>
    <t xml:space="preserve">sub_8F57D0</t>
  </si>
  <si>
    <t xml:space="preserve">sub_8F5830</t>
  </si>
  <si>
    <t xml:space="preserve">sub_8F58A0</t>
  </si>
  <si>
    <t xml:space="preserve">sub_8F5900</t>
  </si>
  <si>
    <t xml:space="preserve">sub_8F5930</t>
  </si>
  <si>
    <t xml:space="preserve">sub_8F5970</t>
  </si>
  <si>
    <t xml:space="preserve">sub_8F59A0</t>
  </si>
  <si>
    <t xml:space="preserve">sub_8F59D0</t>
  </si>
  <si>
    <t xml:space="preserve">sub_8F59F0</t>
  </si>
  <si>
    <t xml:space="preserve">sub_8F5A60</t>
  </si>
  <si>
    <t xml:space="preserve">sub_8F5A90</t>
  </si>
  <si>
    <t xml:space="preserve">sub_8F5AD0</t>
  </si>
  <si>
    <t xml:space="preserve">sub_8F5AF0</t>
  </si>
  <si>
    <t xml:space="preserve">sub_8F5B10</t>
  </si>
  <si>
    <t xml:space="preserve">sub_8F5B40</t>
  </si>
  <si>
    <t xml:space="preserve">sub_8F5B60</t>
  </si>
  <si>
    <t xml:space="preserve">sub_8F5B80</t>
  </si>
  <si>
    <t xml:space="preserve">sub_8F5BA0</t>
  </si>
  <si>
    <t xml:space="preserve">sub_8F5C00</t>
  </si>
  <si>
    <t xml:space="preserve">sub_8F5C20</t>
  </si>
  <si>
    <t xml:space="preserve">sub_8F5C40</t>
  </si>
  <si>
    <t xml:space="preserve">sub_8F5C70</t>
  </si>
  <si>
    <t xml:space="preserve">sub_8F5C90</t>
  </si>
  <si>
    <t xml:space="preserve">sub_8F5CB0</t>
  </si>
  <si>
    <t xml:space="preserve">sub_8F5CD0</t>
  </si>
  <si>
    <t xml:space="preserve">sub_8F5D40</t>
  </si>
  <si>
    <t xml:space="preserve">sub_8F5EC0</t>
  </si>
  <si>
    <t xml:space="preserve">sub_8F5F60</t>
  </si>
  <si>
    <t xml:space="preserve">vector_008f6061</t>
  </si>
  <si>
    <t xml:space="preserve">sub_8F6130</t>
  </si>
  <si>
    <t xml:space="preserve">sub_8F6170</t>
  </si>
  <si>
    <t xml:space="preserve">sub_8F61A0</t>
  </si>
  <si>
    <t xml:space="preserve">sub_8F61E0</t>
  </si>
  <si>
    <t xml:space="preserve">sub_8F6220</t>
  </si>
  <si>
    <t xml:space="preserve">sub_8F6230</t>
  </si>
  <si>
    <t xml:space="preserve">sub_8F6250</t>
  </si>
  <si>
    <t xml:space="preserve">sub_8F6270</t>
  </si>
  <si>
    <t xml:space="preserve">sub_8F6290</t>
  </si>
  <si>
    <t xml:space="preserve">sub_8F62C0</t>
  </si>
  <si>
    <t xml:space="preserve">sub_8F62F0</t>
  </si>
  <si>
    <t xml:space="preserve">sub_8F6320</t>
  </si>
  <si>
    <t xml:space="preserve">sub_8F6350</t>
  </si>
  <si>
    <t xml:space="preserve">sub_8F6380</t>
  </si>
  <si>
    <t xml:space="preserve">sub_8F63A0</t>
  </si>
  <si>
    <t xml:space="preserve">sub_8F63D0</t>
  </si>
  <si>
    <t xml:space="preserve">sub_8F63F0</t>
  </si>
  <si>
    <t xml:space="preserve">sub_8F6420</t>
  </si>
  <si>
    <t xml:space="preserve">sub_8F6460</t>
  </si>
  <si>
    <t xml:space="preserve">sub_8F6480</t>
  </si>
  <si>
    <t xml:space="preserve">sub_8F65F0</t>
  </si>
  <si>
    <t xml:space="preserve">sub_8F6660</t>
  </si>
  <si>
    <t xml:space="preserve">sub_8F66B0</t>
  </si>
  <si>
    <t xml:space="preserve">sub_8F66C0</t>
  </si>
  <si>
    <t xml:space="preserve">sub_8F66F0</t>
  </si>
  <si>
    <t xml:space="preserve">sub_8F6730</t>
  </si>
  <si>
    <t xml:space="preserve">sub_8F6770</t>
  </si>
  <si>
    <t xml:space="preserve">sub_8F67C0</t>
  </si>
  <si>
    <t xml:space="preserve">sub_8F67E0</t>
  </si>
  <si>
    <t xml:space="preserve">sub_8F6820</t>
  </si>
  <si>
    <t xml:space="preserve">sub_8F6840</t>
  </si>
  <si>
    <t xml:space="preserve">sub_8F6870</t>
  </si>
  <si>
    <t xml:space="preserve">sub_8F6900</t>
  </si>
  <si>
    <t xml:space="preserve">sub_8F6990</t>
  </si>
  <si>
    <t xml:space="preserve">sub_8F69D0</t>
  </si>
  <si>
    <t xml:space="preserve">sub_8F6A10</t>
  </si>
  <si>
    <t xml:space="preserve">sub_8F6A30</t>
  </si>
  <si>
    <t xml:space="preserve">sub_8F6A80</t>
  </si>
  <si>
    <t xml:space="preserve">sub_8F6AA0</t>
  </si>
  <si>
    <t xml:space="preserve">sub_8F6AD0</t>
  </si>
  <si>
    <t xml:space="preserve">sub_8F6B00</t>
  </si>
  <si>
    <t xml:space="preserve">sub_8F6B20</t>
  </si>
  <si>
    <t xml:space="preserve">sub_8F6B50</t>
  </si>
  <si>
    <t xml:space="preserve">sub_8F6B70</t>
  </si>
  <si>
    <t xml:space="preserve">sub_8F6BA0</t>
  </si>
  <si>
    <t xml:space="preserve">sub_8F6BD0</t>
  </si>
  <si>
    <t xml:space="preserve">sub_8F6C00</t>
  </si>
  <si>
    <t xml:space="preserve">sub_8F6C30</t>
  </si>
  <si>
    <t xml:space="preserve">sub_8F6C60</t>
  </si>
  <si>
    <t xml:space="preserve">sub_8F6C90</t>
  </si>
  <si>
    <t xml:space="preserve">sub_8F6CC0</t>
  </si>
  <si>
    <t xml:space="preserve">sub_8F6CE0</t>
  </si>
  <si>
    <t xml:space="preserve">sub_8F6D10</t>
  </si>
  <si>
    <t xml:space="preserve">sub_8F6D40</t>
  </si>
  <si>
    <t xml:space="preserve">sub_8F6D70</t>
  </si>
  <si>
    <t xml:space="preserve">sub_8F6D90</t>
  </si>
  <si>
    <t xml:space="preserve">sub_8F6DB0</t>
  </si>
  <si>
    <t xml:space="preserve">sub_8F6DD0</t>
  </si>
  <si>
    <t xml:space="preserve">sub_8F6DF0</t>
  </si>
  <si>
    <t xml:space="preserve">sub_8F6E90</t>
  </si>
  <si>
    <t xml:space="preserve">sub_8F6EB0</t>
  </si>
  <si>
    <t xml:space="preserve">sub_8F6F90</t>
  </si>
  <si>
    <t xml:space="preserve">sub_8F7000</t>
  </si>
  <si>
    <t xml:space="preserve">sub_8F7040</t>
  </si>
  <si>
    <t xml:space="preserve">sub_8F7060</t>
  </si>
  <si>
    <t xml:space="preserve">sub_8F70C0</t>
  </si>
  <si>
    <t xml:space="preserve">sub_8F7190</t>
  </si>
  <si>
    <t xml:space="preserve">sub_8F7240</t>
  </si>
  <si>
    <t xml:space="preserve">sub_8F7270</t>
  </si>
  <si>
    <t xml:space="preserve">RZFile_008f73d3</t>
  </si>
  <si>
    <t xml:space="preserve">cRZFileClose</t>
  </si>
  <si>
    <t xml:space="preserve">cRZFilePosition</t>
  </si>
  <si>
    <t xml:space="preserve">cRZFileLength</t>
  </si>
  <si>
    <t xml:space="preserve">cRZFileSetLength</t>
  </si>
  <si>
    <t xml:space="preserve">cRZFile::Seek</t>
  </si>
  <si>
    <t xml:space="preserve">sub_8F7670</t>
  </si>
  <si>
    <t xml:space="preserve">sub_8F76A0</t>
  </si>
  <si>
    <t xml:space="preserve">sub_8F76D0</t>
  </si>
  <si>
    <t xml:space="preserve">sub_8F7700</t>
  </si>
  <si>
    <t xml:space="preserve">sub_8F7730</t>
  </si>
  <si>
    <t xml:space="preserve">sub_8F7780</t>
  </si>
  <si>
    <t xml:space="preserve">sub_8F77C0</t>
  </si>
  <si>
    <t xml:space="preserve">sub_8F7810</t>
  </si>
  <si>
    <t xml:space="preserve">sub_8F7850</t>
  </si>
  <si>
    <t xml:space="preserve">sub_8F7880</t>
  </si>
  <si>
    <t xml:space="preserve">sub_8F78D0</t>
  </si>
  <si>
    <t xml:space="preserve">sub_8F7940</t>
  </si>
  <si>
    <t xml:space="preserve">sub_8F7970</t>
  </si>
  <si>
    <t xml:space="preserve">sub_8F79B0</t>
  </si>
  <si>
    <t xml:space="preserve">sub_8F79D0</t>
  </si>
  <si>
    <t xml:space="preserve">sub_8F79F0</t>
  </si>
  <si>
    <t xml:space="preserve">sub_8F7A30</t>
  </si>
  <si>
    <t xml:space="preserve">sub_8F7AA0</t>
  </si>
  <si>
    <t xml:space="preserve">sub_8F7AC0</t>
  </si>
  <si>
    <t xml:space="preserve">sub_8F7AF0</t>
  </si>
  <si>
    <t xml:space="preserve">sub_8F7BA0</t>
  </si>
  <si>
    <t xml:space="preserve">sub_8F7C30</t>
  </si>
  <si>
    <t xml:space="preserve">sub_8F7CA0</t>
  </si>
  <si>
    <t xml:space="preserve">sub_8F7D70</t>
  </si>
  <si>
    <t xml:space="preserve">sub_8F7DD0</t>
  </si>
  <si>
    <t xml:space="preserve">sub_8F7EC0</t>
  </si>
  <si>
    <t xml:space="preserve">sub_8F80B0</t>
  </si>
  <si>
    <t xml:space="preserve">sub_8F8190</t>
  </si>
  <si>
    <t xml:space="preserve">sub_8F8300</t>
  </si>
  <si>
    <t xml:space="preserve">sub_8F8480</t>
  </si>
  <si>
    <t xml:space="preserve">sub_8F8560</t>
  </si>
  <si>
    <t xml:space="preserve">sub_8F8630</t>
  </si>
  <si>
    <t xml:space="preserve">sub_8F86C0</t>
  </si>
  <si>
    <t xml:space="preserve">sub_8F87B0</t>
  </si>
  <si>
    <t xml:space="preserve">sub_8F8890</t>
  </si>
  <si>
    <t xml:space="preserve">sub_8F88C0</t>
  </si>
  <si>
    <t xml:space="preserve">sub_8F88F0</t>
  </si>
  <si>
    <t xml:space="preserve">sub_8F8950</t>
  </si>
  <si>
    <t xml:space="preserve">RZColor_008f8a8a</t>
  </si>
  <si>
    <t xml:space="preserve">RZColor_008f8ba8</t>
  </si>
  <si>
    <t xml:space="preserve">sub_8F8BE0</t>
  </si>
  <si>
    <t xml:space="preserve">RZColor_008f8ca4</t>
  </si>
  <si>
    <t xml:space="preserve">sub_8F8E00</t>
  </si>
  <si>
    <t xml:space="preserve">sub_8F8EB0</t>
  </si>
  <si>
    <t xml:space="preserve">sub_8F8ED0</t>
  </si>
  <si>
    <t xml:space="preserve">sub_8F8EF0</t>
  </si>
  <si>
    <t xml:space="preserve">sub_8F8F10</t>
  </si>
  <si>
    <t xml:space="preserve">sub_8F8F30</t>
  </si>
  <si>
    <t xml:space="preserve">sub_8F8F70</t>
  </si>
  <si>
    <t xml:space="preserve">sub_8F8F90</t>
  </si>
  <si>
    <t xml:space="preserve">sub_8F9030</t>
  </si>
  <si>
    <t xml:space="preserve">sub_8F9050</t>
  </si>
  <si>
    <t xml:space="preserve">sub_8F9070</t>
  </si>
  <si>
    <t xml:space="preserve">gzapp_008f90c6</t>
  </si>
  <si>
    <t xml:space="preserve">sub_8F9100</t>
  </si>
  <si>
    <t xml:space="preserve">sub_8F9110</t>
  </si>
  <si>
    <t xml:space="preserve">sub_8F9140</t>
  </si>
  <si>
    <t xml:space="preserve">sub_8F9180</t>
  </si>
  <si>
    <t xml:space="preserve">sub_8F9340</t>
  </si>
  <si>
    <t xml:space="preserve">sub_8F9380</t>
  </si>
  <si>
    <t xml:space="preserve">sub_8F9440</t>
  </si>
  <si>
    <t xml:space="preserve">sub_8F9540</t>
  </si>
  <si>
    <t xml:space="preserve">sub_8F95E0</t>
  </si>
  <si>
    <t xml:space="preserve">sub_8F96E0</t>
  </si>
  <si>
    <t xml:space="preserve">sub_8F9760</t>
  </si>
  <si>
    <t xml:space="preserve">sub_8F97E0</t>
  </si>
  <si>
    <t xml:space="preserve">sub_8F9830</t>
  </si>
  <si>
    <t xml:space="preserve">sub_8F9B50</t>
  </si>
  <si>
    <t xml:space="preserve">sub_8F9D50</t>
  </si>
  <si>
    <t xml:space="preserve">sub_8F9F60</t>
  </si>
  <si>
    <t xml:space="preserve">GZWinSplashScreen_008fa155</t>
  </si>
  <si>
    <t xml:space="preserve">GZWinSplashScreen_008fa2ee</t>
  </si>
  <si>
    <t xml:space="preserve">sub_8FA3F0</t>
  </si>
  <si>
    <t xml:space="preserve">sub_8FA420</t>
  </si>
  <si>
    <t xml:space="preserve">sub_8FA5C0</t>
  </si>
  <si>
    <t xml:space="preserve">sub_8FA600</t>
  </si>
  <si>
    <t xml:space="preserve">sub_8FA620</t>
  </si>
  <si>
    <t xml:space="preserve">sub_8FA790</t>
  </si>
  <si>
    <t xml:space="preserve">sub_8FA7E0</t>
  </si>
  <si>
    <t xml:space="preserve">sub_8FA800</t>
  </si>
  <si>
    <t xml:space="preserve">sub_8FA830</t>
  </si>
  <si>
    <t xml:space="preserve">sub_8FA860</t>
  </si>
  <si>
    <t xml:space="preserve">sub_8FA890</t>
  </si>
  <si>
    <t xml:space="preserve">sub_8FA8B0</t>
  </si>
  <si>
    <t xml:space="preserve">sub_8FA8E0</t>
  </si>
  <si>
    <t xml:space="preserve">sub_8FA900</t>
  </si>
  <si>
    <t xml:space="preserve">sub_8FA940</t>
  </si>
  <si>
    <t xml:space="preserve">sub_8FA9D0</t>
  </si>
  <si>
    <t xml:space="preserve">sub_8FA9F0</t>
  </si>
  <si>
    <t xml:space="preserve">sub_8FAA10</t>
  </si>
  <si>
    <t xml:space="preserve">sub_8FAA80</t>
  </si>
  <si>
    <t xml:space="preserve">sub_8FAAA0</t>
  </si>
  <si>
    <t xml:space="preserve">sub_8FAAD0</t>
  </si>
  <si>
    <t xml:space="preserve">sub_8FAB10</t>
  </si>
  <si>
    <t xml:space="preserve">sub_8FAB40</t>
  </si>
  <si>
    <t xml:space="preserve">sub_8FAB80</t>
  </si>
  <si>
    <t xml:space="preserve">sub_8FABA0</t>
  </si>
  <si>
    <t xml:space="preserve">sub_8FABD0</t>
  </si>
  <si>
    <t xml:space="preserve">sub_8FABF0</t>
  </si>
  <si>
    <t xml:space="preserve">sub_8FAC30</t>
  </si>
  <si>
    <t xml:space="preserve">sub_8FACA0</t>
  </si>
  <si>
    <t xml:space="preserve">GZGraphicSystemW95_008fae81</t>
  </si>
  <si>
    <t xml:space="preserve">sub_8FB290</t>
  </si>
  <si>
    <t xml:space="preserve">sub_8FB310</t>
  </si>
  <si>
    <t xml:space="preserve">sub_8FB390</t>
  </si>
  <si>
    <t xml:space="preserve">sub_8FB3C0</t>
  </si>
  <si>
    <t xml:space="preserve">sub_8FB3E0</t>
  </si>
  <si>
    <t xml:space="preserve">sub_8FB440</t>
  </si>
  <si>
    <t xml:space="preserve">sub_8FB460</t>
  </si>
  <si>
    <t xml:space="preserve">sub_8FB4D0</t>
  </si>
  <si>
    <t xml:space="preserve">sub_8FB510</t>
  </si>
  <si>
    <t xml:space="preserve">GZGraphicSystemW95_008fb6cf</t>
  </si>
  <si>
    <t xml:space="preserve">GZGraphicSystemW95_008fba06</t>
  </si>
  <si>
    <t xml:space="preserve">GZGraphicSystemW95_008fbd4e</t>
  </si>
  <si>
    <t xml:space="preserve">sub_8FBDB0</t>
  </si>
  <si>
    <t xml:space="preserve">GZGraphicSystemW95_008fbfbe</t>
  </si>
  <si>
    <t xml:space="preserve">GZGraphicSystemW95_008fc14c</t>
  </si>
  <si>
    <t xml:space="preserve">sub_8FC1C0</t>
  </si>
  <si>
    <t xml:space="preserve">GZGraphicSystemW95_008fc344</t>
  </si>
  <si>
    <t xml:space="preserve">GZGraphicSystemW95_008fc692</t>
  </si>
  <si>
    <t xml:space="preserve">sub_8FC6F0</t>
  </si>
  <si>
    <t xml:space="preserve">sub_8FC750</t>
  </si>
  <si>
    <t xml:space="preserve">sub_8FC950</t>
  </si>
  <si>
    <t xml:space="preserve">GZGraphicSystemW95_008fcc45</t>
  </si>
  <si>
    <t xml:space="preserve">sub_8FCCE0</t>
  </si>
  <si>
    <t xml:space="preserve">sub_8FCE80</t>
  </si>
  <si>
    <t xml:space="preserve">GZGraphicSystemW95_008fd1b5</t>
  </si>
  <si>
    <t xml:space="preserve">sub_8FD690</t>
  </si>
  <si>
    <t xml:space="preserve">sub_8FD6B0</t>
  </si>
  <si>
    <t xml:space="preserve">sub_8FD6D0</t>
  </si>
  <si>
    <t xml:space="preserve">GZGraphicSystemW95_008fd8c7</t>
  </si>
  <si>
    <t xml:space="preserve">sub_8FD970</t>
  </si>
  <si>
    <t xml:space="preserve">sub_8FD990</t>
  </si>
  <si>
    <t xml:space="preserve">sub_8FD9D0</t>
  </si>
  <si>
    <t xml:space="preserve">sub_8FDA00</t>
  </si>
  <si>
    <t xml:space="preserve">sub_8FDA40</t>
  </si>
  <si>
    <t xml:space="preserve">sub_8FDA70</t>
  </si>
  <si>
    <t xml:space="preserve">sub_8FDAD0</t>
  </si>
  <si>
    <t xml:space="preserve">sub_8FDB20</t>
  </si>
  <si>
    <t xml:space="preserve">sub_8FDB50</t>
  </si>
  <si>
    <t xml:space="preserve">sub_8FDB80</t>
  </si>
  <si>
    <t xml:space="preserve">sub_8FDBA0</t>
  </si>
  <si>
    <t xml:space="preserve">sub_8FDBD0</t>
  </si>
  <si>
    <t xml:space="preserve">sub_8FDC10</t>
  </si>
  <si>
    <t xml:space="preserve">sub_8FDC40</t>
  </si>
  <si>
    <t xml:space="preserve">sub_8FDC70</t>
  </si>
  <si>
    <t xml:space="preserve">sub_8FDCA0</t>
  </si>
  <si>
    <t xml:space="preserve">sub_8FDCC0</t>
  </si>
  <si>
    <t xml:space="preserve">sub_8FDCF0</t>
  </si>
  <si>
    <t xml:space="preserve">sub_8FDD30</t>
  </si>
  <si>
    <t xml:space="preserve">sub_8FDD50</t>
  </si>
  <si>
    <t xml:space="preserve">sub_8FDD70</t>
  </si>
  <si>
    <t xml:space="preserve">sub_8FDD90</t>
  </si>
  <si>
    <t xml:space="preserve">sub_8FDDB0</t>
  </si>
  <si>
    <t xml:space="preserve">sub_8FDDD0</t>
  </si>
  <si>
    <t xml:space="preserve">sub_8FDE00</t>
  </si>
  <si>
    <t xml:space="preserve">sub_8FDE80</t>
  </si>
  <si>
    <t xml:space="preserve">sub_8FDEA0</t>
  </si>
  <si>
    <t xml:space="preserve">sub_8FDED0</t>
  </si>
  <si>
    <t xml:space="preserve">sub_8FDF00</t>
  </si>
  <si>
    <t xml:space="preserve">sub_8FDF20</t>
  </si>
  <si>
    <t xml:space="preserve">vector_008fdff9</t>
  </si>
  <si>
    <t xml:space="preserve">vector_008fe134</t>
  </si>
  <si>
    <t xml:space="preserve">sub_8FE280</t>
  </si>
  <si>
    <t xml:space="preserve">sub_8FE2D0</t>
  </si>
  <si>
    <t xml:space="preserve">sub_8FE350</t>
  </si>
  <si>
    <t xml:space="preserve">sub_8FE380</t>
  </si>
  <si>
    <t xml:space="preserve">sub_8FE3D0</t>
  </si>
  <si>
    <t xml:space="preserve">sub_8FE450</t>
  </si>
  <si>
    <t xml:space="preserve">sub_8FE500</t>
  </si>
  <si>
    <t xml:space="preserve">vector_008fe53e</t>
  </si>
  <si>
    <t xml:space="preserve">sub_8FE5B0</t>
  </si>
  <si>
    <t xml:space="preserve">sub_8FE610</t>
  </si>
  <si>
    <t xml:space="preserve">sub_8FE650</t>
  </si>
  <si>
    <t xml:space="preserve">sub_8FE6A0</t>
  </si>
  <si>
    <t xml:space="preserve">sub_8FE6F0</t>
  </si>
  <si>
    <t xml:space="preserve">sub_8FE740</t>
  </si>
  <si>
    <t xml:space="preserve">sub_8FE780</t>
  </si>
  <si>
    <t xml:space="preserve">sub_8FE7A0</t>
  </si>
  <si>
    <t xml:space="preserve">sub_8FE7B0</t>
  </si>
  <si>
    <t xml:space="preserve">sub_8FE7F0</t>
  </si>
  <si>
    <t xml:space="preserve">sub_8FE810</t>
  </si>
  <si>
    <t xml:space="preserve">sub_8FE850</t>
  </si>
  <si>
    <t xml:space="preserve">sub_8FE870</t>
  </si>
  <si>
    <t xml:space="preserve">sub_8FE8D0</t>
  </si>
  <si>
    <t xml:space="preserve">sub_8FE8E0</t>
  </si>
  <si>
    <t xml:space="preserve">sub_8FE8F0</t>
  </si>
  <si>
    <t xml:space="preserve">sub_8FE930</t>
  </si>
  <si>
    <t xml:space="preserve">sub_8FE990</t>
  </si>
  <si>
    <t xml:space="preserve">sub_8FE9D0</t>
  </si>
  <si>
    <t xml:space="preserve">sub_8FEBF0</t>
  </si>
  <si>
    <t xml:space="preserve">sub_8FF050</t>
  </si>
  <si>
    <t xml:space="preserve">sub_8FF080</t>
  </si>
  <si>
    <t xml:space="preserve">sub_8FF0B0</t>
  </si>
  <si>
    <t xml:space="preserve">gzwinimemgr_008ff475</t>
  </si>
  <si>
    <t xml:space="preserve">sub_8FF660</t>
  </si>
  <si>
    <t xml:space="preserve">sub_8FF800</t>
  </si>
  <si>
    <t xml:space="preserve">sub_8FF840</t>
  </si>
  <si>
    <t xml:space="preserve">sub_8FF9E0</t>
  </si>
  <si>
    <t xml:space="preserve">sub_8FFB10</t>
  </si>
  <si>
    <t xml:space="preserve">sub_8FFB60</t>
  </si>
  <si>
    <t xml:space="preserve">sub_8FFBB0</t>
  </si>
  <si>
    <t xml:space="preserve">sub_8FFC00</t>
  </si>
  <si>
    <t xml:space="preserve">sub_8FFC50</t>
  </si>
  <si>
    <t xml:space="preserve">sub_8FFD40</t>
  </si>
  <si>
    <t xml:space="preserve">sub_900180</t>
  </si>
  <si>
    <t xml:space="preserve">sub_9001C0</t>
  </si>
  <si>
    <t xml:space="preserve">sub_900220</t>
  </si>
  <si>
    <t xml:space="preserve">sub_900260</t>
  </si>
  <si>
    <t xml:space="preserve">gzwintextedit2_00900501</t>
  </si>
  <si>
    <t xml:space="preserve">sub_900700</t>
  </si>
  <si>
    <t xml:space="preserve">gzwintextedit2_009007b9</t>
  </si>
  <si>
    <t xml:space="preserve">sub_9009A0</t>
  </si>
  <si>
    <t xml:space="preserve">sub_9009E0</t>
  </si>
  <si>
    <t xml:space="preserve">sub_900A20</t>
  </si>
  <si>
    <t xml:space="preserve">sub_900A40</t>
  </si>
  <si>
    <t xml:space="preserve">gzwintextedit2_009010c1</t>
  </si>
  <si>
    <t xml:space="preserve">sub_9011B0</t>
  </si>
  <si>
    <t xml:space="preserve">sub_9011D0</t>
  </si>
  <si>
    <t xml:space="preserve">sub_9011F0</t>
  </si>
  <si>
    <t xml:space="preserve">gzwintextedit2_00901450</t>
  </si>
  <si>
    <t xml:space="preserve">sub_9014C0</t>
  </si>
  <si>
    <t xml:space="preserve">sub_901730</t>
  </si>
  <si>
    <t xml:space="preserve">sub_901750</t>
  </si>
  <si>
    <t xml:space="preserve">gzwintextedit2_0090193d</t>
  </si>
  <si>
    <t xml:space="preserve">sub_9019B0</t>
  </si>
  <si>
    <t xml:space="preserve">gzwintextedit2_00901af5</t>
  </si>
  <si>
    <t xml:space="preserve">sub_901B50</t>
  </si>
  <si>
    <t xml:space="preserve">gzwintextedit2_009020c4</t>
  </si>
  <si>
    <t xml:space="preserve">sub_902260</t>
  </si>
  <si>
    <t xml:space="preserve">sub_902290</t>
  </si>
  <si>
    <t xml:space="preserve">sub_9022B0</t>
  </si>
  <si>
    <t xml:space="preserve">sub_9022D0</t>
  </si>
  <si>
    <t xml:space="preserve">sub_902340</t>
  </si>
  <si>
    <t xml:space="preserve">gzwintextedit2_00902801</t>
  </si>
  <si>
    <t xml:space="preserve">sub_902840</t>
  </si>
  <si>
    <t xml:space="preserve">gzwintextedit2_009028d2</t>
  </si>
  <si>
    <t xml:space="preserve">sub_902C70</t>
  </si>
  <si>
    <t xml:space="preserve">gzteline_00902f08</t>
  </si>
  <si>
    <t xml:space="preserve">sub_902F40</t>
  </si>
  <si>
    <t xml:space="preserve">gzwintextedit2_00903532</t>
  </si>
  <si>
    <t xml:space="preserve">sub_9035D0</t>
  </si>
  <si>
    <t xml:space="preserve">gzwintextedit2_00903b42</t>
  </si>
  <si>
    <t xml:space="preserve">gzwintextedit2_009040df</t>
  </si>
  <si>
    <t xml:space="preserve">gzwintextedit2_009041af</t>
  </si>
  <si>
    <t xml:space="preserve">sub_9043D0</t>
  </si>
  <si>
    <t xml:space="preserve">sub_904470</t>
  </si>
  <si>
    <t xml:space="preserve">gzwintextedit2_00904922</t>
  </si>
  <si>
    <t xml:space="preserve">sub_904A00</t>
  </si>
  <si>
    <t xml:space="preserve">sub_904A70</t>
  </si>
  <si>
    <t xml:space="preserve">gzwintextedit2_00904e26</t>
  </si>
  <si>
    <t xml:space="preserve">sub_9052F0</t>
  </si>
  <si>
    <t xml:space="preserve">sub_905540</t>
  </si>
  <si>
    <t xml:space="preserve">sub_9055A0</t>
  </si>
  <si>
    <t xml:space="preserve">gzwintextedit2_009058ff</t>
  </si>
  <si>
    <t xml:space="preserve">sub_9059C0</t>
  </si>
  <si>
    <t xml:space="preserve">sub_905A30</t>
  </si>
  <si>
    <t xml:space="preserve">sub_905AE0</t>
  </si>
  <si>
    <t xml:space="preserve">sub_905B10</t>
  </si>
  <si>
    <t xml:space="preserve">sub_905B40</t>
  </si>
  <si>
    <t xml:space="preserve">sub_905B70</t>
  </si>
  <si>
    <t xml:space="preserve">sub_905C20</t>
  </si>
  <si>
    <t xml:space="preserve">sub_905C60</t>
  </si>
  <si>
    <t xml:space="preserve">gzwintextedit2_00905cc3</t>
  </si>
  <si>
    <t xml:space="preserve">sub_905D10</t>
  </si>
  <si>
    <t xml:space="preserve">gzwintextedit2_00905ec9</t>
  </si>
  <si>
    <t xml:space="preserve">sub_905F90</t>
  </si>
  <si>
    <t xml:space="preserve">sub_905FC0</t>
  </si>
  <si>
    <t xml:space="preserve">sub_9060C0</t>
  </si>
  <si>
    <t xml:space="preserve">sub_9061C0</t>
  </si>
  <si>
    <t xml:space="preserve">sub_906230</t>
  </si>
  <si>
    <t xml:space="preserve">sub_906330</t>
  </si>
  <si>
    <t xml:space="preserve">sub_906370</t>
  </si>
  <si>
    <t xml:space="preserve">sub_9064A0</t>
  </si>
  <si>
    <t xml:space="preserve">sub_906550</t>
  </si>
  <si>
    <t xml:space="preserve">gzwintextedit2_00906724</t>
  </si>
  <si>
    <t xml:space="preserve">sub_906760</t>
  </si>
  <si>
    <t xml:space="preserve">sub_906860</t>
  </si>
  <si>
    <t xml:space="preserve">sub_906890</t>
  </si>
  <si>
    <t xml:space="preserve">sub_906970</t>
  </si>
  <si>
    <t xml:space="preserve">sub_906990</t>
  </si>
  <si>
    <t xml:space="preserve">sub_9069B0</t>
  </si>
  <si>
    <t xml:space="preserve">sub_9069E0</t>
  </si>
  <si>
    <t xml:space="preserve">sub_906A10</t>
  </si>
  <si>
    <t xml:space="preserve">sub_906A50</t>
  </si>
  <si>
    <t xml:space="preserve">sub_906A80</t>
  </si>
  <si>
    <t xml:space="preserve">sub_906AE0</t>
  </si>
  <si>
    <t xml:space="preserve">sub_906B40</t>
  </si>
  <si>
    <t xml:space="preserve">sub_906B70</t>
  </si>
  <si>
    <t xml:space="preserve">sub_906BA0</t>
  </si>
  <si>
    <t xml:space="preserve">sub_906BD0</t>
  </si>
  <si>
    <t xml:space="preserve">sub_906C10</t>
  </si>
  <si>
    <t xml:space="preserve">sub_906C40</t>
  </si>
  <si>
    <t xml:space="preserve">sub_906C60</t>
  </si>
  <si>
    <t xml:space="preserve">sub_906CC0</t>
  </si>
  <si>
    <t xml:space="preserve">sub_906D00</t>
  </si>
  <si>
    <t xml:space="preserve">sub_906D30</t>
  </si>
  <si>
    <t xml:space="preserve">sub_906D70</t>
  </si>
  <si>
    <t xml:space="preserve">sub_906D90</t>
  </si>
  <si>
    <t xml:space="preserve">sub_906DB0</t>
  </si>
  <si>
    <t xml:space="preserve">sub_906DF0</t>
  </si>
  <si>
    <t xml:space="preserve">sub_906E10</t>
  </si>
  <si>
    <t xml:space="preserve">sub_906E30</t>
  </si>
  <si>
    <t xml:space="preserve">sub_906E50</t>
  </si>
  <si>
    <t xml:space="preserve">sub_906E70</t>
  </si>
  <si>
    <t xml:space="preserve">sub_906ED0</t>
  </si>
  <si>
    <t xml:space="preserve">sub_906F00</t>
  </si>
  <si>
    <t xml:space="preserve">sub_906F30</t>
  </si>
  <si>
    <t xml:space="preserve">sub_906F60</t>
  </si>
  <si>
    <t xml:space="preserve">vector_00907121</t>
  </si>
  <si>
    <t xml:space="preserve">vector_00907291</t>
  </si>
  <si>
    <t xml:space="preserve">sub_907360</t>
  </si>
  <si>
    <t xml:space="preserve">sub_907390</t>
  </si>
  <si>
    <t xml:space="preserve">sub_9073D0</t>
  </si>
  <si>
    <t xml:space="preserve">sub_907410</t>
  </si>
  <si>
    <t xml:space="preserve">sub_907440</t>
  </si>
  <si>
    <t xml:space="preserve">sub_907480</t>
  </si>
  <si>
    <t xml:space="preserve">sub_907490</t>
  </si>
  <si>
    <t xml:space="preserve">sub_9074D0</t>
  </si>
  <si>
    <t xml:space="preserve">sub_907510</t>
  </si>
  <si>
    <t xml:space="preserve">bstring_009075c9</t>
  </si>
  <si>
    <t xml:space="preserve">sub_907720</t>
  </si>
  <si>
    <t xml:space="preserve">sub_907760</t>
  </si>
  <si>
    <t xml:space="preserve">sub_9077B0</t>
  </si>
  <si>
    <t xml:space="preserve">sub_9077F0</t>
  </si>
  <si>
    <t xml:space="preserve">sub_907840</t>
  </si>
  <si>
    <t xml:space="preserve">sub_907850</t>
  </si>
  <si>
    <t xml:space="preserve">sub_907870</t>
  </si>
  <si>
    <t xml:space="preserve">sub_9078B0</t>
  </si>
  <si>
    <t xml:space="preserve">sub_9078D0</t>
  </si>
  <si>
    <t xml:space="preserve">sub_907910</t>
  </si>
  <si>
    <t xml:space="preserve">sub_907930</t>
  </si>
  <si>
    <t xml:space="preserve">sub_907980</t>
  </si>
  <si>
    <t xml:space="preserve">sub_9079A0</t>
  </si>
  <si>
    <t xml:space="preserve">sub_9079F0</t>
  </si>
  <si>
    <t xml:space="preserve">sub_907B00</t>
  </si>
  <si>
    <t xml:space="preserve">sub_907B40</t>
  </si>
  <si>
    <t xml:space="preserve">GZWinTextList_00907ce7</t>
  </si>
  <si>
    <t xml:space="preserve">sub_907F90</t>
  </si>
  <si>
    <t xml:space="preserve">sub_908000</t>
  </si>
  <si>
    <t xml:space="preserve">sub_908130</t>
  </si>
  <si>
    <t xml:space="preserve">sub_908280</t>
  </si>
  <si>
    <t xml:space="preserve">GZWinTextList_00908345</t>
  </si>
  <si>
    <t xml:space="preserve">sub_9085C0</t>
  </si>
  <si>
    <t xml:space="preserve">GZWinTextList_0090870f</t>
  </si>
  <si>
    <t xml:space="preserve">sub_9088F0</t>
  </si>
  <si>
    <t xml:space="preserve">GZWinTextList_00908b1a</t>
  </si>
  <si>
    <t xml:space="preserve">sub_908B60</t>
  </si>
  <si>
    <t xml:space="preserve">sub_908B90</t>
  </si>
  <si>
    <t xml:space="preserve">sub_908D30</t>
  </si>
  <si>
    <t xml:space="preserve">sub_908E50</t>
  </si>
  <si>
    <t xml:space="preserve">sub_908EB0</t>
  </si>
  <si>
    <t xml:space="preserve">sub_909000</t>
  </si>
  <si>
    <t xml:space="preserve">sub_9091F0</t>
  </si>
  <si>
    <t xml:space="preserve">sub_909280</t>
  </si>
  <si>
    <t xml:space="preserve">sub_9092F0</t>
  </si>
  <si>
    <t xml:space="preserve">sub_909410</t>
  </si>
  <si>
    <t xml:space="preserve">sub_909440</t>
  </si>
  <si>
    <t xml:space="preserve">sub_909480</t>
  </si>
  <si>
    <t xml:space="preserve">GZWinSlider_009094f3</t>
  </si>
  <si>
    <t xml:space="preserve">sub_909560</t>
  </si>
  <si>
    <t xml:space="preserve">GZWinSlider_009096ee</t>
  </si>
  <si>
    <t xml:space="preserve">sub_909750</t>
  </si>
  <si>
    <t xml:space="preserve">GZWinSlider_00909cb2</t>
  </si>
  <si>
    <t xml:space="preserve">sub_909D00</t>
  </si>
  <si>
    <t xml:space="preserve">sub_909D80</t>
  </si>
  <si>
    <t xml:space="preserve">sub_909E00</t>
  </si>
  <si>
    <t xml:space="preserve">sub_909E80</t>
  </si>
  <si>
    <t xml:space="preserve">sub_909FD0</t>
  </si>
  <si>
    <t xml:space="preserve">sub_90A090</t>
  </si>
  <si>
    <t xml:space="preserve">sub_90A250</t>
  </si>
  <si>
    <t xml:space="preserve">sub_90A320</t>
  </si>
  <si>
    <t xml:space="preserve">sub_90A390</t>
  </si>
  <si>
    <t xml:space="preserve">GZWinSlider_0090a457</t>
  </si>
  <si>
    <t xml:space="preserve">sub_90A5D0</t>
  </si>
  <si>
    <t xml:space="preserve">sub_90A610</t>
  </si>
  <si>
    <t xml:space="preserve">sub_90A650</t>
  </si>
  <si>
    <t xml:space="preserve">sub_90A730</t>
  </si>
  <si>
    <t xml:space="preserve">sub_90A750</t>
  </si>
  <si>
    <t xml:space="preserve">sub_90A770</t>
  </si>
  <si>
    <t xml:space="preserve">sub_90A790</t>
  </si>
  <si>
    <t xml:space="preserve">sub_90A7C0</t>
  </si>
  <si>
    <t xml:space="preserve">sub_90A7E0</t>
  </si>
  <si>
    <t xml:space="preserve">sub_90A890</t>
  </si>
  <si>
    <t xml:space="preserve">sub_90A8C0</t>
  </si>
  <si>
    <t xml:space="preserve">sub_90A8E0</t>
  </si>
  <si>
    <t xml:space="preserve">sub_90A900</t>
  </si>
  <si>
    <t xml:space="preserve">sub_90A940</t>
  </si>
  <si>
    <t xml:space="preserve">sub_90A970</t>
  </si>
  <si>
    <t xml:space="preserve">sub_90A9D0</t>
  </si>
  <si>
    <t xml:space="preserve">sub_90A9F0</t>
  </si>
  <si>
    <t xml:space="preserve">sub_90AA10</t>
  </si>
  <si>
    <t xml:space="preserve">GZWinScrollbar_0090ae4d</t>
  </si>
  <si>
    <t xml:space="preserve">GZWinScrollbar_0090b18a</t>
  </si>
  <si>
    <t xml:space="preserve">sub_90B320</t>
  </si>
  <si>
    <t xml:space="preserve">sub_90B390</t>
  </si>
  <si>
    <t xml:space="preserve">sub_90B4B0</t>
  </si>
  <si>
    <t xml:space="preserve">sub_90B540</t>
  </si>
  <si>
    <t xml:space="preserve">sub_90B600</t>
  </si>
  <si>
    <t xml:space="preserve">sub_90B670</t>
  </si>
  <si>
    <t xml:space="preserve">sub_90B6E0</t>
  </si>
  <si>
    <t xml:space="preserve">sub_90B760</t>
  </si>
  <si>
    <t xml:space="preserve">sub_90B7E0</t>
  </si>
  <si>
    <t xml:space="preserve">sub_90B950</t>
  </si>
  <si>
    <t xml:space="preserve">sub_90BA20</t>
  </si>
  <si>
    <t xml:space="preserve">sub_90BA50</t>
  </si>
  <si>
    <t xml:space="preserve">GZWinScrollbar_0090bad7</t>
  </si>
  <si>
    <t xml:space="preserve">sub_90BC20</t>
  </si>
  <si>
    <t xml:space="preserve">sub_90BD50</t>
  </si>
  <si>
    <t xml:space="preserve">sub_90BD70</t>
  </si>
  <si>
    <t xml:space="preserve">sub_90BD90</t>
  </si>
  <si>
    <t xml:space="preserve">sub_90BDA0</t>
  </si>
  <si>
    <t xml:space="preserve">sub_90BDB0</t>
  </si>
  <si>
    <t xml:space="preserve">sub_90BE80</t>
  </si>
  <si>
    <t xml:space="preserve">sub_90BEC0</t>
  </si>
  <si>
    <t xml:space="preserve">sub_90BF20</t>
  </si>
  <si>
    <t xml:space="preserve">sub_90BF70</t>
  </si>
  <si>
    <t xml:space="preserve">GZSystemButton_0090c100</t>
  </si>
  <si>
    <t xml:space="preserve">sub_90C1D0</t>
  </si>
  <si>
    <t xml:space="preserve">sub_90C4D0</t>
  </si>
  <si>
    <t xml:space="preserve">GZSystemButton_0090c72e</t>
  </si>
  <si>
    <t xml:space="preserve">sub_90C8A0</t>
  </si>
  <si>
    <t xml:space="preserve">sub_90C8F0</t>
  </si>
  <si>
    <t xml:space="preserve">sub_90C930</t>
  </si>
  <si>
    <t xml:space="preserve">sub_90C970</t>
  </si>
  <si>
    <t xml:space="preserve">sub_90C9F0</t>
  </si>
  <si>
    <t xml:space="preserve">sub_90CA10</t>
  </si>
  <si>
    <t xml:space="preserve">sub_90CA60</t>
  </si>
  <si>
    <t xml:space="preserve">sub_90CA80</t>
  </si>
  <si>
    <t xml:space="preserve">sub_90CAD0</t>
  </si>
  <si>
    <t xml:space="preserve">DDDRenderObjectFactory_0090cc12</t>
  </si>
  <si>
    <t xml:space="preserve">sub_90CCE0</t>
  </si>
  <si>
    <t xml:space="preserve">DDDRenderObjectFactory_0090d115</t>
  </si>
  <si>
    <t xml:space="preserve">DDDRenderObjectFactory_0090d916</t>
  </si>
  <si>
    <t xml:space="preserve">dddrenderobjectfactory_0090da1e</t>
  </si>
  <si>
    <t xml:space="preserve">DDDRenderObjectFactory_0090dc62</t>
  </si>
  <si>
    <t xml:space="preserve">DDDRenderObjectFactory_0090e118</t>
  </si>
  <si>
    <t xml:space="preserve">DDDRenderObjectFactory_0090e1d8</t>
  </si>
  <si>
    <t xml:space="preserve">sub_90E700</t>
  </si>
  <si>
    <t xml:space="preserve">sub_90E740</t>
  </si>
  <si>
    <t xml:space="preserve">sub_90E780</t>
  </si>
  <si>
    <t xml:space="preserve">litevector_0090e820</t>
  </si>
  <si>
    <t xml:space="preserve">sub_90E880</t>
  </si>
  <si>
    <t xml:space="preserve">sub_90E8C0</t>
  </si>
  <si>
    <t xml:space="preserve">sub_90E900</t>
  </si>
  <si>
    <t xml:space="preserve">sub_90E930</t>
  </si>
  <si>
    <t xml:space="preserve">sub_90E970</t>
  </si>
  <si>
    <t xml:space="preserve">sub_90E9A0</t>
  </si>
  <si>
    <t xml:space="preserve">sub_90EA10</t>
  </si>
  <si>
    <t xml:space="preserve">DDDTextureMgr_0090ece0</t>
  </si>
  <si>
    <t xml:space="preserve">sub_90ED20</t>
  </si>
  <si>
    <t xml:space="preserve">sub_90ED60</t>
  </si>
  <si>
    <t xml:space="preserve">DDDTextureMgr_0090f1bf</t>
  </si>
  <si>
    <t xml:space="preserve">DDDTextureMgr_0090f2c0</t>
  </si>
  <si>
    <t xml:space="preserve">sub_90F490</t>
  </si>
  <si>
    <t xml:space="preserve">DDDTextureMgr_0090f590</t>
  </si>
  <si>
    <t xml:space="preserve">DDDTextureMgr_0090fbf8</t>
  </si>
  <si>
    <t xml:space="preserve">DDDTextureMgr_0090fede</t>
  </si>
  <si>
    <t xml:space="preserve">DDDTextureMgr_00910542</t>
  </si>
  <si>
    <t xml:space="preserve">sub_910580</t>
  </si>
  <si>
    <t xml:space="preserve">DDDTextureMgr_00910861</t>
  </si>
  <si>
    <t xml:space="preserve">DDDTextureMgr_0091136d</t>
  </si>
  <si>
    <t xml:space="preserve">sub_9116D0</t>
  </si>
  <si>
    <t xml:space="preserve">sub_9117D0</t>
  </si>
  <si>
    <t xml:space="preserve">sub_9117F0</t>
  </si>
  <si>
    <t xml:space="preserve">sub_911810</t>
  </si>
  <si>
    <t xml:space="preserve">sub_911830</t>
  </si>
  <si>
    <t xml:space="preserve">sub_911870</t>
  </si>
  <si>
    <t xml:space="preserve">sub_9118A0</t>
  </si>
  <si>
    <t xml:space="preserve">sub_911900</t>
  </si>
  <si>
    <t xml:space="preserve">sub_911970</t>
  </si>
  <si>
    <t xml:space="preserve">sub_911990</t>
  </si>
  <si>
    <t xml:space="preserve">sub_9119B0</t>
  </si>
  <si>
    <t xml:space="preserve">sub_9119F0</t>
  </si>
  <si>
    <t xml:space="preserve">sub_911A30</t>
  </si>
  <si>
    <t xml:space="preserve">sub_911A60</t>
  </si>
  <si>
    <t xml:space="preserve">sub_911AC0</t>
  </si>
  <si>
    <t xml:space="preserve">sub_911B30</t>
  </si>
  <si>
    <t xml:space="preserve">sub_911B70</t>
  </si>
  <si>
    <t xml:space="preserve">sub_911BB0</t>
  </si>
  <si>
    <t xml:space="preserve">sub_911BD0</t>
  </si>
  <si>
    <t xml:space="preserve">sub_911BF0</t>
  </si>
  <si>
    <t xml:space="preserve">sub_911C20</t>
  </si>
  <si>
    <t xml:space="preserve">vector_00911cf1</t>
  </si>
  <si>
    <t xml:space="preserve">vector_00911e6e</t>
  </si>
  <si>
    <t xml:space="preserve">sub_911F60</t>
  </si>
  <si>
    <t xml:space="preserve">sub_911FA0</t>
  </si>
  <si>
    <t xml:space="preserve">sub_911FF0</t>
  </si>
  <si>
    <t xml:space="preserve">sub_912030</t>
  </si>
  <si>
    <t xml:space="preserve">sub_912080</t>
  </si>
  <si>
    <t xml:space="preserve">sub_9120B0</t>
  </si>
  <si>
    <t xml:space="preserve">sub_9120F0</t>
  </si>
  <si>
    <t xml:space="preserve">sub_912130</t>
  </si>
  <si>
    <t xml:space="preserve">sub_912140</t>
  </si>
  <si>
    <t xml:space="preserve">sub_912170</t>
  </si>
  <si>
    <t xml:space="preserve">sub_9121C0</t>
  </si>
  <si>
    <t xml:space="preserve">sub_912200</t>
  </si>
  <si>
    <t xml:space="preserve">sub_912240</t>
  </si>
  <si>
    <t xml:space="preserve">sub_912270</t>
  </si>
  <si>
    <t xml:space="preserve">sub_9122B0</t>
  </si>
  <si>
    <t xml:space="preserve">sub_9122F0</t>
  </si>
  <si>
    <t xml:space="preserve">sub_912310</t>
  </si>
  <si>
    <t xml:space="preserve">sub_912330</t>
  </si>
  <si>
    <t xml:space="preserve">sub_912370</t>
  </si>
  <si>
    <t xml:space="preserve">sub_9123C0</t>
  </si>
  <si>
    <t xml:space="preserve">sub_912400</t>
  </si>
  <si>
    <t xml:space="preserve">sub_912450</t>
  </si>
  <si>
    <t xml:space="preserve">sub_912470</t>
  </si>
  <si>
    <t xml:space="preserve">sub_9124B0</t>
  </si>
  <si>
    <t xml:space="preserve">sub_9124C0</t>
  </si>
  <si>
    <t xml:space="preserve">sub_9124E0</t>
  </si>
  <si>
    <t xml:space="preserve">sub_912520</t>
  </si>
  <si>
    <t xml:space="preserve">sub_912540</t>
  </si>
  <si>
    <t xml:space="preserve">sub_912590</t>
  </si>
  <si>
    <t xml:space="preserve">sub_9125B0</t>
  </si>
  <si>
    <t xml:space="preserve">DDDTexture_00912772</t>
  </si>
  <si>
    <t xml:space="preserve">sub_9127E0</t>
  </si>
  <si>
    <t xml:space="preserve">sub_912850</t>
  </si>
  <si>
    <t xml:space="preserve">sub_912870</t>
  </si>
  <si>
    <t xml:space="preserve">sub_912890</t>
  </si>
  <si>
    <t xml:space="preserve">sub_9128B0</t>
  </si>
  <si>
    <t xml:space="preserve">sub_9128F0</t>
  </si>
  <si>
    <t xml:space="preserve">sub_9129B0</t>
  </si>
  <si>
    <t xml:space="preserve">sub_9129F0</t>
  </si>
  <si>
    <t xml:space="preserve">sub_912B40</t>
  </si>
  <si>
    <t xml:space="preserve">sub_912BD0</t>
  </si>
  <si>
    <t xml:space="preserve">sub_912C50</t>
  </si>
  <si>
    <t xml:space="preserve">sub_912D00</t>
  </si>
  <si>
    <t xml:space="preserve">sub_912D30</t>
  </si>
  <si>
    <t xml:space="preserve">sub_912D60</t>
  </si>
  <si>
    <t xml:space="preserve">U3DMesh_00912e76</t>
  </si>
  <si>
    <t xml:space="preserve">sub_912FD0</t>
  </si>
  <si>
    <t xml:space="preserve">sub_913050</t>
  </si>
  <si>
    <t xml:space="preserve">sub_913240</t>
  </si>
  <si>
    <t xml:space="preserve">sub_9132D0</t>
  </si>
  <si>
    <t xml:space="preserve">U3DMesh_00913474</t>
  </si>
  <si>
    <t xml:space="preserve">U3DMesh_00913560</t>
  </si>
  <si>
    <t xml:space="preserve">U3DMesh_0091374e</t>
  </si>
  <si>
    <t xml:space="preserve">U3DMesh_009138e4</t>
  </si>
  <si>
    <t xml:space="preserve">U3DMesh_00913a33</t>
  </si>
  <si>
    <t xml:space="preserve">U3DMesh_00913b67</t>
  </si>
  <si>
    <t xml:space="preserve">U3DMesh_00913d6e</t>
  </si>
  <si>
    <t xml:space="preserve">sub_913DA0</t>
  </si>
  <si>
    <t xml:space="preserve">sub_913E00</t>
  </si>
  <si>
    <t xml:space="preserve">U3DMesh_00913f9a</t>
  </si>
  <si>
    <t xml:space="preserve">U3DMesh_009149ab</t>
  </si>
  <si>
    <t xml:space="preserve">sub_914A30</t>
  </si>
  <si>
    <t xml:space="preserve">U3DMesh_00914c2b</t>
  </si>
  <si>
    <t xml:space="preserve">sub_914CC0</t>
  </si>
  <si>
    <t xml:space="preserve">U3DMesh_00914d6a</t>
  </si>
  <si>
    <t xml:space="preserve">U3DMesh_009158ce</t>
  </si>
  <si>
    <t xml:space="preserve">U3DMesh_009159c8</t>
  </si>
  <si>
    <t xml:space="preserve">sub_915BA0</t>
  </si>
  <si>
    <t xml:space="preserve">sub_915BF0</t>
  </si>
  <si>
    <t xml:space="preserve">sub_915C40</t>
  </si>
  <si>
    <t xml:space="preserve">sub_915FF0</t>
  </si>
  <si>
    <t xml:space="preserve">U3DMesh_00916060</t>
  </si>
  <si>
    <t xml:space="preserve">sub_916130</t>
  </si>
  <si>
    <t xml:space="preserve">sub_916150</t>
  </si>
  <si>
    <t xml:space="preserve">sub_916170</t>
  </si>
  <si>
    <t xml:space="preserve">sub_9161A0</t>
  </si>
  <si>
    <t xml:space="preserve">sub_9161E0</t>
  </si>
  <si>
    <t xml:space="preserve">sub_916210</t>
  </si>
  <si>
    <t xml:space="preserve">sub_916270</t>
  </si>
  <si>
    <t xml:space="preserve">sub_9162D0</t>
  </si>
  <si>
    <t xml:space="preserve">sub_9162F0</t>
  </si>
  <si>
    <t xml:space="preserve">sub_916330</t>
  </si>
  <si>
    <t xml:space="preserve">vector_0091638a</t>
  </si>
  <si>
    <t xml:space="preserve">sub_916410</t>
  </si>
  <si>
    <t xml:space="preserve">sub_916470</t>
  </si>
  <si>
    <t xml:space="preserve">vector_009164fa</t>
  </si>
  <si>
    <t xml:space="preserve">sub_916580</t>
  </si>
  <si>
    <t xml:space="preserve">sub_9165A0</t>
  </si>
  <si>
    <t xml:space="preserve">sub_9165E0</t>
  </si>
  <si>
    <t xml:space="preserve">vector_0091663a</t>
  </si>
  <si>
    <t xml:space="preserve">sub_9166C0</t>
  </si>
  <si>
    <t xml:space="preserve">sub_916720</t>
  </si>
  <si>
    <t xml:space="preserve">sub_916790</t>
  </si>
  <si>
    <t xml:space="preserve">sub_9167D0</t>
  </si>
  <si>
    <t xml:space="preserve">sub_9167F0</t>
  </si>
  <si>
    <t xml:space="preserve">sub_916810</t>
  </si>
  <si>
    <t xml:space="preserve">sub_916850</t>
  </si>
  <si>
    <t xml:space="preserve">sub_916880</t>
  </si>
  <si>
    <t xml:space="preserve">sub_9168C0</t>
  </si>
  <si>
    <t xml:space="preserve">sub_9168F0</t>
  </si>
  <si>
    <t xml:space="preserve">sub_916930</t>
  </si>
  <si>
    <t xml:space="preserve">sub_916970</t>
  </si>
  <si>
    <t xml:space="preserve">sub_9169A0</t>
  </si>
  <si>
    <t xml:space="preserve">sub_9169D0</t>
  </si>
  <si>
    <t xml:space="preserve">vector_00916aa9</t>
  </si>
  <si>
    <t xml:space="preserve">sub_916B80</t>
  </si>
  <si>
    <t xml:space="preserve">vector_00916c59</t>
  </si>
  <si>
    <t xml:space="preserve">sub_916D40</t>
  </si>
  <si>
    <t xml:space="preserve">vector_00916e39</t>
  </si>
  <si>
    <t xml:space="preserve">sub_916F20</t>
  </si>
  <si>
    <t xml:space="preserve">sub_916F60</t>
  </si>
  <si>
    <t xml:space="preserve">sub_916FA0</t>
  </si>
  <si>
    <t xml:space="preserve">sub_917020</t>
  </si>
  <si>
    <t xml:space="preserve">sub_917060</t>
  </si>
  <si>
    <t xml:space="preserve">U3DMesh_00917181</t>
  </si>
  <si>
    <t xml:space="preserve">U3DMesh_00917291</t>
  </si>
  <si>
    <t xml:space="preserve">U3DMesh_009173a1</t>
  </si>
  <si>
    <t xml:space="preserve">U3DMesh_009174b1</t>
  </si>
  <si>
    <t xml:space="preserve">U3DMesh_00917612</t>
  </si>
  <si>
    <t xml:space="preserve">U3DMesh_00917762</t>
  </si>
  <si>
    <t xml:space="preserve">U3DMesh_009178b2</t>
  </si>
  <si>
    <t xml:space="preserve">U3DMesh_00917a02</t>
  </si>
  <si>
    <t xml:space="preserve">U3DMesh_00917af8</t>
  </si>
  <si>
    <t xml:space="preserve">U3DMesh_00917bf8</t>
  </si>
  <si>
    <t xml:space="preserve">U3DMesh_00917cf8</t>
  </si>
  <si>
    <t xml:space="preserve">sub_917D30</t>
  </si>
  <si>
    <t xml:space="preserve">U3DMesh_00917e18</t>
  </si>
  <si>
    <t xml:space="preserve">U3DMesh_00917fe5</t>
  </si>
  <si>
    <t xml:space="preserve">U3DMesh_009181b3</t>
  </si>
  <si>
    <t xml:space="preserve">U3DMesh_00918375</t>
  </si>
  <si>
    <t xml:space="preserve">U3DMesh_009184f8</t>
  </si>
  <si>
    <t xml:space="preserve">U3DMesh_00918678</t>
  </si>
  <si>
    <t xml:space="preserve">U3DMesh_009187f8</t>
  </si>
  <si>
    <t xml:space="preserve">U3DMesh_00918978</t>
  </si>
  <si>
    <t xml:space="preserve">sub_9189B0</t>
  </si>
  <si>
    <t xml:space="preserve">sub_918A20</t>
  </si>
  <si>
    <t xml:space="preserve">sub_918A90</t>
  </si>
  <si>
    <t xml:space="preserve">sub_918B00</t>
  </si>
  <si>
    <t xml:space="preserve">sub_918B30</t>
  </si>
  <si>
    <t xml:space="preserve">sub_918B70</t>
  </si>
  <si>
    <t xml:space="preserve">sub_918BA0</t>
  </si>
  <si>
    <t xml:space="preserve">sub_918C20</t>
  </si>
  <si>
    <t xml:space="preserve">sub_918C60</t>
  </si>
  <si>
    <t xml:space="preserve">sub_918C90</t>
  </si>
  <si>
    <t xml:space="preserve">sub_918CE0</t>
  </si>
  <si>
    <t xml:space="preserve">sub_918D60</t>
  </si>
  <si>
    <t xml:space="preserve">sub_918DA0</t>
  </si>
  <si>
    <t xml:space="preserve">sub_918DD0</t>
  </si>
  <si>
    <t xml:space="preserve">sub_918E20</t>
  </si>
  <si>
    <t xml:space="preserve">sub_918EA0</t>
  </si>
  <si>
    <t xml:space="preserve">sub_918EE0</t>
  </si>
  <si>
    <t xml:space="preserve">vector_00918f5a</t>
  </si>
  <si>
    <t xml:space="preserve">vector_0091900a</t>
  </si>
  <si>
    <t xml:space="preserve">sub_919090</t>
  </si>
  <si>
    <t xml:space="preserve">sub_9190D0</t>
  </si>
  <si>
    <t xml:space="preserve">sub_919100</t>
  </si>
  <si>
    <t xml:space="preserve">vector_009192bf</t>
  </si>
  <si>
    <t xml:space="preserve">vector_00919533</t>
  </si>
  <si>
    <t xml:space="preserve">sub_919610</t>
  </si>
  <si>
    <t xml:space="preserve">sub_919650</t>
  </si>
  <si>
    <t xml:space="preserve">vector_0091981b</t>
  </si>
  <si>
    <t xml:space="preserve">sub_919900</t>
  </si>
  <si>
    <t xml:space="preserve">sub_919940</t>
  </si>
  <si>
    <t xml:space="preserve">sub_919980</t>
  </si>
  <si>
    <t xml:space="preserve">sub_9199D0</t>
  </si>
  <si>
    <t xml:space="preserve">sub_919A20</t>
  </si>
  <si>
    <t xml:space="preserve">sub_919A70</t>
  </si>
  <si>
    <t xml:space="preserve">sub_919A80</t>
  </si>
  <si>
    <t xml:space="preserve">sub_919AA0</t>
  </si>
  <si>
    <t xml:space="preserve">sub_919AE0</t>
  </si>
  <si>
    <t xml:space="preserve">sub_919AF0</t>
  </si>
  <si>
    <t xml:space="preserve">sub_919B10</t>
  </si>
  <si>
    <t xml:space="preserve">sub_919B50</t>
  </si>
  <si>
    <t xml:space="preserve">sub_919B60</t>
  </si>
  <si>
    <t xml:space="preserve">sub_919B80</t>
  </si>
  <si>
    <t xml:space="preserve">sub_919BC0</t>
  </si>
  <si>
    <t xml:space="preserve">sub_919C00</t>
  </si>
  <si>
    <t xml:space="preserve">sub_919C50</t>
  </si>
  <si>
    <t xml:space="preserve">sub_919C90</t>
  </si>
  <si>
    <t xml:space="preserve">sub_919CD0</t>
  </si>
  <si>
    <t xml:space="preserve">sub_919D20</t>
  </si>
  <si>
    <t xml:space="preserve">sub_919D60</t>
  </si>
  <si>
    <t xml:space="preserve">sub_919DA0</t>
  </si>
  <si>
    <t xml:space="preserve">sub_919DF0</t>
  </si>
  <si>
    <t xml:space="preserve">sub_919E20</t>
  </si>
  <si>
    <t xml:space="preserve">sub_919E80</t>
  </si>
  <si>
    <t xml:space="preserve">sub_919EA0</t>
  </si>
  <si>
    <t xml:space="preserve">sub_919F00</t>
  </si>
  <si>
    <t xml:space="preserve">sub_919F20</t>
  </si>
  <si>
    <t xml:space="preserve">sub_919F80</t>
  </si>
  <si>
    <t xml:space="preserve">sub_919FA0</t>
  </si>
  <si>
    <t xml:space="preserve">sub_91A010</t>
  </si>
  <si>
    <t xml:space="preserve">sub_91A040</t>
  </si>
  <si>
    <t xml:space="preserve">sub_91A070</t>
  </si>
  <si>
    <t xml:space="preserve">sub_91A0B0</t>
  </si>
  <si>
    <t xml:space="preserve">sub_91A0E0</t>
  </si>
  <si>
    <t xml:space="preserve">sub_91A120</t>
  </si>
  <si>
    <t xml:space="preserve">sub_91A180</t>
  </si>
  <si>
    <t xml:space="preserve">sub_91A1E0</t>
  </si>
  <si>
    <t xml:space="preserve">sub_91A220</t>
  </si>
  <si>
    <t xml:space="preserve">sub_91A260</t>
  </si>
  <si>
    <t xml:space="preserve">DDDRenderDIPVBMesh_0091a96b</t>
  </si>
  <si>
    <t xml:space="preserve">DDDRenderDIPVBMesh_0091bbf3</t>
  </si>
  <si>
    <t xml:space="preserve">sub_91BC70</t>
  </si>
  <si>
    <t xml:space="preserve">sub_91BCB0</t>
  </si>
  <si>
    <t xml:space="preserve">sub_91BCD0</t>
  </si>
  <si>
    <t xml:space="preserve">sub_91BCF0</t>
  </si>
  <si>
    <t xml:space="preserve">sub_91BD10</t>
  </si>
  <si>
    <t xml:space="preserve">sub_91BD30</t>
  </si>
  <si>
    <t xml:space="preserve">sub_91BDA0</t>
  </si>
  <si>
    <t xml:space="preserve">sub_91BDC0</t>
  </si>
  <si>
    <t xml:space="preserve">RZCallbackTimer_0091be3f</t>
  </si>
  <si>
    <t xml:space="preserve">RZCallbackTimer_0091bed6</t>
  </si>
  <si>
    <t xml:space="preserve">RZCallbackTimer_0091bf56</t>
  </si>
  <si>
    <t xml:space="preserve">sub_91BFD0</t>
  </si>
  <si>
    <t xml:space="preserve">sub_91BFF0</t>
  </si>
  <si>
    <t xml:space="preserve">sub_91C050</t>
  </si>
  <si>
    <t xml:space="preserve">sub_91C080</t>
  </si>
  <si>
    <t xml:space="preserve">sub_91C0E0</t>
  </si>
  <si>
    <t xml:space="preserve">RZCallbackTimer_0091c15b</t>
  </si>
  <si>
    <t xml:space="preserve">RZCallbackTimer_0091c23b</t>
  </si>
  <si>
    <t xml:space="preserve">sub_91C2E0</t>
  </si>
  <si>
    <t xml:space="preserve">sub_91C330</t>
  </si>
  <si>
    <t xml:space="preserve">sub_91C350</t>
  </si>
  <si>
    <t xml:space="preserve">sub_91C370</t>
  </si>
  <si>
    <t xml:space="preserve">sub_91C490</t>
  </si>
  <si>
    <t xml:space="preserve">sub_91C4C0</t>
  </si>
  <si>
    <t xml:space="preserve">sub_91C520</t>
  </si>
  <si>
    <t xml:space="preserve">sub_91C540</t>
  </si>
  <si>
    <t xml:space="preserve">sub_91C560</t>
  </si>
  <si>
    <t xml:space="preserve">sub_91C580</t>
  </si>
  <si>
    <t xml:space="preserve">sub_91C5A0</t>
  </si>
  <si>
    <t xml:space="preserve">sub_91C5C0</t>
  </si>
  <si>
    <t xml:space="preserve">sub_91C5E0</t>
  </si>
  <si>
    <t xml:space="preserve">sub_91C600</t>
  </si>
  <si>
    <t xml:space="preserve">sub_91C620</t>
  </si>
  <si>
    <t xml:space="preserve">sub_91C640</t>
  </si>
  <si>
    <t xml:space="preserve">sub_91C660</t>
  </si>
  <si>
    <t xml:space="preserve">sub_91C680</t>
  </si>
  <si>
    <t xml:space="preserve">sub_91C6A0</t>
  </si>
  <si>
    <t xml:space="preserve">sub_91C6C0</t>
  </si>
  <si>
    <t xml:space="preserve">sub_91C6E0</t>
  </si>
  <si>
    <t xml:space="preserve">sub_91C700</t>
  </si>
  <si>
    <t xml:space="preserve">sub_91C720</t>
  </si>
  <si>
    <t xml:space="preserve">GZSnd_0091c773</t>
  </si>
  <si>
    <t xml:space="preserve">sub_91C920</t>
  </si>
  <si>
    <t xml:space="preserve">GZSnd_0091ca07</t>
  </si>
  <si>
    <t xml:space="preserve">sub_91CBA0</t>
  </si>
  <si>
    <t xml:space="preserve">sub_91CE20</t>
  </si>
  <si>
    <t xml:space="preserve">sub_91CE70</t>
  </si>
  <si>
    <t xml:space="preserve">sub_91CE90</t>
  </si>
  <si>
    <t xml:space="preserve">sub_91CEB0</t>
  </si>
  <si>
    <t xml:space="preserve">sub_91CED0</t>
  </si>
  <si>
    <t xml:space="preserve">sub_91CEF0</t>
  </si>
  <si>
    <t xml:space="preserve">sub_91CF10</t>
  </si>
  <si>
    <t xml:space="preserve">gzsnd_0091cf60</t>
  </si>
  <si>
    <t xml:space="preserve">gzsnd_0091cfd0</t>
  </si>
  <si>
    <t xml:space="preserve">gzsnd_0091d040</t>
  </si>
  <si>
    <t xml:space="preserve">sub_91D080</t>
  </si>
  <si>
    <t xml:space="preserve">sub_91D0B0</t>
  </si>
  <si>
    <t xml:space="preserve">sub_91D0E0</t>
  </si>
  <si>
    <t xml:space="preserve">sub_91D100</t>
  </si>
  <si>
    <t xml:space="preserve">sub_91D130</t>
  </si>
  <si>
    <t xml:space="preserve">sub_91D150</t>
  </si>
  <si>
    <t xml:space="preserve">sub_91D180</t>
  </si>
  <si>
    <t xml:space="preserve">sub_91D1A0</t>
  </si>
  <si>
    <t xml:space="preserve">sub_91D1D0</t>
  </si>
  <si>
    <t xml:space="preserve">sub_91D1F0</t>
  </si>
  <si>
    <t xml:space="preserve">sub_91D220</t>
  </si>
  <si>
    <t xml:space="preserve">sub_91D240</t>
  </si>
  <si>
    <t xml:space="preserve">sub_91D260</t>
  </si>
  <si>
    <t xml:space="preserve">sub_91D280</t>
  </si>
  <si>
    <t xml:space="preserve">sub_91D2C0</t>
  </si>
  <si>
    <t xml:space="preserve">GZSnd_0091d45c</t>
  </si>
  <si>
    <t xml:space="preserve">GZSnd_0091d633</t>
  </si>
  <si>
    <t xml:space="preserve">sub_91D760</t>
  </si>
  <si>
    <t xml:space="preserve">sub_91D790</t>
  </si>
  <si>
    <t xml:space="preserve">sub_91D7B0</t>
  </si>
  <si>
    <t xml:space="preserve">GZSnd_0091d87c</t>
  </si>
  <si>
    <t xml:space="preserve">sub_91D8C0</t>
  </si>
  <si>
    <t xml:space="preserve">sub_91D910</t>
  </si>
  <si>
    <t xml:space="preserve">sub_91D930</t>
  </si>
  <si>
    <t xml:space="preserve">sub_91D950</t>
  </si>
  <si>
    <t xml:space="preserve">sub_91D970</t>
  </si>
  <si>
    <t xml:space="preserve">sub_91D9B0</t>
  </si>
  <si>
    <t xml:space="preserve">sub_91DBE0</t>
  </si>
  <si>
    <t xml:space="preserve">GZSnd_0091de2b</t>
  </si>
  <si>
    <t xml:space="preserve">sub_91DEF0</t>
  </si>
  <si>
    <t xml:space="preserve">sub_91DF40</t>
  </si>
  <si>
    <t xml:space="preserve">sub_91DF80</t>
  </si>
  <si>
    <t xml:space="preserve">sub_91E050</t>
  </si>
  <si>
    <t xml:space="preserve">sub_91E170</t>
  </si>
  <si>
    <t xml:space="preserve">sub_91E2A0</t>
  </si>
  <si>
    <t xml:space="preserve">cGZSndLoadFromFile</t>
  </si>
  <si>
    <t xml:space="preserve">GZSnd_0091e7d6</t>
  </si>
  <si>
    <t xml:space="preserve">GZSnd_0091eb98</t>
  </si>
  <si>
    <t xml:space="preserve">GZSnd_0091ed07</t>
  </si>
  <si>
    <t xml:space="preserve">sub_91ED80</t>
  </si>
  <si>
    <t xml:space="preserve">sub_91EDD0</t>
  </si>
  <si>
    <t xml:space="preserve">sub_91EE40</t>
  </si>
  <si>
    <t xml:space="preserve">sub_91EE70</t>
  </si>
  <si>
    <t xml:space="preserve">sub_91EED0</t>
  </si>
  <si>
    <t xml:space="preserve">sub_91EF60</t>
  </si>
  <si>
    <t xml:space="preserve">GZSnd_0091efe6</t>
  </si>
  <si>
    <t xml:space="preserve">sub_91F080</t>
  </si>
  <si>
    <t xml:space="preserve">sub_91F0D0</t>
  </si>
  <si>
    <t xml:space="preserve">sub_91F0F0</t>
  </si>
  <si>
    <t xml:space="preserve">sub_91F140</t>
  </si>
  <si>
    <t xml:space="preserve">sub_91F1B0</t>
  </si>
  <si>
    <t xml:space="preserve">sub_91F250</t>
  </si>
  <si>
    <t xml:space="preserve">GZSnd_0091f579</t>
  </si>
  <si>
    <t xml:space="preserve">sub_91F5F0</t>
  </si>
  <si>
    <t xml:space="preserve">sub_91F6E0</t>
  </si>
  <si>
    <t xml:space="preserve">sub_91F7B0</t>
  </si>
  <si>
    <t xml:space="preserve">sub_91F820</t>
  </si>
  <si>
    <t xml:space="preserve">GZSnd_0091ffc0</t>
  </si>
  <si>
    <t xml:space="preserve">sub_920040</t>
  </si>
  <si>
    <t xml:space="preserve">sub_9200F0</t>
  </si>
  <si>
    <t xml:space="preserve">GZSnd_0092032f</t>
  </si>
  <si>
    <t xml:space="preserve">sub_9206B0</t>
  </si>
  <si>
    <t xml:space="preserve">fptc</t>
  </si>
  <si>
    <t xml:space="preserve">sub_920940</t>
  </si>
  <si>
    <t xml:space="preserve">sub_921200</t>
  </si>
  <si>
    <t xml:space="preserve">sub_921230</t>
  </si>
  <si>
    <t xml:space="preserve">sub_921280</t>
  </si>
  <si>
    <t xml:space="preserve">sub_921340</t>
  </si>
  <si>
    <t xml:space="preserve">sub_9214A0</t>
  </si>
  <si>
    <t xml:space="preserve">sub_9214F0</t>
  </si>
  <si>
    <t xml:space="preserve">sub_921550</t>
  </si>
  <si>
    <t xml:space="preserve">sub_921580</t>
  </si>
  <si>
    <t xml:space="preserve">sub_921710</t>
  </si>
  <si>
    <t xml:space="preserve">sub_921730</t>
  </si>
  <si>
    <t xml:space="preserve">sub_921750</t>
  </si>
  <si>
    <t xml:space="preserve">sub_921780</t>
  </si>
  <si>
    <t xml:space="preserve">sub_9217B0</t>
  </si>
  <si>
    <t xml:space="preserve">sub_9217D0</t>
  </si>
  <si>
    <t xml:space="preserve">sub_9217F0</t>
  </si>
  <si>
    <t xml:space="preserve">sub_921810</t>
  </si>
  <si>
    <t xml:space="preserve">sub_921830</t>
  </si>
  <si>
    <t xml:space="preserve">sub_921850</t>
  </si>
  <si>
    <t xml:space="preserve">sub_921870</t>
  </si>
  <si>
    <t xml:space="preserve">sub_921890</t>
  </si>
  <si>
    <t xml:space="preserve">sub_9218C0</t>
  </si>
  <si>
    <t xml:space="preserve">sub_9218F0</t>
  </si>
  <si>
    <t xml:space="preserve">sub_921910</t>
  </si>
  <si>
    <t xml:space="preserve">sub_921930</t>
  </si>
  <si>
    <t xml:space="preserve">sub_921960</t>
  </si>
  <si>
    <t xml:space="preserve">sub_921980</t>
  </si>
  <si>
    <t xml:space="preserve">sub_9219A0</t>
  </si>
  <si>
    <t xml:space="preserve">sub_9219C0</t>
  </si>
  <si>
    <t xml:space="preserve">sub_9219E0</t>
  </si>
  <si>
    <t xml:space="preserve">sub_921A10</t>
  </si>
  <si>
    <t xml:space="preserve">sub_921A30</t>
  </si>
  <si>
    <t xml:space="preserve">sub_921A50</t>
  </si>
  <si>
    <t xml:space="preserve">sub_921A70</t>
  </si>
  <si>
    <t xml:space="preserve">sub_921AB0</t>
  </si>
  <si>
    <t xml:space="preserve">sub_921AD0</t>
  </si>
  <si>
    <t xml:space="preserve">sub_921AF0</t>
  </si>
  <si>
    <t xml:space="preserve">sub_921B20</t>
  </si>
  <si>
    <t xml:space="preserve">sub_921B40</t>
  </si>
  <si>
    <t xml:space="preserve">sub_921B60</t>
  </si>
  <si>
    <t xml:space="preserve">gzsnd_00921bc0</t>
  </si>
  <si>
    <t xml:space="preserve">gzsnd_00921c30</t>
  </si>
  <si>
    <t xml:space="preserve">sub_921C70</t>
  </si>
  <si>
    <t xml:space="preserve">sub_921CA0</t>
  </si>
  <si>
    <t xml:space="preserve">sub_921CD0</t>
  </si>
  <si>
    <t xml:space="preserve">sub_921D00</t>
  </si>
  <si>
    <t xml:space="preserve">sub_921D20</t>
  </si>
  <si>
    <t xml:space="preserve">sub_921D40</t>
  </si>
  <si>
    <t xml:space="preserve">sub_921D60</t>
  </si>
  <si>
    <t xml:space="preserve">sub_921D80</t>
  </si>
  <si>
    <t xml:space="preserve">sub_921DA0</t>
  </si>
  <si>
    <t xml:space="preserve">sub_921DE0</t>
  </si>
  <si>
    <t xml:space="preserve">sub_921E10</t>
  </si>
  <si>
    <t xml:space="preserve">GZSnd_0092202c</t>
  </si>
  <si>
    <t xml:space="preserve">sub_9220C0</t>
  </si>
  <si>
    <t xml:space="preserve">sub_9220E0</t>
  </si>
  <si>
    <t xml:space="preserve">sub_922100</t>
  </si>
  <si>
    <t xml:space="preserve">sub_922120</t>
  </si>
  <si>
    <t xml:space="preserve">GZSnd_00922196</t>
  </si>
  <si>
    <t xml:space="preserve">sub_922210</t>
  </si>
  <si>
    <t xml:space="preserve">sub_922290</t>
  </si>
  <si>
    <t xml:space="preserve">GZSnd_009222f6</t>
  </si>
  <si>
    <t xml:space="preserve">GZSnd_009223c6</t>
  </si>
  <si>
    <t xml:space="preserve">sub_922510</t>
  </si>
  <si>
    <t xml:space="preserve">sub_922590</t>
  </si>
  <si>
    <t xml:space="preserve">GZSnd_00922656</t>
  </si>
  <si>
    <t xml:space="preserve">GZSnd_009227a6</t>
  </si>
  <si>
    <t xml:space="preserve">GZSnd_009228b0</t>
  </si>
  <si>
    <t xml:space="preserve">GZSnd_00922982</t>
  </si>
  <si>
    <t xml:space="preserve">GZSnd_00922a2f</t>
  </si>
  <si>
    <t xml:space="preserve">GZSnd_00922ae2</t>
  </si>
  <si>
    <t xml:space="preserve">sub_922B40</t>
  </si>
  <si>
    <t xml:space="preserve">GZSnd_0092309e</t>
  </si>
  <si>
    <t xml:space="preserve">GZSnd_0092339e</t>
  </si>
  <si>
    <t xml:space="preserve">sub_923420</t>
  </si>
  <si>
    <t xml:space="preserve">GZSnd_00923d17</t>
  </si>
  <si>
    <t xml:space="preserve">GZSnd_00923e95</t>
  </si>
  <si>
    <t xml:space="preserve">sub_923F00</t>
  </si>
  <si>
    <t xml:space="preserve">sub_923FD0</t>
  </si>
  <si>
    <t xml:space="preserve">sub_923FF0</t>
  </si>
  <si>
    <t xml:space="preserve">sub_924020</t>
  </si>
  <si>
    <t xml:space="preserve">sub_924050</t>
  </si>
  <si>
    <t xml:space="preserve">GZSnd_009240fa</t>
  </si>
  <si>
    <t xml:space="preserve">sub_924140</t>
  </si>
  <si>
    <t xml:space="preserve">GZSnd_009241e0</t>
  </si>
  <si>
    <t xml:space="preserve">sub_9242D0</t>
  </si>
  <si>
    <t xml:space="preserve">sub_924310</t>
  </si>
  <si>
    <t xml:space="preserve">sub_924360</t>
  </si>
  <si>
    <t xml:space="preserve">sub_9243E0</t>
  </si>
  <si>
    <t xml:space="preserve">sub_924450</t>
  </si>
  <si>
    <t xml:space="preserve">sub_9244A0</t>
  </si>
  <si>
    <t xml:space="preserve">sub_924550</t>
  </si>
  <si>
    <t xml:space="preserve">sub_9245E0</t>
  </si>
  <si>
    <t xml:space="preserve">sub_924740</t>
  </si>
  <si>
    <t xml:space="preserve">sub_924870</t>
  </si>
  <si>
    <t xml:space="preserve">sub_9248C0</t>
  </si>
  <si>
    <t xml:space="preserve">sub_924910</t>
  </si>
  <si>
    <t xml:space="preserve">sub_924940</t>
  </si>
  <si>
    <t xml:space="preserve">sub_924A50</t>
  </si>
  <si>
    <t xml:space="preserve">sub_924AA0</t>
  </si>
  <si>
    <t xml:space="preserve">sub_924AF0</t>
  </si>
  <si>
    <t xml:space="preserve">sub_924B70</t>
  </si>
  <si>
    <t xml:space="preserve">sub_924BB0</t>
  </si>
  <si>
    <t xml:space="preserve">sub_924BD0</t>
  </si>
  <si>
    <t xml:space="preserve">sub_924BF0</t>
  </si>
  <si>
    <t xml:space="preserve">sub_924C10</t>
  </si>
  <si>
    <t xml:space="preserve">sub_924C50</t>
  </si>
  <si>
    <t xml:space="preserve">sub_924C70</t>
  </si>
  <si>
    <t xml:space="preserve">GZSnd_00924ee1</t>
  </si>
  <si>
    <t xml:space="preserve">sub_924FD0</t>
  </si>
  <si>
    <t xml:space="preserve">GZSnd_009250f3</t>
  </si>
  <si>
    <t xml:space="preserve">sub_925180</t>
  </si>
  <si>
    <t xml:space="preserve">GZSnd_009253b3</t>
  </si>
  <si>
    <t xml:space="preserve">sub_925410</t>
  </si>
  <si>
    <t xml:space="preserve">sub_9254D0</t>
  </si>
  <si>
    <t xml:space="preserve">sub_925510</t>
  </si>
  <si>
    <t xml:space="preserve">sub_925530</t>
  </si>
  <si>
    <t xml:space="preserve">sub_925550</t>
  </si>
  <si>
    <t xml:space="preserve">sub_925570</t>
  </si>
  <si>
    <t xml:space="preserve">sub_9255B0</t>
  </si>
  <si>
    <t xml:space="preserve">GZSnd_0092566b</t>
  </si>
  <si>
    <t xml:space="preserve">sub_9258D0</t>
  </si>
  <si>
    <t xml:space="preserve">GZSnd_00925969</t>
  </si>
  <si>
    <t xml:space="preserve">GZSnd_00925d16</t>
  </si>
  <si>
    <t xml:space="preserve">sub_925D70</t>
  </si>
  <si>
    <t xml:space="preserve">sub_925F60</t>
  </si>
  <si>
    <t xml:space="preserve">cWaveXAFillBuffer</t>
  </si>
  <si>
    <t xml:space="preserve">GZSnd_00926383</t>
  </si>
  <si>
    <t xml:space="preserve">sub_926410</t>
  </si>
  <si>
    <t xml:space="preserve">sub_926D50</t>
  </si>
  <si>
    <t xml:space="preserve">sub_926E60</t>
  </si>
  <si>
    <t xml:space="preserve">sub_926E80</t>
  </si>
  <si>
    <t xml:space="preserve">sub_926EA0</t>
  </si>
  <si>
    <t xml:space="preserve">sub_926EC0</t>
  </si>
  <si>
    <t xml:space="preserve">sub_926EE0</t>
  </si>
  <si>
    <t xml:space="preserve">sub_926F10</t>
  </si>
  <si>
    <t xml:space="preserve">sub_926F30</t>
  </si>
  <si>
    <t xml:space="preserve">sub_926F50</t>
  </si>
  <si>
    <t xml:space="preserve">sub_926F70</t>
  </si>
  <si>
    <t xml:space="preserve">sub_926F90</t>
  </si>
  <si>
    <t xml:space="preserve">sub_926FB0</t>
  </si>
  <si>
    <t xml:space="preserve">sub_926FF0</t>
  </si>
  <si>
    <t xml:space="preserve">GZSnd_00927223</t>
  </si>
  <si>
    <t xml:space="preserve">GZSnd_00927bb9</t>
  </si>
  <si>
    <t xml:space="preserve">sub_927C10</t>
  </si>
  <si>
    <t xml:space="preserve">GZSnd_00927d3f</t>
  </si>
  <si>
    <t xml:space="preserve">GZSnd_00927ec3</t>
  </si>
  <si>
    <t xml:space="preserve">GZSnd_0092802e</t>
  </si>
  <si>
    <t xml:space="preserve">GZSnd_00928187</t>
  </si>
  <si>
    <t xml:space="preserve">GZSnd_009282f7</t>
  </si>
  <si>
    <t xml:space="preserve">GZSnd_009284a1</t>
  </si>
  <si>
    <t xml:space="preserve">GZSnd_009285b0</t>
  </si>
  <si>
    <t xml:space="preserve">GZSnd_00928690</t>
  </si>
  <si>
    <t xml:space="preserve">sub_9286E0</t>
  </si>
  <si>
    <t xml:space="preserve">GZSnd_009287f3</t>
  </si>
  <si>
    <t xml:space="preserve">sub_928840</t>
  </si>
  <si>
    <t xml:space="preserve">sub_928890</t>
  </si>
  <si>
    <t xml:space="preserve">sub_9288C0</t>
  </si>
  <si>
    <t xml:space="preserve">sub_9288F0</t>
  </si>
  <si>
    <t xml:space="preserve">sub_928930</t>
  </si>
  <si>
    <t xml:space="preserve">sub_928990</t>
  </si>
  <si>
    <t xml:space="preserve">sub_9289C0</t>
  </si>
  <si>
    <t xml:space="preserve">sub_9289F0</t>
  </si>
  <si>
    <t xml:space="preserve">sub_928A10</t>
  </si>
  <si>
    <t xml:space="preserve">sub_928A40</t>
  </si>
  <si>
    <t xml:space="preserve">sub_928A70</t>
  </si>
  <si>
    <t xml:space="preserve">sub_928AA0</t>
  </si>
  <si>
    <t xml:space="preserve">sub_928AF0</t>
  </si>
  <si>
    <t xml:space="preserve">sub_928B20</t>
  </si>
  <si>
    <t xml:space="preserve">sub_928B50</t>
  </si>
  <si>
    <t xml:space="preserve">sub_928B80</t>
  </si>
  <si>
    <t xml:space="preserve">sub_928BA0</t>
  </si>
  <si>
    <t xml:space="preserve">sub_928BD0</t>
  </si>
  <si>
    <t xml:space="preserve">sub_928C50</t>
  </si>
  <si>
    <t xml:space="preserve">sub_928C70</t>
  </si>
  <si>
    <t xml:space="preserve">sub_928CA0</t>
  </si>
  <si>
    <t xml:space="preserve">sub_928CD0</t>
  </si>
  <si>
    <t xml:space="preserve">sub_928D10</t>
  </si>
  <si>
    <t xml:space="preserve">sub_928D40</t>
  </si>
  <si>
    <t xml:space="preserve">sub_928DB0</t>
  </si>
  <si>
    <t xml:space="preserve">sub_928DE0</t>
  </si>
  <si>
    <t xml:space="preserve">sub_928E10</t>
  </si>
  <si>
    <t xml:space="preserve">sub_928E30</t>
  </si>
  <si>
    <t xml:space="preserve">sub_928E50</t>
  </si>
  <si>
    <t xml:space="preserve">sub_928E70</t>
  </si>
  <si>
    <t xml:space="preserve">sub_928ED0</t>
  </si>
  <si>
    <t xml:space="preserve">sub_928EF0</t>
  </si>
  <si>
    <t xml:space="preserve">sub_928F10</t>
  </si>
  <si>
    <t xml:space="preserve">sub_928F30</t>
  </si>
  <si>
    <t xml:space="preserve">sub_928F50</t>
  </si>
  <si>
    <t xml:space="preserve">sub_928F70</t>
  </si>
  <si>
    <t xml:space="preserve">sub_928F90</t>
  </si>
  <si>
    <t xml:space="preserve">sub_928FB0</t>
  </si>
  <si>
    <t xml:space="preserve">sub_929030</t>
  </si>
  <si>
    <t xml:space="preserve">sub_9290A0</t>
  </si>
  <si>
    <t xml:space="preserve">sub_929220</t>
  </si>
  <si>
    <t xml:space="preserve">sub_929290</t>
  </si>
  <si>
    <t xml:space="preserve">sub_929390</t>
  </si>
  <si>
    <t xml:space="preserve">sub_9293C0</t>
  </si>
  <si>
    <t xml:space="preserve">sub_9293E0</t>
  </si>
  <si>
    <t xml:space="preserve">sub_9293F0</t>
  </si>
  <si>
    <t xml:space="preserve">sub_929430</t>
  </si>
  <si>
    <t xml:space="preserve">sub_929450</t>
  </si>
  <si>
    <t xml:space="preserve">sub_929470</t>
  </si>
  <si>
    <t xml:space="preserve">sub_929490</t>
  </si>
  <si>
    <t xml:space="preserve">sub_9294C0</t>
  </si>
  <si>
    <t xml:space="preserve">sub_9294F0</t>
  </si>
  <si>
    <t xml:space="preserve">sub_929520</t>
  </si>
  <si>
    <t xml:space="preserve">sub_929550</t>
  </si>
  <si>
    <t xml:space="preserve">sub_929570</t>
  </si>
  <si>
    <t xml:space="preserve">sub_929590</t>
  </si>
  <si>
    <t xml:space="preserve">sub_9295C0</t>
  </si>
  <si>
    <t xml:space="preserve">sub_9295E0</t>
  </si>
  <si>
    <t xml:space="preserve">sub_929750</t>
  </si>
  <si>
    <t xml:space="preserve">sub_929760</t>
  </si>
  <si>
    <t xml:space="preserve">sub_929780</t>
  </si>
  <si>
    <t xml:space="preserve">sub_9297C0</t>
  </si>
  <si>
    <t xml:space="preserve">sub_9297D0</t>
  </si>
  <si>
    <t xml:space="preserve">sub_9297E0</t>
  </si>
  <si>
    <t xml:space="preserve">sub_9297F0</t>
  </si>
  <si>
    <t xml:space="preserve">sub_929800</t>
  </si>
  <si>
    <t xml:space="preserve">sub_929810</t>
  </si>
  <si>
    <t xml:space="preserve">sub_929820</t>
  </si>
  <si>
    <t xml:space="preserve">sub_929830</t>
  </si>
  <si>
    <t xml:space="preserve">sub_929840</t>
  </si>
  <si>
    <t xml:space="preserve">sub_929850</t>
  </si>
  <si>
    <t xml:space="preserve">sub_929860</t>
  </si>
  <si>
    <t xml:space="preserve">sub_929870</t>
  </si>
  <si>
    <t xml:space="preserve">sub_929880</t>
  </si>
  <si>
    <t xml:space="preserve">sub_929890</t>
  </si>
  <si>
    <t xml:space="preserve">sub_9298A0</t>
  </si>
  <si>
    <t xml:space="preserve">sub_9298B0</t>
  </si>
  <si>
    <t xml:space="preserve">sub_9298C0</t>
  </si>
  <si>
    <t xml:space="preserve">sub_9298D0</t>
  </si>
  <si>
    <t xml:space="preserve">sub_9298E0</t>
  </si>
  <si>
    <t xml:space="preserve">sub_9298F0</t>
  </si>
  <si>
    <t xml:space="preserve">sub_929900</t>
  </si>
  <si>
    <t xml:space="preserve">sub_929910</t>
  </si>
  <si>
    <t xml:space="preserve">sub_929920</t>
  </si>
  <si>
    <t xml:space="preserve">sub_929930</t>
  </si>
  <si>
    <t xml:space="preserve">sub_929940</t>
  </si>
  <si>
    <t xml:space="preserve">sub_929950</t>
  </si>
  <si>
    <t xml:space="preserve">sub_929960</t>
  </si>
  <si>
    <t xml:space="preserve">sub_929970</t>
  </si>
  <si>
    <t xml:space="preserve">sub_929980</t>
  </si>
  <si>
    <t xml:space="preserve">sub_929990</t>
  </si>
  <si>
    <t xml:space="preserve">sub_9299A0</t>
  </si>
  <si>
    <t xml:space="preserve">sub_9299B0</t>
  </si>
  <si>
    <t xml:space="preserve">sub_9299C0</t>
  </si>
  <si>
    <t xml:space="preserve">sub_9299D0</t>
  </si>
  <si>
    <t xml:space="preserve">sub_9299E0</t>
  </si>
  <si>
    <t xml:space="preserve">sub_9299F0</t>
  </si>
  <si>
    <t xml:space="preserve">sub_929A00</t>
  </si>
  <si>
    <t xml:space="preserve">sub_929A10</t>
  </si>
  <si>
    <t xml:space="preserve">sub_929A20</t>
  </si>
  <si>
    <t xml:space="preserve">sub_929A30</t>
  </si>
  <si>
    <t xml:space="preserve">sub_929A40</t>
  </si>
  <si>
    <t xml:space="preserve">sub_929A50</t>
  </si>
  <si>
    <t xml:space="preserve">sub_929A60</t>
  </si>
  <si>
    <t xml:space="preserve">sub_929A70</t>
  </si>
  <si>
    <t xml:space="preserve">sub_929A80</t>
  </si>
  <si>
    <t xml:space="preserve">sub_929A90</t>
  </si>
  <si>
    <t xml:space="preserve">sub_929AA0</t>
  </si>
  <si>
    <t xml:space="preserve">sub_929AB0</t>
  </si>
  <si>
    <t xml:space="preserve">sub_929AC0</t>
  </si>
  <si>
    <t xml:space="preserve">sub_929AD0</t>
  </si>
  <si>
    <t xml:space="preserve">sub_929AE0</t>
  </si>
  <si>
    <t xml:space="preserve">sub_929DB0</t>
  </si>
  <si>
    <t xml:space="preserve">sub_929E90</t>
  </si>
  <si>
    <t xml:space="preserve">sub_92A6A0</t>
  </si>
  <si>
    <t xml:space="preserve">sub_92AF00</t>
  </si>
  <si>
    <t xml:space="preserve">sub_92B2C0</t>
  </si>
  <si>
    <t xml:space="preserve">sub_92B500</t>
  </si>
  <si>
    <t xml:space="preserve">sub_92B590</t>
  </si>
  <si>
    <t xml:space="preserve">sub_92B650</t>
  </si>
  <si>
    <t xml:space="preserve">sub_92B730</t>
  </si>
  <si>
    <t xml:space="preserve">sub_92B7D0</t>
  </si>
  <si>
    <t xml:space="preserve">sub_92B840</t>
  </si>
  <si>
    <t xml:space="preserve">sub_92BA20</t>
  </si>
  <si>
    <t xml:space="preserve">sub_92BB80</t>
  </si>
  <si>
    <t xml:space="preserve">sub_92BC40</t>
  </si>
  <si>
    <t xml:space="preserve">sub_92BCE0</t>
  </si>
  <si>
    <t xml:space="preserve">sub_92BD00</t>
  </si>
  <si>
    <t xml:space="preserve">sub_92BD50</t>
  </si>
  <si>
    <t xml:space="preserve">sub_92BD80</t>
  </si>
  <si>
    <t xml:space="preserve">sub_92BDB0</t>
  </si>
  <si>
    <t xml:space="preserve">sub_92BDD0</t>
  </si>
  <si>
    <t xml:space="preserve">sub_92BE10</t>
  </si>
  <si>
    <t xml:space="preserve">sub_92BE50</t>
  </si>
  <si>
    <t xml:space="preserve">sub_92BE80</t>
  </si>
  <si>
    <t xml:space="preserve">sub_92BEA0</t>
  </si>
  <si>
    <t xml:space="preserve">sub_92BED0</t>
  </si>
  <si>
    <t xml:space="preserve">sub_92BF00</t>
  </si>
  <si>
    <t xml:space="preserve">sub_92BF30</t>
  </si>
  <si>
    <t xml:space="preserve">sub_92BF70</t>
  </si>
  <si>
    <t xml:space="preserve">sub_92BF90</t>
  </si>
  <si>
    <t xml:space="preserve">sub_92C010</t>
  </si>
  <si>
    <t xml:space="preserve">sub_92C030</t>
  </si>
  <si>
    <t xml:space="preserve">sub_92C060</t>
  </si>
  <si>
    <t xml:space="preserve">sub_92C0E0</t>
  </si>
  <si>
    <t xml:space="preserve">sub_92C100</t>
  </si>
  <si>
    <t xml:space="preserve">sub_92C120</t>
  </si>
  <si>
    <t xml:space="preserve">sub_92C140</t>
  </si>
  <si>
    <t xml:space="preserve">sub_92C160</t>
  </si>
  <si>
    <t xml:space="preserve">sub_92C1B0</t>
  </si>
  <si>
    <t xml:space="preserve">sub_92C200</t>
  </si>
  <si>
    <t xml:space="preserve">bstring_0092c302</t>
  </si>
  <si>
    <t xml:space="preserve">sub_92C3A0</t>
  </si>
  <si>
    <t xml:space="preserve">sub_92C460</t>
  </si>
  <si>
    <t xml:space="preserve">sub_92C4A0</t>
  </si>
  <si>
    <t xml:space="preserve">sub_92C520</t>
  </si>
  <si>
    <t xml:space="preserve">sub_92C560</t>
  </si>
  <si>
    <t xml:space="preserve">sub_92C5B0</t>
  </si>
  <si>
    <t xml:space="preserve">sub_92C610</t>
  </si>
  <si>
    <t xml:space="preserve">sub_92C670</t>
  </si>
  <si>
    <t xml:space="preserve">sub_92C6A0</t>
  </si>
  <si>
    <t xml:space="preserve">sub_92C6D0</t>
  </si>
  <si>
    <t xml:space="preserve">sub_92C700</t>
  </si>
  <si>
    <t xml:space="preserve">sub_92C730</t>
  </si>
  <si>
    <t xml:space="preserve">sub_92C750</t>
  </si>
  <si>
    <t xml:space="preserve">sub_92C870</t>
  </si>
  <si>
    <t xml:space="preserve">sub_92C880</t>
  </si>
  <si>
    <t xml:space="preserve">sub_92C910</t>
  </si>
  <si>
    <t xml:space="preserve">sub_92CA80</t>
  </si>
  <si>
    <t xml:space="preserve">sub_92CD80</t>
  </si>
  <si>
    <t xml:space="preserve">sub_92D0F0</t>
  </si>
  <si>
    <t xml:space="preserve">sub_92D130</t>
  </si>
  <si>
    <t xml:space="preserve">sub_92D170</t>
  </si>
  <si>
    <t xml:space="preserve">sub_92D190</t>
  </si>
  <si>
    <t xml:space="preserve">sub_92D1B0</t>
  </si>
  <si>
    <t xml:space="preserve">sub_92D290</t>
  </si>
  <si>
    <t xml:space="preserve">sub_92D2B0</t>
  </si>
  <si>
    <t xml:space="preserve">sub_92D2D0</t>
  </si>
  <si>
    <t xml:space="preserve">sub_92D390</t>
  </si>
  <si>
    <t xml:space="preserve">sub_92D3B0</t>
  </si>
  <si>
    <t xml:space="preserve">sub_92D430</t>
  </si>
  <si>
    <t xml:space="preserve">sub_92D450</t>
  </si>
  <si>
    <t xml:space="preserve">RZRandom_0092d4c5</t>
  </si>
  <si>
    <t xml:space="preserve">sub_92D550</t>
  </si>
  <si>
    <t xml:space="preserve">sub_92D5A0</t>
  </si>
  <si>
    <t xml:space="preserve">sub_92D5D0</t>
  </si>
  <si>
    <t xml:space="preserve">sub_92D620</t>
  </si>
  <si>
    <t xml:space="preserve">sub_92D730</t>
  </si>
  <si>
    <t xml:space="preserve">sub_92D7A0</t>
  </si>
  <si>
    <t xml:space="preserve">sub_92D7F0</t>
  </si>
  <si>
    <t xml:space="preserve">sub_92D9E0</t>
  </si>
  <si>
    <t xml:space="preserve">sub_92DA80</t>
  </si>
  <si>
    <t xml:space="preserve">U3DQuaternion_0092e1dd</t>
  </si>
  <si>
    <t xml:space="preserve">sub_92E320</t>
  </si>
  <si>
    <t xml:space="preserve">sub_92E3C0</t>
  </si>
  <si>
    <t xml:space="preserve">sub_92E510</t>
  </si>
  <si>
    <t xml:space="preserve">sub_92E550</t>
  </si>
  <si>
    <t xml:space="preserve">sub_92E590</t>
  </si>
  <si>
    <t xml:space="preserve">DDDRenderDIPMesh_0092e656</t>
  </si>
  <si>
    <t xml:space="preserve">DDDRenderDIPMesh_0092fa2e</t>
  </si>
  <si>
    <t xml:space="preserve">sub_92FAB0</t>
  </si>
  <si>
    <t xml:space="preserve">sub_92FE50</t>
  </si>
  <si>
    <t xml:space="preserve">sub_92FE80</t>
  </si>
  <si>
    <t xml:space="preserve">sub_92FF10</t>
  </si>
  <si>
    <t xml:space="preserve">sub_92FF50</t>
  </si>
  <si>
    <t xml:space="preserve">dddrenderobject_00930063</t>
  </si>
  <si>
    <t xml:space="preserve">DDDRenderGroup_0093035f</t>
  </si>
  <si>
    <t xml:space="preserve">DDDRenderGroup_009304ce</t>
  </si>
  <si>
    <t xml:space="preserve">sub_930510</t>
  </si>
  <si>
    <t xml:space="preserve">sub_9305E0</t>
  </si>
  <si>
    <t xml:space="preserve">sub_930600</t>
  </si>
  <si>
    <t xml:space="preserve">sub_930690</t>
  </si>
  <si>
    <t xml:space="preserve">DDDRenderGroup_009308da</t>
  </si>
  <si>
    <t xml:space="preserve">sub_930960</t>
  </si>
  <si>
    <t xml:space="preserve">DDDRenderGroup_00930af1</t>
  </si>
  <si>
    <t xml:space="preserve">sub_930B40</t>
  </si>
  <si>
    <t xml:space="preserve">sub_930BA0</t>
  </si>
  <si>
    <t xml:space="preserve">sub_930C00</t>
  </si>
  <si>
    <t xml:space="preserve">sub_930C20</t>
  </si>
  <si>
    <t xml:space="preserve">sub_930C60</t>
  </si>
  <si>
    <t xml:space="preserve">vector_00930cba</t>
  </si>
  <si>
    <t xml:space="preserve">sub_930D40</t>
  </si>
  <si>
    <t xml:space="preserve">sub_930DA0</t>
  </si>
  <si>
    <t xml:space="preserve">sub_930E10</t>
  </si>
  <si>
    <t xml:space="preserve">sub_930E50</t>
  </si>
  <si>
    <t xml:space="preserve">sub_930E80</t>
  </si>
  <si>
    <t xml:space="preserve">sub_930EC0</t>
  </si>
  <si>
    <t xml:space="preserve">vector_00930f91</t>
  </si>
  <si>
    <t xml:space="preserve">sub_931060</t>
  </si>
  <si>
    <t xml:space="preserve">sub_9310A0</t>
  </si>
  <si>
    <t xml:space="preserve">sub_9310E0</t>
  </si>
  <si>
    <t xml:space="preserve">sub_931110</t>
  </si>
  <si>
    <t xml:space="preserve">sub_931160</t>
  </si>
  <si>
    <t xml:space="preserve">sub_9311A0</t>
  </si>
  <si>
    <t xml:space="preserve">sub_9311E0</t>
  </si>
  <si>
    <t xml:space="preserve">sub_9311F0</t>
  </si>
  <si>
    <t xml:space="preserve">sub_931230</t>
  </si>
  <si>
    <t xml:space="preserve">sub_931250</t>
  </si>
  <si>
    <t xml:space="preserve">sub_931290</t>
  </si>
  <si>
    <t xml:space="preserve">sub_9312B0</t>
  </si>
  <si>
    <t xml:space="preserve">sub_931300</t>
  </si>
  <si>
    <t xml:space="preserve">sub_931330</t>
  </si>
  <si>
    <t xml:space="preserve">DDDMaterialMgr_0093141f</t>
  </si>
  <si>
    <t xml:space="preserve">DDDMaterialMgr_0093213a</t>
  </si>
  <si>
    <t xml:space="preserve">sub_932180</t>
  </si>
  <si>
    <t xml:space="preserve">DDDMaterialMgr_00932222</t>
  </si>
  <si>
    <t xml:space="preserve">DDDMaterialMgr_0093234f</t>
  </si>
  <si>
    <t xml:space="preserve">sub_932390</t>
  </si>
  <si>
    <t xml:space="preserve">DDDMaterialMgr_009324ff</t>
  </si>
  <si>
    <t xml:space="preserve">sub_932540</t>
  </si>
  <si>
    <t xml:space="preserve">sub_932560</t>
  </si>
  <si>
    <t xml:space="preserve">sub_932580</t>
  </si>
  <si>
    <t xml:space="preserve">sub_9325C0</t>
  </si>
  <si>
    <t xml:space="preserve">sub_9325F0</t>
  </si>
  <si>
    <t xml:space="preserve">sub_932650</t>
  </si>
  <si>
    <t xml:space="preserve">sub_932690</t>
  </si>
  <si>
    <t xml:space="preserve">vector_00932761</t>
  </si>
  <si>
    <t xml:space="preserve">sub_932830</t>
  </si>
  <si>
    <t xml:space="preserve">sub_932870</t>
  </si>
  <si>
    <t xml:space="preserve">sub_9328A0</t>
  </si>
  <si>
    <t xml:space="preserve">sub_9328E0</t>
  </si>
  <si>
    <t xml:space="preserve">sub_932910</t>
  </si>
  <si>
    <t xml:space="preserve">sub_932950</t>
  </si>
  <si>
    <t xml:space="preserve">sub_932970</t>
  </si>
  <si>
    <t xml:space="preserve">sub_932990</t>
  </si>
  <si>
    <t xml:space="preserve">sub_9329D0</t>
  </si>
  <si>
    <t xml:space="preserve">DDDMaterial_00932c61</t>
  </si>
  <si>
    <t xml:space="preserve">sub_932CD0</t>
  </si>
  <si>
    <t xml:space="preserve">DDDMaterial_009333fc</t>
  </si>
  <si>
    <t xml:space="preserve">DDDMaterial_00933cbc</t>
  </si>
  <si>
    <t xml:space="preserve">DDDMaterial_00933e6e</t>
  </si>
  <si>
    <t xml:space="preserve">DDDMaterial_009341dc</t>
  </si>
  <si>
    <t xml:space="preserve">sub_934220</t>
  </si>
  <si>
    <t xml:space="preserve">sub_934680</t>
  </si>
  <si>
    <t xml:space="preserve">sub_9348E0</t>
  </si>
  <si>
    <t xml:space="preserve">sub_9349B0</t>
  </si>
  <si>
    <t xml:space="preserve">sub_9349E0</t>
  </si>
  <si>
    <t xml:space="preserve">sub_934A10</t>
  </si>
  <si>
    <t xml:space="preserve">sub_934A50</t>
  </si>
  <si>
    <t xml:space="preserve">sub_934A70</t>
  </si>
  <si>
    <t xml:space="preserve">sub_934A90</t>
  </si>
  <si>
    <t xml:space="preserve">sub_934B40</t>
  </si>
  <si>
    <t xml:space="preserve">sub_934B60</t>
  </si>
  <si>
    <t xml:space="preserve">sub_934B80</t>
  </si>
  <si>
    <t xml:space="preserve">sub_934BA0</t>
  </si>
  <si>
    <t xml:space="preserve">RZLanguage_00934bf3</t>
  </si>
  <si>
    <t xml:space="preserve">RZLanguage_00934c83</t>
  </si>
  <si>
    <t xml:space="preserve">sub_934CD0</t>
  </si>
  <si>
    <t xml:space="preserve">RZLanguage_00934d38</t>
  </si>
  <si>
    <t xml:space="preserve">sub_934E60</t>
  </si>
  <si>
    <t xml:space="preserve">sub_934EA0</t>
  </si>
  <si>
    <t xml:space="preserve">sub_935150</t>
  </si>
  <si>
    <t xml:space="preserve">sub_9351A0</t>
  </si>
  <si>
    <t xml:space="preserve">RZLanguage_0093559c</t>
  </si>
  <si>
    <t xml:space="preserve">sub_935630</t>
  </si>
  <si>
    <t xml:space="preserve">sub_935660</t>
  </si>
  <si>
    <t xml:space="preserve">sub_935690</t>
  </si>
  <si>
    <t xml:space="preserve">sub_935720</t>
  </si>
  <si>
    <t xml:space="preserve">RZLanguage_009359a5</t>
  </si>
  <si>
    <t xml:space="preserve">RZLanguage_00935c95</t>
  </si>
  <si>
    <t xml:space="preserve">sub_935D30</t>
  </si>
  <si>
    <t xml:space="preserve">sub_935E80</t>
  </si>
  <si>
    <t xml:space="preserve">sub_935FC0</t>
  </si>
  <si>
    <t xml:space="preserve">sub_936000</t>
  </si>
  <si>
    <t xml:space="preserve">sub_936020</t>
  </si>
  <si>
    <t xml:space="preserve">sub_9360C0</t>
  </si>
  <si>
    <t xml:space="preserve">sub_9360F0</t>
  </si>
  <si>
    <t xml:space="preserve">sub_936120</t>
  </si>
  <si>
    <t xml:space="preserve">sub_936150</t>
  </si>
  <si>
    <t xml:space="preserve">sub_936180</t>
  </si>
  <si>
    <t xml:space="preserve">sub_9361A0</t>
  </si>
  <si>
    <t xml:space="preserve">sub_9361C0</t>
  </si>
  <si>
    <t xml:space="preserve">sub_936260</t>
  </si>
  <si>
    <t xml:space="preserve">sub_9363C0</t>
  </si>
  <si>
    <t xml:space="preserve">sub_936410</t>
  </si>
  <si>
    <t xml:space="preserve">sub_936430</t>
  </si>
  <si>
    <t xml:space="preserve">sub_936470</t>
  </si>
  <si>
    <t xml:space="preserve">sub_936490</t>
  </si>
  <si>
    <t xml:space="preserve">sub_9364C0</t>
  </si>
  <si>
    <t xml:space="preserve">sub_9364E0</t>
  </si>
  <si>
    <t xml:space="preserve">sub_936500</t>
  </si>
  <si>
    <t xml:space="preserve">sub_9365D0</t>
  </si>
  <si>
    <t xml:space="preserve">sub_936640</t>
  </si>
  <si>
    <t xml:space="preserve">sub_936680</t>
  </si>
  <si>
    <t xml:space="preserve">RZLanguage_009366fb</t>
  </si>
  <si>
    <t xml:space="preserve">sub_937400</t>
  </si>
  <si>
    <t xml:space="preserve">RZLanguage_00937f2b</t>
  </si>
  <si>
    <t xml:space="preserve">RZLanguage_009392fa</t>
  </si>
  <si>
    <t xml:space="preserve">sub_93A330</t>
  </si>
  <si>
    <t xml:space="preserve">sub_93A560</t>
  </si>
  <si>
    <t xml:space="preserve">sub_93A580</t>
  </si>
  <si>
    <t xml:space="preserve">sub_93A5A0</t>
  </si>
  <si>
    <t xml:space="preserve">sub_93A660</t>
  </si>
  <si>
    <t xml:space="preserve">sub_93A690</t>
  </si>
  <si>
    <t xml:space="preserve">sub_93ACA0</t>
  </si>
  <si>
    <t xml:space="preserve">sub_93B180</t>
  </si>
  <si>
    <t xml:space="preserve">RZLanguage_0093c11a</t>
  </si>
  <si>
    <t xml:space="preserve">sub_93C2A0</t>
  </si>
  <si>
    <t xml:space="preserve">sub_93C2D0</t>
  </si>
  <si>
    <t xml:space="preserve">sub_93C300</t>
  </si>
  <si>
    <t xml:space="preserve">sub_93C330</t>
  </si>
  <si>
    <t xml:space="preserve">sub_93C360</t>
  </si>
  <si>
    <t xml:space="preserve">sub_93C390</t>
  </si>
  <si>
    <t xml:space="preserve">sub_93C3C0</t>
  </si>
  <si>
    <t xml:space="preserve">sub_93C3F0</t>
  </si>
  <si>
    <t xml:space="preserve">sub_93C420</t>
  </si>
  <si>
    <t xml:space="preserve">sub_93C440</t>
  </si>
  <si>
    <t xml:space="preserve">sub_93C460</t>
  </si>
  <si>
    <t xml:space="preserve">sub_93C490</t>
  </si>
  <si>
    <t xml:space="preserve">sub_93C540</t>
  </si>
  <si>
    <t xml:space="preserve">sub_93C5F0</t>
  </si>
  <si>
    <t xml:space="preserve">sub_93C620</t>
  </si>
  <si>
    <t xml:space="preserve">sub_93C650</t>
  </si>
  <si>
    <t xml:space="preserve">sub_93C6C0</t>
  </si>
  <si>
    <t xml:space="preserve">sub_93C730</t>
  </si>
  <si>
    <t xml:space="preserve">sub_93C780</t>
  </si>
  <si>
    <t xml:space="preserve">sub_93C7B0</t>
  </si>
  <si>
    <t xml:space="preserve">sub_93C7E0</t>
  </si>
  <si>
    <t xml:space="preserve">sub_93C810</t>
  </si>
  <si>
    <t xml:space="preserve">sub_93C860</t>
  </si>
  <si>
    <t xml:space="preserve">sub_93C890</t>
  </si>
  <si>
    <t xml:space="preserve">sub_93C8C0</t>
  </si>
  <si>
    <t xml:space="preserve">sub_93C8F0</t>
  </si>
  <si>
    <t xml:space="preserve">sub_93C910</t>
  </si>
  <si>
    <t xml:space="preserve">sub_93C940</t>
  </si>
  <si>
    <t xml:space="preserve">sub_93C970</t>
  </si>
  <si>
    <t xml:space="preserve">sub_93C9A0</t>
  </si>
  <si>
    <t xml:space="preserve">sub_93C9E0</t>
  </si>
  <si>
    <t xml:space="preserve">sub_93CA10</t>
  </si>
  <si>
    <t xml:space="preserve">sub_93CA50</t>
  </si>
  <si>
    <t xml:space="preserve">sub_93CA80</t>
  </si>
  <si>
    <t xml:space="preserve">sub_93CAB0</t>
  </si>
  <si>
    <t xml:space="preserve">sub_93CB20</t>
  </si>
  <si>
    <t xml:space="preserve">sub_93CB50</t>
  </si>
  <si>
    <t xml:space="preserve">sub_93CB80</t>
  </si>
  <si>
    <t xml:space="preserve">sub_93CC00</t>
  </si>
  <si>
    <t xml:space="preserve">sub_93CC20</t>
  </si>
  <si>
    <t xml:space="preserve">sub_93CC40</t>
  </si>
  <si>
    <t xml:space="preserve">sub_93CC60</t>
  </si>
  <si>
    <t xml:space="preserve">sub_93CC80</t>
  </si>
  <si>
    <t xml:space="preserve">sub_93CCE0</t>
  </si>
  <si>
    <t xml:space="preserve">sub_93CD00</t>
  </si>
  <si>
    <t xml:space="preserve">sub_93CD20</t>
  </si>
  <si>
    <t xml:space="preserve">sub_93CD40</t>
  </si>
  <si>
    <t xml:space="preserve">sub_93CD60</t>
  </si>
  <si>
    <t xml:space="preserve">sub_93CD80</t>
  </si>
  <si>
    <t xml:space="preserve">sub_93CDF0</t>
  </si>
  <si>
    <t xml:space="preserve">sub_93CF70</t>
  </si>
  <si>
    <t xml:space="preserve">sub_93CFD0</t>
  </si>
  <si>
    <t xml:space="preserve">sub_93D0D0</t>
  </si>
  <si>
    <t xml:space="preserve">sub_93D100</t>
  </si>
  <si>
    <t xml:space="preserve">sub_93D150</t>
  </si>
  <si>
    <t xml:space="preserve">sub_93D180</t>
  </si>
  <si>
    <t xml:space="preserve">sub_93D1A0</t>
  </si>
  <si>
    <t xml:space="preserve">sub_93D1C0</t>
  </si>
  <si>
    <t xml:space="preserve">sub_93D1E0</t>
  </si>
  <si>
    <t xml:space="preserve">sub_93D210</t>
  </si>
  <si>
    <t xml:space="preserve">sub_93D240</t>
  </si>
  <si>
    <t xml:space="preserve">sub_93D270</t>
  </si>
  <si>
    <t xml:space="preserve">sub_93D290</t>
  </si>
  <si>
    <t xml:space="preserve">sub_93D2B0</t>
  </si>
  <si>
    <t xml:space="preserve">sub_93D310</t>
  </si>
  <si>
    <t xml:space="preserve">sub_93D340</t>
  </si>
  <si>
    <t xml:space="preserve">sub_93D370</t>
  </si>
  <si>
    <t xml:space="preserve">sub_93D3A0</t>
  </si>
  <si>
    <t xml:space="preserve">sub_93D3C0</t>
  </si>
  <si>
    <t xml:space="preserve">sub_93D3F0</t>
  </si>
  <si>
    <t xml:space="preserve">sub_93D560</t>
  </si>
  <si>
    <t xml:space="preserve">sub_93D600</t>
  </si>
  <si>
    <t xml:space="preserve">sub_93D650</t>
  </si>
  <si>
    <t xml:space="preserve">sub_93D690</t>
  </si>
  <si>
    <t xml:space="preserve">sub_93D6B0</t>
  </si>
  <si>
    <t xml:space="preserve">sub_93D6E0</t>
  </si>
  <si>
    <t xml:space="preserve">sub_93D710</t>
  </si>
  <si>
    <t xml:space="preserve">sub_93D740</t>
  </si>
  <si>
    <t xml:space="preserve">sub_93D7B0</t>
  </si>
  <si>
    <t xml:space="preserve">sub_93D840</t>
  </si>
  <si>
    <t xml:space="preserve">sub_93D8D0</t>
  </si>
  <si>
    <t xml:space="preserve">sub_93D900</t>
  </si>
  <si>
    <t xml:space="preserve">sub_93D940</t>
  </si>
  <si>
    <t xml:space="preserve">sub_93D960</t>
  </si>
  <si>
    <t xml:space="preserve">sub_93D970</t>
  </si>
  <si>
    <t xml:space="preserve">sub_93D980</t>
  </si>
  <si>
    <t xml:space="preserve">sub_93D990</t>
  </si>
  <si>
    <t xml:space="preserve">sub_93D9A0</t>
  </si>
  <si>
    <t xml:space="preserve">sub_93D9B0</t>
  </si>
  <si>
    <t xml:space="preserve">sub_93D9C0</t>
  </si>
  <si>
    <t xml:space="preserve">sub_93D9D0</t>
  </si>
  <si>
    <t xml:space="preserve">sub_93DA60</t>
  </si>
  <si>
    <t xml:space="preserve">sub_93DAA0</t>
  </si>
  <si>
    <t xml:space="preserve">sub_93DAE0</t>
  </si>
  <si>
    <t xml:space="preserve">sub_93DB00</t>
  </si>
  <si>
    <t xml:space="preserve">sub_93DB80</t>
  </si>
  <si>
    <t xml:space="preserve">sub_93DC10</t>
  </si>
  <si>
    <t xml:space="preserve">sub_93DCA0</t>
  </si>
  <si>
    <t xml:space="preserve">sub_93DD90</t>
  </si>
  <si>
    <t xml:space="preserve">sub_93DDF0</t>
  </si>
  <si>
    <t xml:space="preserve">sub_93DF10</t>
  </si>
  <si>
    <t xml:space="preserve">sub_93E000</t>
  </si>
  <si>
    <t xml:space="preserve">sub_93E0E0</t>
  </si>
  <si>
    <t xml:space="preserve">sub_93E200</t>
  </si>
  <si>
    <t xml:space="preserve">sub_93E2F0</t>
  </si>
  <si>
    <t xml:space="preserve">sub_93E390</t>
  </si>
  <si>
    <t xml:space="preserve">sub_93E430</t>
  </si>
  <si>
    <t xml:space="preserve">sub_93E4D0</t>
  </si>
  <si>
    <t xml:space="preserve">sub_93E5A0</t>
  </si>
  <si>
    <t xml:space="preserve">sub_93E640</t>
  </si>
  <si>
    <t xml:space="preserve">sub_93E6E0</t>
  </si>
  <si>
    <t xml:space="preserve">sub_93E7C0</t>
  </si>
  <si>
    <t xml:space="preserve">sub_93E7F0</t>
  </si>
  <si>
    <t xml:space="preserve">sub_93E8A0</t>
  </si>
  <si>
    <t xml:space="preserve">sub_93E950</t>
  </si>
  <si>
    <t xml:space="preserve">sub_93EA00</t>
  </si>
  <si>
    <t xml:space="preserve">sub_93EAB0</t>
  </si>
  <si>
    <t xml:space="preserve">sub_93EBA0</t>
  </si>
  <si>
    <t xml:space="preserve">sub_93EBF0</t>
  </si>
  <si>
    <t xml:space="preserve">sub_93EC40</t>
  </si>
  <si>
    <t xml:space="preserve">sub_93EC90</t>
  </si>
  <si>
    <t xml:space="preserve">sub_93ECE0</t>
  </si>
  <si>
    <t xml:space="preserve">sub_93ED00</t>
  </si>
  <si>
    <t xml:space="preserve">sub_93ED50</t>
  </si>
  <si>
    <t xml:space="preserve">sub_93EDF0</t>
  </si>
  <si>
    <t xml:space="preserve">GZMessage_0093efc7</t>
  </si>
  <si>
    <t xml:space="preserve">sub_93F0A0</t>
  </si>
  <si>
    <t xml:space="preserve">GZMessage_0093f217</t>
  </si>
  <si>
    <t xml:space="preserve">sub_93F310</t>
  </si>
  <si>
    <t xml:space="preserve">sub_93F400</t>
  </si>
  <si>
    <t xml:space="preserve">sub_93F420</t>
  </si>
  <si>
    <t xml:space="preserve">sub_93F510</t>
  </si>
  <si>
    <t xml:space="preserve">sub_93F530</t>
  </si>
  <si>
    <t xml:space="preserve">sub_93F570</t>
  </si>
  <si>
    <t xml:space="preserve">sub_93F6B0</t>
  </si>
  <si>
    <t xml:space="preserve">sub_93F750</t>
  </si>
  <si>
    <t xml:space="preserve">sub_93F8D0</t>
  </si>
  <si>
    <t xml:space="preserve">sub_93F9D0</t>
  </si>
  <si>
    <t xml:space="preserve">sub_93FA70</t>
  </si>
  <si>
    <t xml:space="preserve">sub_93FAC0</t>
  </si>
  <si>
    <t xml:space="preserve">sub_93FAF0</t>
  </si>
  <si>
    <t xml:space="preserve">sub_93FB20</t>
  </si>
  <si>
    <t xml:space="preserve">sub_93FB40</t>
  </si>
  <si>
    <t xml:space="preserve">sub_93FB70</t>
  </si>
  <si>
    <t xml:space="preserve">sub_93FBA0</t>
  </si>
  <si>
    <t xml:space="preserve">sub_93FBE0</t>
  </si>
  <si>
    <t xml:space="preserve">sub_93FC20</t>
  </si>
  <si>
    <t xml:space="preserve">sub_93FC80</t>
  </si>
  <si>
    <t xml:space="preserve">sub_93FCB0</t>
  </si>
  <si>
    <t xml:space="preserve">sub_93FCF0</t>
  </si>
  <si>
    <t xml:space="preserve">sub_93FD20</t>
  </si>
  <si>
    <t xml:space="preserve">sub_93FD50</t>
  </si>
  <si>
    <t xml:space="preserve">sub_93FD80</t>
  </si>
  <si>
    <t xml:space="preserve">sub_93FDA0</t>
  </si>
  <si>
    <t xml:space="preserve">sub_93FDD0</t>
  </si>
  <si>
    <t xml:space="preserve">sub_93FE00</t>
  </si>
  <si>
    <t xml:space="preserve">sub_93FE30</t>
  </si>
  <si>
    <t xml:space="preserve">sub_93FE60</t>
  </si>
  <si>
    <t xml:space="preserve">sub_93FE80</t>
  </si>
  <si>
    <t xml:space="preserve">sub_93FED0</t>
  </si>
  <si>
    <t xml:space="preserve">sub_93FF00</t>
  </si>
  <si>
    <t xml:space="preserve">sub_93FF30</t>
  </si>
  <si>
    <t xml:space="preserve">sub_93FF60</t>
  </si>
  <si>
    <t xml:space="preserve">sub_93FF80</t>
  </si>
  <si>
    <t xml:space="preserve">sub_93FFB0</t>
  </si>
  <si>
    <t xml:space="preserve">sub_940000</t>
  </si>
  <si>
    <t xml:space="preserve">sub_940030</t>
  </si>
  <si>
    <t xml:space="preserve">sub_940060</t>
  </si>
  <si>
    <t xml:space="preserve">sub_940080</t>
  </si>
  <si>
    <t xml:space="preserve">sub_9400C0</t>
  </si>
  <si>
    <t xml:space="preserve">sub_9400F0</t>
  </si>
  <si>
    <t xml:space="preserve">sub_940120</t>
  </si>
  <si>
    <t xml:space="preserve">sub_940150</t>
  </si>
  <si>
    <t xml:space="preserve">sub_940170</t>
  </si>
  <si>
    <t xml:space="preserve">sub_9401A0</t>
  </si>
  <si>
    <t xml:space="preserve">sub_9401D0</t>
  </si>
  <si>
    <t xml:space="preserve">sub_940200</t>
  </si>
  <si>
    <t xml:space="preserve">sub_940230</t>
  </si>
  <si>
    <t xml:space="preserve">sub_940260</t>
  </si>
  <si>
    <t xml:space="preserve">sub_940290</t>
  </si>
  <si>
    <t xml:space="preserve">sub_9402C0</t>
  </si>
  <si>
    <t xml:space="preserve">sub_9402E0</t>
  </si>
  <si>
    <t xml:space="preserve">sub_940310</t>
  </si>
  <si>
    <t xml:space="preserve">sub_940340</t>
  </si>
  <si>
    <t xml:space="preserve">sub_940370</t>
  </si>
  <si>
    <t xml:space="preserve">sub_940390</t>
  </si>
  <si>
    <t xml:space="preserve">sub_9403C0</t>
  </si>
  <si>
    <t xml:space="preserve">sub_940440</t>
  </si>
  <si>
    <t xml:space="preserve">sub_940460</t>
  </si>
  <si>
    <t xml:space="preserve">sub_940490</t>
  </si>
  <si>
    <t xml:space="preserve">sub_9404C0</t>
  </si>
  <si>
    <t xml:space="preserve">sub_9404F0</t>
  </si>
  <si>
    <t xml:space="preserve">sub_940520</t>
  </si>
  <si>
    <t xml:space="preserve">sub_940540</t>
  </si>
  <si>
    <t xml:space="preserve">sub_940560</t>
  </si>
  <si>
    <t xml:space="preserve">sub_940590</t>
  </si>
  <si>
    <t xml:space="preserve">sub_940610</t>
  </si>
  <si>
    <t xml:space="preserve">sub_940630</t>
  </si>
  <si>
    <t xml:space="preserve">sub_940660</t>
  </si>
  <si>
    <t xml:space="preserve">sub_940690</t>
  </si>
  <si>
    <t xml:space="preserve">sub_9406C0</t>
  </si>
  <si>
    <t xml:space="preserve">sub_9406F0</t>
  </si>
  <si>
    <t xml:space="preserve">sub_940760</t>
  </si>
  <si>
    <t xml:space="preserve">sub_940780</t>
  </si>
  <si>
    <t xml:space="preserve">sub_9407A0</t>
  </si>
  <si>
    <t xml:space="preserve">sub_9407C0</t>
  </si>
  <si>
    <t xml:space="preserve">sub_9407E0</t>
  </si>
  <si>
    <t xml:space="preserve">sub_940800</t>
  </si>
  <si>
    <t xml:space="preserve">sub_940820</t>
  </si>
  <si>
    <t xml:space="preserve">sub_940840</t>
  </si>
  <si>
    <t xml:space="preserve">sub_940890</t>
  </si>
  <si>
    <t xml:space="preserve">sub_940910</t>
  </si>
  <si>
    <t xml:space="preserve">sub_940A90</t>
  </si>
  <si>
    <t xml:space="preserve">sub_940B00</t>
  </si>
  <si>
    <t xml:space="preserve">sub_940C00</t>
  </si>
  <si>
    <t xml:space="preserve">sub_940C80</t>
  </si>
  <si>
    <t xml:space="preserve">sub_940D00</t>
  </si>
  <si>
    <t xml:space="preserve">sub_940D70</t>
  </si>
  <si>
    <t xml:space="preserve">sub_940EF0</t>
  </si>
  <si>
    <t xml:space="preserve">sub_940F50</t>
  </si>
  <si>
    <t xml:space="preserve">sub_941050</t>
  </si>
  <si>
    <t xml:space="preserve">sub_941080</t>
  </si>
  <si>
    <t xml:space="preserve">sub_9410B0</t>
  </si>
  <si>
    <t xml:space="preserve">sub_941100</t>
  </si>
  <si>
    <t xml:space="preserve">sub_941110</t>
  </si>
  <si>
    <t xml:space="preserve">sub_941190</t>
  </si>
  <si>
    <t xml:space="preserve">sub_9411D0</t>
  </si>
  <si>
    <t xml:space="preserve">sub_941200</t>
  </si>
  <si>
    <t xml:space="preserve">sub_941230</t>
  </si>
  <si>
    <t xml:space="preserve">sub_941250</t>
  </si>
  <si>
    <t xml:space="preserve">sub_9412B0</t>
  </si>
  <si>
    <t xml:space="preserve">sub_9412D0</t>
  </si>
  <si>
    <t xml:space="preserve">sub_9412F0</t>
  </si>
  <si>
    <t xml:space="preserve">sub_941310</t>
  </si>
  <si>
    <t xml:space="preserve">sub_941340</t>
  </si>
  <si>
    <t xml:space="preserve">sub_941370</t>
  </si>
  <si>
    <t xml:space="preserve">sub_941390</t>
  </si>
  <si>
    <t xml:space="preserve">sub_9413C0</t>
  </si>
  <si>
    <t xml:space="preserve">sub_9413F0</t>
  </si>
  <si>
    <t xml:space="preserve">sub_941410</t>
  </si>
  <si>
    <t xml:space="preserve">sub_941430</t>
  </si>
  <si>
    <t xml:space="preserve">sub_9415A0</t>
  </si>
  <si>
    <t xml:space="preserve">sub_9415B0</t>
  </si>
  <si>
    <t xml:space="preserve">sub_941720</t>
  </si>
  <si>
    <t xml:space="preserve">sub_9417C0</t>
  </si>
  <si>
    <t xml:space="preserve">sub_941810</t>
  </si>
  <si>
    <t xml:space="preserve">sub_941820</t>
  </si>
  <si>
    <t xml:space="preserve">sub_941860</t>
  </si>
  <si>
    <t xml:space="preserve">sub_941880</t>
  </si>
  <si>
    <t xml:space="preserve">sub_9418A0</t>
  </si>
  <si>
    <t xml:space="preserve">sub_9418D0</t>
  </si>
  <si>
    <t xml:space="preserve">sub_941920</t>
  </si>
  <si>
    <t xml:space="preserve">sub_941990</t>
  </si>
  <si>
    <t xml:space="preserve">sub_941A20</t>
  </si>
  <si>
    <t xml:space="preserve">sub_941AB0</t>
  </si>
  <si>
    <t xml:space="preserve">sub_941B00</t>
  </si>
  <si>
    <t xml:space="preserve">sub_941B40</t>
  </si>
  <si>
    <t xml:space="preserve">sub_941B60</t>
  </si>
  <si>
    <t xml:space="preserve">sub_941B90</t>
  </si>
  <si>
    <t xml:space="preserve">sub_941BD0</t>
  </si>
  <si>
    <t xml:space="preserve">sub_941C40</t>
  </si>
  <si>
    <t xml:space="preserve">sub_941C60</t>
  </si>
  <si>
    <t xml:space="preserve">sub_941CD0</t>
  </si>
  <si>
    <t xml:space="preserve">sub_941DD0</t>
  </si>
  <si>
    <t xml:space="preserve">sub_941E20</t>
  </si>
  <si>
    <t xml:space="preserve">sub_941EC0</t>
  </si>
  <si>
    <t xml:space="preserve">sub_941F40</t>
  </si>
  <si>
    <t xml:space="preserve">sub_941FF0</t>
  </si>
  <si>
    <t xml:space="preserve">sub_942080</t>
  </si>
  <si>
    <t xml:space="preserve">sub_9420B0</t>
  </si>
  <si>
    <t xml:space="preserve">sub_9420E0</t>
  </si>
  <si>
    <t xml:space="preserve">sub_942110</t>
  </si>
  <si>
    <t xml:space="preserve">sub_942140</t>
  </si>
  <si>
    <t xml:space="preserve">sub_942170</t>
  </si>
  <si>
    <t xml:space="preserve">sub_9421A0</t>
  </si>
  <si>
    <t xml:space="preserve">sub_9421D0</t>
  </si>
  <si>
    <t xml:space="preserve">sub_942200</t>
  </si>
  <si>
    <t xml:space="preserve">sub_942220</t>
  </si>
  <si>
    <t xml:space="preserve">sub_942240</t>
  </si>
  <si>
    <t xml:space="preserve">sub_942270</t>
  </si>
  <si>
    <t xml:space="preserve">sub_9422A0</t>
  </si>
  <si>
    <t xml:space="preserve">sub_9422C0</t>
  </si>
  <si>
    <t xml:space="preserve">sub_9422F0</t>
  </si>
  <si>
    <t xml:space="preserve">sub_942320</t>
  </si>
  <si>
    <t xml:space="preserve">sub_942350</t>
  </si>
  <si>
    <t xml:space="preserve">sub_942390</t>
  </si>
  <si>
    <t xml:space="preserve">sub_9423C0</t>
  </si>
  <si>
    <t xml:space="preserve">sub_9423F0</t>
  </si>
  <si>
    <t xml:space="preserve">sub_942420</t>
  </si>
  <si>
    <t xml:space="preserve">sub_942450</t>
  </si>
  <si>
    <t xml:space="preserve">sub_9424C0</t>
  </si>
  <si>
    <t xml:space="preserve">sub_9424E0</t>
  </si>
  <si>
    <t xml:space="preserve">sub_942500</t>
  </si>
  <si>
    <t xml:space="preserve">sub_942520</t>
  </si>
  <si>
    <t xml:space="preserve">sub_942540</t>
  </si>
  <si>
    <t xml:space="preserve">sub_9425A0</t>
  </si>
  <si>
    <t xml:space="preserve">sub_9425C0</t>
  </si>
  <si>
    <t xml:space="preserve">sub_9425E0</t>
  </si>
  <si>
    <t xml:space="preserve">sub_942600</t>
  </si>
  <si>
    <t xml:space="preserve">sub_942620</t>
  </si>
  <si>
    <t xml:space="preserve">sub_942640</t>
  </si>
  <si>
    <t xml:space="preserve">sub_942660</t>
  </si>
  <si>
    <t xml:space="preserve">sub_9426D0</t>
  </si>
  <si>
    <t xml:space="preserve">sub_942780</t>
  </si>
  <si>
    <t xml:space="preserve">sub_942820</t>
  </si>
  <si>
    <t xml:space="preserve">sub_942850</t>
  </si>
  <si>
    <t xml:space="preserve">sub_942880</t>
  </si>
  <si>
    <t xml:space="preserve">sub_9428A0</t>
  </si>
  <si>
    <t xml:space="preserve">sub_9428C0</t>
  </si>
  <si>
    <t xml:space="preserve">sub_9428E0</t>
  </si>
  <si>
    <t xml:space="preserve">sub_942910</t>
  </si>
  <si>
    <t xml:space="preserve">sub_942930</t>
  </si>
  <si>
    <t xml:space="preserve">sub_942AA0</t>
  </si>
  <si>
    <t xml:space="preserve">sub_942B10</t>
  </si>
  <si>
    <t xml:space="preserve">sub_942B20</t>
  </si>
  <si>
    <t xml:space="preserve">sub_942B40</t>
  </si>
  <si>
    <t xml:space="preserve">sub_942B60</t>
  </si>
  <si>
    <t xml:space="preserve">sub_942BB0</t>
  </si>
  <si>
    <t xml:space="preserve">sub_942D70</t>
  </si>
  <si>
    <t xml:space="preserve">sub_942D90</t>
  </si>
  <si>
    <t xml:space="preserve">sub_942DB0</t>
  </si>
  <si>
    <t xml:space="preserve">sub_942DD0</t>
  </si>
  <si>
    <t xml:space="preserve">sub_942DF0</t>
  </si>
  <si>
    <t xml:space="preserve">sub_942E10</t>
  </si>
  <si>
    <t xml:space="preserve">sub_942E30</t>
  </si>
  <si>
    <t xml:space="preserve">sub_942E50</t>
  </si>
  <si>
    <t xml:space="preserve">sub_942E70</t>
  </si>
  <si>
    <t xml:space="preserve">sub_942EA0</t>
  </si>
  <si>
    <t xml:space="preserve">sub_942EC0</t>
  </si>
  <si>
    <t xml:space="preserve">sub_942EE0</t>
  </si>
  <si>
    <t xml:space="preserve">sub_942F10</t>
  </si>
  <si>
    <t xml:space="preserve">sub_942F30</t>
  </si>
  <si>
    <t xml:space="preserve">sub_942F50</t>
  </si>
  <si>
    <t xml:space="preserve">sub_942F70</t>
  </si>
  <si>
    <t xml:space="preserve">sub_942F90</t>
  </si>
  <si>
    <t xml:space="preserve">sub_942FD0</t>
  </si>
  <si>
    <t xml:space="preserve">sub_943000</t>
  </si>
  <si>
    <t xml:space="preserve">sub_943020</t>
  </si>
  <si>
    <t xml:space="preserve">GZSndSys_009432eb</t>
  </si>
  <si>
    <t xml:space="preserve">cGZSndSysShutdown</t>
  </si>
  <si>
    <t xml:space="preserve">sub_9439B0</t>
  </si>
  <si>
    <t xml:space="preserve">GZSndSys_00943a26</t>
  </si>
  <si>
    <t xml:space="preserve">GZSndSys_00943aa6</t>
  </si>
  <si>
    <t xml:space="preserve">GZSndSys_00943b7d</t>
  </si>
  <si>
    <t xml:space="preserve">sub_943CA0</t>
  </si>
  <si>
    <t xml:space="preserve">GZSndSys_00943dd4</t>
  </si>
  <si>
    <t xml:space="preserve">sub_943E70</t>
  </si>
  <si>
    <t xml:space="preserve">GZSndSys_00943fa8</t>
  </si>
  <si>
    <t xml:space="preserve">sub_9440C0</t>
  </si>
  <si>
    <t xml:space="preserve">sub_9441B0</t>
  </si>
  <si>
    <t xml:space="preserve">sub_944250</t>
  </si>
  <si>
    <t xml:space="preserve">sub_944330</t>
  </si>
  <si>
    <t xml:space="preserve">sub_944400</t>
  </si>
  <si>
    <t xml:space="preserve">GZSndSys_00944484</t>
  </si>
  <si>
    <t xml:space="preserve">sub_9444F0</t>
  </si>
  <si>
    <t xml:space="preserve">sub_944530</t>
  </si>
  <si>
    <t xml:space="preserve">sub_944560</t>
  </si>
  <si>
    <t xml:space="preserve">sub_944730</t>
  </si>
  <si>
    <t xml:space="preserve">sub_9447C0</t>
  </si>
  <si>
    <t xml:space="preserve">sub_944870</t>
  </si>
  <si>
    <t xml:space="preserve">sub_944900</t>
  </si>
  <si>
    <t xml:space="preserve">sub_9449B0</t>
  </si>
  <si>
    <t xml:space="preserve">sub_944A00</t>
  </si>
  <si>
    <t xml:space="preserve">sub_944AB0</t>
  </si>
  <si>
    <t xml:space="preserve">sub_944B80</t>
  </si>
  <si>
    <t xml:space="preserve">GZSndSys_00944c73</t>
  </si>
  <si>
    <t xml:space="preserve">sub_944CC0</t>
  </si>
  <si>
    <t xml:space="preserve">sub_944D00</t>
  </si>
  <si>
    <t xml:space="preserve">sub_944D20</t>
  </si>
  <si>
    <t xml:space="preserve">sub_944D80</t>
  </si>
  <si>
    <t xml:space="preserve">sub_944DA0</t>
  </si>
  <si>
    <t xml:space="preserve">sub_944DC0</t>
  </si>
  <si>
    <t xml:space="preserve">sub_944E90</t>
  </si>
  <si>
    <t xml:space="preserve">sub_945030</t>
  </si>
  <si>
    <t xml:space="preserve">sub_945070</t>
  </si>
  <si>
    <t xml:space="preserve">sub_9450B0</t>
  </si>
  <si>
    <t xml:space="preserve">sub_9450E0</t>
  </si>
  <si>
    <t xml:space="preserve">sub_945110</t>
  </si>
  <si>
    <t xml:space="preserve">sub_945150</t>
  </si>
  <si>
    <t xml:space="preserve">sub_945180</t>
  </si>
  <si>
    <t xml:space="preserve">sub_945240</t>
  </si>
  <si>
    <t xml:space="preserve">sub_945300</t>
  </si>
  <si>
    <t xml:space="preserve">sub_945380</t>
  </si>
  <si>
    <t xml:space="preserve">GZSndSys_00945658</t>
  </si>
  <si>
    <t xml:space="preserve">GZSndSys_0094583f</t>
  </si>
  <si>
    <t xml:space="preserve">GZSndSys_00945a69</t>
  </si>
  <si>
    <t xml:space="preserve">sub_945AA0</t>
  </si>
  <si>
    <t xml:space="preserve">sub_945AC0</t>
  </si>
  <si>
    <t xml:space="preserve">sub_945AF0</t>
  </si>
  <si>
    <t xml:space="preserve">sub_945B20</t>
  </si>
  <si>
    <t xml:space="preserve">sub_945B50</t>
  </si>
  <si>
    <t xml:space="preserve">sub_945B70</t>
  </si>
  <si>
    <t xml:space="preserve">sub_945BA0</t>
  </si>
  <si>
    <t xml:space="preserve">sub_945BD0</t>
  </si>
  <si>
    <t xml:space="preserve">sub_945C00</t>
  </si>
  <si>
    <t xml:space="preserve">sub_945C30</t>
  </si>
  <si>
    <t xml:space="preserve">sub_945C50</t>
  </si>
  <si>
    <t xml:space="preserve">sub_945C70</t>
  </si>
  <si>
    <t xml:space="preserve">sub_945CA0</t>
  </si>
  <si>
    <t xml:space="preserve">sub_945CE0</t>
  </si>
  <si>
    <t xml:space="preserve">sub_945D10</t>
  </si>
  <si>
    <t xml:space="preserve">sub_945D50</t>
  </si>
  <si>
    <t xml:space="preserve">sub_945D80</t>
  </si>
  <si>
    <t xml:space="preserve">sub_945DE0</t>
  </si>
  <si>
    <t xml:space="preserve">sub_945E10</t>
  </si>
  <si>
    <t xml:space="preserve">sub_945E40</t>
  </si>
  <si>
    <t xml:space="preserve">sub_945E80</t>
  </si>
  <si>
    <t xml:space="preserve">sub_945EB0</t>
  </si>
  <si>
    <t xml:space="preserve">sub_945EE0</t>
  </si>
  <si>
    <t xml:space="preserve">sub_945F00</t>
  </si>
  <si>
    <t xml:space="preserve">sub_945F70</t>
  </si>
  <si>
    <t xml:space="preserve">sub_945FB0</t>
  </si>
  <si>
    <t xml:space="preserve">sub_945FD0</t>
  </si>
  <si>
    <t xml:space="preserve">sub_945FF0</t>
  </si>
  <si>
    <t xml:space="preserve">sub_946010</t>
  </si>
  <si>
    <t xml:space="preserve">sub_946030</t>
  </si>
  <si>
    <t xml:space="preserve">sub_946050</t>
  </si>
  <si>
    <t xml:space="preserve">sub_946070</t>
  </si>
  <si>
    <t xml:space="preserve">sub_946090</t>
  </si>
  <si>
    <t xml:space="preserve">sub_9460F0</t>
  </si>
  <si>
    <t xml:space="preserve">sub_946110</t>
  </si>
  <si>
    <t xml:space="preserve">sub_946130</t>
  </si>
  <si>
    <t xml:space="preserve">sub_946160</t>
  </si>
  <si>
    <t xml:space="preserve">sub_946180</t>
  </si>
  <si>
    <t xml:space="preserve">sub_9461A0</t>
  </si>
  <si>
    <t xml:space="preserve">sub_9461C0</t>
  </si>
  <si>
    <t xml:space="preserve">sub_946230</t>
  </si>
  <si>
    <t xml:space="preserve">sub_9463B0</t>
  </si>
  <si>
    <t xml:space="preserve">sub_946420</t>
  </si>
  <si>
    <t xml:space="preserve">vector_009465f4</t>
  </si>
  <si>
    <t xml:space="preserve">sub_9466F0</t>
  </si>
  <si>
    <t xml:space="preserve">sub_9467B0</t>
  </si>
  <si>
    <t xml:space="preserve">sub_9467E0</t>
  </si>
  <si>
    <t xml:space="preserve">sub_946810</t>
  </si>
  <si>
    <t xml:space="preserve">sub_946890</t>
  </si>
  <si>
    <t xml:space="preserve">sub_9468E0</t>
  </si>
  <si>
    <t xml:space="preserve">sub_946900</t>
  </si>
  <si>
    <t xml:space="preserve">sub_946920</t>
  </si>
  <si>
    <t xml:space="preserve">sub_946940</t>
  </si>
  <si>
    <t xml:space="preserve">sub_946970</t>
  </si>
  <si>
    <t xml:space="preserve">sub_9469A0</t>
  </si>
  <si>
    <t xml:space="preserve">sub_9469C0</t>
  </si>
  <si>
    <t xml:space="preserve">sub_9469F0</t>
  </si>
  <si>
    <t xml:space="preserve">sub_946A30</t>
  </si>
  <si>
    <t xml:space="preserve">sub_946A50</t>
  </si>
  <si>
    <t xml:space="preserve">sub_946BC0</t>
  </si>
  <si>
    <t xml:space="preserve">sub_946BD0</t>
  </si>
  <si>
    <t xml:space="preserve">sub_946C10</t>
  </si>
  <si>
    <t xml:space="preserve">sub_946C60</t>
  </si>
  <si>
    <t xml:space="preserve">sub_946C80</t>
  </si>
  <si>
    <t xml:space="preserve">sub_946CC0</t>
  </si>
  <si>
    <t xml:space="preserve">sub_946CE0</t>
  </si>
  <si>
    <t xml:space="preserve">sub_946D30</t>
  </si>
  <si>
    <t xml:space="preserve">sub_946D40</t>
  </si>
  <si>
    <t xml:space="preserve">sub_946D50</t>
  </si>
  <si>
    <t xml:space="preserve">sub_946D60</t>
  </si>
  <si>
    <t xml:space="preserve">sub_946D70</t>
  </si>
  <si>
    <t xml:space="preserve">DDDDisassembler_00947099</t>
  </si>
  <si>
    <t xml:space="preserve">DDDDisassembler_00947372</t>
  </si>
  <si>
    <t xml:space="preserve">DDDDisassembler_009478c9</t>
  </si>
  <si>
    <t xml:space="preserve">DDDDisassembler_00947dac</t>
  </si>
  <si>
    <t xml:space="preserve">sub_948170</t>
  </si>
  <si>
    <t xml:space="preserve">DDDDisassembler_00948909</t>
  </si>
  <si>
    <t xml:space="preserve">DDDDisassembler_00948cd9</t>
  </si>
  <si>
    <t xml:space="preserve">DDDDisassembler_00949069</t>
  </si>
  <si>
    <t xml:space="preserve">DDDDisassembler_009493b9</t>
  </si>
  <si>
    <t xml:space="preserve">DDDDisassembler_0094a169</t>
  </si>
  <si>
    <t xml:space="preserve">DDDDisassembler_0094a599</t>
  </si>
  <si>
    <t xml:space="preserve">vector_0094a71a</t>
  </si>
  <si>
    <t xml:space="preserve">sub_94A7A0</t>
  </si>
  <si>
    <t xml:space="preserve">sub_94A7F0</t>
  </si>
  <si>
    <t xml:space="preserve">sub_94A820</t>
  </si>
  <si>
    <t xml:space="preserve">sub_94A850</t>
  </si>
  <si>
    <t xml:space="preserve">sub_94A870</t>
  </si>
  <si>
    <t xml:space="preserve">sub_94A8A0</t>
  </si>
  <si>
    <t xml:space="preserve">sub_94A950</t>
  </si>
  <si>
    <t xml:space="preserve">sub_94A990</t>
  </si>
  <si>
    <t xml:space="preserve">sub_94A9F0</t>
  </si>
  <si>
    <t xml:space="preserve">sub_94AAF0</t>
  </si>
  <si>
    <t xml:space="preserve">GZBufferBMPProxy_0094bd92</t>
  </si>
  <si>
    <t xml:space="preserve">GZBufferBMPProxy_0094c2ac</t>
  </si>
  <si>
    <t xml:space="preserve">sub_94C2F0</t>
  </si>
  <si>
    <t xml:space="preserve">sub_94C330</t>
  </si>
  <si>
    <t xml:space="preserve">sub_94C3A0</t>
  </si>
  <si>
    <t xml:space="preserve">RZKeyboard_0094c3f6</t>
  </si>
  <si>
    <t xml:space="preserve">sub_94C440</t>
  </si>
  <si>
    <t xml:space="preserve">RZKeyboard_0094c4d6</t>
  </si>
  <si>
    <t xml:space="preserve">RZKeyboard_0094c576</t>
  </si>
  <si>
    <t xml:space="preserve">RZKeyboard_0094c616</t>
  </si>
  <si>
    <t xml:space="preserve">sub_94C680</t>
  </si>
  <si>
    <t xml:space="preserve">RZKeyboard_0094c726</t>
  </si>
  <si>
    <t xml:space="preserve">sub_94C780</t>
  </si>
  <si>
    <t xml:space="preserve">sub_94C970</t>
  </si>
  <si>
    <t xml:space="preserve">sub_94C9A0</t>
  </si>
  <si>
    <t xml:space="preserve">sub_94CA10</t>
  </si>
  <si>
    <t xml:space="preserve">sub_94CA90</t>
  </si>
  <si>
    <t xml:space="preserve">DDDPrivExBuf_0094cf0d</t>
  </si>
  <si>
    <t xml:space="preserve">sub_94CFA0</t>
  </si>
  <si>
    <t xml:space="preserve">sub_94D220</t>
  </si>
  <si>
    <t xml:space="preserve">sub_94D3E0</t>
  </si>
  <si>
    <t xml:space="preserve">sub_94D760</t>
  </si>
  <si>
    <t xml:space="preserve">sub_94D870</t>
  </si>
  <si>
    <t xml:space="preserve">sub_94D930</t>
  </si>
  <si>
    <t xml:space="preserve">sub_94D950</t>
  </si>
  <si>
    <t xml:space="preserve">sub_94D970</t>
  </si>
  <si>
    <t xml:space="preserve">sub_94D9B0</t>
  </si>
  <si>
    <t xml:space="preserve">sub_94D9E0</t>
  </si>
  <si>
    <t xml:space="preserve">sub_94DA00</t>
  </si>
  <si>
    <t xml:space="preserve">sub_94DAE0</t>
  </si>
  <si>
    <t xml:space="preserve">cGZFontSysShutdown</t>
  </si>
  <si>
    <t xml:space="preserve">sub_94DDD0</t>
  </si>
  <si>
    <t xml:space="preserve">sub_94DE00</t>
  </si>
  <si>
    <t xml:space="preserve">sub_94DE60</t>
  </si>
  <si>
    <t xml:space="preserve">sub_94E080</t>
  </si>
  <si>
    <t xml:space="preserve">sub_94E5E0</t>
  </si>
  <si>
    <t xml:space="preserve">sub_94E670</t>
  </si>
  <si>
    <t xml:space="preserve">GZFontSys_0094e76d</t>
  </si>
  <si>
    <t xml:space="preserve">GZFontSys_0094e85e</t>
  </si>
  <si>
    <t xml:space="preserve">sub_94E8A0</t>
  </si>
  <si>
    <t xml:space="preserve">sub_94E8F0</t>
  </si>
  <si>
    <t xml:space="preserve">sub_94E920</t>
  </si>
  <si>
    <t xml:space="preserve">sub_94E950</t>
  </si>
  <si>
    <t xml:space="preserve">sub_94E990</t>
  </si>
  <si>
    <t xml:space="preserve">sub_94E9C0</t>
  </si>
  <si>
    <t xml:space="preserve">sub_94E9F0</t>
  </si>
  <si>
    <t xml:space="preserve">sub_94EA10</t>
  </si>
  <si>
    <t xml:space="preserve">sub_94EA40</t>
  </si>
  <si>
    <t xml:space="preserve">sub_94EA70</t>
  </si>
  <si>
    <t xml:space="preserve">sub_94EAA0</t>
  </si>
  <si>
    <t xml:space="preserve">sub_94EAD0</t>
  </si>
  <si>
    <t xml:space="preserve">sub_94EB80</t>
  </si>
  <si>
    <t xml:space="preserve">sub_94EBB0</t>
  </si>
  <si>
    <t xml:space="preserve">sub_94EBE0</t>
  </si>
  <si>
    <t xml:space="preserve">sub_94EC00</t>
  </si>
  <si>
    <t xml:space="preserve">sub_94EC20</t>
  </si>
  <si>
    <t xml:space="preserve">sub_94EC40</t>
  </si>
  <si>
    <t xml:space="preserve">sub_94EC70</t>
  </si>
  <si>
    <t xml:space="preserve">sub_94ECF0</t>
  </si>
  <si>
    <t xml:space="preserve">sub_94ED10</t>
  </si>
  <si>
    <t xml:space="preserve">sub_94ED40</t>
  </si>
  <si>
    <t xml:space="preserve">sub_94ED70</t>
  </si>
  <si>
    <t xml:space="preserve">sub_94EDB0</t>
  </si>
  <si>
    <t xml:space="preserve">sub_94EDE0</t>
  </si>
  <si>
    <t xml:space="preserve">sub_94EE50</t>
  </si>
  <si>
    <t xml:space="preserve">sub_94EE90</t>
  </si>
  <si>
    <t xml:space="preserve">sub_94EEB0</t>
  </si>
  <si>
    <t xml:space="preserve">sub_94EED0</t>
  </si>
  <si>
    <t xml:space="preserve">sub_94EEF0</t>
  </si>
  <si>
    <t xml:space="preserve">sub_94EF50</t>
  </si>
  <si>
    <t xml:space="preserve">sub_94EF70</t>
  </si>
  <si>
    <t xml:space="preserve">sub_94EF90</t>
  </si>
  <si>
    <t xml:space="preserve">sub_94EFB0</t>
  </si>
  <si>
    <t xml:space="preserve">sub_94EFD0</t>
  </si>
  <si>
    <t xml:space="preserve">sub_94EFF0</t>
  </si>
  <si>
    <t xml:space="preserve">sub_94F010</t>
  </si>
  <si>
    <t xml:space="preserve">sub_94F030</t>
  </si>
  <si>
    <t xml:space="preserve">sub_94F080</t>
  </si>
  <si>
    <t xml:space="preserve">sub_94F100</t>
  </si>
  <si>
    <t xml:space="preserve">sub_94F180</t>
  </si>
  <si>
    <t xml:space="preserve">sub_94F1F0</t>
  </si>
  <si>
    <t xml:space="preserve">sub_94F370</t>
  </si>
  <si>
    <t xml:space="preserve">sub_94F470</t>
  </si>
  <si>
    <t xml:space="preserve">sub_94F4B0</t>
  </si>
  <si>
    <t xml:space="preserve">sub_94F510</t>
  </si>
  <si>
    <t xml:space="preserve">sub_94F530</t>
  </si>
  <si>
    <t xml:space="preserve">sub_94F550</t>
  </si>
  <si>
    <t xml:space="preserve">sub_94F570</t>
  </si>
  <si>
    <t xml:space="preserve">sub_94F5A0</t>
  </si>
  <si>
    <t xml:space="preserve">sub_94F5D0</t>
  </si>
  <si>
    <t xml:space="preserve">sub_94F600</t>
  </si>
  <si>
    <t xml:space="preserve">sub_94F620</t>
  </si>
  <si>
    <t xml:space="preserve">sub_94F650</t>
  </si>
  <si>
    <t xml:space="preserve">sub_94F670</t>
  </si>
  <si>
    <t xml:space="preserve">sub_94F680</t>
  </si>
  <si>
    <t xml:space="preserve">sub_94F7F0</t>
  </si>
  <si>
    <t xml:space="preserve">sub_94F810</t>
  </si>
  <si>
    <t xml:space="preserve">sub_94F850</t>
  </si>
  <si>
    <t xml:space="preserve">sub_94F870</t>
  </si>
  <si>
    <t xml:space="preserve">sub_94F8F0</t>
  </si>
  <si>
    <t xml:space="preserve">sub_94F930</t>
  </si>
  <si>
    <t xml:space="preserve">sub_94F940</t>
  </si>
  <si>
    <t xml:space="preserve">sub_94F950</t>
  </si>
  <si>
    <t xml:space="preserve">sub_94F970</t>
  </si>
  <si>
    <t xml:space="preserve">sub_94F990</t>
  </si>
  <si>
    <t xml:space="preserve">sub_94F9B0</t>
  </si>
  <si>
    <t xml:space="preserve">sub_94FC40</t>
  </si>
  <si>
    <t xml:space="preserve">sub_94FC60</t>
  </si>
  <si>
    <t xml:space="preserve">sub_94FCA0</t>
  </si>
  <si>
    <t xml:space="preserve">sub_94FCC0</t>
  </si>
  <si>
    <t xml:space="preserve">sub_94FCE0</t>
  </si>
  <si>
    <t xml:space="preserve">U3DCamera_00950051</t>
  </si>
  <si>
    <t xml:space="preserve">U3DCamera_009501fb</t>
  </si>
  <si>
    <t xml:space="preserve">U3DCamera_0095050e</t>
  </si>
  <si>
    <t xml:space="preserve">sub_950580</t>
  </si>
  <si>
    <t xml:space="preserve">U3DLight_009506b5</t>
  </si>
  <si>
    <t xml:space="preserve">U3DLight_00950887</t>
  </si>
  <si>
    <t xml:space="preserve">sub_9508C0</t>
  </si>
  <si>
    <t xml:space="preserve">sub_9508E0</t>
  </si>
  <si>
    <t xml:space="preserve">sub_950900</t>
  </si>
  <si>
    <t xml:space="preserve">sub_950920</t>
  </si>
  <si>
    <t xml:space="preserve">sub_950950</t>
  </si>
  <si>
    <t xml:space="preserve">sub_950970</t>
  </si>
  <si>
    <t xml:space="preserve">sub_950990</t>
  </si>
  <si>
    <t xml:space="preserve">sub_9509B0</t>
  </si>
  <si>
    <t xml:space="preserve">sub_9509E0</t>
  </si>
  <si>
    <t xml:space="preserve">sub_950A00</t>
  </si>
  <si>
    <t xml:space="preserve">sub_950A30</t>
  </si>
  <si>
    <t xml:space="preserve">sub_950A50</t>
  </si>
  <si>
    <t xml:space="preserve">sub_950A80</t>
  </si>
  <si>
    <t xml:space="preserve">sub_950AA0</t>
  </si>
  <si>
    <t xml:space="preserve">sub_950AD0</t>
  </si>
  <si>
    <t xml:space="preserve">sub_950AF0</t>
  </si>
  <si>
    <t xml:space="preserve">GZWinCheatHelp_00950c00</t>
  </si>
  <si>
    <t xml:space="preserve">sub_950C50</t>
  </si>
  <si>
    <t xml:space="preserve">sub_950C90</t>
  </si>
  <si>
    <t xml:space="preserve">sub_950D10</t>
  </si>
  <si>
    <t xml:space="preserve">sub_951030</t>
  </si>
  <si>
    <t xml:space="preserve">sub_9510A0</t>
  </si>
  <si>
    <t xml:space="preserve">sub_951190</t>
  </si>
  <si>
    <t xml:space="preserve">sub_9514B0</t>
  </si>
  <si>
    <t xml:space="preserve">GZWinCheatHelp_009516ab</t>
  </si>
  <si>
    <t xml:space="preserve">sub_951760</t>
  </si>
  <si>
    <t xml:space="preserve">sub_951790</t>
  </si>
  <si>
    <t xml:space="preserve">sub_9517C0</t>
  </si>
  <si>
    <t xml:space="preserve">sub_9517E0</t>
  </si>
  <si>
    <t xml:space="preserve">sub_951810</t>
  </si>
  <si>
    <t xml:space="preserve">sub_951830</t>
  </si>
  <si>
    <t xml:space="preserve">sub_951860</t>
  </si>
  <si>
    <t xml:space="preserve">sub_951970</t>
  </si>
  <si>
    <t xml:space="preserve">sub_951990</t>
  </si>
  <si>
    <t xml:space="preserve">sub_9519D0</t>
  </si>
  <si>
    <t xml:space="preserve">sub_951A00</t>
  </si>
  <si>
    <t xml:space="preserve">GZBufferSurfaceW95_00951b47</t>
  </si>
  <si>
    <t xml:space="preserve">sub_951BD0</t>
  </si>
  <si>
    <t xml:space="preserve">GZBufferSurfaceW95_00951d06</t>
  </si>
  <si>
    <t xml:space="preserve">GZBufferSurfaceW95_00951f28</t>
  </si>
  <si>
    <t xml:space="preserve">sub_951F90</t>
  </si>
  <si>
    <t xml:space="preserve">GZBufferSurfaceW95_00952344</t>
  </si>
  <si>
    <t xml:space="preserve">GZBufferSurfaceW95_009524d5</t>
  </si>
  <si>
    <t xml:space="preserve">GZBufferSurfaceW95_009525a9</t>
  </si>
  <si>
    <t xml:space="preserve">GZBufferSurfaceW95_00952686</t>
  </si>
  <si>
    <t xml:space="preserve">GZBufferSurfaceW95_00952759</t>
  </si>
  <si>
    <t xml:space="preserve">GZBufferSurfaceW95_0095313b</t>
  </si>
  <si>
    <t xml:space="preserve">sub_953220</t>
  </si>
  <si>
    <t xml:space="preserve">GZBufferSurfaceW95_009532bb</t>
  </si>
  <si>
    <t xml:space="preserve">sub_953330</t>
  </si>
  <si>
    <t xml:space="preserve">GZBufferSurfaceW95_0095351e</t>
  </si>
  <si>
    <t xml:space="preserve">GZBufferSurfaceW95_009537d9</t>
  </si>
  <si>
    <t xml:space="preserve">sub_953840</t>
  </si>
  <si>
    <t xml:space="preserve">GZBufferSurfaceW95_009538cb</t>
  </si>
  <si>
    <t xml:space="preserve">GZBufferSurfaceW95_00953b41</t>
  </si>
  <si>
    <t xml:space="preserve">GZBufferSurfaceW95_00953d9a</t>
  </si>
  <si>
    <t xml:space="preserve">GZBufferSurfaceW95_00953e92</t>
  </si>
  <si>
    <t xml:space="preserve">GZBufferSurfaceW95_00953fdf</t>
  </si>
  <si>
    <t xml:space="preserve">GZBufferSurfaceW95_00954195</t>
  </si>
  <si>
    <t xml:space="preserve">GZBufferSurfaceW95_00954583</t>
  </si>
  <si>
    <t xml:space="preserve">GZBufferSurfaceW95_00954753</t>
  </si>
  <si>
    <t xml:space="preserve">GZBufferSurfaceW95_00954b08</t>
  </si>
  <si>
    <t xml:space="preserve">sub_954B80</t>
  </si>
  <si>
    <t xml:space="preserve">sub_954BC0</t>
  </si>
  <si>
    <t xml:space="preserve">sub_954C00</t>
  </si>
  <si>
    <t xml:space="preserve">sub_954C70</t>
  </si>
  <si>
    <t xml:space="preserve">sub_954D50</t>
  </si>
  <si>
    <t xml:space="preserve">DDDExecuteBuffer_00954f14</t>
  </si>
  <si>
    <t xml:space="preserve">sub_954F70</t>
  </si>
  <si>
    <t xml:space="preserve">sub_954FC0</t>
  </si>
  <si>
    <t xml:space="preserve">sub_955000</t>
  </si>
  <si>
    <t xml:space="preserve">sub_955040</t>
  </si>
  <si>
    <t xml:space="preserve">sub_955070</t>
  </si>
  <si>
    <t xml:space="preserve">sub_955090</t>
  </si>
  <si>
    <t xml:space="preserve">sub_9550C0</t>
  </si>
  <si>
    <t xml:space="preserve">sub_955180</t>
  </si>
  <si>
    <t xml:space="preserve">sub_9551A0</t>
  </si>
  <si>
    <t xml:space="preserve">sub_9551C0</t>
  </si>
  <si>
    <t xml:space="preserve">sub_9551E0</t>
  </si>
  <si>
    <t xml:space="preserve">sub_955220</t>
  </si>
  <si>
    <t xml:space="preserve">sub_955240</t>
  </si>
  <si>
    <t xml:space="preserve">sub_955260</t>
  </si>
  <si>
    <t xml:space="preserve">sub_955290</t>
  </si>
  <si>
    <t xml:space="preserve">sub_955370</t>
  </si>
  <si>
    <t xml:space="preserve">sub_9553D0</t>
  </si>
  <si>
    <t xml:space="preserve">sub_955400</t>
  </si>
  <si>
    <t xml:space="preserve">sub_955510</t>
  </si>
  <si>
    <t xml:space="preserve">sub_955690</t>
  </si>
  <si>
    <t xml:space="preserve">sub_955770</t>
  </si>
  <si>
    <t xml:space="preserve">sub_955810</t>
  </si>
  <si>
    <t xml:space="preserve">sub_955B70</t>
  </si>
  <si>
    <t xml:space="preserve">sub_955BC0</t>
  </si>
  <si>
    <t xml:space="preserve">sub_955BF0</t>
  </si>
  <si>
    <t xml:space="preserve">sub_955C20</t>
  </si>
  <si>
    <t xml:space="preserve">sub_955C50</t>
  </si>
  <si>
    <t xml:space="preserve">sub_955C70</t>
  </si>
  <si>
    <t xml:space="preserve">sub_955CB0</t>
  </si>
  <si>
    <t xml:space="preserve">sub_955D10</t>
  </si>
  <si>
    <t xml:space="preserve">sub_955D40</t>
  </si>
  <si>
    <t xml:space="preserve">sub_955D70</t>
  </si>
  <si>
    <t xml:space="preserve">sub_955D90</t>
  </si>
  <si>
    <t xml:space="preserve">sub_955DC0</t>
  </si>
  <si>
    <t xml:space="preserve">sub_955DF0</t>
  </si>
  <si>
    <t xml:space="preserve">sub_955E10</t>
  </si>
  <si>
    <t xml:space="preserve">sub_955E40</t>
  </si>
  <si>
    <t xml:space="preserve">sub_955EC0</t>
  </si>
  <si>
    <t xml:space="preserve">sub_955EE0</t>
  </si>
  <si>
    <t xml:space="preserve">sub_955F00</t>
  </si>
  <si>
    <t xml:space="preserve">sub_955F20</t>
  </si>
  <si>
    <t xml:space="preserve">sub_955F40</t>
  </si>
  <si>
    <t xml:space="preserve">sub_955FC0</t>
  </si>
  <si>
    <t xml:space="preserve">sub_955FD0</t>
  </si>
  <si>
    <t xml:space="preserve">sub_956020</t>
  </si>
  <si>
    <t xml:space="preserve">sub_956060</t>
  </si>
  <si>
    <t xml:space="preserve">sub_9560A0</t>
  </si>
  <si>
    <t xml:space="preserve">cAudioEffectsBusInit</t>
  </si>
  <si>
    <t xml:space="preserve">sub_956240</t>
  </si>
  <si>
    <t xml:space="preserve">cAudioEffectsBusSetBufferReverbMix</t>
  </si>
  <si>
    <t xml:space="preserve">sub_956340</t>
  </si>
  <si>
    <t xml:space="preserve">sub_956360</t>
  </si>
  <si>
    <t xml:space="preserve">sub_956380</t>
  </si>
  <si>
    <t xml:space="preserve">sub_9563A0</t>
  </si>
  <si>
    <t xml:space="preserve">sub_9563C0</t>
  </si>
  <si>
    <t xml:space="preserve">sub_9563E0</t>
  </si>
  <si>
    <t xml:space="preserve">sub_956400</t>
  </si>
  <si>
    <t xml:space="preserve">sub_956430</t>
  </si>
  <si>
    <t xml:space="preserve">sub_956480</t>
  </si>
  <si>
    <t xml:space="preserve">sub_9564B0</t>
  </si>
  <si>
    <t xml:space="preserve">sub_9564D0</t>
  </si>
  <si>
    <t xml:space="preserve">sub_956520</t>
  </si>
  <si>
    <t xml:space="preserve">sub_9565F0</t>
  </si>
  <si>
    <t xml:space="preserve">sub_956660</t>
  </si>
  <si>
    <t xml:space="preserve">sub_956700</t>
  </si>
  <si>
    <t xml:space="preserve">sub_956770</t>
  </si>
  <si>
    <t xml:space="preserve">sub_956850</t>
  </si>
  <si>
    <t xml:space="preserve">sub_956940</t>
  </si>
  <si>
    <t xml:space="preserve">sub_9569E0</t>
  </si>
  <si>
    <t xml:space="preserve">sub_956A10</t>
  </si>
  <si>
    <t xml:space="preserve">sub_956A90</t>
  </si>
  <si>
    <t xml:space="preserve">sub_956AC0</t>
  </si>
  <si>
    <t xml:space="preserve">sub_956BD0</t>
  </si>
  <si>
    <t xml:space="preserve">sub_956BF0</t>
  </si>
  <si>
    <t xml:space="preserve">sub_956EB0</t>
  </si>
  <si>
    <t xml:space="preserve">sub_956F30</t>
  </si>
  <si>
    <t xml:space="preserve">sub_956F70</t>
  </si>
  <si>
    <t xml:space="preserve">sub_956FD0</t>
  </si>
  <si>
    <t xml:space="preserve">sub_956FF0</t>
  </si>
  <si>
    <t xml:space="preserve">sub_957510</t>
  </si>
  <si>
    <t xml:space="preserve">sub_957560</t>
  </si>
  <si>
    <t xml:space="preserve">sub_9575A0</t>
  </si>
  <si>
    <t xml:space="preserve">sub_9575F0</t>
  </si>
  <si>
    <t xml:space="preserve">sub_957680</t>
  </si>
  <si>
    <t xml:space="preserve">sub_9578A0</t>
  </si>
  <si>
    <t xml:space="preserve">sub_9579D0</t>
  </si>
  <si>
    <t xml:space="preserve">sub_957B00</t>
  </si>
  <si>
    <t xml:space="preserve">sub_957C40</t>
  </si>
  <si>
    <t xml:space="preserve">sub_957D80</t>
  </si>
  <si>
    <t xml:space="preserve">sub_957DC0</t>
  </si>
  <si>
    <t xml:space="preserve">DBCFont_009580a7</t>
  </si>
  <si>
    <t xml:space="preserve">sub_9581F0</t>
  </si>
  <si>
    <t xml:space="preserve">sub_958270</t>
  </si>
  <si>
    <t xml:space="preserve">sub_9582B0</t>
  </si>
  <si>
    <t xml:space="preserve">sub_958310</t>
  </si>
  <si>
    <t xml:space="preserve">sub_958330</t>
  </si>
  <si>
    <t xml:space="preserve">sub_958850</t>
  </si>
  <si>
    <t xml:space="preserve">sub_9588A0</t>
  </si>
  <si>
    <t xml:space="preserve">sub_9588F0</t>
  </si>
  <si>
    <t xml:space="preserve">sub_958940</t>
  </si>
  <si>
    <t xml:space="preserve">sub_9589D0</t>
  </si>
  <si>
    <t xml:space="preserve">sub_958BF0</t>
  </si>
  <si>
    <t xml:space="preserve">sub_958D20</t>
  </si>
  <si>
    <t xml:space="preserve">sub_9590D0</t>
  </si>
  <si>
    <t xml:space="preserve">sub_959110</t>
  </si>
  <si>
    <t xml:space="preserve">sub_959130</t>
  </si>
  <si>
    <t xml:space="preserve">sub_9591B0</t>
  </si>
  <si>
    <t xml:space="preserve">sub_959500</t>
  </si>
  <si>
    <t xml:space="preserve">sub_9595C0</t>
  </si>
  <si>
    <t xml:space="preserve">GZFont_009596b5</t>
  </si>
  <si>
    <t xml:space="preserve">sub_9597F0</t>
  </si>
  <si>
    <t xml:space="preserve">sub_959810</t>
  </si>
  <si>
    <t xml:space="preserve">sub_959850</t>
  </si>
  <si>
    <t xml:space="preserve">sub_959870</t>
  </si>
  <si>
    <t xml:space="preserve">sub_959890</t>
  </si>
  <si>
    <t xml:space="preserve">gzfont_009598f4</t>
  </si>
  <si>
    <t xml:space="preserve">sub_959940</t>
  </si>
  <si>
    <t xml:space="preserve">sub_959960</t>
  </si>
  <si>
    <t xml:space="preserve">sub_9599A0</t>
  </si>
  <si>
    <t xml:space="preserve">sub_9599D0</t>
  </si>
  <si>
    <t xml:space="preserve">sub_959A80</t>
  </si>
  <si>
    <t xml:space="preserve">GZFont_00959ae6</t>
  </si>
  <si>
    <t xml:space="preserve">sub_959B70</t>
  </si>
  <si>
    <t xml:space="preserve">sub_959BA0</t>
  </si>
  <si>
    <t xml:space="preserve">GZFont_00959c84</t>
  </si>
  <si>
    <t xml:space="preserve">sub_959CD0</t>
  </si>
  <si>
    <t xml:space="preserve">sub_959D30</t>
  </si>
  <si>
    <t xml:space="preserve">sub_959FA0</t>
  </si>
  <si>
    <t xml:space="preserve">sub_95A160</t>
  </si>
  <si>
    <t xml:space="preserve">sub_95A350</t>
  </si>
  <si>
    <t xml:space="preserve">sub_95A370</t>
  </si>
  <si>
    <t xml:space="preserve">GZFont_0095a436</t>
  </si>
  <si>
    <t xml:space="preserve">sub_95A660</t>
  </si>
  <si>
    <t xml:space="preserve">sub_95A690</t>
  </si>
  <si>
    <t xml:space="preserve">sub_95A6B0</t>
  </si>
  <si>
    <t xml:space="preserve">sub_95A730</t>
  </si>
  <si>
    <t xml:space="preserve">sub_95A7C0</t>
  </si>
  <si>
    <t xml:space="preserve">sub_95A860</t>
  </si>
  <si>
    <t xml:space="preserve">sub_95A880</t>
  </si>
  <si>
    <t xml:space="preserve">GZFont_0095a8ea</t>
  </si>
  <si>
    <t xml:space="preserve">sub_95A940</t>
  </si>
  <si>
    <t xml:space="preserve">sub_95A960</t>
  </si>
  <si>
    <t xml:space="preserve">sub_95A980</t>
  </si>
  <si>
    <t xml:space="preserve">sub_95A9E0</t>
  </si>
  <si>
    <t xml:space="preserve">sub_95AA20</t>
  </si>
  <si>
    <t xml:space="preserve">sub_95AA40</t>
  </si>
  <si>
    <t xml:space="preserve">sub_95AA60</t>
  </si>
  <si>
    <t xml:space="preserve">GZFont_0095aac9</t>
  </si>
  <si>
    <t xml:space="preserve">sub_95AB50</t>
  </si>
  <si>
    <t xml:space="preserve">sub_95AB90</t>
  </si>
  <si>
    <t xml:space="preserve">sub_95ABB0</t>
  </si>
  <si>
    <t xml:space="preserve">sub_95AC00</t>
  </si>
  <si>
    <t xml:space="preserve">sub_95AEB0</t>
  </si>
  <si>
    <t xml:space="preserve">sub_95AED0</t>
  </si>
  <si>
    <t xml:space="preserve">sub_95AEF0</t>
  </si>
  <si>
    <t xml:space="preserve">gzdbfontkorean_0095af56</t>
  </si>
  <si>
    <t xml:space="preserve">sub_95AFE0</t>
  </si>
  <si>
    <t xml:space="preserve">sub_95B0A0</t>
  </si>
  <si>
    <t xml:space="preserve">sub_95B0D0</t>
  </si>
  <si>
    <t xml:space="preserve">sub_95B100</t>
  </si>
  <si>
    <t xml:space="preserve">sub_95B120</t>
  </si>
  <si>
    <t xml:space="preserve">sub_95B140</t>
  </si>
  <si>
    <t xml:space="preserve">sub_95B160</t>
  </si>
  <si>
    <t xml:space="preserve">sub_95B180</t>
  </si>
  <si>
    <t xml:space="preserve">sub_95B1A0</t>
  </si>
  <si>
    <t xml:space="preserve">sub_95B1D0</t>
  </si>
  <si>
    <t xml:space="preserve">sub_95B1F0</t>
  </si>
  <si>
    <t xml:space="preserve">sub_95B230</t>
  </si>
  <si>
    <t xml:space="preserve">sub_95B250</t>
  </si>
  <si>
    <t xml:space="preserve">sub_95B270</t>
  </si>
  <si>
    <t xml:space="preserve">sub_95B290</t>
  </si>
  <si>
    <t xml:space="preserve">sub_95B2C0</t>
  </si>
  <si>
    <t xml:space="preserve">sub_95B2F0</t>
  </si>
  <si>
    <t xml:space="preserve">sub_95B320</t>
  </si>
  <si>
    <t xml:space="preserve">sub_95B360</t>
  </si>
  <si>
    <t xml:space="preserve">sub_95B3A0</t>
  </si>
  <si>
    <t xml:space="preserve">sub_95B460</t>
  </si>
  <si>
    <t xml:space="preserve">sub_95B560</t>
  </si>
  <si>
    <t xml:space="preserve">sub_95B5D0</t>
  </si>
  <si>
    <t xml:space="preserve">sub_95B6B0</t>
  </si>
  <si>
    <t xml:space="preserve">sub_95B6F0</t>
  </si>
  <si>
    <t xml:space="preserve">sub_95B790</t>
  </si>
  <si>
    <t xml:space="preserve">sub_95B7D0</t>
  </si>
  <si>
    <t xml:space="preserve">sub_95B8F0</t>
  </si>
  <si>
    <t xml:space="preserve">sub_95B940</t>
  </si>
  <si>
    <t xml:space="preserve">sub_95B970</t>
  </si>
  <si>
    <t xml:space="preserve">sub_95BB10</t>
  </si>
  <si>
    <t xml:space="preserve">sub_95BB90</t>
  </si>
  <si>
    <t xml:space="preserve">sub_95BC10</t>
  </si>
  <si>
    <t xml:space="preserve">sub_95BCC0</t>
  </si>
  <si>
    <t xml:space="preserve">sub_95C030</t>
  </si>
  <si>
    <t xml:space="preserve">sub_95C050</t>
  </si>
  <si>
    <t xml:space="preserve">sub_95C080</t>
  </si>
  <si>
    <t xml:space="preserve">sub_95C0B0</t>
  </si>
  <si>
    <t xml:space="preserve">sub_95C310</t>
  </si>
  <si>
    <t xml:space="preserve">sub_95C470</t>
  </si>
  <si>
    <t xml:space="preserve">sub_95C630</t>
  </si>
  <si>
    <t xml:space="preserve">sub_95C870</t>
  </si>
  <si>
    <t xml:space="preserve">sub_95C8A0</t>
  </si>
  <si>
    <t xml:space="preserve">gzdbfontkorean_0095c909</t>
  </si>
  <si>
    <t xml:space="preserve">sub_95C990</t>
  </si>
  <si>
    <t xml:space="preserve">sub_95C9C0</t>
  </si>
  <si>
    <t xml:space="preserve">sub_95CA00</t>
  </si>
  <si>
    <t xml:space="preserve">sub_95CA20</t>
  </si>
  <si>
    <t xml:space="preserve">sub_95CA60</t>
  </si>
  <si>
    <t xml:space="preserve">sub_95CA90</t>
  </si>
  <si>
    <t xml:space="preserve">sub_95CAE0</t>
  </si>
  <si>
    <t xml:space="preserve">sub_95CD90</t>
  </si>
  <si>
    <t xml:space="preserve">sub_95CE10</t>
  </si>
  <si>
    <t xml:space="preserve">gzdbfontThai_0095ce76</t>
  </si>
  <si>
    <t xml:space="preserve">sub_95CF00</t>
  </si>
  <si>
    <t xml:space="preserve">sub_95CFC0</t>
  </si>
  <si>
    <t xml:space="preserve">sub_95CFE0</t>
  </si>
  <si>
    <t xml:space="preserve">sub_95D000</t>
  </si>
  <si>
    <t xml:space="preserve">sub_95D020</t>
  </si>
  <si>
    <t xml:space="preserve">sub_95D040</t>
  </si>
  <si>
    <t xml:space="preserve">sub_95D060</t>
  </si>
  <si>
    <t xml:space="preserve">sub_95D090</t>
  </si>
  <si>
    <t xml:space="preserve">sub_95D0B0</t>
  </si>
  <si>
    <t xml:space="preserve">sub_95D0F0</t>
  </si>
  <si>
    <t xml:space="preserve">sub_95D110</t>
  </si>
  <si>
    <t xml:space="preserve">sub_95D150</t>
  </si>
  <si>
    <t xml:space="preserve">sub_95D190</t>
  </si>
  <si>
    <t xml:space="preserve">sub_95D1C0</t>
  </si>
  <si>
    <t xml:space="preserve">sub_95D1F0</t>
  </si>
  <si>
    <t xml:space="preserve">sub_95D220</t>
  </si>
  <si>
    <t xml:space="preserve">sub_95D260</t>
  </si>
  <si>
    <t xml:space="preserve">sub_95D2A0</t>
  </si>
  <si>
    <t xml:space="preserve">sub_95D3A0</t>
  </si>
  <si>
    <t xml:space="preserve">sub_95D410</t>
  </si>
  <si>
    <t xml:space="preserve">sub_95D4F0</t>
  </si>
  <si>
    <t xml:space="preserve">sub_95D530</t>
  </si>
  <si>
    <t xml:space="preserve">sub_95D5D0</t>
  </si>
  <si>
    <t xml:space="preserve">sub_95D610</t>
  </si>
  <si>
    <t xml:space="preserve">sub_95D6F0</t>
  </si>
  <si>
    <t xml:space="preserve">sub_95D720</t>
  </si>
  <si>
    <t xml:space="preserve">sub_95D8C0</t>
  </si>
  <si>
    <t xml:space="preserve">sub_95D940</t>
  </si>
  <si>
    <t xml:space="preserve">sub_95DA10</t>
  </si>
  <si>
    <t xml:space="preserve">sub_95DCD0</t>
  </si>
  <si>
    <t xml:space="preserve">sub_95DCF0</t>
  </si>
  <si>
    <t xml:space="preserve">sub_95DD20</t>
  </si>
  <si>
    <t xml:space="preserve">sub_95DF70</t>
  </si>
  <si>
    <t xml:space="preserve">sub_95E340</t>
  </si>
  <si>
    <t xml:space="preserve">sub_95E4A0</t>
  </si>
  <si>
    <t xml:space="preserve">sub_95E4F0</t>
  </si>
  <si>
    <t xml:space="preserve">sub_95E550</t>
  </si>
  <si>
    <t xml:space="preserve">sub_95E640</t>
  </si>
  <si>
    <t xml:space="preserve">sub_95E800</t>
  </si>
  <si>
    <t xml:space="preserve">sub_95E890</t>
  </si>
  <si>
    <t xml:space="preserve">gzdbfontThai_0095eb89</t>
  </si>
  <si>
    <t xml:space="preserve">gzdbfontThai_0095ec46</t>
  </si>
  <si>
    <t xml:space="preserve">sub_95EC90</t>
  </si>
  <si>
    <t xml:space="preserve">sub_95ECC0</t>
  </si>
  <si>
    <t xml:space="preserve">sub_95ED20</t>
  </si>
  <si>
    <t xml:space="preserve">sub_95ED40</t>
  </si>
  <si>
    <t xml:space="preserve">sub_95ED70</t>
  </si>
  <si>
    <t xml:space="preserve">sub_95EDC0</t>
  </si>
  <si>
    <t xml:space="preserve">sub_95EE00</t>
  </si>
  <si>
    <t xml:space="preserve">sub_95EE80</t>
  </si>
  <si>
    <t xml:space="preserve">sub_95EEA0</t>
  </si>
  <si>
    <t xml:space="preserve">sub_95EF10</t>
  </si>
  <si>
    <t xml:space="preserve">sub_95EF70</t>
  </si>
  <si>
    <t xml:space="preserve">sub_95F040</t>
  </si>
  <si>
    <t xml:space="preserve">sub_95F0A0</t>
  </si>
  <si>
    <t xml:space="preserve">sub_95F100</t>
  </si>
  <si>
    <t xml:space="preserve">sub_95F1C0</t>
  </si>
  <si>
    <t xml:space="preserve">sub_95F290</t>
  </si>
  <si>
    <t xml:space="preserve">sub_95F320</t>
  </si>
  <si>
    <t xml:space="preserve">sub_95F370</t>
  </si>
  <si>
    <t xml:space="preserve">sub_95F4E0</t>
  </si>
  <si>
    <t xml:space="preserve">sub_95F560</t>
  </si>
  <si>
    <t xml:space="preserve">sub_95F590</t>
  </si>
  <si>
    <t xml:space="preserve">sub_95F600</t>
  </si>
  <si>
    <t xml:space="preserve">sub_95F630</t>
  </si>
  <si>
    <t xml:space="preserve">sub_95F670</t>
  </si>
  <si>
    <t xml:space="preserve">RZDate_0095f6e3</t>
  </si>
  <si>
    <t xml:space="preserve">RZDate_0095f763</t>
  </si>
  <si>
    <t xml:space="preserve">sub_95F7A0</t>
  </si>
  <si>
    <t xml:space="preserve">sub_95F970</t>
  </si>
  <si>
    <t xml:space="preserve">GZFontGimex_0096097d</t>
  </si>
  <si>
    <t xml:space="preserve">sub_960A30</t>
  </si>
  <si>
    <t xml:space="preserve">sub_960AA0</t>
  </si>
  <si>
    <t xml:space="preserve">sub_960AC0</t>
  </si>
  <si>
    <t xml:space="preserve">sub_960AF0</t>
  </si>
  <si>
    <t xml:space="preserve">sub_960B50</t>
  </si>
  <si>
    <t xml:space="preserve">GZFontGimex_009615f0</t>
  </si>
  <si>
    <t xml:space="preserve">sub_961700</t>
  </si>
  <si>
    <t xml:space="preserve">sub_961920</t>
  </si>
  <si>
    <t xml:space="preserve">??6ostream@@QAEAAV0@H@Z</t>
  </si>
  <si>
    <t xml:space="preserve">?opfx@ostream@@QAEHXZ</t>
  </si>
  <si>
    <t xml:space="preserve">sub_961B40</t>
  </si>
  <si>
    <t xml:space="preserve">sub_961B50</t>
  </si>
  <si>
    <t xml:space="preserve">?lockptr@streambuf@@IAEPAU_CRT_CRITICAL_SECTION@@XZ</t>
  </si>
  <si>
    <t xml:space="preserve">?osfx@ostream@@QAEXXZ</t>
  </si>
  <si>
    <t xml:space="preserve">sub_961CC0</t>
  </si>
  <si>
    <t xml:space="preserve">sub_961CD0</t>
  </si>
  <si>
    <t xml:space="preserve">??6ostream@@QAEAAV0@PBD@Z</t>
  </si>
  <si>
    <t xml:space="preserve">?flush@ostream@@QAEAAV1@XZ</t>
  </si>
  <si>
    <t xml:space="preserve">??0ostream@@IAE@XZ</t>
  </si>
  <si>
    <t xml:space="preserve">sub_961E50</t>
  </si>
  <si>
    <t xml:space="preserve">sub_961E90</t>
  </si>
  <si>
    <t xml:space="preserve">??0ostream@@QAE@PAVstreambuf@@@Z</t>
  </si>
  <si>
    <t xml:space="preserve">??0ostream@@IAE@ABV0@@Z</t>
  </si>
  <si>
    <t xml:space="preserve">sub_962010</t>
  </si>
  <si>
    <t xml:space="preserve">??4ostream@@IAEAAV0@PAVstreambuf@@@Z</t>
  </si>
  <si>
    <t xml:space="preserve">unknown_libname_326</t>
  </si>
  <si>
    <t xml:space="preserve">?delbuf@ios@@QAEXH@Z</t>
  </si>
  <si>
    <t xml:space="preserve">??0ostream_withassign@@QAE@XZ</t>
  </si>
  <si>
    <t xml:space="preserve">sub_962210</t>
  </si>
  <si>
    <t xml:space="preserve">sub_962250</t>
  </si>
  <si>
    <t xml:space="preserve">??0ostream_withassign@@QAE@PAVstreambuf@@@Z</t>
  </si>
  <si>
    <t xml:space="preserve">sub_962310</t>
  </si>
  <si>
    <t xml:space="preserve">?writepad@ostream@@AAEAAV1@PBD0@Z</t>
  </si>
  <si>
    <t xml:space="preserve">?sputc@streambuf@@QAEHH@Z</t>
  </si>
  <si>
    <t xml:space="preserve">?sputn@streambuf@@QAEHPBDH@Z</t>
  </si>
  <si>
    <t xml:space="preserve">??5istream@@QAEAAV0@AAH@Z</t>
  </si>
  <si>
    <t xml:space="preserve">?isfx@istream@@QAEXXZ</t>
  </si>
  <si>
    <t xml:space="preserve">??0istream@@IAE@XZ</t>
  </si>
  <si>
    <t xml:space="preserve">??_Gistream@@UAEPAXI@Z</t>
  </si>
  <si>
    <t xml:space="preserve">??_Distream@@QAEXXZ</t>
  </si>
  <si>
    <t xml:space="preserve">??0istream@@QAE@PAVstreambuf@@@Z</t>
  </si>
  <si>
    <t xml:space="preserve">??0istream@@IAE@ABV0@@Z</t>
  </si>
  <si>
    <t xml:space="preserve">??1istream@@UAE@XZ</t>
  </si>
  <si>
    <t xml:space="preserve">??4istream@@IAEAAV0@PAVstreambuf@@@Z</t>
  </si>
  <si>
    <t xml:space="preserve">?ipfx@istream@@QAEHH@Z</t>
  </si>
  <si>
    <t xml:space="preserve">?in_avail@streambuf@@QBEHXZ</t>
  </si>
  <si>
    <t xml:space="preserve">unknown_libname_52</t>
  </si>
  <si>
    <t xml:space="preserve">??5istream@@QAEAAV0@PAD@Z</t>
  </si>
  <si>
    <t xml:space="preserve">?peek@istream@@QAEHXZ</t>
  </si>
  <si>
    <t xml:space="preserve">?putback@istream@@QAEAAV1@D@Z</t>
  </si>
  <si>
    <t xml:space="preserve">?sputbackc@streambuf@@QAEHD@Z</t>
  </si>
  <si>
    <t xml:space="preserve">?sync@istream@@QAEHXZ</t>
  </si>
  <si>
    <t xml:space="preserve">?eatwhite@istream@@QAEXXZ</t>
  </si>
  <si>
    <t xml:space="preserve">??0istream_withassign@@QAE@XZ</t>
  </si>
  <si>
    <t xml:space="preserve">sub_963180</t>
  </si>
  <si>
    <t xml:space="preserve">sub_9631C0</t>
  </si>
  <si>
    <t xml:space="preserve">??0istream_withassign@@QAE@PAVstreambuf@@@Z</t>
  </si>
  <si>
    <t xml:space="preserve">sub_963280</t>
  </si>
  <si>
    <t xml:space="preserve">??0fstream@@QAE@XZ</t>
  </si>
  <si>
    <t xml:space="preserve">?Free@CCRTAllocator@ATL@@SAXPAX@Z</t>
  </si>
  <si>
    <t xml:space="preserve">sub_9633E0</t>
  </si>
  <si>
    <t xml:space="preserve">??0fstream@@QAE@PBDHH@Z</t>
  </si>
  <si>
    <t xml:space="preserve">??0fstream@@QAE@H@Z</t>
  </si>
  <si>
    <t xml:space="preserve">??0fstream@@QAE@HPADH@Z</t>
  </si>
  <si>
    <t xml:space="preserve">sub_963790</t>
  </si>
  <si>
    <t xml:space="preserve">?setbuf@fstream@@QAEPAVstreambuf@@PADH@Z</t>
  </si>
  <si>
    <t xml:space="preserve">sub_963860</t>
  </si>
  <si>
    <t xml:space="preserve">?attach@fstream@@QAEXH@Z</t>
  </si>
  <si>
    <t xml:space="preserve">?open@fstream@@QAEXPBDHH@Z</t>
  </si>
  <si>
    <t xml:space="preserve">?close@fstream@@QAEXXZ</t>
  </si>
  <si>
    <t xml:space="preserve">??0filebuf@@QAE@XZ</t>
  </si>
  <si>
    <t xml:space="preserve">??_Gfilebuf@@UAEPAXI@Z</t>
  </si>
  <si>
    <t xml:space="preserve">??0filebuf@@QAE@H@Z</t>
  </si>
  <si>
    <t xml:space="preserve">??0filebuf@@QAE@HPADH@Z</t>
  </si>
  <si>
    <t xml:space="preserve">??1filebuf@@UAE@XZ</t>
  </si>
  <si>
    <t xml:space="preserve">?close@filebuf@@QAEPAV1@XZ</t>
  </si>
  <si>
    <t xml:space="preserve">?overflow@filebuf@@UAEHH@Z</t>
  </si>
  <si>
    <t xml:space="preserve">?_GetToken@_CancellationTokenRegistration@details@Concurrency@@QBEPAV_CancellationTokenState@23@XZ</t>
  </si>
  <si>
    <t xml:space="preserve">unknown_libname_327</t>
  </si>
  <si>
    <t xml:space="preserve">unknown_libname_328</t>
  </si>
  <si>
    <t xml:space="preserve">unknown_libname_329</t>
  </si>
  <si>
    <t xml:space="preserve">?setp@streambuf@@IAEXPAD0@Z</t>
  </si>
  <si>
    <t xml:space="preserve">unknown_libname_330</t>
  </si>
  <si>
    <t xml:space="preserve">?underflow@filebuf@@UAEHXZ</t>
  </si>
  <si>
    <t xml:space="preserve">?blen@streambuf@@IBEHXZ</t>
  </si>
  <si>
    <t xml:space="preserve">?setg@streambuf@@IAEXPAD00@Z</t>
  </si>
  <si>
    <t xml:space="preserve">?seekoff@filebuf@@UAEJJW4seek_dir@ios@@H@Z</t>
  </si>
  <si>
    <t xml:space="preserve">?sync@filebuf@@UAEHXZ</t>
  </si>
  <si>
    <t xml:space="preserve">unknown_libname_331</t>
  </si>
  <si>
    <t xml:space="preserve">unknown_libname_332</t>
  </si>
  <si>
    <t xml:space="preserve">?pbump@streambuf@@IAEXH@Z</t>
  </si>
  <si>
    <t xml:space="preserve">?setbuf@filebuf@@UAEPAVstreambuf@@PADH@Z</t>
  </si>
  <si>
    <t xml:space="preserve">?unbuffered@streambuf@@IAEXH@Z_0</t>
  </si>
  <si>
    <t xml:space="preserve">??0ios@@IAE@XZ</t>
  </si>
  <si>
    <t xml:space="preserve">??_Gios@@UAEPAXI@Z</t>
  </si>
  <si>
    <t xml:space="preserve">??0ios@@QAE@PAVstreambuf@@@Z</t>
  </si>
  <si>
    <t xml:space="preserve">??0ios@@IAE@ABV0@@Z</t>
  </si>
  <si>
    <t xml:space="preserve">??1ios@@UAE@XZ</t>
  </si>
  <si>
    <t xml:space="preserve">?init@ios@@IAEXPAVstreambuf@@@Z</t>
  </si>
  <si>
    <t xml:space="preserve">??4ios@@IAEAAV0@ABV0@@Z</t>
  </si>
  <si>
    <t xml:space="preserve">?GetNodeId@ExecutionResource@details@Concurrency@@UBEIXZ</t>
  </si>
  <si>
    <t xml:space="preserve">?GetRefCount@CPaneContainer@@QAEJXZ</t>
  </si>
  <si>
    <t xml:space="preserve">unknown_libname_333</t>
  </si>
  <si>
    <t xml:space="preserve">unknown_libname_61</t>
  </si>
  <si>
    <t xml:space="preserve">unknown_libname_62</t>
  </si>
  <si>
    <t xml:space="preserve">unknown_libname_334</t>
  </si>
  <si>
    <t xml:space="preserve">?xalloc@ios@@SAHXZ</t>
  </si>
  <si>
    <t xml:space="preserve">sub_964740</t>
  </si>
  <si>
    <t xml:space="preserve">sub_964760</t>
  </si>
  <si>
    <t xml:space="preserve">?bitalloc@ios@@SAJXZ</t>
  </si>
  <si>
    <t xml:space="preserve">??6ostream@@QAEAAV0@I@Z</t>
  </si>
  <si>
    <t xml:space="preserve">?seekp@ostream@@QAEAAV1@J@Z</t>
  </si>
  <si>
    <t xml:space="preserve">?seekp@ostream@@QAEAAV1@JW4seek_dir@ios@@@Z</t>
  </si>
  <si>
    <t xml:space="preserve">?tellp@ostream@@QAEJXZ</t>
  </si>
  <si>
    <t xml:space="preserve">??6ostream@@QAEAAV0@PAVstreambuf@@@Z</t>
  </si>
  <si>
    <t xml:space="preserve">??5istream@@QAEAAV0@PAVstreambuf@@@Z</t>
  </si>
  <si>
    <t xml:space="preserve">?get@istream@@QAEAAV1@AAVstreambuf@@D@Z</t>
  </si>
  <si>
    <t xml:space="preserve">?seekg@istream@@QAEAAV1@J@Z</t>
  </si>
  <si>
    <t xml:space="preserve">?seekg@istream@@QAEAAV1@JW4seek_dir@ios@@@Z</t>
  </si>
  <si>
    <t xml:space="preserve">?tellg@istream@@QAEJXZ</t>
  </si>
  <si>
    <t xml:space="preserve">??0strstreambuf@@QAE@XZ</t>
  </si>
  <si>
    <t xml:space="preserve">??_Gstrstreambuf@@UAEPAXI@Z</t>
  </si>
  <si>
    <t xml:space="preserve">??0strstreambuf@@QAE@H@Z</t>
  </si>
  <si>
    <t xml:space="preserve">??0strstreambuf@@QAE@P6APAXJ@ZP6AXPAX@Z@Z</t>
  </si>
  <si>
    <t xml:space="preserve">??0strstreambuf@@QAE@PAEH0@Z</t>
  </si>
  <si>
    <t xml:space="preserve">??0strstreambuf@@QAE@PADH0@Z</t>
  </si>
  <si>
    <t xml:space="preserve">??1strstreambuf@@UAE@XZ</t>
  </si>
  <si>
    <t xml:space="preserve">?freeze@strstreambuf@@QAEXH@Z</t>
  </si>
  <si>
    <t xml:space="preserve">?str@strstreambuf@@QAEPADXZ</t>
  </si>
  <si>
    <t xml:space="preserve">?doallocate@strstreambuf@@MAEHXZ</t>
  </si>
  <si>
    <t xml:space="preserve">?GetNodeId@ExecutionResource@details@Concurrency@@UBEIXZ_0</t>
  </si>
  <si>
    <t xml:space="preserve">?setbuf@strstreambuf@@UAEPAVstreambuf@@PADH@Z</t>
  </si>
  <si>
    <t xml:space="preserve">?overflow@strstreambuf@@UAEHH@Z</t>
  </si>
  <si>
    <t xml:space="preserve">?underflow@strstreambuf@@UAEHXZ</t>
  </si>
  <si>
    <t xml:space="preserve">unknown_libname_335</t>
  </si>
  <si>
    <t xml:space="preserve">?seekoff@strstreambuf@@UAEJJW4seek_dir@ios@@H@Z</t>
  </si>
  <si>
    <t xml:space="preserve">?gbump@streambuf@@IAEXH@Z</t>
  </si>
  <si>
    <t xml:space="preserve">??0istrstream@@QAE@PAD@Z</t>
  </si>
  <si>
    <t xml:space="preserve">sub_965930</t>
  </si>
  <si>
    <t xml:space="preserve">sub_965970</t>
  </si>
  <si>
    <t xml:space="preserve">??0istrstream@@QAE@PADH@Z</t>
  </si>
  <si>
    <t xml:space="preserve">sub_965A90</t>
  </si>
  <si>
    <t xml:space="preserve">??0ostrstream@@QAE@XZ</t>
  </si>
  <si>
    <t xml:space="preserve">sub_965BB0</t>
  </si>
  <si>
    <t xml:space="preserve">sub_965BF0</t>
  </si>
  <si>
    <t xml:space="preserve">??0ostrstream@@QAE@PADHH@Z</t>
  </si>
  <si>
    <t xml:space="preserve">sub_965D40</t>
  </si>
  <si>
    <t xml:space="preserve">??0strstream@@QAE@XZ</t>
  </si>
  <si>
    <t xml:space="preserve">sub_965E80</t>
  </si>
  <si>
    <t xml:space="preserve">??0strstream@@QAE@PADHH@Z</t>
  </si>
  <si>
    <t xml:space="preserve">sub_966000</t>
  </si>
  <si>
    <t xml:space="preserve">??6ostream@@QAEAAV0@E@Z</t>
  </si>
  <si>
    <t xml:space="preserve">??5istream@@QAEAAV0@AAJ@Z</t>
  </si>
  <si>
    <t xml:space="preserve">??6ostream@@QAEAAV0@F@Z</t>
  </si>
  <si>
    <t xml:space="preserve">??6ostream@@QAEAAV0@J@Z</t>
  </si>
  <si>
    <t xml:space="preserve">??6ostream@@QAEAAV0@N@Z</t>
  </si>
  <si>
    <t xml:space="preserve">?get@istream@@QAEHXZ</t>
  </si>
  <si>
    <t xml:space="preserve">?get@istream@@QAEAAV1@AAD@Z</t>
  </si>
  <si>
    <t xml:space="preserve">?read@istream@@QAEAAV1@PADH@Z</t>
  </si>
  <si>
    <t xml:space="preserve">?sgetn@streambuf@@QAEHPADH@Z</t>
  </si>
  <si>
    <t xml:space="preserve">??6ostream@@QAEAAV0@G@Z</t>
  </si>
  <si>
    <t xml:space="preserve">??0ofstream@@QAE@XZ</t>
  </si>
  <si>
    <t xml:space="preserve">sub_966970</t>
  </si>
  <si>
    <t xml:space="preserve">??0ofstream@@QAE@PBDHH@Z</t>
  </si>
  <si>
    <t xml:space="preserve">??0ofstream@@QAE@H@Z</t>
  </si>
  <si>
    <t xml:space="preserve">??0ofstream@@QAE@HPADH@Z</t>
  </si>
  <si>
    <t xml:space="preserve">sub_966CC0</t>
  </si>
  <si>
    <t xml:space="preserve">?open@ofstream@@QAEXPBDHH@Z</t>
  </si>
  <si>
    <t xml:space="preserve">sub_966E70</t>
  </si>
  <si>
    <t xml:space="preserve">sub_966E80</t>
  </si>
  <si>
    <t xml:space="preserve">sub_966E90</t>
  </si>
  <si>
    <t xml:space="preserve">sub_966EA0</t>
  </si>
  <si>
    <t xml:space="preserve">??5istream@@QAEAAV0@AAI@Z</t>
  </si>
  <si>
    <t xml:space="preserve">??0ifstream@@QAE@XZ</t>
  </si>
  <si>
    <t xml:space="preserve">sub_967050</t>
  </si>
  <si>
    <t xml:space="preserve">??0ifstream@@QAE@PBDHH@Z</t>
  </si>
  <si>
    <t xml:space="preserve">??0ifstream@@QAE@H@Z</t>
  </si>
  <si>
    <t xml:space="preserve">??0ifstream@@QAE@HPADH@Z</t>
  </si>
  <si>
    <t xml:space="preserve">sub_9673A0</t>
  </si>
  <si>
    <t xml:space="preserve">?open@ifstream@@QAEXPBDHH@Z</t>
  </si>
  <si>
    <t xml:space="preserve">sub_9674F0</t>
  </si>
  <si>
    <t xml:space="preserve">??5istream@@QAEAAV0@AAK@Z</t>
  </si>
  <si>
    <t xml:space="preserve">?put@ostream@@QAEAAV1@E@Z</t>
  </si>
  <si>
    <t xml:space="preserve">?write@ostream@@QAEAAV1@PBDH@Z</t>
  </si>
  <si>
    <t xml:space="preserve">?attach@filebuf@@QAEPAV1@H@Z</t>
  </si>
  <si>
    <t xml:space="preserve">?open@filebuf@@QAEPAV1@PBDHH@Z</t>
  </si>
  <si>
    <t xml:space="preserve">?setmode@filebuf@@QAEHH@Z</t>
  </si>
  <si>
    <t xml:space="preserve">??6ostream@@QAEAAV0@K@Z</t>
  </si>
  <si>
    <t xml:space="preserve">?get@istream@@IAEAAV1@PADHH@Z</t>
  </si>
  <si>
    <t xml:space="preserve">??5istream@@QAEAAV0@AAM@Z</t>
  </si>
  <si>
    <t xml:space="preserve">??5istream@@QAEAAV0@AAD@Z</t>
  </si>
  <si>
    <t xml:space="preserve">?getint@istream@@AAEHPAD@Z</t>
  </si>
  <si>
    <t xml:space="preserve">?snextc@streambuf@@QAEHXZ</t>
  </si>
  <si>
    <t xml:space="preserve">?sbumpc@streambuf@@QAEHXZ</t>
  </si>
  <si>
    <t xml:space="preserve">?stossc@streambuf@@QAEXXZ</t>
  </si>
  <si>
    <t xml:space="preserve">?sgetc@streambuf@@QAEHXZ</t>
  </si>
  <si>
    <t xml:space="preserve">??0iostream@@IAE@XZ</t>
  </si>
  <si>
    <t xml:space="preserve">??_Giostream@@UAEPAXI@Z</t>
  </si>
  <si>
    <t xml:space="preserve">??_Diostream@@QAEXXZ</t>
  </si>
  <si>
    <t xml:space="preserve">??0iostream@@QAE@PAVstreambuf@@@Z</t>
  </si>
  <si>
    <t xml:space="preserve">??0iostream@@IAE@ABV0@@Z</t>
  </si>
  <si>
    <t xml:space="preserve">??1iostream@@UAE@XZ</t>
  </si>
  <si>
    <t xml:space="preserve">??0streambuf@@IAE@XZ</t>
  </si>
  <si>
    <t xml:space="preserve">??_Gstreambuf@@UAEPAXI@Z</t>
  </si>
  <si>
    <t xml:space="preserve">??0streambuf@@IAE@PADH@Z</t>
  </si>
  <si>
    <t xml:space="preserve">??1streambuf@@UAE@XZ</t>
  </si>
  <si>
    <t xml:space="preserve">?setbuf@streambuf@@UAEPAV1@PADH@Z</t>
  </si>
  <si>
    <t xml:space="preserve">?xsputn@streambuf@@UAEHPBDH@Z</t>
  </si>
  <si>
    <t xml:space="preserve">?xsgetn@streambuf@@UAEHPADH@Z</t>
  </si>
  <si>
    <t xml:space="preserve">?sync@streambuf@@UAEHXZ</t>
  </si>
  <si>
    <t xml:space="preserve">?allocate@streambuf@@IAEHXZ</t>
  </si>
  <si>
    <t xml:space="preserve">?doallocate@streambuf@@MAEHXZ</t>
  </si>
  <si>
    <t xml:space="preserve">?setb@streambuf@@IAEXPAD0H@Z</t>
  </si>
  <si>
    <t xml:space="preserve">?seekoff@streambuf@@UAEJJW4seek_dir@ios@@H@Z</t>
  </si>
  <si>
    <t xml:space="preserve">?seekpos@streambuf@@UAEJJH@Z</t>
  </si>
  <si>
    <t xml:space="preserve">?pbackfail@streambuf@@UAEHH@Z</t>
  </si>
  <si>
    <t xml:space="preserve">?getdouble@istream@@AAEHPADH@Z</t>
  </si>
  <si>
    <t xml:space="preserve">_LpfnGetDefWndProcNull</t>
  </si>
  <si>
    <t xml:space="preserve">_LpfnGetDefWndProc</t>
  </si>
  <si>
    <t xml:space="preserve">_SubclassWindow</t>
  </si>
  <si>
    <t xml:space="preserve">_CallWndProcFilterProc@12</t>
  </si>
  <si>
    <t xml:space="preserve">_HookSubclassWindow</t>
  </si>
  <si>
    <t xml:space="preserve">_CleanupSubclass</t>
  </si>
  <si>
    <t xml:space="preserve">_DeleteObjectNull</t>
  </si>
  <si>
    <t xml:space="preserve">_DeleteObjects</t>
  </si>
  <si>
    <t xml:space="preserve">_PatFill</t>
  </si>
  <si>
    <t xml:space="preserve">_DrawRec3d</t>
  </si>
  <si>
    <t xml:space="preserve">_DrawInsetRect3d</t>
  </si>
  <si>
    <t xml:space="preserve">_ClipCtlDc</t>
  </si>
  <si>
    <t xml:space="preserve">_MyGetTextExtent</t>
  </si>
  <si>
    <t xml:space="preserve">_Ctl3dRegister@4</t>
  </si>
  <si>
    <t xml:space="preserve">_Ctl3dUnregister@4</t>
  </si>
  <si>
    <t xml:space="preserve">_Ctl3dAutoSubclass@4</t>
  </si>
  <si>
    <t xml:space="preserve">_Ctl3dAutoSubclassEx@8</t>
  </si>
  <si>
    <t xml:space="preserve">_Ctl3dIsAutoSubclass@0</t>
  </si>
  <si>
    <t xml:space="preserve">_Ctl3dUnAutoSubclass@0</t>
  </si>
  <si>
    <t xml:space="preserve">_Ctl3dSetStyle@12</t>
  </si>
  <si>
    <t xml:space="preserve">_Ctl3dSubclassCtl@4</t>
  </si>
  <si>
    <t xml:space="preserve">_Ctl3dUnsubclassCtl@4</t>
  </si>
  <si>
    <t xml:space="preserve">_Ctl3dSubclassCtlEx@8</t>
  </si>
  <si>
    <t xml:space="preserve">_Ctl3dSubclassDlg@8</t>
  </si>
  <si>
    <t xml:space="preserve">_CheckChildSubclass</t>
  </si>
  <si>
    <t xml:space="preserve">_Ctl3dCheckSubclassDlg@8</t>
  </si>
  <si>
    <t xml:space="preserve">_Ctl3dSubclassDlgEx@8</t>
  </si>
  <si>
    <t xml:space="preserve">_Ctl3dCtlColorEx@12</t>
  </si>
  <si>
    <t xml:space="preserve">_Ctl3dColorChange@0</t>
  </si>
  <si>
    <t xml:space="preserve">_Ctl3dDlgFramePaint@16</t>
  </si>
  <si>
    <t xml:space="preserve">_Ctl3dDlgFramePaintI@20</t>
  </si>
  <si>
    <t xml:space="preserve">_Ctl3dWinIniChange@0</t>
  </si>
  <si>
    <t xml:space="preserve">_FInit3dDialogs</t>
  </si>
  <si>
    <t xml:space="preserve">_End3dDialogs</t>
  </si>
  <si>
    <t xml:space="preserve">_InternalCtl3dColorChange</t>
  </si>
  <si>
    <t xml:space="preserve">_Ctl3dDlgProc@16</t>
  </si>
  <si>
    <t xml:space="preserve">_DoesChildNeedSubclass</t>
  </si>
  <si>
    <t xml:space="preserve">_Ctl3dHook@12</t>
  </si>
  <si>
    <t xml:space="preserve">_FBtn</t>
  </si>
  <si>
    <t xml:space="preserve">sub_96AAD0</t>
  </si>
  <si>
    <t xml:space="preserve">sub_96AB20</t>
  </si>
  <si>
    <t xml:space="preserve">_FComboList</t>
  </si>
  <si>
    <t xml:space="preserve">_FCombo</t>
  </si>
  <si>
    <t xml:space="preserve">_FStatic</t>
  </si>
  <si>
    <t xml:space="preserve">_DoSubclassCtl</t>
  </si>
  <si>
    <t xml:space="preserve">_Inval3dCtl</t>
  </si>
  <si>
    <t xml:space="preserve">_Val3dCtl</t>
  </si>
  <si>
    <t xml:space="preserve">_DrawPushButton</t>
  </si>
  <si>
    <t xml:space="preserve">_BtnPaint</t>
  </si>
  <si>
    <t xml:space="preserve">_BtnWndProc3d@16</t>
  </si>
  <si>
    <t xml:space="preserve">_ListEditPaint3d</t>
  </si>
  <si>
    <t xml:space="preserve">_ShareEditComboWndProc3d</t>
  </si>
  <si>
    <t xml:space="preserve">_EditWndProc3d@16</t>
  </si>
  <si>
    <t xml:space="preserve">_SharedListWndProc</t>
  </si>
  <si>
    <t xml:space="preserve">_ListWndProc3d@16</t>
  </si>
  <si>
    <t xml:space="preserve">_ComboWndProc3d@16</t>
  </si>
  <si>
    <t xml:space="preserve">_StaticPrint</t>
  </si>
  <si>
    <t xml:space="preserve">_StaticPaint</t>
  </si>
  <si>
    <t xml:space="preserve">_StaticWndProc3d@16</t>
  </si>
  <si>
    <t xml:space="preserve">_LibMain</t>
  </si>
  <si>
    <t xml:space="preserve">_LoadUIBitmap@32</t>
  </si>
  <si>
    <t xml:space="preserve">_strtok</t>
  </si>
  <si>
    <t xml:space="preserve">_fputs</t>
  </si>
  <si>
    <t xml:space="preserve">__CIasin</t>
  </si>
  <si>
    <t xml:space="preserve">_asin</t>
  </si>
  <si>
    <t xml:space="preserve">sub_96CA4D</t>
  </si>
  <si>
    <t xml:space="preserve">__splitpath</t>
  </si>
  <si>
    <t xml:space="preserve">__searchenv</t>
  </si>
  <si>
    <t xml:space="preserve">sub_96CEB0</t>
  </si>
  <si>
    <t xml:space="preserve">__putenv</t>
  </si>
  <si>
    <t xml:space="preserve">__makepath</t>
  </si>
  <si>
    <t xml:space="preserve">__fullpath</t>
  </si>
  <si>
    <t xml:space="preserve">_system</t>
  </si>
  <si>
    <t xml:space="preserve">___dtoxmode</t>
  </si>
  <si>
    <t xml:space="preserve">__stat</t>
  </si>
  <si>
    <t xml:space="preserve">_IsRootUNCName</t>
  </si>
  <si>
    <t xml:space="preserve">_remove</t>
  </si>
  <si>
    <t xml:space="preserve">__unlink</t>
  </si>
  <si>
    <t xml:space="preserve">_rename</t>
  </si>
  <si>
    <t xml:space="preserve">__access</t>
  </si>
  <si>
    <t xml:space="preserve">__mktemp</t>
  </si>
  <si>
    <t xml:space="preserve">__creat</t>
  </si>
  <si>
    <t xml:space="preserve">__chmod</t>
  </si>
  <si>
    <t xml:space="preserve">_feof</t>
  </si>
  <si>
    <t xml:space="preserve">_ferror</t>
  </si>
  <si>
    <t xml:space="preserve">_tmpnam</t>
  </si>
  <si>
    <t xml:space="preserve">_tmpfile</t>
  </si>
  <si>
    <t xml:space="preserve">_init_namebuf</t>
  </si>
  <si>
    <t xml:space="preserve">_genfname</t>
  </si>
  <si>
    <t xml:space="preserve">___inc_tmpoff</t>
  </si>
  <si>
    <t xml:space="preserve">__tempnam</t>
  </si>
  <si>
    <t xml:space="preserve">__stripquote</t>
  </si>
  <si>
    <t xml:space="preserve">__popen</t>
  </si>
  <si>
    <t xml:space="preserve">__pclose</t>
  </si>
  <si>
    <t xml:space="preserve">_idtab</t>
  </si>
  <si>
    <t xml:space="preserve">_perror</t>
  </si>
  <si>
    <t xml:space="preserve">_freopen</t>
  </si>
  <si>
    <t xml:space="preserve">__fdopen</t>
  </si>
  <si>
    <t xml:space="preserve">__rmdir</t>
  </si>
  <si>
    <t xml:space="preserve">__mkdir</t>
  </si>
  <si>
    <t xml:space="preserve">__getcwd</t>
  </si>
  <si>
    <t xml:space="preserve">__getdcwd</t>
  </si>
  <si>
    <t xml:space="preserve">__getdcwd_lk</t>
  </si>
  <si>
    <t xml:space="preserve">__validdrive</t>
  </si>
  <si>
    <t xml:space="preserve">__chdir</t>
  </si>
  <si>
    <t xml:space="preserve">_puts</t>
  </si>
  <si>
    <t xml:space="preserve">__fputchar_0</t>
  </si>
  <si>
    <t xml:space="preserve">sub_96F480</t>
  </si>
  <si>
    <t xml:space="preserve">_fputc</t>
  </si>
  <si>
    <t xml:space="preserve">_putc</t>
  </si>
  <si>
    <t xml:space="preserve">_gets</t>
  </si>
  <si>
    <t xml:space="preserve">__fgetchar</t>
  </si>
  <si>
    <t xml:space="preserve">_getchar</t>
  </si>
  <si>
    <t xml:space="preserve">_fgetc</t>
  </si>
  <si>
    <t xml:space="preserve">_getc</t>
  </si>
  <si>
    <t xml:space="preserve">_scanf</t>
  </si>
  <si>
    <t xml:space="preserve">_vfprintf</t>
  </si>
  <si>
    <t xml:space="preserve">_vprintf</t>
  </si>
  <si>
    <t xml:space="preserve">__mbctolower</t>
  </si>
  <si>
    <t xml:space="preserve">__mbctoupper</t>
  </si>
  <si>
    <t xml:space="preserve">__ismbcupper</t>
  </si>
  <si>
    <t xml:space="preserve">sub_96FBD0</t>
  </si>
  <si>
    <t xml:space="preserve">sub_96FCC0</t>
  </si>
  <si>
    <t xml:space="preserve">__ismbclower</t>
  </si>
  <si>
    <t xml:space="preserve">sub_96FE80</t>
  </si>
  <si>
    <t xml:space="preserve">sub_96FF80</t>
  </si>
  <si>
    <t xml:space="preserve">sub_970080</t>
  </si>
  <si>
    <t xml:space="preserve">_strxfrm</t>
  </si>
  <si>
    <t xml:space="preserve">_strtod</t>
  </si>
  <si>
    <t xml:space="preserve">__mbsnbcat</t>
  </si>
  <si>
    <t xml:space="preserve">__mbsnbcpy</t>
  </si>
  <si>
    <t xml:space="preserve">__mbstok</t>
  </si>
  <si>
    <t xml:space="preserve">__mbsnbset</t>
  </si>
  <si>
    <t xml:space="preserve">__mbsset</t>
  </si>
  <si>
    <t xml:space="preserve">__mbsncmp</t>
  </si>
  <si>
    <t xml:space="preserve">__mbsnicmp</t>
  </si>
  <si>
    <t xml:space="preserve">__mbsnbicmp</t>
  </si>
  <si>
    <t xml:space="preserve">__mbsncoll</t>
  </si>
  <si>
    <t xml:space="preserve">__mbsnbcoll</t>
  </si>
  <si>
    <t xml:space="preserve">__mbsnicoll</t>
  </si>
  <si>
    <t xml:space="preserve">__mbslen</t>
  </si>
  <si>
    <t xml:space="preserve">__mbsncat</t>
  </si>
  <si>
    <t xml:space="preserve">__mbsncpy</t>
  </si>
  <si>
    <t xml:space="preserve">__mbsnset</t>
  </si>
  <si>
    <t xml:space="preserve">__mbsnbcnt</t>
  </si>
  <si>
    <t xml:space="preserve">__mbsnccnt</t>
  </si>
  <si>
    <t xml:space="preserve">__mbsninc</t>
  </si>
  <si>
    <t xml:space="preserve">__mbsspnp</t>
  </si>
  <si>
    <t xml:space="preserve">__ismbclegal</t>
  </si>
  <si>
    <t xml:space="preserve">__strlwr</t>
  </si>
  <si>
    <t xml:space="preserve">__strupr</t>
  </si>
  <si>
    <t xml:space="preserve">__getpath</t>
  </si>
  <si>
    <t xml:space="preserve">___crtwsetenv</t>
  </si>
  <si>
    <t xml:space="preserve">_wfindenv</t>
  </si>
  <si>
    <t xml:space="preserve">_copy_environ_0</t>
  </si>
  <si>
    <t xml:space="preserve">__spawnvpe</t>
  </si>
  <si>
    <t xml:space="preserve">__spawnve</t>
  </si>
  <si>
    <t xml:space="preserve">_comexecmd</t>
  </si>
  <si>
    <t xml:space="preserve">__getdrive</t>
  </si>
  <si>
    <t xml:space="preserve">__chdrive</t>
  </si>
  <si>
    <t xml:space="preserve">__ismbstrail</t>
  </si>
  <si>
    <t xml:space="preserve">__getpid</t>
  </si>
  <si>
    <t xml:space="preserve">__rmtmp</t>
  </si>
  <si>
    <t xml:space="preserve">__spawnlp</t>
  </si>
  <si>
    <t xml:space="preserve">__spawnl</t>
  </si>
  <si>
    <t xml:space="preserve">__pipe</t>
  </si>
  <si>
    <t xml:space="preserve">__cwait</t>
  </si>
  <si>
    <t xml:space="preserve">__mbsbtype</t>
  </si>
  <si>
    <t xml:space="preserve">__strnset</t>
  </si>
  <si>
    <t xml:space="preserve">__strset</t>
  </si>
  <si>
    <t xml:space="preserve">__ismbslead</t>
  </si>
  <si>
    <t xml:space="preserve">___mbtow_environ</t>
  </si>
  <si>
    <t xml:space="preserve">_wcschr</t>
  </si>
  <si>
    <t xml:space="preserve">__wcsnicoll</t>
  </si>
  <si>
    <t xml:space="preserve">__dospawn</t>
  </si>
  <si>
    <t xml:space="preserve">__cenvarg</t>
  </si>
  <si>
    <t xml:space="preserve">__spawnvp</t>
  </si>
  <si>
    <t xml:space="preserve">sub_973C70</t>
  </si>
  <si>
    <t xml:space="preserve">___crtCompareStringW</t>
  </si>
  <si>
    <t xml:space="preserve">_wcsncnt</t>
  </si>
  <si>
    <t xml:space="preserve">__wcsnicmp</t>
  </si>
  <si>
    <t xml:space="preserve">_towlower</t>
  </si>
  <si>
    <t xml:space="preserve">sub_9742F0</t>
  </si>
  <si>
    <t xml:space="preserve">___crtLCMapStringW</t>
  </si>
  <si>
    <t xml:space="preserve">_wcsncnt_0</t>
  </si>
  <si>
    <t xml:space="preserve">_iswctype</t>
  </si>
  <si>
    <t xml:space="preserve">_is_wctype</t>
  </si>
  <si>
    <t xml:space="preserve">VerQueryValueA</t>
  </si>
  <si>
    <t xml:space="preserve">GetFileVersionInfoA</t>
  </si>
  <si>
    <t xml:space="preserve">GetFileVersionInfoSizeA</t>
  </si>
  <si>
    <t xml:space="preserve">ImmGetDefaultIMEWnd</t>
  </si>
  <si>
    <t xml:space="preserve">ImmReleaseContext</t>
  </si>
  <si>
    <t xml:space="preserve">ImmGetCompositionStringA</t>
  </si>
  <si>
    <t xml:space="preserve">ImmGetCompositionStringW</t>
  </si>
  <si>
    <t xml:space="preserve">ImmGetContext</t>
  </si>
  <si>
    <t xml:space="preserve">ImmGetCandidateListA</t>
  </si>
  <si>
    <t xml:space="preserve">__flushall_0</t>
  </si>
  <si>
    <t xml:space="preserve">sub_9748C0</t>
  </si>
  <si>
    <t xml:space="preserve">sub_974950</t>
  </si>
  <si>
    <t xml:space="preserve">sub_974B20</t>
  </si>
  <si>
    <t xml:space="preserve">sub_974CE0</t>
  </si>
  <si>
    <t xml:space="preserve">sub_975110</t>
  </si>
  <si>
    <t xml:space="preserve">sub_9751F0</t>
  </si>
  <si>
    <t xml:space="preserve">sub_975270</t>
  </si>
  <si>
    <t xml:space="preserve">sub_975630</t>
  </si>
  <si>
    <t xml:space="preserve">sub_975750</t>
  </si>
  <si>
    <t xml:space="preserve">sub_9757C0</t>
  </si>
  <si>
    <t xml:space="preserve">sub_975820</t>
  </si>
  <si>
    <t xml:space="preserve">sub_9758A0</t>
  </si>
  <si>
    <t xml:space="preserve">StartAddress</t>
  </si>
  <si>
    <t xml:space="preserve">sub_975960</t>
  </si>
  <si>
    <t xml:space="preserve">sub_975C50</t>
  </si>
  <si>
    <t xml:space="preserve">sub_975D50</t>
  </si>
  <si>
    <t xml:space="preserve">sub_975E60</t>
  </si>
  <si>
    <t xml:space="preserve">sub_975F30</t>
  </si>
  <si>
    <t xml:space="preserve">sub_975FA0</t>
  </si>
  <si>
    <t xml:space="preserve">sub_976080</t>
  </si>
  <si>
    <t xml:space="preserve">sub_9764F0</t>
  </si>
  <si>
    <t xml:space="preserve">sub_9765E0</t>
  </si>
  <si>
    <t xml:space="preserve">sub_976610</t>
  </si>
  <si>
    <t xml:space="preserve">sub_976650</t>
  </si>
  <si>
    <t xml:space="preserve">sub_976690</t>
  </si>
  <si>
    <t xml:space="preserve">sub_9767F0</t>
  </si>
  <si>
    <t xml:space="preserve">sub_976A20</t>
  </si>
  <si>
    <t xml:space="preserve">sub_976B10</t>
  </si>
  <si>
    <t xml:space="preserve">sub_976B50</t>
  </si>
  <si>
    <t xml:space="preserve">sub_976C90</t>
  </si>
  <si>
    <t xml:space="preserve">sub_976D50</t>
  </si>
  <si>
    <t xml:space="preserve">sub_976D70</t>
  </si>
  <si>
    <t xml:space="preserve">sub_976D80</t>
  </si>
  <si>
    <t xml:space="preserve">sub_976DD0</t>
  </si>
  <si>
    <t xml:space="preserve">sub_9770E0</t>
  </si>
  <si>
    <t xml:space="preserve">sub_977190</t>
  </si>
  <si>
    <t xml:space="preserve">sub_9772E0</t>
  </si>
  <si>
    <t xml:space="preserve">sub_977310</t>
  </si>
  <si>
    <t xml:space="preserve">sub_977550</t>
  </si>
  <si>
    <t xml:space="preserve">sub_9776A0</t>
  </si>
  <si>
    <t xml:space="preserve">sub_977A80</t>
  </si>
  <si>
    <t xml:space="preserve">sub_977B40</t>
  </si>
  <si>
    <t xml:space="preserve">sub_977C20</t>
  </si>
  <si>
    <t xml:space="preserve">sub_977CB0</t>
  </si>
  <si>
    <t xml:space="preserve">sub_977DC0</t>
  </si>
  <si>
    <t xml:space="preserve">sub_977FC0</t>
  </si>
  <si>
    <t xml:space="preserve">sub_9780D0</t>
  </si>
  <si>
    <t xml:space="preserve">sub_978280</t>
  </si>
  <si>
    <t xml:space="preserve">sub_978320</t>
  </si>
  <si>
    <t xml:space="preserve">sub_9783C0</t>
  </si>
  <si>
    <t xml:space="preserve">sub_978460</t>
  </si>
  <si>
    <t xml:space="preserve">sub_978730</t>
  </si>
  <si>
    <t xml:space="preserve">sub_978920</t>
  </si>
  <si>
    <t xml:space="preserve">sub_978A20</t>
  </si>
  <si>
    <t xml:space="preserve">sub_978B30</t>
  </si>
  <si>
    <t xml:space="preserve">sub_978CB0</t>
  </si>
  <si>
    <t xml:space="preserve">sub_978F40</t>
  </si>
  <si>
    <t xml:space="preserve">sub_978FC0</t>
  </si>
  <si>
    <t xml:space="preserve">sub_9791D0</t>
  </si>
  <si>
    <t xml:space="preserve">sub_979260</t>
  </si>
  <si>
    <t xml:space="preserve">sub_9792A0</t>
  </si>
  <si>
    <t xml:space="preserve">sub_9792F0</t>
  </si>
  <si>
    <t xml:space="preserve">sub_9793B0</t>
  </si>
  <si>
    <t xml:space="preserve">sub_9793F0</t>
  </si>
  <si>
    <t xml:space="preserve">sub_979430</t>
  </si>
  <si>
    <t xml:space="preserve">sub_979480</t>
  </si>
  <si>
    <t xml:space="preserve">sub_9794A0</t>
  </si>
  <si>
    <t xml:space="preserve">sub_979690</t>
  </si>
  <si>
    <t xml:space="preserve">sub_979753</t>
  </si>
  <si>
    <t xml:space="preserve">sub_9798D0</t>
  </si>
  <si>
    <t xml:space="preserve">sub_979900</t>
  </si>
  <si>
    <t xml:space="preserve">sub_979D89</t>
  </si>
  <si>
    <t xml:space="preserve">sub_97A014</t>
  </si>
  <si>
    <t xml:space="preserve">sub_97A2AF</t>
  </si>
  <si>
    <t xml:space="preserve">sub_97AA8E</t>
  </si>
  <si>
    <t xml:space="preserve">sub_97B270</t>
  </si>
  <si>
    <t xml:space="preserve">sub_97B559</t>
  </si>
  <si>
    <t xml:space="preserve">sub_97BA4F</t>
  </si>
  <si>
    <t xml:space="preserve">sub_97BC3D</t>
  </si>
  <si>
    <t xml:space="preserve">sub_97BE2B</t>
  </si>
  <si>
    <t xml:space="preserve">sub_97C019</t>
  </si>
  <si>
    <t xml:space="preserve">sub_97C207</t>
  </si>
  <si>
    <t xml:space="preserve">sub_97C360</t>
  </si>
  <si>
    <t xml:space="preserve">sub_97C830</t>
  </si>
  <si>
    <t xml:space="preserve">sub_97CD30</t>
  </si>
  <si>
    <t xml:space="preserve">sub_97CF18</t>
  </si>
  <si>
    <t xml:space="preserve">sub_97CF5C</t>
  </si>
  <si>
    <t xml:space="preserve">sub_97D1DC</t>
  </si>
  <si>
    <t xml:space="preserve">sub_97D31B</t>
  </si>
  <si>
    <t xml:space="preserve">sub_97D405</t>
  </si>
  <si>
    <t xml:space="preserve">sub_97D510</t>
  </si>
  <si>
    <t xml:space="preserve">sub_97D5F0</t>
  </si>
  <si>
    <t xml:space="preserve">sub_97D660</t>
  </si>
  <si>
    <t xml:space="preserve">sub_97D720</t>
  </si>
  <si>
    <t xml:space="preserve">sub_97D8E0</t>
  </si>
  <si>
    <t xml:space="preserve">sub_97DB50</t>
  </si>
  <si>
    <t xml:space="preserve">sub_97DBB0</t>
  </si>
  <si>
    <t xml:space="preserve">sub_97DBE0</t>
  </si>
  <si>
    <t xml:space="preserve">sub_97DC40</t>
  </si>
  <si>
    <t xml:space="preserve">sub_97DDB0</t>
  </si>
  <si>
    <t xml:space="preserve">sub_97E0E0</t>
  </si>
  <si>
    <t xml:space="preserve">sub_97E160</t>
  </si>
  <si>
    <t xml:space="preserve">sub_97E270</t>
  </si>
  <si>
    <t xml:space="preserve">sub_97E3D0</t>
  </si>
  <si>
    <t xml:space="preserve">sub_97E480</t>
  </si>
  <si>
    <t xml:space="preserve">sub_97E6A0</t>
  </si>
  <si>
    <t xml:space="preserve">sub_97E84D</t>
  </si>
  <si>
    <t xml:space="preserve">sub_97E956</t>
  </si>
  <si>
    <t xml:space="preserve">sub_97EB61</t>
  </si>
  <si>
    <t xml:space="preserve">sub_97ECC4</t>
  </si>
  <si>
    <t xml:space="preserve">sub_97EDCE</t>
  </si>
  <si>
    <t xml:space="preserve">sub_97EFAC</t>
  </si>
  <si>
    <t xml:space="preserve">sub_97F0CF</t>
  </si>
  <si>
    <t xml:space="preserve">sub_97F178</t>
  </si>
  <si>
    <t xml:space="preserve">DirectSoundCreate</t>
  </si>
  <si>
    <t xml:space="preserve">__beginthread</t>
  </si>
  <si>
    <t xml:space="preserve">__threadstart@4</t>
  </si>
  <si>
    <t xml:space="preserve">__endthread</t>
  </si>
  <si>
    <t xml:space="preserve">?AfxDump@@YGXPBVCObject@@@Z</t>
  </si>
  <si>
    <t xml:space="preserve">?AfxTrace@@YAXPBDZZ</t>
  </si>
  <si>
    <t xml:space="preserve">sub_9DC4A0</t>
  </si>
  <si>
    <t xml:space="preserve">dlgprnt_009dc5f7</t>
  </si>
  <si>
    <t xml:space="preserve">sub_9DC82E</t>
  </si>
  <si>
    <t xml:space="preserve">unknown_libname_336</t>
  </si>
  <si>
    <t xml:space="preserve">unknown_libname_337</t>
  </si>
  <si>
    <t xml:space="preserve">sub_9DC950</t>
  </si>
  <si>
    <t xml:space="preserve">sub_9DCA00</t>
  </si>
  <si>
    <t xml:space="preserve">sub_9DCA10</t>
  </si>
  <si>
    <t xml:space="preserve">sub_9DCB3B</t>
  </si>
  <si>
    <t xml:space="preserve">dlgprnt_00af4bdb</t>
  </si>
  <si>
    <t xml:space="preserve">dlgprnt_009dcc56</t>
  </si>
  <si>
    <t xml:space="preserve">dlgprnt_009dcd62</t>
  </si>
  <si>
    <t xml:space="preserve">dlgprnt_009dcdca</t>
  </si>
  <si>
    <t xml:space="preserve">sub_9DCE51</t>
  </si>
  <si>
    <t xml:space="preserve">sub_9DCE7C</t>
  </si>
  <si>
    <t xml:space="preserve">sub_9DCEED</t>
  </si>
  <si>
    <t xml:space="preserve">sub_9DCF5F</t>
  </si>
  <si>
    <t xml:space="preserve">sub_9DCFD1</t>
  </si>
  <si>
    <t xml:space="preserve">sub_9DCFFD</t>
  </si>
  <si>
    <t xml:space="preserve">sub_9DD180</t>
  </si>
  <si>
    <t xml:space="preserve">sub_9DD230</t>
  </si>
  <si>
    <t xml:space="preserve">sub_9DD260</t>
  </si>
  <si>
    <t xml:space="preserve">sub_9DD280</t>
  </si>
  <si>
    <t xml:space="preserve">strex_009dd31e</t>
  </si>
  <si>
    <t xml:space="preserve">sub_9DD3F5</t>
  </si>
  <si>
    <t xml:space="preserve">sub_9DD47A</t>
  </si>
  <si>
    <t xml:space="preserve">sub_9DDA1B</t>
  </si>
  <si>
    <t xml:space="preserve">sub_9DDAC2</t>
  </si>
  <si>
    <t xml:space="preserve">strex_009ddbb7</t>
  </si>
  <si>
    <t xml:space="preserve">sub_9DDC5B</t>
  </si>
  <si>
    <t xml:space="preserve">sub_9DDD1A</t>
  </si>
  <si>
    <t xml:space="preserve">sub_9DDEAA</t>
  </si>
  <si>
    <t xml:space="preserve">strex_009ddf2b</t>
  </si>
  <si>
    <t xml:space="preserve">strex_009de6c3</t>
  </si>
  <si>
    <t xml:space="preserve">strex_009de791</t>
  </si>
  <si>
    <t xml:space="preserve">strex_009de80c</t>
  </si>
  <si>
    <t xml:space="preserve">strex_009de8fe</t>
  </si>
  <si>
    <t xml:space="preserve">sub_9DEE69</t>
  </si>
  <si>
    <t xml:space="preserve">sub_9DEEF0</t>
  </si>
  <si>
    <t xml:space="preserve">?InitString@CSimpleException@@QAEXXZ</t>
  </si>
  <si>
    <t xml:space="preserve">?GetErrorMessage@CSimpleException@@UAEHPADIPAI@Z</t>
  </si>
  <si>
    <t xml:space="preserve">?AfxThrowMemoryException@@YGXXZ</t>
  </si>
  <si>
    <t xml:space="preserve">?AfxThrowNotSupportedException@@YGXXZ</t>
  </si>
  <si>
    <t xml:space="preserve">?AfxIsValidString@@YGHPBGH@Z</t>
  </si>
  <si>
    <t xml:space="preserve">?AfxIsValidString@@YGHPBDH@Z</t>
  </si>
  <si>
    <t xml:space="preserve">__CrtIsValidPointer_0</t>
  </si>
  <si>
    <t xml:space="preserve">unknown_libname_338</t>
  </si>
  <si>
    <t xml:space="preserve">??__EafxDump@@YAXXZ</t>
  </si>
  <si>
    <t xml:space="preserve">unknown_libname_339</t>
  </si>
  <si>
    <t xml:space="preserve">??__E_afxDiagnosticInit@@YAXXZ</t>
  </si>
  <si>
    <t xml:space="preserve">?_AfxCrtDumpClient@@YAXPAXI@Z</t>
  </si>
  <si>
    <t xml:space="preserve">?_AfxCrtReportHook@@YAHHPADPAH@Z</t>
  </si>
  <si>
    <t xml:space="preserve">??0_AFX_DEBUG_STATE@@QAE@XZ</t>
  </si>
  <si>
    <t xml:space="preserve">??1_AFX_DEBUG_STATE@@UAE@XZ</t>
  </si>
  <si>
    <t xml:space="preserve">sub_9DF449</t>
  </si>
  <si>
    <t xml:space="preserve">sub_9DF45D</t>
  </si>
  <si>
    <t xml:space="preserve">sub_9DF46F</t>
  </si>
  <si>
    <t xml:space="preserve">?AfxDiagnosticInit@@YGHXZ</t>
  </si>
  <si>
    <t xml:space="preserve">??_G_AFX_DEBUG_STATE@@UAEPAXI@Z</t>
  </si>
  <si>
    <t xml:space="preserve">sub_9DF4F0</t>
  </si>
  <si>
    <t xml:space="preserve">afxtls__009df537</t>
  </si>
  <si>
    <t xml:space="preserve">?CreateObject@?$CProcessLocal@V_AFX_DEBUG_STATE@@@@SGPAVCNoTrackObject@@XZ_0</t>
  </si>
  <si>
    <t xml:space="preserve">timecore_009df690</t>
  </si>
  <si>
    <t xml:space="preserve">sub_9DF769</t>
  </si>
  <si>
    <t xml:space="preserve">sub_9DF7FF</t>
  </si>
  <si>
    <t xml:space="preserve">sub_9DF8C4</t>
  </si>
  <si>
    <t xml:space="preserve">sub_9DF9AF</t>
  </si>
  <si>
    <t xml:space="preserve">?OnError@CTraceClipboardData@@UAGXPBD@Z</t>
  </si>
  <si>
    <t xml:space="preserve">?OnError@CTraceClipboardData@@UAGXPBD@Z_0</t>
  </si>
  <si>
    <t xml:space="preserve">??6@YGAAVCDumpContext@@AAV0@VCTimeSpan@ATL@@@Z</t>
  </si>
  <si>
    <t xml:space="preserve">?OnError@CTraceClipboardData@@UAGXPBD@Z_1</t>
  </si>
  <si>
    <t xml:space="preserve">timecore_009dfd23</t>
  </si>
  <si>
    <t xml:space="preserve">timecore_009dfe25</t>
  </si>
  <si>
    <t xml:space="preserve">sub_9DFE79</t>
  </si>
  <si>
    <t xml:space="preserve">sub_9DFEF8</t>
  </si>
  <si>
    <t xml:space="preserve">timecore_009dffc3</t>
  </si>
  <si>
    <t xml:space="preserve">timecore_009e0063</t>
  </si>
  <si>
    <t xml:space="preserve">sub_9E00C0</t>
  </si>
  <si>
    <t xml:space="preserve">dlgcomm_009e03d8</t>
  </si>
  <si>
    <t xml:space="preserve">dlgcomm_009e0423</t>
  </si>
  <si>
    <t xml:space="preserve">dlgcomm_009e046b</t>
  </si>
  <si>
    <t xml:space="preserve">sub_9E0485</t>
  </si>
  <si>
    <t xml:space="preserve">sub_9E04A0</t>
  </si>
  <si>
    <t xml:space="preserve">dlgfile_009e0873</t>
  </si>
  <si>
    <t xml:space="preserve">dlgfile_009e0948</t>
  </si>
  <si>
    <t xml:space="preserve">dlgfile_009e0abe</t>
  </si>
  <si>
    <t xml:space="preserve">dlgfile_009e0bec</t>
  </si>
  <si>
    <t xml:space="preserve">sub_9E0DA7</t>
  </si>
  <si>
    <t xml:space="preserve">dlgfile_009e111c</t>
  </si>
  <si>
    <t xml:space="preserve">sub_9E11D8</t>
  </si>
  <si>
    <t xml:space="preserve">dlgfile_009e1292</t>
  </si>
  <si>
    <t xml:space="preserve">dlgfile_009e14c9</t>
  </si>
  <si>
    <t xml:space="preserve">dlgfile_009e14eb</t>
  </si>
  <si>
    <t xml:space="preserve">dlgfile_009e150b</t>
  </si>
  <si>
    <t xml:space="preserve">dlgfile_009e152b</t>
  </si>
  <si>
    <t xml:space="preserve">dlgfile_009e155a</t>
  </si>
  <si>
    <t xml:space="preserve">dlgfile_009e1578</t>
  </si>
  <si>
    <t xml:space="preserve">dlgfile_009e1596</t>
  </si>
  <si>
    <t xml:space="preserve">dlgfile_009e15bf</t>
  </si>
  <si>
    <t xml:space="preserve">sub_9E1714</t>
  </si>
  <si>
    <t xml:space="preserve">??_GCFileDialog@@UAEPAXI@Z</t>
  </si>
  <si>
    <t xml:space="preserve">sub_9E19D0</t>
  </si>
  <si>
    <t xml:space="preserve">winbtn_009e1b2f</t>
  </si>
  <si>
    <t xml:space="preserve">winbtn_009e1bb0</t>
  </si>
  <si>
    <t xml:space="preserve">winbtn_009e1d3e</t>
  </si>
  <si>
    <t xml:space="preserve">sub_9E1E81</t>
  </si>
  <si>
    <t xml:space="preserve">sub_9E1ED0</t>
  </si>
  <si>
    <t xml:space="preserve">??0_AFX_COLOR_STATE@@QAE@XZ</t>
  </si>
  <si>
    <t xml:space="preserve">?GetMessageMap@CColorDialog@@MBEPBUAFX_MSGMAP@@XZ</t>
  </si>
  <si>
    <t xml:space="preserve">??0CColorDialog@@QAE@KKPAVCWnd@@@Z</t>
  </si>
  <si>
    <t xml:space="preserve">?DoModal@CColorDialog@@UAEHXZ</t>
  </si>
  <si>
    <t xml:space="preserve">?OnColorOK@CColorDialog@@MAEHXZ</t>
  </si>
  <si>
    <t xml:space="preserve">?SetCurrentColor@CColorDialog@@QAEXK@Z</t>
  </si>
  <si>
    <t xml:space="preserve">?GetSavedCustomColors@CColorDialog@@SGPAKXZ</t>
  </si>
  <si>
    <t xml:space="preserve">?OnCtlColor@CColorDialog@@IAEPAUHBRUSH__@@PAVCDC@@PAVCWnd@@I@Z</t>
  </si>
  <si>
    <t xml:space="preserve">?Dump@CColorDialog@@UBEXAAVCDumpContext@@@Z</t>
  </si>
  <si>
    <t xml:space="preserve">sub_9E22D0</t>
  </si>
  <si>
    <t xml:space="preserve">sub_9E2300</t>
  </si>
  <si>
    <t xml:space="preserve">sub_9E2320</t>
  </si>
  <si>
    <t xml:space="preserve">sub_9E2350</t>
  </si>
  <si>
    <t xml:space="preserve">sub_9E4B50</t>
  </si>
  <si>
    <t xml:space="preserve">winctrl2_009e4be4</t>
  </si>
  <si>
    <t xml:space="preserve">sub_9E4C0D</t>
  </si>
  <si>
    <t xml:space="preserve">sub_9E4C4A</t>
  </si>
  <si>
    <t xml:space="preserve">sub_9E4C67</t>
  </si>
  <si>
    <t xml:space="preserve">winctrl2_009e4d00</t>
  </si>
  <si>
    <t xml:space="preserve">sub_9E4E04</t>
  </si>
  <si>
    <t xml:space="preserve">sub_9E4E40</t>
  </si>
  <si>
    <t xml:space="preserve">winctrl2_009e4fab</t>
  </si>
  <si>
    <t xml:space="preserve">sub_9E50AB</t>
  </si>
  <si>
    <t xml:space="preserve">sub_9E5122</t>
  </si>
  <si>
    <t xml:space="preserve">sub_9E53BD</t>
  </si>
  <si>
    <t xml:space="preserve">sub_9E54CC</t>
  </si>
  <si>
    <t xml:space="preserve">winctrl2_009e5623</t>
  </si>
  <si>
    <t xml:space="preserve">winctrl2_009e58e7</t>
  </si>
  <si>
    <t xml:space="preserve">winctrl2_009e593a</t>
  </si>
  <si>
    <t xml:space="preserve">sub_9E596F</t>
  </si>
  <si>
    <t xml:space="preserve">sub_9E59E6</t>
  </si>
  <si>
    <t xml:space="preserve">sub_9E5CC4</t>
  </si>
  <si>
    <t xml:space="preserve">winctrl2_009e5d42</t>
  </si>
  <si>
    <t xml:space="preserve">winctrl2_009e5e62</t>
  </si>
  <si>
    <t xml:space="preserve">winctrl2_009e5eea</t>
  </si>
  <si>
    <t xml:space="preserve">winctrl2_009e5ffd</t>
  </si>
  <si>
    <t xml:space="preserve">winctrl2_009e61b5</t>
  </si>
  <si>
    <t xml:space="preserve">winctrl2_009e61ee</t>
  </si>
  <si>
    <t xml:space="preserve">winctrl2_009e6241</t>
  </si>
  <si>
    <t xml:space="preserve">sub_9E6276</t>
  </si>
  <si>
    <t xml:space="preserve">sub_9E62BB</t>
  </si>
  <si>
    <t xml:space="preserve">winctrl2_00af569b</t>
  </si>
  <si>
    <t xml:space="preserve">sub_9E63E7</t>
  </si>
  <si>
    <t xml:space="preserve">sub_9E645E</t>
  </si>
  <si>
    <t xml:space="preserve">winctrl2_009e654d</t>
  </si>
  <si>
    <t xml:space="preserve">winctrl2_009e678c</t>
  </si>
  <si>
    <t xml:space="preserve">winctrl2_009e6837</t>
  </si>
  <si>
    <t xml:space="preserve">winctrl2_009e68bf</t>
  </si>
  <si>
    <t xml:space="preserve">sub_9E69A3</t>
  </si>
  <si>
    <t xml:space="preserve">sub_9E69E8</t>
  </si>
  <si>
    <t xml:space="preserve">winctrl2_00af56f6</t>
  </si>
  <si>
    <t xml:space="preserve">sub_9E6C7B</t>
  </si>
  <si>
    <t xml:space="preserve">sub_9E6DA9</t>
  </si>
  <si>
    <t xml:space="preserve">sub_9E6FC8</t>
  </si>
  <si>
    <t xml:space="preserve">sub_9E7080</t>
  </si>
  <si>
    <t xml:space="preserve">winctrl2_009e70e9</t>
  </si>
  <si>
    <t xml:space="preserve">winctrl2_009e713c</t>
  </si>
  <si>
    <t xml:space="preserve">sub_9E71D8</t>
  </si>
  <si>
    <t xml:space="preserve">sub_9E72AA</t>
  </si>
  <si>
    <t xml:space="preserve">sub_9E7321</t>
  </si>
  <si>
    <t xml:space="preserve">winctrl2_009e738a</t>
  </si>
  <si>
    <t xml:space="preserve">winctrl2_009e73dd</t>
  </si>
  <si>
    <t xml:space="preserve">sub_9E7412</t>
  </si>
  <si>
    <t xml:space="preserve">winctrl2_009e7570</t>
  </si>
  <si>
    <t xml:space="preserve">sub_9E76A5</t>
  </si>
  <si>
    <t xml:space="preserve">sub_9E76F6</t>
  </si>
  <si>
    <t xml:space="preserve">winctrl2_00af57ac</t>
  </si>
  <si>
    <t xml:space="preserve">??0CLongBinary@@QAE@XZ</t>
  </si>
  <si>
    <t xml:space="preserve">??1CLongBinary@@UAE@XZ</t>
  </si>
  <si>
    <t xml:space="preserve">sub_9E7891</t>
  </si>
  <si>
    <t xml:space="preserve">sub_9E78D9</t>
  </si>
  <si>
    <t xml:space="preserve">winctrl2_009e7958</t>
  </si>
  <si>
    <t xml:space="preserve">winctrl2_009e79be</t>
  </si>
  <si>
    <t xml:space="preserve">winctrl2_009e7bb4</t>
  </si>
  <si>
    <t xml:space="preserve">sub_9E7D2F</t>
  </si>
  <si>
    <t xml:space="preserve">winctrl2_009e7e13</t>
  </si>
  <si>
    <t xml:space="preserve">sub_9E7E58</t>
  </si>
  <si>
    <t xml:space="preserve">sub_9E85D2</t>
  </si>
  <si>
    <t xml:space="preserve">sub_9E8DC7</t>
  </si>
  <si>
    <t xml:space="preserve">sub_9E8F47</t>
  </si>
  <si>
    <t xml:space="preserve">sub_9E8F99</t>
  </si>
  <si>
    <t xml:space="preserve">sub_9E8FEF</t>
  </si>
  <si>
    <t xml:space="preserve">sub_9E909F</t>
  </si>
  <si>
    <t xml:space="preserve">sub_9E91A7</t>
  </si>
  <si>
    <t xml:space="preserve">sub_9E91FD</t>
  </si>
  <si>
    <t xml:space="preserve">sub_9E92F7</t>
  </si>
  <si>
    <t xml:space="preserve">sub_9E98A9</t>
  </si>
  <si>
    <t xml:space="preserve">sub_9E9957</t>
  </si>
  <si>
    <t xml:space="preserve">sub_9E9D58</t>
  </si>
  <si>
    <t xml:space="preserve">sub_9E9E06</t>
  </si>
  <si>
    <t xml:space="preserve">sub_9E9EDB</t>
  </si>
  <si>
    <t xml:space="preserve">sub_9E9EFA</t>
  </si>
  <si>
    <t xml:space="preserve">sub_9EA066</t>
  </si>
  <si>
    <t xml:space="preserve">sub_9EA426</t>
  </si>
  <si>
    <t xml:space="preserve">sub_9EA57A</t>
  </si>
  <si>
    <t xml:space="preserve">sub_9EB288</t>
  </si>
  <si>
    <t xml:space="preserve">sub_9EB3B3</t>
  </si>
  <si>
    <t xml:space="preserve">sub_9EB457</t>
  </si>
  <si>
    <t xml:space="preserve">sub_9EB56B</t>
  </si>
  <si>
    <t xml:space="preserve">sub_9EB5C9</t>
  </si>
  <si>
    <t xml:space="preserve">sub_9EB7A1</t>
  </si>
  <si>
    <t xml:space="preserve">sub_9EB7F3</t>
  </si>
  <si>
    <t xml:space="preserve">sub_9EB845</t>
  </si>
  <si>
    <t xml:space="preserve">sub_9EB89D</t>
  </si>
  <si>
    <t xml:space="preserve">unknown_libname_340</t>
  </si>
  <si>
    <t xml:space="preserve">unknown_libname_341</t>
  </si>
  <si>
    <t xml:space="preserve">sub_9EC98C</t>
  </si>
  <si>
    <t xml:space="preserve">sub_9ECD3C</t>
  </si>
  <si>
    <t xml:space="preserve">sub_9EE200</t>
  </si>
  <si>
    <t xml:space="preserve">sub_9EE230</t>
  </si>
  <si>
    <t xml:space="preserve">sub_9EE260</t>
  </si>
  <si>
    <t xml:space="preserve">sub_9EE290</t>
  </si>
  <si>
    <t xml:space="preserve">sub_9EE2C0</t>
  </si>
  <si>
    <t xml:space="preserve">sub_9EE2F0</t>
  </si>
  <si>
    <t xml:space="preserve">sub_9EE320</t>
  </si>
  <si>
    <t xml:space="preserve">sub_9EE350</t>
  </si>
  <si>
    <t xml:space="preserve">sub_9EE380</t>
  </si>
  <si>
    <t xml:space="preserve">sub_9EE3B0</t>
  </si>
  <si>
    <t xml:space="preserve">sub_9EE3E0</t>
  </si>
  <si>
    <t xml:space="preserve">sub_9EE410</t>
  </si>
  <si>
    <t xml:space="preserve">sub_9EE440</t>
  </si>
  <si>
    <t xml:space="preserve">??_GCLongBinary@@UAEPAXI@Z</t>
  </si>
  <si>
    <t xml:space="preserve">sub_9EE4A0</t>
  </si>
  <si>
    <t xml:space="preserve">unknown_libname_342</t>
  </si>
  <si>
    <t xml:space="preserve">unknown_libname_343</t>
  </si>
  <si>
    <t xml:space="preserve">?QueryInterface@XPropNotifySink@COlePropertyPage@@UAGJABU_GUID@@PAPAX@Z</t>
  </si>
  <si>
    <t xml:space="preserve">arcstrm_009ee5c8</t>
  </si>
  <si>
    <t xml:space="preserve">arcstrm_009ee6cb</t>
  </si>
  <si>
    <t xml:space="preserve">arcstrm_009ee7f0</t>
  </si>
  <si>
    <t xml:space="preserve">unknown_libname_344</t>
  </si>
  <si>
    <t xml:space="preserve">unknown_libname_345</t>
  </si>
  <si>
    <t xml:space="preserve">unknown_libname_346</t>
  </si>
  <si>
    <t xml:space="preserve">unknown_libname_347</t>
  </si>
  <si>
    <t xml:space="preserve">unknown_libname_348</t>
  </si>
  <si>
    <t xml:space="preserve">unknown_libname_349</t>
  </si>
  <si>
    <t xml:space="preserve">unknown_libname_350</t>
  </si>
  <si>
    <t xml:space="preserve">unknown_libname_351</t>
  </si>
  <si>
    <t xml:space="preserve">sub_9EE8C0</t>
  </si>
  <si>
    <t xml:space="preserve">sub_9EE8E0</t>
  </si>
  <si>
    <t xml:space="preserve">sub_9EE900</t>
  </si>
  <si>
    <t xml:space="preserve">sub_9EE910</t>
  </si>
  <si>
    <t xml:space="preserve">tooltip_009ee985</t>
  </si>
  <si>
    <t xml:space="preserve">sub_9EE9F7</t>
  </si>
  <si>
    <t xml:space="preserve">sub_9EEA57</t>
  </si>
  <si>
    <t xml:space="preserve">tooltip_009eeb16</t>
  </si>
  <si>
    <t xml:space="preserve">sub_9EEB4F</t>
  </si>
  <si>
    <t xml:space="preserve">sub_9EEB6F</t>
  </si>
  <si>
    <t xml:space="preserve">tooltip_009eeba3</t>
  </si>
  <si>
    <t xml:space="preserve">tooltip_009ef23d</t>
  </si>
  <si>
    <t xml:space="preserve">tooltip_009ef2f2</t>
  </si>
  <si>
    <t xml:space="preserve">sub_9EF342</t>
  </si>
  <si>
    <t xml:space="preserve">tooltip_009ef3dc</t>
  </si>
  <si>
    <t xml:space="preserve">?_Acquire@_NonReentrantPPLLock@details@Concurrency@@QAEXPAX@Z</t>
  </si>
  <si>
    <t xml:space="preserve">sub_9EF51C</t>
  </si>
  <si>
    <t xml:space="preserve">sub_9EF5AE</t>
  </si>
  <si>
    <t xml:space="preserve">tooltip_00af76aa</t>
  </si>
  <si>
    <t xml:space="preserve">sub_9EFD60</t>
  </si>
  <si>
    <t xml:space="preserve">list_p_009f3a5f</t>
  </si>
  <si>
    <t xml:space="preserve">list_p_009f3ad5</t>
  </si>
  <si>
    <t xml:space="preserve">list_p_009f3b66</t>
  </si>
  <si>
    <t xml:space="preserve">list_p_009f3c85</t>
  </si>
  <si>
    <t xml:space="preserve">list_p_009f3ce8</t>
  </si>
  <si>
    <t xml:space="preserve">list_p_009f3d25</t>
  </si>
  <si>
    <t xml:space="preserve">list_p_009f3d90</t>
  </si>
  <si>
    <t xml:space="preserve">list_p_009f3fa7</t>
  </si>
  <si>
    <t xml:space="preserve">list_p_009f4395</t>
  </si>
  <si>
    <t xml:space="preserve">list_p_009f44a7</t>
  </si>
  <si>
    <t xml:space="preserve">sub_9F44F1</t>
  </si>
  <si>
    <t xml:space="preserve">list_p_009f462a</t>
  </si>
  <si>
    <t xml:space="preserve">sub_9F4650</t>
  </si>
  <si>
    <t xml:space="preserve">unknown_libname_352</t>
  </si>
  <si>
    <t xml:space="preserve">sub_9F46A0</t>
  </si>
  <si>
    <t xml:space="preserve">??1CWinThread@@UAE@XZ</t>
  </si>
  <si>
    <t xml:space="preserve">array_b_009f49c2</t>
  </si>
  <si>
    <t xml:space="preserve">array_b_009f4c2a</t>
  </si>
  <si>
    <t xml:space="preserve">array_b_009f4d60</t>
  </si>
  <si>
    <t xml:space="preserve">array_b_009f4fa0</t>
  </si>
  <si>
    <t xml:space="preserve">sub_9F5022</t>
  </si>
  <si>
    <t xml:space="preserve">array_b_009f51c6</t>
  </si>
  <si>
    <t xml:space="preserve">??_GCWinThread@@UAEPAXI@Z</t>
  </si>
  <si>
    <t xml:space="preserve">sub_9F5220</t>
  </si>
  <si>
    <t xml:space="preserve">??1CWinThread@@UAE@XZ_0</t>
  </si>
  <si>
    <t xml:space="preserve">array_w_009f5555</t>
  </si>
  <si>
    <t xml:space="preserve">array_w_009f57d0</t>
  </si>
  <si>
    <t xml:space="preserve">array_w_009f5913</t>
  </si>
  <si>
    <t xml:space="preserve">array_w_009f5b5b</t>
  </si>
  <si>
    <t xml:space="preserve">sub_9F5BE1</t>
  </si>
  <si>
    <t xml:space="preserve">array_w_009f5d88</t>
  </si>
  <si>
    <t xml:space="preserve">sub_9F5DB0</t>
  </si>
  <si>
    <t xml:space="preserve">sub_9F5DE0</t>
  </si>
  <si>
    <t xml:space="preserve">??1CWinThread@@UAE@XZ_1</t>
  </si>
  <si>
    <t xml:space="preserve">array_d_009f611a</t>
  </si>
  <si>
    <t xml:space="preserve">array_d_009f639a</t>
  </si>
  <si>
    <t xml:space="preserve">array_d_009f64dd</t>
  </si>
  <si>
    <t xml:space="preserve">array_d_009f6724</t>
  </si>
  <si>
    <t xml:space="preserve">sub_9F67AC</t>
  </si>
  <si>
    <t xml:space="preserve">array_d_009f6953</t>
  </si>
  <si>
    <t xml:space="preserve">sub_9F6970</t>
  </si>
  <si>
    <t xml:space="preserve">??1CWinThread@@UAE@XZ_2</t>
  </si>
  <si>
    <t xml:space="preserve">array_u_009f6cda</t>
  </si>
  <si>
    <t xml:space="preserve">array_u_009f6f5a</t>
  </si>
  <si>
    <t xml:space="preserve">array_u_009f709d</t>
  </si>
  <si>
    <t xml:space="preserve">sub_9F72D6</t>
  </si>
  <si>
    <t xml:space="preserve">array_u_009f747d</t>
  </si>
  <si>
    <t xml:space="preserve">sub_9F74A0</t>
  </si>
  <si>
    <t xml:space="preserve">sub_9F74D0</t>
  </si>
  <si>
    <t xml:space="preserve">??1CWinThread@@UAE@XZ_3</t>
  </si>
  <si>
    <t xml:space="preserve">array_p_009f780a</t>
  </si>
  <si>
    <t xml:space="preserve">array_p_009f7a8a</t>
  </si>
  <si>
    <t xml:space="preserve">array_p_009f7bcd</t>
  </si>
  <si>
    <t xml:space="preserve">array_p_009f7c87</t>
  </si>
  <si>
    <t xml:space="preserve">sub_9F7E06</t>
  </si>
  <si>
    <t xml:space="preserve">array_p_009f7fad</t>
  </si>
  <si>
    <t xml:space="preserve">sub_9F7FD0</t>
  </si>
  <si>
    <t xml:space="preserve">sub_9F8000</t>
  </si>
  <si>
    <t xml:space="preserve">??1CWinThread@@UAE@XZ_4</t>
  </si>
  <si>
    <t xml:space="preserve">array_o_009f833a</t>
  </si>
  <si>
    <t xml:space="preserve">array_o_009f85ba</t>
  </si>
  <si>
    <t xml:space="preserve">array_o_009f86fd</t>
  </si>
  <si>
    <t xml:space="preserve">array_o_009f8944</t>
  </si>
  <si>
    <t xml:space="preserve">sub_9F8A04</t>
  </si>
  <si>
    <t xml:space="preserve">array_o_009f8bab</t>
  </si>
  <si>
    <t xml:space="preserve">sub_9F8BD0</t>
  </si>
  <si>
    <t xml:space="preserve">sub_9F8C00</t>
  </si>
  <si>
    <t xml:space="preserve">??1CWinThread@@UAE@XZ_5</t>
  </si>
  <si>
    <t xml:space="preserve">array_s_009f8cdb</t>
  </si>
  <si>
    <t xml:space="preserve">?__ExceptionPtrDestroy@@YAXPAX@Z</t>
  </si>
  <si>
    <t xml:space="preserve">array_s_009f8ff2</t>
  </si>
  <si>
    <t xml:space="preserve">array_s_009f906d</t>
  </si>
  <si>
    <t xml:space="preserve">sub_9F90AE</t>
  </si>
  <si>
    <t xml:space="preserve">array_s_009f9164</t>
  </si>
  <si>
    <t xml:space="preserve">array_s_009f9326</t>
  </si>
  <si>
    <t xml:space="preserve">array_s_009f939d</t>
  </si>
  <si>
    <t xml:space="preserve">array_s_009f94e1</t>
  </si>
  <si>
    <t xml:space="preserve">sub_9F94FF</t>
  </si>
  <si>
    <t xml:space="preserve">sub_9F9595</t>
  </si>
  <si>
    <t xml:space="preserve">array_s_009f9782</t>
  </si>
  <si>
    <t xml:space="preserve">array_s_009f9871</t>
  </si>
  <si>
    <t xml:space="preserve">sub_9F9931</t>
  </si>
  <si>
    <t xml:space="preserve">array_s_009f9ad7</t>
  </si>
  <si>
    <t xml:space="preserve">sub_9F9B00</t>
  </si>
  <si>
    <t xml:space="preserve">plex_009f9b5e</t>
  </si>
  <si>
    <t xml:space="preserve">sub_9F9B9D</t>
  </si>
  <si>
    <t xml:space="preserve">list_o_009f9c1f</t>
  </si>
  <si>
    <t xml:space="preserve">list_o_009f9c95</t>
  </si>
  <si>
    <t xml:space="preserve">list_o_009f9d26</t>
  </si>
  <si>
    <t xml:space="preserve">list_o_009f9e45</t>
  </si>
  <si>
    <t xml:space="preserve">list_o_009f9ea8</t>
  </si>
  <si>
    <t xml:space="preserve">list_o_009f9ee5</t>
  </si>
  <si>
    <t xml:space="preserve">list_o_009f9f50</t>
  </si>
  <si>
    <t xml:space="preserve">list_o_009fa555</t>
  </si>
  <si>
    <t xml:space="preserve">list_o_009fa667</t>
  </si>
  <si>
    <t xml:space="preserve">list_o_009fa726</t>
  </si>
  <si>
    <t xml:space="preserve">sub_9FA78E</t>
  </si>
  <si>
    <t xml:space="preserve">list_o_009fa8c7</t>
  </si>
  <si>
    <t xml:space="preserve">sub_9FA8F0</t>
  </si>
  <si>
    <t xml:space="preserve">map_pp_009fd51f</t>
  </si>
  <si>
    <t xml:space="preserve">map_pp_009fd615</t>
  </si>
  <si>
    <t xml:space="preserve">map_pp_009fd66a</t>
  </si>
  <si>
    <t xml:space="preserve">map_pp_009fd70f</t>
  </si>
  <si>
    <t xml:space="preserve">map_pp_009fd820</t>
  </si>
  <si>
    <t xml:space="preserve">map_pp_009fd88e</t>
  </si>
  <si>
    <t xml:space="preserve">sub_9FD8BD</t>
  </si>
  <si>
    <t xml:space="preserve">sub_9FD927</t>
  </si>
  <si>
    <t xml:space="preserve">map_pp_009fd99e</t>
  </si>
  <si>
    <t xml:space="preserve">map_pp_009fd9ed</t>
  </si>
  <si>
    <t xml:space="preserve">map_pp_009fda7c</t>
  </si>
  <si>
    <t xml:space="preserve">map_pp_009fdbe3</t>
  </si>
  <si>
    <t xml:space="preserve">sub_9FDC79</t>
  </si>
  <si>
    <t xml:space="preserve">map_pp_009fdd76</t>
  </si>
  <si>
    <t xml:space="preserve">sub_9FDDA0</t>
  </si>
  <si>
    <t xml:space="preserve">unknown_libname_353</t>
  </si>
  <si>
    <t xml:space="preserve">map_wp_009fde2f</t>
  </si>
  <si>
    <t xml:space="preserve">map_wp_009fdf25</t>
  </si>
  <si>
    <t xml:space="preserve">map_wp_009fdf7a</t>
  </si>
  <si>
    <t xml:space="preserve">map_wp_009fe01f</t>
  </si>
  <si>
    <t xml:space="preserve">map_wp_009fe130</t>
  </si>
  <si>
    <t xml:space="preserve">map_wp_009fe19d</t>
  </si>
  <si>
    <t xml:space="preserve">sub_9FE1CC</t>
  </si>
  <si>
    <t xml:space="preserve">map_wp_009fe2a0</t>
  </si>
  <si>
    <t xml:space="preserve">map_wp_009fe4a4</t>
  </si>
  <si>
    <t xml:space="preserve">sub_9FE53D</t>
  </si>
  <si>
    <t xml:space="preserve">map_wp_009fe63b</t>
  </si>
  <si>
    <t xml:space="preserve">sub_9FE660</t>
  </si>
  <si>
    <t xml:space="preserve">sub_9FE690</t>
  </si>
  <si>
    <t xml:space="preserve">map_pw_009fe6ef</t>
  </si>
  <si>
    <t xml:space="preserve">map_pw_009fe7e5</t>
  </si>
  <si>
    <t xml:space="preserve">map_pw_009fe83a</t>
  </si>
  <si>
    <t xml:space="preserve">map_pw_009fe8df</t>
  </si>
  <si>
    <t xml:space="preserve">map_pw_009fe9f0</t>
  </si>
  <si>
    <t xml:space="preserve">map_pw_009fea5d</t>
  </si>
  <si>
    <t xml:space="preserve">sub_9FEA8C</t>
  </si>
  <si>
    <t xml:space="preserve">map_pw_009feb55</t>
  </si>
  <si>
    <t xml:space="preserve">map_pw_009fed4b</t>
  </si>
  <si>
    <t xml:space="preserve">sub_9FEDE3</t>
  </si>
  <si>
    <t xml:space="preserve">map_pw_009feee1</t>
  </si>
  <si>
    <t xml:space="preserve">sub_9FEF00</t>
  </si>
  <si>
    <t xml:space="preserve">unknown_libname_354</t>
  </si>
  <si>
    <t xml:space="preserve">map_wo_009fef8f</t>
  </si>
  <si>
    <t xml:space="preserve">map_wo_009ff085</t>
  </si>
  <si>
    <t xml:space="preserve">map_wo_009ff0da</t>
  </si>
  <si>
    <t xml:space="preserve">map_wo_009ff17f</t>
  </si>
  <si>
    <t xml:space="preserve">map_wo_009ff290</t>
  </si>
  <si>
    <t xml:space="preserve">map_wo_009ff2fd</t>
  </si>
  <si>
    <t xml:space="preserve">sub_9FF32C</t>
  </si>
  <si>
    <t xml:space="preserve">map_wo_009ff400</t>
  </si>
  <si>
    <t xml:space="preserve">map_wo_009ff604</t>
  </si>
  <si>
    <t xml:space="preserve">map_wo_009ff703</t>
  </si>
  <si>
    <t xml:space="preserve">sub_9FF7CA</t>
  </si>
  <si>
    <t xml:space="preserve">map_wo_009ff8c8</t>
  </si>
  <si>
    <t xml:space="preserve">sub_9FF8F0</t>
  </si>
  <si>
    <t xml:space="preserve">sub_9FF920</t>
  </si>
  <si>
    <t xml:space="preserve">map_sp_009ff97f</t>
  </si>
  <si>
    <t xml:space="preserve">map_sp_009ffa75</t>
  </si>
  <si>
    <t xml:space="preserve">map_sp_009ffaca</t>
  </si>
  <si>
    <t xml:space="preserve">?__ExceptionPtrDestroy@@YAXPAX@Z_0</t>
  </si>
  <si>
    <t xml:space="preserve">map_sp_009ffbcd</t>
  </si>
  <si>
    <t xml:space="preserve">map_sp_009ffce1</t>
  </si>
  <si>
    <t xml:space="preserve">map_sp_009ffd6a</t>
  </si>
  <si>
    <t xml:space="preserve">sub_9FFD99</t>
  </si>
  <si>
    <t xml:space="preserve">map_sp_009ffe1f</t>
  </si>
  <si>
    <t xml:space="preserve">map_sp_009ffe6e</t>
  </si>
  <si>
    <t xml:space="preserve">map_sp_009ffec2</t>
  </si>
  <si>
    <t xml:space="preserve">map_sp_00a000d5</t>
  </si>
  <si>
    <t xml:space="preserve">sub_A0015E</t>
  </si>
  <si>
    <t xml:space="preserve">map_sp_00a00297</t>
  </si>
  <si>
    <t xml:space="preserve">sub_A002C0</t>
  </si>
  <si>
    <t xml:space="preserve">sub_A002F0</t>
  </si>
  <si>
    <t xml:space="preserve">map_so_00a0037f</t>
  </si>
  <si>
    <t xml:space="preserve">map_so_00a00475</t>
  </si>
  <si>
    <t xml:space="preserve">map_so_00a004ca</t>
  </si>
  <si>
    <t xml:space="preserve">?__ExceptionPtrDestroy@@YAXPAX@Z_1</t>
  </si>
  <si>
    <t xml:space="preserve">map_so_00a005cd</t>
  </si>
  <si>
    <t xml:space="preserve">map_so_00a006e1</t>
  </si>
  <si>
    <t xml:space="preserve">map_so_00a0076a</t>
  </si>
  <si>
    <t xml:space="preserve">sub_A00799</t>
  </si>
  <si>
    <t xml:space="preserve">map_so_00a008c2</t>
  </si>
  <si>
    <t xml:space="preserve">map_so_00a00ad5</t>
  </si>
  <si>
    <t xml:space="preserve">map_so_00a00bd9</t>
  </si>
  <si>
    <t xml:space="preserve">sub_A00CCD</t>
  </si>
  <si>
    <t xml:space="preserve">map_so_00a00e06</t>
  </si>
  <si>
    <t xml:space="preserve">sub_A00E30</t>
  </si>
  <si>
    <t xml:space="preserve">sub_A00E60</t>
  </si>
  <si>
    <t xml:space="preserve">map_ss_00a00eef</t>
  </si>
  <si>
    <t xml:space="preserve">map_ss_00a00fe5</t>
  </si>
  <si>
    <t xml:space="preserve">map_ss_00a0103a</t>
  </si>
  <si>
    <t xml:space="preserve">?__ExceptionPtrDestroy@@YAXPAX@Z_2</t>
  </si>
  <si>
    <t xml:space="preserve">map_ss_00a0114c</t>
  </si>
  <si>
    <t xml:space="preserve">map_ss_00a01260</t>
  </si>
  <si>
    <t xml:space="preserve">sub_A012A4</t>
  </si>
  <si>
    <t xml:space="preserve">map_ss_00a01315</t>
  </si>
  <si>
    <t xml:space="preserve">sub_A01344</t>
  </si>
  <si>
    <t xml:space="preserve">map_ss_00a01471</t>
  </si>
  <si>
    <t xml:space="preserve">map_ss_00a01684</t>
  </si>
  <si>
    <t xml:space="preserve">map_ss_00a0178c</t>
  </si>
  <si>
    <t xml:space="preserve">sub_A018A0</t>
  </si>
  <si>
    <t xml:space="preserve">map_ss_00a019f4</t>
  </si>
  <si>
    <t xml:space="preserve">sub_A01A10</t>
  </si>
  <si>
    <t xml:space="preserve">sub_A01A40</t>
  </si>
  <si>
    <t xml:space="preserve">sub_A03BF0</t>
  </si>
  <si>
    <t xml:space="preserve">sub_A03C09</t>
  </si>
  <si>
    <t xml:space="preserve">sub_A03C33</t>
  </si>
  <si>
    <t xml:space="preserve">?Free@CCRTAllocator@ATL@@SAXPAX@Z_0</t>
  </si>
  <si>
    <t xml:space="preserve">sub_A03C5F</t>
  </si>
  <si>
    <t xml:space="preserve">sub_A03C7C</t>
  </si>
  <si>
    <t xml:space="preserve">_DllMain@12_0</t>
  </si>
  <si>
    <t xml:space="preserve">sub_A03CE7</t>
  </si>
  <si>
    <t xml:space="preserve">sub_A03D9F</t>
  </si>
  <si>
    <t xml:space="preserve">unknown_libname_355</t>
  </si>
  <si>
    <t xml:space="preserve">sub_A03E4B</t>
  </si>
  <si>
    <t xml:space="preserve">sub_A03F38</t>
  </si>
  <si>
    <t xml:space="preserve">unknown_libname_356</t>
  </si>
  <si>
    <t xml:space="preserve">sub_A03F8C</t>
  </si>
  <si>
    <t xml:space="preserve">sub_A03FA2</t>
  </si>
  <si>
    <t xml:space="preserve">sub_A03FC0</t>
  </si>
  <si>
    <t xml:space="preserve">_free</t>
  </si>
  <si>
    <t xml:space="preserve">sub_A0401C</t>
  </si>
  <si>
    <t xml:space="preserve">winocc_00a04085</t>
  </si>
  <si>
    <t xml:space="preserve">winocc_00a041ee</t>
  </si>
  <si>
    <t xml:space="preserve">winocc_00a0427d</t>
  </si>
  <si>
    <t xml:space="preserve">winocc_00a044f9</t>
  </si>
  <si>
    <t xml:space="preserve">winocc_00a04573</t>
  </si>
  <si>
    <t xml:space="preserve">winocc_00a0468c</t>
  </si>
  <si>
    <t xml:space="preserve">winocc_00a0470e</t>
  </si>
  <si>
    <t xml:space="preserve">winocc_00a04775</t>
  </si>
  <si>
    <t xml:space="preserve">winocc_00a047dc</t>
  </si>
  <si>
    <t xml:space="preserve">winocc_00a0485d</t>
  </si>
  <si>
    <t xml:space="preserve">winocc_00a048de</t>
  </si>
  <si>
    <t xml:space="preserve">winocc_00a04950</t>
  </si>
  <si>
    <t xml:space="preserve">winocc_00a04a32</t>
  </si>
  <si>
    <t xml:space="preserve">winocc_00a04a9a</t>
  </si>
  <si>
    <t xml:space="preserve">winocc_00a04b0e</t>
  </si>
  <si>
    <t xml:space="preserve">winocc_00a04ba0</t>
  </si>
  <si>
    <t xml:space="preserve">winocc_00a04c3f</t>
  </si>
  <si>
    <t xml:space="preserve">winocc_00a04cb1</t>
  </si>
  <si>
    <t xml:space="preserve">winocc_00a04d19</t>
  </si>
  <si>
    <t xml:space="preserve">winocc_00a04d8b</t>
  </si>
  <si>
    <t xml:space="preserve">winocc_00a04dee</t>
  </si>
  <si>
    <t xml:space="preserve">winocc_00a04e65</t>
  </si>
  <si>
    <t xml:space="preserve">sub_A05058</t>
  </si>
  <si>
    <t xml:space="preserve">winocc_00a050eb</t>
  </si>
  <si>
    <t xml:space="preserve">winocc_00a0516a</t>
  </si>
  <si>
    <t xml:space="preserve">sub_A051E0</t>
  </si>
  <si>
    <t xml:space="preserve">objcore_00a0522c</t>
  </si>
  <si>
    <t xml:space="preserve">sub_A05263</t>
  </si>
  <si>
    <t xml:space="preserve">objcore_00a052a3</t>
  </si>
  <si>
    <t xml:space="preserve">sub_A052C0</t>
  </si>
  <si>
    <t xml:space="preserve">objcore_00a053dc</t>
  </si>
  <si>
    <t xml:space="preserve">sub_A053F8</t>
  </si>
  <si>
    <t xml:space="preserve">objcore_00a054c3</t>
  </si>
  <si>
    <t xml:space="preserve">sub_A05524</t>
  </si>
  <si>
    <t xml:space="preserve">objcore_00a05617</t>
  </si>
  <si>
    <t xml:space="preserve">sub_A056B0</t>
  </si>
  <si>
    <t xml:space="preserve">sub_A056D0</t>
  </si>
  <si>
    <t xml:space="preserve">sub_A056F0</t>
  </si>
  <si>
    <t xml:space="preserve">winhand_00a05899</t>
  </si>
  <si>
    <t xml:space="preserve">winhand_00a05944</t>
  </si>
  <si>
    <t xml:space="preserve">winhand_00a05b45</t>
  </si>
  <si>
    <t xml:space="preserve">sub_A05BCA</t>
  </si>
  <si>
    <t xml:space="preserve">winhand_00a05cb7</t>
  </si>
  <si>
    <t xml:space="preserve">winhand_00a05db9</t>
  </si>
  <si>
    <t xml:space="preserve">?GetMessageMap@CWinApp@@MBEPBUAFX_MSGMAP@@XZ</t>
  </si>
  <si>
    <t xml:space="preserve">?Run@CWinApp@@UAEHXZ</t>
  </si>
  <si>
    <t xml:space="preserve">?WinHelpA@CWinApp@@UAEXKI@Z</t>
  </si>
  <si>
    <t xml:space="preserve">?ProcessWndProcException@CWinApp@@UAEJPAVCException@@PBUtagMSG@@@Z</t>
  </si>
  <si>
    <t xml:space="preserve">?OnIdle@CWinApp@@UAEHJ@Z</t>
  </si>
  <si>
    <t xml:space="preserve">?DevModeChange@CWinApp@@QAEXPAD@Z</t>
  </si>
  <si>
    <t xml:space="preserve">?AssertValid@CWinApp@@UBEXXZ</t>
  </si>
  <si>
    <t xml:space="preserve">?Dump@CWinApp@@UBEXAAVCDumpContext@@@Z</t>
  </si>
  <si>
    <t xml:space="preserve">thrdcore_00a0694e</t>
  </si>
  <si>
    <t xml:space="preserve">sub_A069A9</t>
  </si>
  <si>
    <t xml:space="preserve">thrdcore_00af45b8</t>
  </si>
  <si>
    <t xml:space="preserve">thrdcore_00a06c6e</t>
  </si>
  <si>
    <t xml:space="preserve">thrdcore_00a06cfd</t>
  </si>
  <si>
    <t xml:space="preserve">sub_A06D64</t>
  </si>
  <si>
    <t xml:space="preserve">thrdcore_00a0703a</t>
  </si>
  <si>
    <t xml:space="preserve">sub_A0708C</t>
  </si>
  <si>
    <t xml:space="preserve">thrdcore_00a070d9</t>
  </si>
  <si>
    <t xml:space="preserve">thrdcore_00a071d0</t>
  </si>
  <si>
    <t xml:space="preserve">sub_A071EC</t>
  </si>
  <si>
    <t xml:space="preserve">thrdcore_00a072ca</t>
  </si>
  <si>
    <t xml:space="preserve">thrdcore_00a074d5</t>
  </si>
  <si>
    <t xml:space="preserve">thrdcore_00a075d7</t>
  </si>
  <si>
    <t xml:space="preserve">thrdcore_00a0764e</t>
  </si>
  <si>
    <t xml:space="preserve">sub_A076DD</t>
  </si>
  <si>
    <t xml:space="preserve">thrdcore_00a07774</t>
  </si>
  <si>
    <t xml:space="preserve">sub_A077A5</t>
  </si>
  <si>
    <t xml:space="preserve">sub_A07820</t>
  </si>
  <si>
    <t xml:space="preserve">sub_A079E8</t>
  </si>
  <si>
    <t xml:space="preserve">thrdcore_00a07aac</t>
  </si>
  <si>
    <t xml:space="preserve">sub_A07B26</t>
  </si>
  <si>
    <t xml:space="preserve">sub_A07B39</t>
  </si>
  <si>
    <t xml:space="preserve">?IsEnterKey@@YAHPAUtagMSG@@@Z</t>
  </si>
  <si>
    <t xml:space="preserve">?IsButtonUp@@YAHPAUtagMSG@@@Z</t>
  </si>
  <si>
    <t xml:space="preserve">sub_A07DD0</t>
  </si>
  <si>
    <t xml:space="preserve">cmdtarg_00a07e7d</t>
  </si>
  <si>
    <t xml:space="preserve">cmdtarg_00a08388</t>
  </si>
  <si>
    <t xml:space="preserve">cmdtarg_00a085b9</t>
  </si>
  <si>
    <t xml:space="preserve">unknown_libname_357</t>
  </si>
  <si>
    <t xml:space="preserve">?_Get_deleter@_Ref_count_base@std@@UBEPAXABVtype_info@@@Z</t>
  </si>
  <si>
    <t xml:space="preserve">unknown_libname_358</t>
  </si>
  <si>
    <t xml:space="preserve">unknown_libname_359</t>
  </si>
  <si>
    <t xml:space="preserve">?GetTypeLib@CCmdTarget@@UAEJKPAPAUITypeLib@@@Z</t>
  </si>
  <si>
    <t xml:space="preserve">sub_A086E0</t>
  </si>
  <si>
    <t xml:space="preserve">sub_A08705</t>
  </si>
  <si>
    <t xml:space="preserve">sub_A0872A</t>
  </si>
  <si>
    <t xml:space="preserve">sub_A0874F</t>
  </si>
  <si>
    <t xml:space="preserve">sub_A0875F</t>
  </si>
  <si>
    <t xml:space="preserve">sub_A0876F</t>
  </si>
  <si>
    <t xml:space="preserve">sub_A0877F</t>
  </si>
  <si>
    <t xml:space="preserve">sub_A0878F</t>
  </si>
  <si>
    <t xml:space="preserve">unknown_libname_360</t>
  </si>
  <si>
    <t xml:space="preserve">?_Get_deleter@_Ref_count_base@std@@UBEPAXABVtype_info@@@Z_0</t>
  </si>
  <si>
    <t xml:space="preserve">sub_A08810</t>
  </si>
  <si>
    <t xml:space="preserve">?_Get_deleter@_Ref_count_base@std@@UBEPAXABVtype_info@@@Z_1</t>
  </si>
  <si>
    <t xml:space="preserve">?_Get_deleter@_Ref_count_base@std@@UBEPAXABVtype_info@@@Z_2</t>
  </si>
  <si>
    <t xml:space="preserve">sub_A0883E</t>
  </si>
  <si>
    <t xml:space="preserve">??0CCmdUI@@QAE@XZ</t>
  </si>
  <si>
    <t xml:space="preserve">cmdtarg_00a0895a</t>
  </si>
  <si>
    <t xml:space="preserve">cmdtarg_00a08a43</t>
  </si>
  <si>
    <t xml:space="preserve">cmdtarg_00a08ada</t>
  </si>
  <si>
    <t xml:space="preserve">cmdtarg_00a08c43</t>
  </si>
  <si>
    <t xml:space="preserve">cmdtarg_00a08cf1</t>
  </si>
  <si>
    <t xml:space="preserve">sub_A08D80</t>
  </si>
  <si>
    <t xml:space="preserve">winmenu_00af47a2</t>
  </si>
  <si>
    <t xml:space="preserve">winmenu_00a08ecb</t>
  </si>
  <si>
    <t xml:space="preserve">winmenu_00a08f2e</t>
  </si>
  <si>
    <t xml:space="preserve">winmenu_00a08f7d</t>
  </si>
  <si>
    <t xml:space="preserve">sub_A08F99</t>
  </si>
  <si>
    <t xml:space="preserve">winmenu_00a09022</t>
  </si>
  <si>
    <t xml:space="preserve">sub_A0905E</t>
  </si>
  <si>
    <t xml:space="preserve">sub_A090A6</t>
  </si>
  <si>
    <t xml:space="preserve">unknown_libname_361</t>
  </si>
  <si>
    <t xml:space="preserve">unknown_libname_362</t>
  </si>
  <si>
    <t xml:space="preserve">DialogFunc</t>
  </si>
  <si>
    <t xml:space="preserve">sub_A0913C</t>
  </si>
  <si>
    <t xml:space="preserve">dlgcore_00a09163</t>
  </si>
  <si>
    <t xml:space="preserve">dlgcore_00a092e1</t>
  </si>
  <si>
    <t xml:space="preserve">dlgcore_00a093e7</t>
  </si>
  <si>
    <t xml:space="preserve">sub_A0942A</t>
  </si>
  <si>
    <t xml:space="preserve">dlgcore_00a09546</t>
  </si>
  <si>
    <t xml:space="preserve">dlgcore_00a095fc</t>
  </si>
  <si>
    <t xml:space="preserve">dlgcore_00a09684</t>
  </si>
  <si>
    <t xml:space="preserve">dlgcore_00a09731</t>
  </si>
  <si>
    <t xml:space="preserve">dlgcore_00a09b9f</t>
  </si>
  <si>
    <t xml:space="preserve">sub_A09BCC</t>
  </si>
  <si>
    <t xml:space="preserve">dlgcore_00a09c48</t>
  </si>
  <si>
    <t xml:space="preserve">sub_A09CC7</t>
  </si>
  <si>
    <t xml:space="preserve">dlgcore_00a09e71</t>
  </si>
  <si>
    <t xml:space="preserve">sub_A09ECC</t>
  </si>
  <si>
    <t xml:space="preserve">dlgcore_00a0a115</t>
  </si>
  <si>
    <t xml:space="preserve">dlgcore_00a0a1f7</t>
  </si>
  <si>
    <t xml:space="preserve">sub_A0A242</t>
  </si>
  <si>
    <t xml:space="preserve">unknown_libname_363</t>
  </si>
  <si>
    <t xml:space="preserve">sub_A0A27A</t>
  </si>
  <si>
    <t xml:space="preserve">sub_A0A36D</t>
  </si>
  <si>
    <t xml:space="preserve">unknown_libname_364</t>
  </si>
  <si>
    <t xml:space="preserve">sub_A0A3E2</t>
  </si>
  <si>
    <t xml:space="preserve">sub_A0A4A2</t>
  </si>
  <si>
    <t xml:space="preserve">sub_A0A4D9</t>
  </si>
  <si>
    <t xml:space="preserve">sub_A0A4EE</t>
  </si>
  <si>
    <t xml:space="preserve">?accHitTest@CFormView@@UAEJJJPAUtagVARIANT@@@Z</t>
  </si>
  <si>
    <t xml:space="preserve">sub_A0A63E</t>
  </si>
  <si>
    <t xml:space="preserve">sub_A0A69C</t>
  </si>
  <si>
    <t xml:space="preserve">sub_A0A6C1</t>
  </si>
  <si>
    <t xml:space="preserve">sub_A0A6D4</t>
  </si>
  <si>
    <t xml:space="preserve">dlgcore_00a0a7c3</t>
  </si>
  <si>
    <t xml:space="preserve">sub_A0A980</t>
  </si>
  <si>
    <t xml:space="preserve">unknown_libname_365</t>
  </si>
  <si>
    <t xml:space="preserve">sub_A0A9BA</t>
  </si>
  <si>
    <t xml:space="preserve">unknown_libname_366</t>
  </si>
  <si>
    <t xml:space="preserve">??__EafxDump@@YAXXZ_0</t>
  </si>
  <si>
    <t xml:space="preserve">sub_A0A9EF</t>
  </si>
  <si>
    <t xml:space="preserve">sub_A0AA01</t>
  </si>
  <si>
    <t xml:space="preserve">unknown_libname_367</t>
  </si>
  <si>
    <t xml:space="preserve">sub_A0AA3C</t>
  </si>
  <si>
    <t xml:space="preserve">sub_A0AA4D</t>
  </si>
  <si>
    <t xml:space="preserve">sub_A0AA5F</t>
  </si>
  <si>
    <t xml:space="preserve">unknown_libname_368</t>
  </si>
  <si>
    <t xml:space="preserve">sub_A0AA9A</t>
  </si>
  <si>
    <t xml:space="preserve">sub_A0AAAB</t>
  </si>
  <si>
    <t xml:space="preserve">sub_A0AABD</t>
  </si>
  <si>
    <t xml:space="preserve">unknown_libname_369</t>
  </si>
  <si>
    <t xml:space="preserve">sub_A0AAF8</t>
  </si>
  <si>
    <t xml:space="preserve">sub_A0AB09</t>
  </si>
  <si>
    <t xml:space="preserve">sub_A0AB1B</t>
  </si>
  <si>
    <t xml:space="preserve">sub_A0AB47</t>
  </si>
  <si>
    <t xml:space="preserve">sub_A0AB79</t>
  </si>
  <si>
    <t xml:space="preserve">wincore_00a0abc7</t>
  </si>
  <si>
    <t xml:space="preserve">sub_A0AC49</t>
  </si>
  <si>
    <t xml:space="preserve">sub_A0AC67</t>
  </si>
  <si>
    <t xml:space="preserve">wincore_00a0acb0</t>
  </si>
  <si>
    <t xml:space="preserve">sub_A0ACE5</t>
  </si>
  <si>
    <t xml:space="preserve">wincore_00a0ad98</t>
  </si>
  <si>
    <t xml:space="preserve">sub_A0AE08</t>
  </si>
  <si>
    <t xml:space="preserve">wincore_00a0afa4</t>
  </si>
  <si>
    <t xml:space="preserve">sub_A0B02C</t>
  </si>
  <si>
    <t xml:space="preserve">sub_A0B072</t>
  </si>
  <si>
    <t xml:space="preserve">wincore_00af48ef</t>
  </si>
  <si>
    <t xml:space="preserve">wincore_00a0b1e3</t>
  </si>
  <si>
    <t xml:space="preserve">wincore_00a0b249</t>
  </si>
  <si>
    <t xml:space="preserve">wincore_00a0b2df</t>
  </si>
  <si>
    <t xml:space="preserve">sub_A0B327</t>
  </si>
  <si>
    <t xml:space="preserve">unknown_libname_370</t>
  </si>
  <si>
    <t xml:space="preserve">wincore_00a0b3d7</t>
  </si>
  <si>
    <t xml:space="preserve">sub_A0B40E</t>
  </si>
  <si>
    <t xml:space="preserve">wincore_00a0b601</t>
  </si>
  <si>
    <t xml:space="preserve">sub_A0B68E</t>
  </si>
  <si>
    <t xml:space="preserve">wincore_00a0bacf</t>
  </si>
  <si>
    <t xml:space="preserve">wincore_00a0bbfa</t>
  </si>
  <si>
    <t xml:space="preserve">sub_A0BC21</t>
  </si>
  <si>
    <t xml:space="preserve">wincore_00a0bde7</t>
  </si>
  <si>
    <t xml:space="preserve">wincore_00a0be56</t>
  </si>
  <si>
    <t xml:space="preserve">wincore_00a0bebf</t>
  </si>
  <si>
    <t xml:space="preserve">sub_A0BF2F</t>
  </si>
  <si>
    <t xml:space="preserve">sub_A0C00E</t>
  </si>
  <si>
    <t xml:space="preserve">wincore_00a0c1fd</t>
  </si>
  <si>
    <t xml:space="preserve">unknown_libname_371</t>
  </si>
  <si>
    <t xml:space="preserve">sub_A0C232</t>
  </si>
  <si>
    <t xml:space="preserve">wincore_00a0c3c7</t>
  </si>
  <si>
    <t xml:space="preserve">sub_A0C3E3</t>
  </si>
  <si>
    <t xml:space="preserve">wincore_00a0c6c4</t>
  </si>
  <si>
    <t xml:space="preserve">sub_A0C6EB</t>
  </si>
  <si>
    <t xml:space="preserve">sub_A0C776</t>
  </si>
  <si>
    <t xml:space="preserve">sub_A0C787</t>
  </si>
  <si>
    <t xml:space="preserve">sub_A0C7BD</t>
  </si>
  <si>
    <t xml:space="preserve">sub_A0C831</t>
  </si>
  <si>
    <t xml:space="preserve">wincore_00a0c913</t>
  </si>
  <si>
    <t xml:space="preserve">wincore_00a0ca7f</t>
  </si>
  <si>
    <t xml:space="preserve">wincore_00a0cad7</t>
  </si>
  <si>
    <t xml:space="preserve">sub_A0CB0F</t>
  </si>
  <si>
    <t xml:space="preserve">sub_A0CB6A</t>
  </si>
  <si>
    <t xml:space="preserve">sub_A0CB9A</t>
  </si>
  <si>
    <t xml:space="preserve">sub_A0CBC3</t>
  </si>
  <si>
    <t xml:space="preserve">sub_A0CBF5</t>
  </si>
  <si>
    <t xml:space="preserve">wincore_00a0cc41</t>
  </si>
  <si>
    <t xml:space="preserve">wincore_00a0ccdc</t>
  </si>
  <si>
    <t xml:space="preserve">wincore_00a0cd96</t>
  </si>
  <si>
    <t xml:space="preserve">wincore_00a0cf8d</t>
  </si>
  <si>
    <t xml:space="preserve">wincore_00a0d06b</t>
  </si>
  <si>
    <t xml:space="preserve">wincore_00a0d141</t>
  </si>
  <si>
    <t xml:space="preserve">wincore_00a0d1c2</t>
  </si>
  <si>
    <t xml:space="preserve">sub_A0D2E8</t>
  </si>
  <si>
    <t xml:space="preserve">sub_A0D2F8</t>
  </si>
  <si>
    <t xml:space="preserve">sub_A0D396</t>
  </si>
  <si>
    <t xml:space="preserve">wincore_00a0df67</t>
  </si>
  <si>
    <t xml:space="preserve">sub_A0E083</t>
  </si>
  <si>
    <t xml:space="preserve">unknown_libname_372</t>
  </si>
  <si>
    <t xml:space="preserve">unknown_libname_373</t>
  </si>
  <si>
    <t xml:space="preserve">unknown_libname_374</t>
  </si>
  <si>
    <t xml:space="preserve">unknown_libname_375</t>
  </si>
  <si>
    <t xml:space="preserve">wincore_00a0e1a0</t>
  </si>
  <si>
    <t xml:space="preserve">wincore_00a0e2bc</t>
  </si>
  <si>
    <t xml:space="preserve">wincore_00a0e360</t>
  </si>
  <si>
    <t xml:space="preserve">sub_A0E3A9</t>
  </si>
  <si>
    <t xml:space="preserve">wincore_00a0e42c</t>
  </si>
  <si>
    <t xml:space="preserve">wincore_00a0e4e7</t>
  </si>
  <si>
    <t xml:space="preserve">wincore_00a0e56d</t>
  </si>
  <si>
    <t xml:space="preserve">sub_A0E5A1</t>
  </si>
  <si>
    <t xml:space="preserve">wincore_00a0e613</t>
  </si>
  <si>
    <t xml:space="preserve">sub_A0E6D0</t>
  </si>
  <si>
    <t xml:space="preserve">sub_A0E791</t>
  </si>
  <si>
    <t xml:space="preserve">?_Get_deleter@_Ref_count_base@std@@UBEPAXABVtype_info@@@Z_3</t>
  </si>
  <si>
    <t xml:space="preserve">sub_A0E858</t>
  </si>
  <si>
    <t xml:space="preserve">sub_A0E8AA</t>
  </si>
  <si>
    <t xml:space="preserve">sub_A0E8EC</t>
  </si>
  <si>
    <t xml:space="preserve">sub_A0E946</t>
  </si>
  <si>
    <t xml:space="preserve">sub_A0E998</t>
  </si>
  <si>
    <t xml:space="preserve">wincore_00a0ea18</t>
  </si>
  <si>
    <t xml:space="preserve">wincore_00a0eab8</t>
  </si>
  <si>
    <t xml:space="preserve">sub_A0EB41</t>
  </si>
  <si>
    <t xml:space="preserve">wincore_00a0ebc4</t>
  </si>
  <si>
    <t xml:space="preserve">wincore_00a0ee6d</t>
  </si>
  <si>
    <t xml:space="preserve">wincore_00a0ef63</t>
  </si>
  <si>
    <t xml:space="preserve">sub_A0F069</t>
  </si>
  <si>
    <t xml:space="preserve">sub_A0F0AB</t>
  </si>
  <si>
    <t xml:space="preserve">wincore_00a0f2ba</t>
  </si>
  <si>
    <t xml:space="preserve">sub_A0F332</t>
  </si>
  <si>
    <t xml:space="preserve">wincore_00a0f486</t>
  </si>
  <si>
    <t xml:space="preserve">sub_A0F4BA</t>
  </si>
  <si>
    <t xml:space="preserve">wincore_00a0f6b1</t>
  </si>
  <si>
    <t xml:space="preserve">sub_A0F72F</t>
  </si>
  <si>
    <t xml:space="preserve">sub_A0F770</t>
  </si>
  <si>
    <t xml:space="preserve">sub_A0F7AF</t>
  </si>
  <si>
    <t xml:space="preserve">sub_A0F84A</t>
  </si>
  <si>
    <t xml:space="preserve">sub_A0F90A</t>
  </si>
  <si>
    <t xml:space="preserve">sub_A0F978</t>
  </si>
  <si>
    <t xml:space="preserve">sub_A0F9F6</t>
  </si>
  <si>
    <t xml:space="preserve">wincore_00a0fa78</t>
  </si>
  <si>
    <t xml:space="preserve">sub_A0FAB7</t>
  </si>
  <si>
    <t xml:space="preserve">sub_A0FAE2</t>
  </si>
  <si>
    <t xml:space="preserve">sub_A0FB0D</t>
  </si>
  <si>
    <t xml:space="preserve">wincore_00a0fb6c</t>
  </si>
  <si>
    <t xml:space="preserve">sub_A0FBA7</t>
  </si>
  <si>
    <t xml:space="preserve">wincore_00a0fc89</t>
  </si>
  <si>
    <t xml:space="preserve">sub_A0FCD9</t>
  </si>
  <si>
    <t xml:space="preserve">wincore_00a0fe58</t>
  </si>
  <si>
    <t xml:space="preserve">wincore_00a0feb6</t>
  </si>
  <si>
    <t xml:space="preserve">wincore_00a100d6</t>
  </si>
  <si>
    <t xml:space="preserve">unknown_libname_376</t>
  </si>
  <si>
    <t xml:space="preserve">wincore_00a10257</t>
  </si>
  <si>
    <t xml:space="preserve">wincore_00a1044a</t>
  </si>
  <si>
    <t xml:space="preserve">sub_A10565</t>
  </si>
  <si>
    <t xml:space="preserve">wincore_00a106ef</t>
  </si>
  <si>
    <t xml:space="preserve">wincore_00a10927</t>
  </si>
  <si>
    <t xml:space="preserve">sub_A10A13</t>
  </si>
  <si>
    <t xml:space="preserve">wincore_00a10a47</t>
  </si>
  <si>
    <t xml:space="preserve">wincore_00a10ab0</t>
  </si>
  <si>
    <t xml:space="preserve">sub_A10AD0</t>
  </si>
  <si>
    <t xml:space="preserve">wincore_00a10b3e</t>
  </si>
  <si>
    <t xml:space="preserve">sub_A10BFB</t>
  </si>
  <si>
    <t xml:space="preserve">unknown_libname_377</t>
  </si>
  <si>
    <t xml:space="preserve">unknown_libname_378</t>
  </si>
  <si>
    <t xml:space="preserve">sub_A10FE7</t>
  </si>
  <si>
    <t xml:space="preserve">wincore_00a112d5</t>
  </si>
  <si>
    <t xml:space="preserve">wincore_00a113f0</t>
  </si>
  <si>
    <t xml:space="preserve">wincore_00a1145a</t>
  </si>
  <si>
    <t xml:space="preserve">sub_A114B0</t>
  </si>
  <si>
    <t xml:space="preserve">strcore_00a11537</t>
  </si>
  <si>
    <t xml:space="preserve">strcore_00a115e4</t>
  </si>
  <si>
    <t xml:space="preserve">sub_A11641</t>
  </si>
  <si>
    <t xml:space="preserve">strcore_00a1168c</t>
  </si>
  <si>
    <t xml:space="preserve">strcore_00a116f0</t>
  </si>
  <si>
    <t xml:space="preserve">strcore_00a117ab</t>
  </si>
  <si>
    <t xml:space="preserve">strcore_00a11835</t>
  </si>
  <si>
    <t xml:space="preserve">strcore_00a1189e</t>
  </si>
  <si>
    <t xml:space="preserve">sub_A118BC</t>
  </si>
  <si>
    <t xml:space="preserve">sub_A118F9</t>
  </si>
  <si>
    <t xml:space="preserve">sub_A11948</t>
  </si>
  <si>
    <t xml:space="preserve">sub_A119DF</t>
  </si>
  <si>
    <t xml:space="preserve">sub_A11A55</t>
  </si>
  <si>
    <t xml:space="preserve">sub_A11A6D</t>
  </si>
  <si>
    <t xml:space="preserve">strcore_00a11b33</t>
  </si>
  <si>
    <t xml:space="preserve">strcore_00a11b91</t>
  </si>
  <si>
    <t xml:space="preserve">sub_A11BC8</t>
  </si>
  <si>
    <t xml:space="preserve">sub_A11C30</t>
  </si>
  <si>
    <t xml:space="preserve">sub_A11C89</t>
  </si>
  <si>
    <t xml:space="preserve">strcore_00a11d59</t>
  </si>
  <si>
    <t xml:space="preserve">strcore_00a11e1b</t>
  </si>
  <si>
    <t xml:space="preserve">strcore_00a11f93</t>
  </si>
  <si>
    <t xml:space="preserve">strcore_00a11fe9</t>
  </si>
  <si>
    <t xml:space="preserve">sub_A12020</t>
  </si>
  <si>
    <t xml:space="preserve">sub_A1203E</t>
  </si>
  <si>
    <t xml:space="preserve">strcore_00a12180</t>
  </si>
  <si>
    <t xml:space="preserve">strcore_00a121df</t>
  </si>
  <si>
    <t xml:space="preserve">strcore_00a1222c</t>
  </si>
  <si>
    <t xml:space="preserve">sub_A123F5</t>
  </si>
  <si>
    <t xml:space="preserve">sub_A12410</t>
  </si>
  <si>
    <t xml:space="preserve">strcore_00a12495</t>
  </si>
  <si>
    <t xml:space="preserve">strcore_00a1264e</t>
  </si>
  <si>
    <t xml:space="preserve">strcore_00a126c2</t>
  </si>
  <si>
    <t xml:space="preserve">strcore_00a1274d</t>
  </si>
  <si>
    <t xml:space="preserve">strcore_00a127c7</t>
  </si>
  <si>
    <t xml:space="preserve">except_00a12828</t>
  </si>
  <si>
    <t xml:space="preserve">sub_A12861</t>
  </si>
  <si>
    <t xml:space="preserve">sub_A12871</t>
  </si>
  <si>
    <t xml:space="preserve">sub_A128A4</t>
  </si>
  <si>
    <t xml:space="preserve">sub_A128D8</t>
  </si>
  <si>
    <t xml:space="preserve">?GetErrorMessage@CException@@UBEHPADIPAI@Z</t>
  </si>
  <si>
    <t xml:space="preserve">sub_A12953</t>
  </si>
  <si>
    <t xml:space="preserve">?AfxGetExceptionContext@@YAPAUAFX_EXCEPTION_CONTEXT@@XZ</t>
  </si>
  <si>
    <t xml:space="preserve">?LoadStringA@CString@@QAEHI@Z</t>
  </si>
  <si>
    <t xml:space="preserve">?AfxLoadString@@YGHIPADI@Z</t>
  </si>
  <si>
    <t xml:space="preserve">?AfxExtractSubString@@YGHAAVCString@@PBDHD@Z</t>
  </si>
  <si>
    <t xml:space="preserve">filelist_00a12ee9</t>
  </si>
  <si>
    <t xml:space="preserve">filelist_00a12f9f</t>
  </si>
  <si>
    <t xml:space="preserve">sub_A13079</t>
  </si>
  <si>
    <t xml:space="preserve">filelist_00a1324f</t>
  </si>
  <si>
    <t xml:space="preserve">filelist_00a13364</t>
  </si>
  <si>
    <t xml:space="preserve">filelist_00a1340f</t>
  </si>
  <si>
    <t xml:space="preserve">filelist_00a136de</t>
  </si>
  <si>
    <t xml:space="preserve">filelist_00a13a6f</t>
  </si>
  <si>
    <t xml:space="preserve">filelist_00a13bdc</t>
  </si>
  <si>
    <t xml:space="preserve">sub_A13CE0</t>
  </si>
  <si>
    <t xml:space="preserve">sub_A13D10</t>
  </si>
  <si>
    <t xml:space="preserve">?UpdateSysColors@AUX_DATA@@QAEXXZ</t>
  </si>
  <si>
    <t xml:space="preserve">auxdata_00a13e86</t>
  </si>
  <si>
    <t xml:space="preserve">sub_A13EE0</t>
  </si>
  <si>
    <t xml:space="preserve">filex_00a13f66</t>
  </si>
  <si>
    <t xml:space="preserve">sub_A1403B</t>
  </si>
  <si>
    <t xml:space="preserve">sub_A140C0</t>
  </si>
  <si>
    <t xml:space="preserve">sub_A14193</t>
  </si>
  <si>
    <t xml:space="preserve">sub_A1423E</t>
  </si>
  <si>
    <t xml:space="preserve">sub_A147A0</t>
  </si>
  <si>
    <t xml:space="preserve">sub_A148E9</t>
  </si>
  <si>
    <t xml:space="preserve">sub_A1499E</t>
  </si>
  <si>
    <t xml:space="preserve">??1InitialThreadParam@UMSFreeVirtualProcessorRoot@details@Concurrency@@QAE@XZ</t>
  </si>
  <si>
    <t xml:space="preserve">unknown_libname_379</t>
  </si>
  <si>
    <t xml:space="preserve">sub_A14B30</t>
  </si>
  <si>
    <t xml:space="preserve">sub_A14BE1</t>
  </si>
  <si>
    <t xml:space="preserve">dlgtempl_00a14d34</t>
  </si>
  <si>
    <t xml:space="preserve">dlgtempl_00a14de5</t>
  </si>
  <si>
    <t xml:space="preserve">dlgtempl_00a14e51</t>
  </si>
  <si>
    <t xml:space="preserve">sub_A1500A</t>
  </si>
  <si>
    <t xml:space="preserve">dlgtempl_00a15114</t>
  </si>
  <si>
    <t xml:space="preserve">dlgtempl_00a151f0</t>
  </si>
  <si>
    <t xml:space="preserve">sub_A152E0</t>
  </si>
  <si>
    <t xml:space="preserve">?HasFont@@YAHPBUDLGTEMPLATE@@@Z</t>
  </si>
  <si>
    <t xml:space="preserve">sub_A15340</t>
  </si>
  <si>
    <t xml:space="preserve">?_SkipString@@YAPAGPAG@Z</t>
  </si>
  <si>
    <t xml:space="preserve">?IsDirSep@@YAHD@Z</t>
  </si>
  <si>
    <t xml:space="preserve">sub_A153B0</t>
  </si>
  <si>
    <t xml:space="preserve">sub_A1541B</t>
  </si>
  <si>
    <t xml:space="preserve">filecore_00a154e0</t>
  </si>
  <si>
    <t xml:space="preserve">sub_A1555E</t>
  </si>
  <si>
    <t xml:space="preserve">filecore_00af717f</t>
  </si>
  <si>
    <t xml:space="preserve">filecore_00a158e9</t>
  </si>
  <si>
    <t xml:space="preserve">filecore_00a15af9</t>
  </si>
  <si>
    <t xml:space="preserve">filecore_00a15bcc</t>
  </si>
  <si>
    <t xml:space="preserve">filecore_00a15c97</t>
  </si>
  <si>
    <t xml:space="preserve">filecore_00a15d20</t>
  </si>
  <si>
    <t xml:space="preserve">filecore_00a15d75</t>
  </si>
  <si>
    <t xml:space="preserve">filecore_00a15dde</t>
  </si>
  <si>
    <t xml:space="preserve">filecore_00a15e5e</t>
  </si>
  <si>
    <t xml:space="preserve">filecore_00a15ec6</t>
  </si>
  <si>
    <t xml:space="preserve">filecore_00a15f3a</t>
  </si>
  <si>
    <t xml:space="preserve">filecore_00a15fae</t>
  </si>
  <si>
    <t xml:space="preserve">filecore_00a16059</t>
  </si>
  <si>
    <t xml:space="preserve">filecore_00a1608d</t>
  </si>
  <si>
    <t xml:space="preserve">sub_A160AD</t>
  </si>
  <si>
    <t xml:space="preserve">sub_A160D4</t>
  </si>
  <si>
    <t xml:space="preserve">filecore_00a16138</t>
  </si>
  <si>
    <t xml:space="preserve">sub_A16180</t>
  </si>
  <si>
    <t xml:space="preserve">sub_A162CC</t>
  </si>
  <si>
    <t xml:space="preserve">sub_A1637C</t>
  </si>
  <si>
    <t xml:space="preserve">sub_A1645B</t>
  </si>
  <si>
    <t xml:space="preserve">filecore_00a16639</t>
  </si>
  <si>
    <t xml:space="preserve">filecore_00a1689f</t>
  </si>
  <si>
    <t xml:space="preserve">filecore_00a16b80</t>
  </si>
  <si>
    <t xml:space="preserve">filecore_00a16c33</t>
  </si>
  <si>
    <t xml:space="preserve">sub_A16CC4</t>
  </si>
  <si>
    <t xml:space="preserve">sub_A16D26</t>
  </si>
  <si>
    <t xml:space="preserve">sub_A16D39</t>
  </si>
  <si>
    <t xml:space="preserve">sub_A16DA0</t>
  </si>
  <si>
    <t xml:space="preserve">?Dump@CFileStatus@@QBEXAAVCDumpContext@@@Z</t>
  </si>
  <si>
    <t xml:space="preserve">?GetFileName@CFile@@UBE?AVCString@@XZ</t>
  </si>
  <si>
    <t xml:space="preserve">?GetFileTitle@CFile@@UBE?AVCString@@XZ</t>
  </si>
  <si>
    <t xml:space="preserve">?GetFilePath@CFile@@UBE?AVCString@@XZ</t>
  </si>
  <si>
    <t xml:space="preserve">?GetStatus@CFile@@QBEHAAUCFileStatus@@@Z</t>
  </si>
  <si>
    <t xml:space="preserve">?GetStatus@CFile@@SGHPBDAAUCFileStatus@@@Z</t>
  </si>
  <si>
    <t xml:space="preserve">?AfxTimeToFileTime@@YAXABVCTime@@PAU_FILETIME@@@Z</t>
  </si>
  <si>
    <t xml:space="preserve">?SetStatus@CFile@@SGXPBDABUCFileStatus@@@Z</t>
  </si>
  <si>
    <t xml:space="preserve">?GetStatus@CMemFile@@QBEHAAUCFileStatus@@@Z</t>
  </si>
  <si>
    <t xml:space="preserve">?OnAppExit@CWinApp@@IAEXXZ</t>
  </si>
  <si>
    <t xml:space="preserve">unknown_libname_380</t>
  </si>
  <si>
    <t xml:space="preserve">sub_A1D592</t>
  </si>
  <si>
    <t xml:space="preserve">??6@YGAAVCDumpContext@@AAV0@ABUtagRECT@@@Z</t>
  </si>
  <si>
    <t xml:space="preserve">sub_A1D64F</t>
  </si>
  <si>
    <t xml:space="preserve">sub_A1D68C</t>
  </si>
  <si>
    <t xml:space="preserve">sub_A1D69F</t>
  </si>
  <si>
    <t xml:space="preserve">sub_A1D716</t>
  </si>
  <si>
    <t xml:space="preserve">wingdi_00a1d826</t>
  </si>
  <si>
    <t xml:space="preserve">wingdi_00a1d8af</t>
  </si>
  <si>
    <t xml:space="preserve">sub_A1D8FD</t>
  </si>
  <si>
    <t xml:space="preserve">sub_A1D950</t>
  </si>
  <si>
    <t xml:space="preserve">sub_A1D977</t>
  </si>
  <si>
    <t xml:space="preserve">?unbuffered@streambuf@@IAEXH@Z_1</t>
  </si>
  <si>
    <t xml:space="preserve">wingdi_00a1da3e</t>
  </si>
  <si>
    <t xml:space="preserve">?ReleaseAttribDC@CDC@@UAEXXZ</t>
  </si>
  <si>
    <t xml:space="preserve">wingdi_00a1daca</t>
  </si>
  <si>
    <t xml:space="preserve">wingdi_00a1db42</t>
  </si>
  <si>
    <t xml:space="preserve">wingdi_00a1dbef</t>
  </si>
  <si>
    <t xml:space="preserve">sub_A1DC73</t>
  </si>
  <si>
    <t xml:space="preserve">wingdi_00a1dcdc</t>
  </si>
  <si>
    <t xml:space="preserve">wingdi_00a1dd5c</t>
  </si>
  <si>
    <t xml:space="preserve">wingdi_00a1dded</t>
  </si>
  <si>
    <t xml:space="preserve">wingdi_00a1de7e</t>
  </si>
  <si>
    <t xml:space="preserve">wingdi_00a1dff0</t>
  </si>
  <si>
    <t xml:space="preserve">wingdi_00a1e071</t>
  </si>
  <si>
    <t xml:space="preserve">wingdi_00a1e0f2</t>
  </si>
  <si>
    <t xml:space="preserve">wingdi_00a1e173</t>
  </si>
  <si>
    <t xml:space="preserve">wingdi_00a1e1f4</t>
  </si>
  <si>
    <t xml:space="preserve">wingdi_00a1e275</t>
  </si>
  <si>
    <t xml:space="preserve">wingdi_00a1e2f6</t>
  </si>
  <si>
    <t xml:space="preserve">wingdi_00a1e404</t>
  </si>
  <si>
    <t xml:space="preserve">wingdi_00a1e4da</t>
  </si>
  <si>
    <t xml:space="preserve">wingdi_00a1e5b0</t>
  </si>
  <si>
    <t xml:space="preserve">wingdi_00a1e696</t>
  </si>
  <si>
    <t xml:space="preserve">wingdi_00a1e76c</t>
  </si>
  <si>
    <t xml:space="preserve">wingdi_00a1e918</t>
  </si>
  <si>
    <t xml:space="preserve">wingdi_00a1e9fe</t>
  </si>
  <si>
    <t xml:space="preserve">wingdi_00a1ea45</t>
  </si>
  <si>
    <t xml:space="preserve">wingdi_00a1ea8e</t>
  </si>
  <si>
    <t xml:space="preserve">wingdi_00a1ebb2</t>
  </si>
  <si>
    <t xml:space="preserve">wingdi_00a1ecfa</t>
  </si>
  <si>
    <t xml:space="preserve">wingdi_00a1ef48</t>
  </si>
  <si>
    <t xml:space="preserve">wingdi_00a1ef8f</t>
  </si>
  <si>
    <t xml:space="preserve">wingdi_00a1f00a</t>
  </si>
  <si>
    <t xml:space="preserve">wingdi_00a1f241</t>
  </si>
  <si>
    <t xml:space="preserve">wingdi_00a1f2e5</t>
  </si>
  <si>
    <t xml:space="preserve">wingdi_00a1f36d</t>
  </si>
  <si>
    <t xml:space="preserve">wingdi_00a1f3ed</t>
  </si>
  <si>
    <t xml:space="preserve">wingdi_00a1f511</t>
  </si>
  <si>
    <t xml:space="preserve">wingdi_00a1fa0a</t>
  </si>
  <si>
    <t xml:space="preserve">wingdi_00a1fdc5</t>
  </si>
  <si>
    <t xml:space="preserve">wingdi_00a1fe75</t>
  </si>
  <si>
    <t xml:space="preserve">wingdi_00a1ff34</t>
  </si>
  <si>
    <t xml:space="preserve">sub_A1FF50</t>
  </si>
  <si>
    <t xml:space="preserve">wingdi_00a1ffe4</t>
  </si>
  <si>
    <t xml:space="preserve">wingdi_00a20080</t>
  </si>
  <si>
    <t xml:space="preserve">wingdi_00a200fc</t>
  </si>
  <si>
    <t xml:space="preserve">sub_A20118</t>
  </si>
  <si>
    <t xml:space="preserve">wingdi_00a201ac</t>
  </si>
  <si>
    <t xml:space="preserve">wingdi_00a20248</t>
  </si>
  <si>
    <t xml:space="preserve">wingdi_00a202bb</t>
  </si>
  <si>
    <t xml:space="preserve">sub_A202D7</t>
  </si>
  <si>
    <t xml:space="preserve">wingdi_00a203d3</t>
  </si>
  <si>
    <t xml:space="preserve">wingdi_00a2049f</t>
  </si>
  <si>
    <t xml:space="preserve">sub_A204F0</t>
  </si>
  <si>
    <t xml:space="preserve">wingdi_00a2056b</t>
  </si>
  <si>
    <t xml:space="preserve">sub_A20587</t>
  </si>
  <si>
    <t xml:space="preserve">wingdi_00a2069d</t>
  </si>
  <si>
    <t xml:space="preserve">wingdi_00a2070c</t>
  </si>
  <si>
    <t xml:space="preserve">sub_A20748</t>
  </si>
  <si>
    <t xml:space="preserve">sub_A20790</t>
  </si>
  <si>
    <t xml:space="preserve">sub_A207B7</t>
  </si>
  <si>
    <t xml:space="preserve">sub_A20829</t>
  </si>
  <si>
    <t xml:space="preserve">wingdi_00a2090d</t>
  </si>
  <si>
    <t xml:space="preserve">sub_A20980</t>
  </si>
  <si>
    <t xml:space="preserve">sub_A209EA</t>
  </si>
  <si>
    <t xml:space="preserve">wingdi_00a20a91</t>
  </si>
  <si>
    <t xml:space="preserve">wingdi_00a20bcb</t>
  </si>
  <si>
    <t xml:space="preserve">wingdi_00a20ca8</t>
  </si>
  <si>
    <t xml:space="preserve">wingdi_00a20eba</t>
  </si>
  <si>
    <t xml:space="preserve">sub_A20F77</t>
  </si>
  <si>
    <t xml:space="preserve">sub_A20F94</t>
  </si>
  <si>
    <t xml:space="preserve">sub_A20FC0</t>
  </si>
  <si>
    <t xml:space="preserve">sub_A20FF0</t>
  </si>
  <si>
    <t xml:space="preserve">sub_A21020</t>
  </si>
  <si>
    <t xml:space="preserve">sub_A21050</t>
  </si>
  <si>
    <t xml:space="preserve">??0CSingleDocTemplate@@QAE@IPAUCRuntimeClass@@00@Z</t>
  </si>
  <si>
    <t xml:space="preserve">??1CSingleDocTemplate@@UAE@XZ</t>
  </si>
  <si>
    <t xml:space="preserve">?GetFirstDocPosition@CSingleDocTemplate@@UBEPAU__POSITION@@XZ</t>
  </si>
  <si>
    <t xml:space="preserve">?GetNextDoc@CSingleDocTemplate@@UBEPAVCDocument@@AAPAU__POSITION@@@Z</t>
  </si>
  <si>
    <t xml:space="preserve">?AddDocument@CSingleDocTemplate@@UAEXPAVCDocument@@@Z</t>
  </si>
  <si>
    <t xml:space="preserve">?RemoveDocument@CSingleDocTemplate@@UAEXPAVCDocument@@@Z</t>
  </si>
  <si>
    <t xml:space="preserve">?OpenDocumentFile@CSingleDocTemplate@@UAEPAVCDocument@@PBDH@Z</t>
  </si>
  <si>
    <t xml:space="preserve">?SetDefaultTitle@CSingleDocTemplate@@UAEXPAVCDocument@@@Z</t>
  </si>
  <si>
    <t xml:space="preserve">?Dump@CSingleDocTemplate@@UBEXAAVCDumpContext@@@Z</t>
  </si>
  <si>
    <t xml:space="preserve">?AssertValid@CSingleDocTemplate@@UBEXXZ</t>
  </si>
  <si>
    <t xml:space="preserve">??_GCSingleDocTemplate@@UAEPAXI@Z</t>
  </si>
  <si>
    <t xml:space="preserve">sub_A21780</t>
  </si>
  <si>
    <t xml:space="preserve">doccore_00a2182f</t>
  </si>
  <si>
    <t xml:space="preserve">doccore_00a21903</t>
  </si>
  <si>
    <t xml:space="preserve">doccore_00a2196e</t>
  </si>
  <si>
    <t xml:space="preserve">doccore_00a219da</t>
  </si>
  <si>
    <t xml:space="preserve">sub_A21A02</t>
  </si>
  <si>
    <t xml:space="preserve">unknown_libname_381</t>
  </si>
  <si>
    <t xml:space="preserve">sub_A21A37</t>
  </si>
  <si>
    <t xml:space="preserve">doccore_00a21cb2</t>
  </si>
  <si>
    <t xml:space="preserve">doccore_00a21d39</t>
  </si>
  <si>
    <t xml:space="preserve">unknown_libname_382</t>
  </si>
  <si>
    <t xml:space="preserve">doccore_00a21e6d</t>
  </si>
  <si>
    <t xml:space="preserve">sub_A21E87</t>
  </si>
  <si>
    <t xml:space="preserve">sub_A21EB4</t>
  </si>
  <si>
    <t xml:space="preserve">sub_A21ECD</t>
  </si>
  <si>
    <t xml:space="preserve">sub_A21F00</t>
  </si>
  <si>
    <t xml:space="preserve">doccore_00a22182</t>
  </si>
  <si>
    <t xml:space="preserve">doccore_00a223e9</t>
  </si>
  <si>
    <t xml:space="preserve">unknown_libname_383</t>
  </si>
  <si>
    <t xml:space="preserve">unknown_libname_384</t>
  </si>
  <si>
    <t xml:space="preserve">doccore_00a22580</t>
  </si>
  <si>
    <t xml:space="preserve">sub_A226C0</t>
  </si>
  <si>
    <t xml:space="preserve">doccore_00a227c6</t>
  </si>
  <si>
    <t xml:space="preserve">sub_A22AAE</t>
  </si>
  <si>
    <t xml:space="preserve">doccore_00a22b7a</t>
  </si>
  <si>
    <t xml:space="preserve">doccore_00a22e23</t>
  </si>
  <si>
    <t xml:space="preserve">doccore_00a22ebd</t>
  </si>
  <si>
    <t xml:space="preserve">sub_A22F24</t>
  </si>
  <si>
    <t xml:space="preserve">doccore_00a231a4</t>
  </si>
  <si>
    <t xml:space="preserve">doccore_00a23427</t>
  </si>
  <si>
    <t xml:space="preserve">doccore_00a23548</t>
  </si>
  <si>
    <t xml:space="preserve">unknown_libname_385</t>
  </si>
  <si>
    <t xml:space="preserve">doccore_00a23658</t>
  </si>
  <si>
    <t xml:space="preserve">doccore_00a236b7</t>
  </si>
  <si>
    <t xml:space="preserve">sub_A23707</t>
  </si>
  <si>
    <t xml:space="preserve">doccore_00a2377f</t>
  </si>
  <si>
    <t xml:space="preserve">doccore_00a23875</t>
  </si>
  <si>
    <t xml:space="preserve">sub_A23897</t>
  </si>
  <si>
    <t xml:space="preserve">sub_A238FE</t>
  </si>
  <si>
    <t xml:space="preserve">doccore_00a23a18</t>
  </si>
  <si>
    <t xml:space="preserve">sub_A23A30</t>
  </si>
  <si>
    <t xml:space="preserve">??0CFileStatus@@QAE@XZ</t>
  </si>
  <si>
    <t xml:space="preserve">??0CMirrorFile@@QAE@XZ</t>
  </si>
  <si>
    <t xml:space="preserve">??_GCMirrorFile@@UAEPAXI@Z</t>
  </si>
  <si>
    <t xml:space="preserve">??1CMirrorFile@@UAE@XZ</t>
  </si>
  <si>
    <t xml:space="preserve">sub_A23B70</t>
  </si>
  <si>
    <t xml:space="preserve">sub_A23B80</t>
  </si>
  <si>
    <t xml:space="preserve">sub_A23BA9</t>
  </si>
  <si>
    <t xml:space="preserve">viewcore_00a23c70</t>
  </si>
  <si>
    <t xml:space="preserve">viewcore_00a23d49</t>
  </si>
  <si>
    <t xml:space="preserve">sub_A23D7D</t>
  </si>
  <si>
    <t xml:space="preserve">sub_A23DBC</t>
  </si>
  <si>
    <t xml:space="preserve">sub_A23DF4</t>
  </si>
  <si>
    <t xml:space="preserve">sub_A23EB5</t>
  </si>
  <si>
    <t xml:space="preserve">sub_A23F5C</t>
  </si>
  <si>
    <t xml:space="preserve">sub_A23FD0</t>
  </si>
  <si>
    <t xml:space="preserve">viewcore_00a24006</t>
  </si>
  <si>
    <t xml:space="preserve">viewcore_00a2403a</t>
  </si>
  <si>
    <t xml:space="preserve">unknown_libname_386</t>
  </si>
  <si>
    <t xml:space="preserve">viewcore_00a24079</t>
  </si>
  <si>
    <t xml:space="preserve">viewcore_00a240ac</t>
  </si>
  <si>
    <t xml:space="preserve">unknown_libname_387</t>
  </si>
  <si>
    <t xml:space="preserve">viewcore_00a24154</t>
  </si>
  <si>
    <t xml:space="preserve">unknown_libname_388</t>
  </si>
  <si>
    <t xml:space="preserve">unknown_libname_389</t>
  </si>
  <si>
    <t xml:space="preserve">?OnDragScroll@CView@@UAEKKVCPoint@@@Z</t>
  </si>
  <si>
    <t xml:space="preserve">unknown_libname_390</t>
  </si>
  <si>
    <t xml:space="preserve">unknown_libname_391</t>
  </si>
  <si>
    <t xml:space="preserve">unknown_libname_392</t>
  </si>
  <si>
    <t xml:space="preserve">?OnDropEx@CView@@UAEKPAVCOleDataObject@@KKVCPoint@@@Z</t>
  </si>
  <si>
    <t xml:space="preserve">unknown_libname_393</t>
  </si>
  <si>
    <t xml:space="preserve">sub_A24251</t>
  </si>
  <si>
    <t xml:space="preserve">viewcore_00a242c4</t>
  </si>
  <si>
    <t xml:space="preserve">sub_A24390</t>
  </si>
  <si>
    <t xml:space="preserve">viewcore_00a24412</t>
  </si>
  <si>
    <t xml:space="preserve">viewcore_00a2446c</t>
  </si>
  <si>
    <t xml:space="preserve">viewcore_00a24519</t>
  </si>
  <si>
    <t xml:space="preserve">viewcore_00a24565</t>
  </si>
  <si>
    <t xml:space="preserve">unknown_libname_394</t>
  </si>
  <si>
    <t xml:space="preserve">viewcore_00a245ce</t>
  </si>
  <si>
    <t xml:space="preserve">viewcore_00a245ee</t>
  </si>
  <si>
    <t xml:space="preserve">viewcore_00a24671</t>
  </si>
  <si>
    <t xml:space="preserve">sub_A24712</t>
  </si>
  <si>
    <t xml:space="preserve">sub_A2475E</t>
  </si>
  <si>
    <t xml:space="preserve">sub_A24771</t>
  </si>
  <si>
    <t xml:space="preserve">sub_A24781</t>
  </si>
  <si>
    <t xml:space="preserve">viewcore_00a24844</t>
  </si>
  <si>
    <t xml:space="preserve">viewcore_00a248be</t>
  </si>
  <si>
    <t xml:space="preserve">sub_A248DC</t>
  </si>
  <si>
    <t xml:space="preserve">sub_A248EF</t>
  </si>
  <si>
    <t xml:space="preserve">viewcore_00a24963</t>
  </si>
  <si>
    <t xml:space="preserve">sub_A24980</t>
  </si>
  <si>
    <t xml:space="preserve">??_GCCtrlView@@UAEPAXI@Z</t>
  </si>
  <si>
    <t xml:space="preserve">??1CCtrlView@@UAE@XZ</t>
  </si>
  <si>
    <t xml:space="preserve">sub_A24A30</t>
  </si>
  <si>
    <t xml:space="preserve">sub_A24ADE</t>
  </si>
  <si>
    <t xml:space="preserve">arccore_00a24bff</t>
  </si>
  <si>
    <t xml:space="preserve">sub_A24D26</t>
  </si>
  <si>
    <t xml:space="preserve">sub_A24E05</t>
  </si>
  <si>
    <t xml:space="preserve">arccore_00a25074</t>
  </si>
  <si>
    <t xml:space="preserve">sub_A250A6</t>
  </si>
  <si>
    <t xml:space="preserve">arccore_00a25269</t>
  </si>
  <si>
    <t xml:space="preserve">arccore_00a252c9</t>
  </si>
  <si>
    <t xml:space="preserve">arccore_00a256b9</t>
  </si>
  <si>
    <t xml:space="preserve">arccore_00a25a41</t>
  </si>
  <si>
    <t xml:space="preserve">arccore_00a25cb2</t>
  </si>
  <si>
    <t xml:space="preserve">arccore_00a26007</t>
  </si>
  <si>
    <t xml:space="preserve">sub_A2604B</t>
  </si>
  <si>
    <t xml:space="preserve">sub_A26089</t>
  </si>
  <si>
    <t xml:space="preserve">arccore_00a26233</t>
  </si>
  <si>
    <t xml:space="preserve">?AfxCustomLogFont@@YGHIPAUtagLOGFONTA@@@Z</t>
  </si>
  <si>
    <t xml:space="preserve">?_AfxIsComboBoxControl@@YGHPAUHWND__@@I@Z</t>
  </si>
  <si>
    <t xml:space="preserve">?_AfxCompareClassName@@YGHPAUHWND__@@PBD@Z</t>
  </si>
  <si>
    <t xml:space="preserve">?_AfxChildWindowFromPoint@@YGPAUHWND__@@PAU1@UtagPOINT@@@Z</t>
  </si>
  <si>
    <t xml:space="preserve">?AfxSetWindowText@@YGXPAUHWND__@@PBD@Z</t>
  </si>
  <si>
    <t xml:space="preserve">?AfxDeleteObject@@YGXPAPAX@Z</t>
  </si>
  <si>
    <t xml:space="preserve">?AfxCancelModes@@YGXPAUHWND__@@@Z</t>
  </si>
  <si>
    <t xml:space="preserve">?AfxGlobalFree@@YGXPAX@Z</t>
  </si>
  <si>
    <t xml:space="preserve">?AfxCriticalNewHandler@@YAHI@Z</t>
  </si>
  <si>
    <t xml:space="preserve">doctempl_00af5dc8</t>
  </si>
  <si>
    <t xml:space="preserve">sub_A26B42</t>
  </si>
  <si>
    <t xml:space="preserve">??1ios_base@std@@UAE@XZ</t>
  </si>
  <si>
    <t xml:space="preserve">sub_A26E93</t>
  </si>
  <si>
    <t xml:space="preserve">doctempl_00a26ee6</t>
  </si>
  <si>
    <t xml:space="preserve">doctempl_00a26f3a</t>
  </si>
  <si>
    <t xml:space="preserve">doctempl_00a2704e</t>
  </si>
  <si>
    <t xml:space="preserve">doctempl_00a2716a</t>
  </si>
  <si>
    <t xml:space="preserve">doctempl_00a2728f</t>
  </si>
  <si>
    <t xml:space="preserve">doctempl_00a27377</t>
  </si>
  <si>
    <t xml:space="preserve">sub_A27402</t>
  </si>
  <si>
    <t xml:space="preserve">sub_A2741F</t>
  </si>
  <si>
    <t xml:space="preserve">sub_A2746F</t>
  </si>
  <si>
    <t xml:space="preserve">doctempl_00a2750f</t>
  </si>
  <si>
    <t xml:space="preserve">sub_A2753B</t>
  </si>
  <si>
    <t xml:space="preserve">sub_A275AB</t>
  </si>
  <si>
    <t xml:space="preserve">doctempl_00a276df</t>
  </si>
  <si>
    <t xml:space="preserve">sub_A27700</t>
  </si>
  <si>
    <t xml:space="preserve">?GetErrorMessage@CArchiveException@@UAEHPADIPAI@Z</t>
  </si>
  <si>
    <t xml:space="preserve">?Dump@CArchiveException@@UBEXAAVCDumpContext@@@Z</t>
  </si>
  <si>
    <t xml:space="preserve">?AfxThrowArchiveException@@YGXHPBD@Z</t>
  </si>
  <si>
    <t xml:space="preserve">sub_A27970</t>
  </si>
  <si>
    <t xml:space="preserve">arcobj_00a279b4</t>
  </si>
  <si>
    <t xml:space="preserve">arcobj_00a27c4c</t>
  </si>
  <si>
    <t xml:space="preserve">arcobj_00af5f49</t>
  </si>
  <si>
    <t xml:space="preserve">arcobj_00a27e98</t>
  </si>
  <si>
    <t xml:space="preserve">arcobj_00af5f67</t>
  </si>
  <si>
    <t xml:space="preserve">?OpenDocumentFile@CDocManager@@UAEPAVCDocument@@PBD@Z</t>
  </si>
  <si>
    <t xml:space="preserve">?GetOpenDocumentCount@CDocManager@@UAEHXZ</t>
  </si>
  <si>
    <t xml:space="preserve">sub_A286F0</t>
  </si>
  <si>
    <t xml:space="preserve">sub_A28700</t>
  </si>
  <si>
    <t xml:space="preserve">sub_A28864</t>
  </si>
  <si>
    <t xml:space="preserve">sub_A288F9</t>
  </si>
  <si>
    <t xml:space="preserve">viewscrl_00a28ac8</t>
  </si>
  <si>
    <t xml:space="preserve">viewscrl_00a28c51</t>
  </si>
  <si>
    <t xml:space="preserve">viewscrl_00a28eb0</t>
  </si>
  <si>
    <t xml:space="preserve">viewscrl_00a28fd3</t>
  </si>
  <si>
    <t xml:space="preserve">viewscrl_00a29078</t>
  </si>
  <si>
    <t xml:space="preserve">viewscrl_00a29185</t>
  </si>
  <si>
    <t xml:space="preserve">viewscrl_00a292be</t>
  </si>
  <si>
    <t xml:space="preserve">sub_A29630</t>
  </si>
  <si>
    <t xml:space="preserve">viewscrl_00a29771</t>
  </si>
  <si>
    <t xml:space="preserve">sub_A297AF</t>
  </si>
  <si>
    <t xml:space="preserve">viewscrl_00a2987b</t>
  </si>
  <si>
    <t xml:space="preserve">viewscrl_00a29a2a</t>
  </si>
  <si>
    <t xml:space="preserve">viewscrl_00a29aeb</t>
  </si>
  <si>
    <t xml:space="preserve">sub_A29CEC</t>
  </si>
  <si>
    <t xml:space="preserve">sub_A29DCE</t>
  </si>
  <si>
    <t xml:space="preserve">sub_A29E2C</t>
  </si>
  <si>
    <t xml:space="preserve">sub_A29E8D</t>
  </si>
  <si>
    <t xml:space="preserve">sub_A29ED4</t>
  </si>
  <si>
    <t xml:space="preserve">sub_A2A0EB</t>
  </si>
  <si>
    <t xml:space="preserve">sub_A2A290</t>
  </si>
  <si>
    <t xml:space="preserve">sub_A2A419</t>
  </si>
  <si>
    <t xml:space="preserve">viewscrl_00a2a668</t>
  </si>
  <si>
    <t xml:space="preserve">sub_A2A6A0</t>
  </si>
  <si>
    <t xml:space="preserve">appui_00a2eb49</t>
  </si>
  <si>
    <t xml:space="preserve">appui_00a2ebd2</t>
  </si>
  <si>
    <t xml:space="preserve">sub_A2EC6B</t>
  </si>
  <si>
    <t xml:space="preserve">appui_00a2ece8</t>
  </si>
  <si>
    <t xml:space="preserve">appui_00a2ed45</t>
  </si>
  <si>
    <t xml:space="preserve">sub_A2ED7E</t>
  </si>
  <si>
    <t xml:space="preserve">appui_00a2edbb</t>
  </si>
  <si>
    <t xml:space="preserve">sub_A2EE04</t>
  </si>
  <si>
    <t xml:space="preserve">appui_00a2ef03</t>
  </si>
  <si>
    <t xml:space="preserve">appui1_00a2efe1</t>
  </si>
  <si>
    <t xml:space="preserve">sub_A2F023</t>
  </si>
  <si>
    <t xml:space="preserve">sub_A2F201</t>
  </si>
  <si>
    <t xml:space="preserve">appui1_00a2f2a5</t>
  </si>
  <si>
    <t xml:space="preserve">sub_A2F304</t>
  </si>
  <si>
    <t xml:space="preserve">sub_A2F3F6</t>
  </si>
  <si>
    <t xml:space="preserve">sub_A2F40F</t>
  </si>
  <si>
    <t xml:space="preserve">dlgdata_00a2f453</t>
  </si>
  <si>
    <t xml:space="preserve">dlgdata_00a2f52e</t>
  </si>
  <si>
    <t xml:space="preserve">CDataExchangeFail</t>
  </si>
  <si>
    <t xml:space="preserve">dlgdata_00a2f7cf</t>
  </si>
  <si>
    <t xml:space="preserve">sub_A2F806</t>
  </si>
  <si>
    <t xml:space="preserve">?DDX_Text@@YGXPAVCDataExchange@@HAAF@Z</t>
  </si>
  <si>
    <t xml:space="preserve">unknown_libname_395</t>
  </si>
  <si>
    <t xml:space="preserve">unknown_libname_396</t>
  </si>
  <si>
    <t xml:space="preserve">sub_A2FA9C</t>
  </si>
  <si>
    <t xml:space="preserve">dlgdata_00a2fbe6</t>
  </si>
  <si>
    <t xml:space="preserve">sub_A2FDB4</t>
  </si>
  <si>
    <t xml:space="preserve">sub_A2FEF4</t>
  </si>
  <si>
    <t xml:space="preserve">dlgdata_00a3018d</t>
  </si>
  <si>
    <t xml:space="preserve">dlgdata_00a3057a</t>
  </si>
  <si>
    <t xml:space="preserve">dlgdata_00a306b1</t>
  </si>
  <si>
    <t xml:space="preserve">sub_A306FD</t>
  </si>
  <si>
    <t xml:space="preserve">sub_A30793</t>
  </si>
  <si>
    <t xml:space="preserve">?OnFileNew@CWinApp@@IAEXXZ</t>
  </si>
  <si>
    <t xml:space="preserve">?OnFileOpen@CWinApp@@IAEXXZ</t>
  </si>
  <si>
    <t xml:space="preserve">?DoPromptFileName@CWinApp@@QAEHAAVCString@@IKHPAVCDocTemplate@@@Z</t>
  </si>
  <si>
    <t xml:space="preserve">?AddDocTemplate@CWinApp@@QAEXPAVCDocTemplate@@@Z</t>
  </si>
  <si>
    <t xml:space="preserve">?GetFirstDocTemplatePosition@CWinApp@@QBEPAU__POSITION@@XZ</t>
  </si>
  <si>
    <t xml:space="preserve">?GetNextDocTemplate@CWinApp@@QBEPAVCDocTemplate@@AAPAU__POSITION@@@Z</t>
  </si>
  <si>
    <t xml:space="preserve">sub_A30A20</t>
  </si>
  <si>
    <t xml:space="preserve">sub_A30AFA</t>
  </si>
  <si>
    <t xml:space="preserve">sub_A30B6C</t>
  </si>
  <si>
    <t xml:space="preserve">winfrmx_00a30bd1</t>
  </si>
  <si>
    <t xml:space="preserve">winfrmx_00a30e1d</t>
  </si>
  <si>
    <t xml:space="preserve">sub_A30F03</t>
  </si>
  <si>
    <t xml:space="preserve">winfrmx_00a3107c</t>
  </si>
  <si>
    <t xml:space="preserve">winfrmx_00a3113f</t>
  </si>
  <si>
    <t xml:space="preserve">winfrmx_00a314df</t>
  </si>
  <si>
    <t xml:space="preserve">?_GetPanePtr@CStatusBar@@IBEPAUAFX_STATUSPANE@@H@Z</t>
  </si>
  <si>
    <t xml:space="preserve">barstat_00a315ce</t>
  </si>
  <si>
    <t xml:space="preserve">sub_A316E7</t>
  </si>
  <si>
    <t xml:space="preserve">sub_A31703</t>
  </si>
  <si>
    <t xml:space="preserve">barstat_00a31a30</t>
  </si>
  <si>
    <t xml:space="preserve">barstat_00a31bb3</t>
  </si>
  <si>
    <t xml:space="preserve">sub_A31CA3</t>
  </si>
  <si>
    <t xml:space="preserve">sub_A31CB3</t>
  </si>
  <si>
    <t xml:space="preserve">barstat_00a31d14</t>
  </si>
  <si>
    <t xml:space="preserve">sub_A31D70</t>
  </si>
  <si>
    <t xml:space="preserve">sub_A31DB0</t>
  </si>
  <si>
    <t xml:space="preserve">barstat_00a31ddb</t>
  </si>
  <si>
    <t xml:space="preserve">barstat_00a31e2e</t>
  </si>
  <si>
    <t xml:space="preserve">sub_A31E63</t>
  </si>
  <si>
    <t xml:space="preserve">barstat_00a31eb5</t>
  </si>
  <si>
    <t xml:space="preserve">sub_A31EF3</t>
  </si>
  <si>
    <t xml:space="preserve">barstat_00a31f64</t>
  </si>
  <si>
    <t xml:space="preserve">barstat_00a31fe8</t>
  </si>
  <si>
    <t xml:space="preserve">barstat_00a320c4</t>
  </si>
  <si>
    <t xml:space="preserve">sub_A3211C</t>
  </si>
  <si>
    <t xml:space="preserve">barstat_00a321bf</t>
  </si>
  <si>
    <t xml:space="preserve">barstat_00a3228c</t>
  </si>
  <si>
    <t xml:space="preserve">barstat_00a32354</t>
  </si>
  <si>
    <t xml:space="preserve">sub_A32387</t>
  </si>
  <si>
    <t xml:space="preserve">sub_A32412</t>
  </si>
  <si>
    <t xml:space="preserve">sub_A32425</t>
  </si>
  <si>
    <t xml:space="preserve">sub_A32550</t>
  </si>
  <si>
    <t xml:space="preserve">sub_A32570</t>
  </si>
  <si>
    <t xml:space="preserve">bartool_00a32805</t>
  </si>
  <si>
    <t xml:space="preserve">bartool_00a3292c</t>
  </si>
  <si>
    <t xml:space="preserve">bartool_00a32a80</t>
  </si>
  <si>
    <t xml:space="preserve">bartool_00a32ae6</t>
  </si>
  <si>
    <t xml:space="preserve">bartool_00a32b64</t>
  </si>
  <si>
    <t xml:space="preserve">bartool_00a32c3d</t>
  </si>
  <si>
    <t xml:space="preserve">bartool_00a32cb6</t>
  </si>
  <si>
    <t xml:space="preserve">bartool_00a32f1d</t>
  </si>
  <si>
    <t xml:space="preserve">bartool_00a33048</t>
  </si>
  <si>
    <t xml:space="preserve">bartool_00a332c2</t>
  </si>
  <si>
    <t xml:space="preserve">bartool_00af589b</t>
  </si>
  <si>
    <t xml:space="preserve">sub_A33CCB</t>
  </si>
  <si>
    <t xml:space="preserve">sub_A33D0D</t>
  </si>
  <si>
    <t xml:space="preserve">bartool_00a33edf</t>
  </si>
  <si>
    <t xml:space="preserve">bartool_00af58bf</t>
  </si>
  <si>
    <t xml:space="preserve">sub_A34225</t>
  </si>
  <si>
    <t xml:space="preserve">sub_A3429C</t>
  </si>
  <si>
    <t xml:space="preserve">sub_A34368</t>
  </si>
  <si>
    <t xml:space="preserve">sub_A34378</t>
  </si>
  <si>
    <t xml:space="preserve">unknown_libname_397</t>
  </si>
  <si>
    <t xml:space="preserve">bartool_00a3441a</t>
  </si>
  <si>
    <t xml:space="preserve">bartool_00a3450f</t>
  </si>
  <si>
    <t xml:space="preserve">sub_A3456C</t>
  </si>
  <si>
    <t xml:space="preserve">sub_A3457F</t>
  </si>
  <si>
    <t xml:space="preserve">sub_A345DE</t>
  </si>
  <si>
    <t xml:space="preserve">sub_A34605</t>
  </si>
  <si>
    <t xml:space="preserve">sub_A34628</t>
  </si>
  <si>
    <t xml:space="preserve">bartool_00a3466c</t>
  </si>
  <si>
    <t xml:space="preserve">bartool_00a34724</t>
  </si>
  <si>
    <t xml:space="preserve">sub_A3479B</t>
  </si>
  <si>
    <t xml:space="preserve">bartool_00a348bc</t>
  </si>
  <si>
    <t xml:space="preserve">bartool_00a349e6</t>
  </si>
  <si>
    <t xml:space="preserve">unknown_libname_398</t>
  </si>
  <si>
    <t xml:space="preserve">sub_A34A26</t>
  </si>
  <si>
    <t xml:space="preserve">bartool_00a34b65</t>
  </si>
  <si>
    <t xml:space="preserve">sub_A34B81</t>
  </si>
  <si>
    <t xml:space="preserve">??0_AFX_CONTROLPOS@@QAE@XZ</t>
  </si>
  <si>
    <t xml:space="preserve">sub_A34DA0</t>
  </si>
  <si>
    <t xml:space="preserve">sub_A34DC0</t>
  </si>
  <si>
    <t xml:space="preserve">sub_A34DD0</t>
  </si>
  <si>
    <t xml:space="preserve">sub_A34E9E</t>
  </si>
  <si>
    <t xml:space="preserve">bardock_00a34fb3</t>
  </si>
  <si>
    <t xml:space="preserve">unknown_libname_399</t>
  </si>
  <si>
    <t xml:space="preserve">sub_A35012</t>
  </si>
  <si>
    <t xml:space="preserve">sub_A35066</t>
  </si>
  <si>
    <t xml:space="preserve">bardock_00a35495</t>
  </si>
  <si>
    <t xml:space="preserve">bardock_00a35567</t>
  </si>
  <si>
    <t xml:space="preserve">sub_A35891</t>
  </si>
  <si>
    <t xml:space="preserve">bardock_00a359b6</t>
  </si>
  <si>
    <t xml:space="preserve">bardock_00a35b56</t>
  </si>
  <si>
    <t xml:space="preserve">sub_A36380</t>
  </si>
  <si>
    <t xml:space="preserve">sub_A3642B</t>
  </si>
  <si>
    <t xml:space="preserve">sub_A3649D</t>
  </si>
  <si>
    <t xml:space="preserve">unknown_libname_400</t>
  </si>
  <si>
    <t xml:space="preserve">sub_A364BD</t>
  </si>
  <si>
    <t xml:space="preserve">sub_A36541</t>
  </si>
  <si>
    <t xml:space="preserve">sub_A3657D</t>
  </si>
  <si>
    <t xml:space="preserve">sub_A365D6</t>
  </si>
  <si>
    <t xml:space="preserve">sub_A3663B</t>
  </si>
  <si>
    <t xml:space="preserve">bardock_00a366a3</t>
  </si>
  <si>
    <t xml:space="preserve">unknown_libname_401</t>
  </si>
  <si>
    <t xml:space="preserve">bardock_00a3694c</t>
  </si>
  <si>
    <t xml:space="preserve">sub_A36968</t>
  </si>
  <si>
    <t xml:space="preserve">bardock_00af5996</t>
  </si>
  <si>
    <t xml:space="preserve">sub_A36AD2</t>
  </si>
  <si>
    <t xml:space="preserve">sub_A36AE2</t>
  </si>
  <si>
    <t xml:space="preserve">sub_A36B16</t>
  </si>
  <si>
    <t xml:space="preserve">sub_A36B7F</t>
  </si>
  <si>
    <t xml:space="preserve">sub_A36D54</t>
  </si>
  <si>
    <t xml:space="preserve">sub_A36DBA</t>
  </si>
  <si>
    <t xml:space="preserve">bardock_00a36fd0</t>
  </si>
  <si>
    <t xml:space="preserve">bardock_00a370f9</t>
  </si>
  <si>
    <t xml:space="preserve">sub_A37140</t>
  </si>
  <si>
    <t xml:space="preserve">??_GCMiniDockFrameWnd@@UAEPAXI@Z</t>
  </si>
  <si>
    <t xml:space="preserve">??1CMiniDockFrameWnd@@UAE@XZ</t>
  </si>
  <si>
    <t xml:space="preserve">sub_A371F0</t>
  </si>
  <si>
    <t xml:space="preserve">barcore_00a372b6</t>
  </si>
  <si>
    <t xml:space="preserve">sub_A3732A</t>
  </si>
  <si>
    <t xml:space="preserve">sub_A3736B</t>
  </si>
  <si>
    <t xml:space="preserve">sub_A373D7</t>
  </si>
  <si>
    <t xml:space="preserve">unknown_libname_402</t>
  </si>
  <si>
    <t xml:space="preserve">barcore_00a37453</t>
  </si>
  <si>
    <t xml:space="preserve">sub_A37471</t>
  </si>
  <si>
    <t xml:space="preserve">sub_A3762C</t>
  </si>
  <si>
    <t xml:space="preserve">barcore_00a37738</t>
  </si>
  <si>
    <t xml:space="preserve">barcore_00a379be</t>
  </si>
  <si>
    <t xml:space="preserve">barcore_00a37c27</t>
  </si>
  <si>
    <t xml:space="preserve">sub_A37C9C</t>
  </si>
  <si>
    <t xml:space="preserve">sub_A37DDB</t>
  </si>
  <si>
    <t xml:space="preserve">barcore_00a37e91</t>
  </si>
  <si>
    <t xml:space="preserve">sub_A37ED7</t>
  </si>
  <si>
    <t xml:space="preserve">sub_A37F19</t>
  </si>
  <si>
    <t xml:space="preserve">sub_A37F55</t>
  </si>
  <si>
    <t xml:space="preserve">sub_A37FC7</t>
  </si>
  <si>
    <t xml:space="preserve">sub_A380D2</t>
  </si>
  <si>
    <t xml:space="preserve">barcore_00a3816b</t>
  </si>
  <si>
    <t xml:space="preserve">barcore_00a381fe</t>
  </si>
  <si>
    <t xml:space="preserve">sub_A38243</t>
  </si>
  <si>
    <t xml:space="preserve">sub_A38350</t>
  </si>
  <si>
    <t xml:space="preserve">barcore_00a38424</t>
  </si>
  <si>
    <t xml:space="preserve">barcore_00a386ef</t>
  </si>
  <si>
    <t xml:space="preserve">sub_A3873D</t>
  </si>
  <si>
    <t xml:space="preserve">sub_A387A7</t>
  </si>
  <si>
    <t xml:space="preserve">barcore_00a3880b</t>
  </si>
  <si>
    <t xml:space="preserve">barcore_00a388bb</t>
  </si>
  <si>
    <t xml:space="preserve">sub_A38B6B</t>
  </si>
  <si>
    <t xml:space="preserve">barcore_00a38c34</t>
  </si>
  <si>
    <t xml:space="preserve">barcore_00a38df4</t>
  </si>
  <si>
    <t xml:space="preserve">sub_A38E10</t>
  </si>
  <si>
    <t xml:space="preserve">sub_A38F00</t>
  </si>
  <si>
    <t xml:space="preserve">appui3_00a38fe5</t>
  </si>
  <si>
    <t xml:space="preserve">appui3_00a39188</t>
  </si>
  <si>
    <t xml:space="preserve">sub_A39320</t>
  </si>
  <si>
    <t xml:space="preserve">winsplit_00a3940e</t>
  </si>
  <si>
    <t xml:space="preserve">sub_A394BC</t>
  </si>
  <si>
    <t xml:space="preserve">winsplit_00a39bc3</t>
  </si>
  <si>
    <t xml:space="preserve">winsplit_00a39c41</t>
  </si>
  <si>
    <t xml:space="preserve">winsplit_00a3a00f</t>
  </si>
  <si>
    <t xml:space="preserve">winsplit_00a3a080</t>
  </si>
  <si>
    <t xml:space="preserve">winsplit_00a3a18e</t>
  </si>
  <si>
    <t xml:space="preserve">winsplit_00a3a202</t>
  </si>
  <si>
    <t xml:space="preserve">winsplit_00a3a310</t>
  </si>
  <si>
    <t xml:space="preserve">sub_A3A5B5</t>
  </si>
  <si>
    <t xml:space="preserve">sub_A3A5F5</t>
  </si>
  <si>
    <t xml:space="preserve">winsplit_00a3a825</t>
  </si>
  <si>
    <t xml:space="preserve">winsplit_00a3aa24</t>
  </si>
  <si>
    <t xml:space="preserve">winsplit_00a3aacc</t>
  </si>
  <si>
    <t xml:space="preserve">winsplit_00a3adb4</t>
  </si>
  <si>
    <t xml:space="preserve">winsplit_00a3b039</t>
  </si>
  <si>
    <t xml:space="preserve">winsplit_00a3b1f4</t>
  </si>
  <si>
    <t xml:space="preserve">winsplit_00a3b434</t>
  </si>
  <si>
    <t xml:space="preserve">winsplit_00a3b52e</t>
  </si>
  <si>
    <t xml:space="preserve">winsplit_00a3b7a4</t>
  </si>
  <si>
    <t xml:space="preserve">winsplit_00a3b881</t>
  </si>
  <si>
    <t xml:space="preserve">winsplit_00a3b9bd</t>
  </si>
  <si>
    <t xml:space="preserve">winsplit_00a3bada</t>
  </si>
  <si>
    <t xml:space="preserve">winsplit_00a3c0ca</t>
  </si>
  <si>
    <t xml:space="preserve">winsplit_00a3c11f</t>
  </si>
  <si>
    <t xml:space="preserve">winsplit_00a3c3fe</t>
  </si>
  <si>
    <t xml:space="preserve">winsplit_00a3c4b0</t>
  </si>
  <si>
    <t xml:space="preserve">sub_A3C61C</t>
  </si>
  <si>
    <t xml:space="preserve">sub_A3C64D</t>
  </si>
  <si>
    <t xml:space="preserve">winsplit_00a3c95b</t>
  </si>
  <si>
    <t xml:space="preserve">winsplit_00a3c9b0</t>
  </si>
  <si>
    <t xml:space="preserve">winsplit_00a3cb67</t>
  </si>
  <si>
    <t xml:space="preserve">winsplit_00a3cf9c</t>
  </si>
  <si>
    <t xml:space="preserve">winsplit_00a3d1bf</t>
  </si>
  <si>
    <t xml:space="preserve">winsplit_00a3d496</t>
  </si>
  <si>
    <t xml:space="preserve">sub_A3D7A9</t>
  </si>
  <si>
    <t xml:space="preserve">winsplit_00a3d998</t>
  </si>
  <si>
    <t xml:space="preserve">sub_A3D9CD</t>
  </si>
  <si>
    <t xml:space="preserve">sub_A3DCB9</t>
  </si>
  <si>
    <t xml:space="preserve">sub_A3DCF9</t>
  </si>
  <si>
    <t xml:space="preserve">sub_A3DEEF</t>
  </si>
  <si>
    <t xml:space="preserve">sub_A3DF0C</t>
  </si>
  <si>
    <t xml:space="preserve">sub_A3DF27</t>
  </si>
  <si>
    <t xml:space="preserve">sub_A3E138</t>
  </si>
  <si>
    <t xml:space="preserve">sub_A3E18E</t>
  </si>
  <si>
    <t xml:space="preserve">sub_A3E1D2</t>
  </si>
  <si>
    <t xml:space="preserve">sub_A3E221</t>
  </si>
  <si>
    <t xml:space="preserve">winsplit_00a3e3ad</t>
  </si>
  <si>
    <t xml:space="preserve">winsplit_00a3e502</t>
  </si>
  <si>
    <t xml:space="preserve">winsplit_00a3e83a</t>
  </si>
  <si>
    <t xml:space="preserve">winsplit_00a3eaf5</t>
  </si>
  <si>
    <t xml:space="preserve">winsplit_00a3ebe8</t>
  </si>
  <si>
    <t xml:space="preserve">winsplit_00a3ecbc</t>
  </si>
  <si>
    <t xml:space="preserve">winsplit_00a3edb7</t>
  </si>
  <si>
    <t xml:space="preserve">winsplit_00a3ee28</t>
  </si>
  <si>
    <t xml:space="preserve">winsplit_00a3ef82</t>
  </si>
  <si>
    <t xml:space="preserve">sub_A3EF9E</t>
  </si>
  <si>
    <t xml:space="preserve">sub_A3F190</t>
  </si>
  <si>
    <t xml:space="preserve">sub_A3F1C0</t>
  </si>
  <si>
    <t xml:space="preserve">sub_A3F231</t>
  </si>
  <si>
    <t xml:space="preserve">bardlg_00a3f38a</t>
  </si>
  <si>
    <t xml:space="preserve">sub_A3F454</t>
  </si>
  <si>
    <t xml:space="preserve">?SetAtGrow@?$CTypedPtrArray@VCObArray@@PAVCBitmap@@@@QAEXHPAVCBitmap@@@Z</t>
  </si>
  <si>
    <t xml:space="preserve">sub_A3F4DF</t>
  </si>
  <si>
    <t xml:space="preserve">sub_A3F4EF</t>
  </si>
  <si>
    <t xml:space="preserve">sub_A3F568</t>
  </si>
  <si>
    <t xml:space="preserve">sub_A3F590</t>
  </si>
  <si>
    <t xml:space="preserve">?AfxFormatStrings@@YGXAAVCString@@IPBQBDH@Z</t>
  </si>
  <si>
    <t xml:space="preserve">?AfxFormatStrings@@YGXAAVCString@@PBDPBQBDH@Z</t>
  </si>
  <si>
    <t xml:space="preserve">?AfxFormatString1@@YGXAAVCString@@IPBD@Z</t>
  </si>
  <si>
    <t xml:space="preserve">?AfxFormatString2@@YGXAAVCString@@IPBD1@Z</t>
  </si>
  <si>
    <t xml:space="preserve">?AfxWndProcDllStatic@@YGJPAUHWND__@@IIJ@Z</t>
  </si>
  <si>
    <t xml:space="preserve">sub_A3FAC5</t>
  </si>
  <si>
    <t xml:space="preserve">docmgr_00a3fc8c</t>
  </si>
  <si>
    <t xml:space="preserve">docmgr_00a3fd67</t>
  </si>
  <si>
    <t xml:space="preserve">docmgr_00a3fe53</t>
  </si>
  <si>
    <t xml:space="preserve">??1CDaoIndexFieldInfo@@QAE@XZ</t>
  </si>
  <si>
    <t xml:space="preserve">sub_A3FEA1</t>
  </si>
  <si>
    <t xml:space="preserve">docmgr_00a3ff07</t>
  </si>
  <si>
    <t xml:space="preserve">docmgr_00a3ff8a</t>
  </si>
  <si>
    <t xml:space="preserve">docmgr_00a40144</t>
  </si>
  <si>
    <t xml:space="preserve">sub_A40267</t>
  </si>
  <si>
    <t xml:space="preserve">sub_A402D6</t>
  </si>
  <si>
    <t xml:space="preserve">docmgr_00a40d43</t>
  </si>
  <si>
    <t xml:space="preserve">sub_A40D7B</t>
  </si>
  <si>
    <t xml:space="preserve">docmgr_00a40e52</t>
  </si>
  <si>
    <t xml:space="preserve">sub_A40E66</t>
  </si>
  <si>
    <t xml:space="preserve">??0CNewTypeDlg@@QAE@PAVCPtrList@@@Z</t>
  </si>
  <si>
    <t xml:space="preserve">sub_A40F40</t>
  </si>
  <si>
    <t xml:space="preserve">sub_A40F60</t>
  </si>
  <si>
    <t xml:space="preserve">filemem_00a40fcf</t>
  </si>
  <si>
    <t xml:space="preserve">filemem_00a4107b</t>
  </si>
  <si>
    <t xml:space="preserve">filemem_00a411ee</t>
  </si>
  <si>
    <t xml:space="preserve">sub_A4124B</t>
  </si>
  <si>
    <t xml:space="preserve">sub_A41264</t>
  </si>
  <si>
    <t xml:space="preserve">filemem_00a41304</t>
  </si>
  <si>
    <t xml:space="preserve">filemem_00a4134d</t>
  </si>
  <si>
    <t xml:space="preserve">filemem_00a41380</t>
  </si>
  <si>
    <t xml:space="preserve">filemem_00a4146b</t>
  </si>
  <si>
    <t xml:space="preserve">filemem_00a414d8</t>
  </si>
  <si>
    <t xml:space="preserve">filemem_00a415d3</t>
  </si>
  <si>
    <t xml:space="preserve">filemem_00a41701</t>
  </si>
  <si>
    <t xml:space="preserve">filemem_00a417c3</t>
  </si>
  <si>
    <t xml:space="preserve">filemem_00a417ec</t>
  </si>
  <si>
    <t xml:space="preserve">filemem_00a41869</t>
  </si>
  <si>
    <t xml:space="preserve">filemem_00a418e7</t>
  </si>
  <si>
    <t xml:space="preserve">filemem_00a41910</t>
  </si>
  <si>
    <t xml:space="preserve">filemem_00a41935</t>
  </si>
  <si>
    <t xml:space="preserve">filemem_00a4195a</t>
  </si>
  <si>
    <t xml:space="preserve">filemem_00a41a88</t>
  </si>
  <si>
    <t xml:space="preserve">sub_A41B8E</t>
  </si>
  <si>
    <t xml:space="preserve">filemem_00a41c8a</t>
  </si>
  <si>
    <t xml:space="preserve">sub_A41CB0</t>
  </si>
  <si>
    <t xml:space="preserve">sub_A41CE0</t>
  </si>
  <si>
    <t xml:space="preserve">dockcont_00a41efe</t>
  </si>
  <si>
    <t xml:space="preserve">dockcont_00a41f4a</t>
  </si>
  <si>
    <t xml:space="preserve">dockcont_00a41f9c</t>
  </si>
  <si>
    <t xml:space="preserve">sub_A42821</t>
  </si>
  <si>
    <t xml:space="preserve">sub_A4292C</t>
  </si>
  <si>
    <t xml:space="preserve">dockcont_00a429ac</t>
  </si>
  <si>
    <t xml:space="preserve">dockcont_00a42bea</t>
  </si>
  <si>
    <t xml:space="preserve">sub_A42EE0</t>
  </si>
  <si>
    <t xml:space="preserve">sub_A43184</t>
  </si>
  <si>
    <t xml:space="preserve">dockcont_00a43257</t>
  </si>
  <si>
    <t xml:space="preserve">dockcont_00a434b7</t>
  </si>
  <si>
    <t xml:space="preserve">sub_A434D3</t>
  </si>
  <si>
    <t xml:space="preserve">dockcont_00a43548</t>
  </si>
  <si>
    <t xml:space="preserve">sub_A43773</t>
  </si>
  <si>
    <t xml:space="preserve">dockcont_00a43831</t>
  </si>
  <si>
    <t xml:space="preserve">dockcont_00a43b8c</t>
  </si>
  <si>
    <t xml:space="preserve">dockcont_00a43beb</t>
  </si>
  <si>
    <t xml:space="preserve">sub_A4A22B</t>
  </si>
  <si>
    <t xml:space="preserve">sub_A4A2B7</t>
  </si>
  <si>
    <t xml:space="preserve">winctrl1_00a4a35e</t>
  </si>
  <si>
    <t xml:space="preserve">winctrl1_00a4a3ae</t>
  </si>
  <si>
    <t xml:space="preserve">sub_A4A3E3</t>
  </si>
  <si>
    <t xml:space="preserve">sub_A4A41C</t>
  </si>
  <si>
    <t xml:space="preserve">winctrl1_00a4a482</t>
  </si>
  <si>
    <t xml:space="preserve">winctrl1_00a4a4b5</t>
  </si>
  <si>
    <t xml:space="preserve">winctrl1_00a4a4e8</t>
  </si>
  <si>
    <t xml:space="preserve">unknown_libname_403</t>
  </si>
  <si>
    <t xml:space="preserve">sub_A4A515</t>
  </si>
  <si>
    <t xml:space="preserve">sub_A4A52A</t>
  </si>
  <si>
    <t xml:space="preserve">winctrl1_00a4a625</t>
  </si>
  <si>
    <t xml:space="preserve">winctrl1_00a4a722</t>
  </si>
  <si>
    <t xml:space="preserve">sub_A4A838</t>
  </si>
  <si>
    <t xml:space="preserve">winctrl1_00a4a8a1</t>
  </si>
  <si>
    <t xml:space="preserve">winctrl1_00a4a8d7</t>
  </si>
  <si>
    <t xml:space="preserve">winctrl1_00a4a90d</t>
  </si>
  <si>
    <t xml:space="preserve">unknown_libname_404</t>
  </si>
  <si>
    <t xml:space="preserve">winctrl1_00a4aa23</t>
  </si>
  <si>
    <t xml:space="preserve">winctrl1_00a4aab7</t>
  </si>
  <si>
    <t xml:space="preserve">sub_A4AB3A</t>
  </si>
  <si>
    <t xml:space="preserve">sub_A4ABC4</t>
  </si>
  <si>
    <t xml:space="preserve">sub_A4AC20</t>
  </si>
  <si>
    <t xml:space="preserve">sub_A4AC88</t>
  </si>
  <si>
    <t xml:space="preserve">sub_A4ACA6</t>
  </si>
  <si>
    <t xml:space="preserve">olelock_00a4acdd</t>
  </si>
  <si>
    <t xml:space="preserve">sub_A4AD0F</t>
  </si>
  <si>
    <t xml:space="preserve">sub_A4AD73</t>
  </si>
  <si>
    <t xml:space="preserve">unknown_libname_405</t>
  </si>
  <si>
    <t xml:space="preserve">??__E?rectDefault@CFrameWnd@@2VCRect@@B@@YAXXZ</t>
  </si>
  <si>
    <t xml:space="preserve">unknown_libname_406</t>
  </si>
  <si>
    <t xml:space="preserve">sub_A4ADC1</t>
  </si>
  <si>
    <t xml:space="preserve">sub_A4AE40</t>
  </si>
  <si>
    <t xml:space="preserve">winfrm_00a4aec0</t>
  </si>
  <si>
    <t xml:space="preserve">??1CWinThread@@UAE@XZ_6</t>
  </si>
  <si>
    <t xml:space="preserve">sub_A4B0A6</t>
  </si>
  <si>
    <t xml:space="preserve">sub_A4B0D7</t>
  </si>
  <si>
    <t xml:space="preserve">winfrm_00a4b142</t>
  </si>
  <si>
    <t xml:space="preserve">sub_A4B18A</t>
  </si>
  <si>
    <t xml:space="preserve">sub_A4B1D7</t>
  </si>
  <si>
    <t xml:space="preserve">sub_A4B2AB</t>
  </si>
  <si>
    <t xml:space="preserve">sub_A4B2E3</t>
  </si>
  <si>
    <t xml:space="preserve">sub_A4B31A</t>
  </si>
  <si>
    <t xml:space="preserve">winfrm_00a4b3e5</t>
  </si>
  <si>
    <t xml:space="preserve">winfrm_00a4b438</t>
  </si>
  <si>
    <t xml:space="preserve">sub_A4B47D</t>
  </si>
  <si>
    <t xml:space="preserve">sub_A4B4F4</t>
  </si>
  <si>
    <t xml:space="preserve">winfrm_00a4b54a</t>
  </si>
  <si>
    <t xml:space="preserve">winfrm_00a4b611</t>
  </si>
  <si>
    <t xml:space="preserve">winfrm_00a4b86b</t>
  </si>
  <si>
    <t xml:space="preserve">winfrm_00a4b93a</t>
  </si>
  <si>
    <t xml:space="preserve">sub_A4B9B8</t>
  </si>
  <si>
    <t xml:space="preserve">winfrm_00a4bb18</t>
  </si>
  <si>
    <t xml:space="preserve">winfrm_00a4bc54</t>
  </si>
  <si>
    <t xml:space="preserve">winfrm_00a4bd60</t>
  </si>
  <si>
    <t xml:space="preserve">sub_A4BDCD</t>
  </si>
  <si>
    <t xml:space="preserve">winfrm_00a4bfa0</t>
  </si>
  <si>
    <t xml:space="preserve">sub_A4C037</t>
  </si>
  <si>
    <t xml:space="preserve">sub_A4C070</t>
  </si>
  <si>
    <t xml:space="preserve">sub_A4C097</t>
  </si>
  <si>
    <t xml:space="preserve">winfrm_00a4c131</t>
  </si>
  <si>
    <t xml:space="preserve">winfrm_00a4c340</t>
  </si>
  <si>
    <t xml:space="preserve">sub_A4C3C1</t>
  </si>
  <si>
    <t xml:space="preserve">sub_A4C41E</t>
  </si>
  <si>
    <t xml:space="preserve">winfrm_00a4c663</t>
  </si>
  <si>
    <t xml:space="preserve">winfrm_00a4c720</t>
  </si>
  <si>
    <t xml:space="preserve">sub_A4C770</t>
  </si>
  <si>
    <t xml:space="preserve">sub_A4C7A8</t>
  </si>
  <si>
    <t xml:space="preserve">sub_A4C8CF</t>
  </si>
  <si>
    <t xml:space="preserve">sub_A4C912</t>
  </si>
  <si>
    <t xml:space="preserve">sub_A4C955</t>
  </si>
  <si>
    <t xml:space="preserve">winfrm_00a4ca8d</t>
  </si>
  <si>
    <t xml:space="preserve">sub_A4CBAF</t>
  </si>
  <si>
    <t xml:space="preserve">winfrm_00a4cc15</t>
  </si>
  <si>
    <t xml:space="preserve">winfrm_00a4ce56</t>
  </si>
  <si>
    <t xml:space="preserve">sub_A4CEC9</t>
  </si>
  <si>
    <t xml:space="preserve">sub_A4CF04</t>
  </si>
  <si>
    <t xml:space="preserve">winfrm_00a4d0ba</t>
  </si>
  <si>
    <t xml:space="preserve">winfrm_00a4d148</t>
  </si>
  <si>
    <t xml:space="preserve">sub_A4D239</t>
  </si>
  <si>
    <t xml:space="preserve">winfrm_00a4d294</t>
  </si>
  <si>
    <t xml:space="preserve">winfrm_00a4d30b</t>
  </si>
  <si>
    <t xml:space="preserve">sub_A4D3A8</t>
  </si>
  <si>
    <t xml:space="preserve">winfrm_00a4d3eb</t>
  </si>
  <si>
    <t xml:space="preserve">winfrm_00a4d59b</t>
  </si>
  <si>
    <t xml:space="preserve">sub_A4D5FD</t>
  </si>
  <si>
    <t xml:space="preserve">winfrm_00a4d803</t>
  </si>
  <si>
    <t xml:space="preserve">winfrm_00a4da6f</t>
  </si>
  <si>
    <t xml:space="preserve">sub_A4DAF3</t>
  </si>
  <si>
    <t xml:space="preserve">sub_A4DB62</t>
  </si>
  <si>
    <t xml:space="preserve">winfrm_00a4dc12</t>
  </si>
  <si>
    <t xml:space="preserve">sub_A4DCE4</t>
  </si>
  <si>
    <t xml:space="preserve">sub_A4DCF7</t>
  </si>
  <si>
    <t xml:space="preserve">winfrm_00a4dd72</t>
  </si>
  <si>
    <t xml:space="preserve">sub_A4DDB0</t>
  </si>
  <si>
    <t xml:space="preserve">winfrm_00a4dea5</t>
  </si>
  <si>
    <t xml:space="preserve">winfrm_00a4df7f</t>
  </si>
  <si>
    <t xml:space="preserve">sub_A4DFA9</t>
  </si>
  <si>
    <t xml:space="preserve">sub_A4E026</t>
  </si>
  <si>
    <t xml:space="preserve">winfrm_00a4e0e5</t>
  </si>
  <si>
    <t xml:space="preserve">winfrm_00a4e320</t>
  </si>
  <si>
    <t xml:space="preserve">sub_A4E356</t>
  </si>
  <si>
    <t xml:space="preserve">sub_A4E38F</t>
  </si>
  <si>
    <t xml:space="preserve">sub_A4E412</t>
  </si>
  <si>
    <t xml:space="preserve">winfrm_00a4e8ce</t>
  </si>
  <si>
    <t xml:space="preserve">sub_A4E90E</t>
  </si>
  <si>
    <t xml:space="preserve">winfrm_00a4e9ff</t>
  </si>
  <si>
    <t xml:space="preserve">unknown_libname_407</t>
  </si>
  <si>
    <t xml:space="preserve">sub_A4EA36</t>
  </si>
  <si>
    <t xml:space="preserve">winfrm_00a4ec73</t>
  </si>
  <si>
    <t xml:space="preserve">sub_A4EC96</t>
  </si>
  <si>
    <t xml:space="preserve">sub_A4ECCD</t>
  </si>
  <si>
    <t xml:space="preserve">sub_A4ECF9</t>
  </si>
  <si>
    <t xml:space="preserve">sub_A4EDDC</t>
  </si>
  <si>
    <t xml:space="preserve">sub_A4EE41</t>
  </si>
  <si>
    <t xml:space="preserve">winfrm_00a4eea8</t>
  </si>
  <si>
    <t xml:space="preserve">sub_A4EEC0</t>
  </si>
  <si>
    <t xml:space="preserve">winfrm_00a4f00b</t>
  </si>
  <si>
    <t xml:space="preserve">sub_A4F02A</t>
  </si>
  <si>
    <t xml:space="preserve">sub_A4F080</t>
  </si>
  <si>
    <t xml:space="preserve">winfrm2_00a4f115</t>
  </si>
  <si>
    <t xml:space="preserve">winfrm2_00af5922</t>
  </si>
  <si>
    <t xml:space="preserve">sub_A4F28C</t>
  </si>
  <si>
    <t xml:space="preserve">winfrm2_00a4f3e7</t>
  </si>
  <si>
    <t xml:space="preserve">winfrm2_00a4f595</t>
  </si>
  <si>
    <t xml:space="preserve">winfrm2_00a4f7f8</t>
  </si>
  <si>
    <t xml:space="preserve">sub_A4F85E</t>
  </si>
  <si>
    <t xml:space="preserve">sub_A4F990</t>
  </si>
  <si>
    <t xml:space="preserve">unknown_libname_408</t>
  </si>
  <si>
    <t xml:space="preserve">sub_A4F9A9</t>
  </si>
  <si>
    <t xml:space="preserve">wingdix_00a4faaf</t>
  </si>
  <si>
    <t xml:space="preserve">wingdix_00a4fbf2</t>
  </si>
  <si>
    <t xml:space="preserve">sub_A4FCEC</t>
  </si>
  <si>
    <t xml:space="preserve">wingdix_00a4fde4</t>
  </si>
  <si>
    <t xml:space="preserve">wingdix_00a500f1</t>
  </si>
  <si>
    <t xml:space="preserve">wingdix_00a5016a</t>
  </si>
  <si>
    <t xml:space="preserve">sub_A501D4</t>
  </si>
  <si>
    <t xml:space="preserve">sub_A50217</t>
  </si>
  <si>
    <t xml:space="preserve">wingdix_00a5036e</t>
  </si>
  <si>
    <t xml:space="preserve">sub_A50430</t>
  </si>
  <si>
    <t xml:space="preserve">sub_A50492</t>
  </si>
  <si>
    <t xml:space="preserve">?InflateRect@CRect@@QAEXHHHH@Z</t>
  </si>
  <si>
    <t xml:space="preserve">?DeflateRect@CRect@@QAEXPBUtagRECT@@@Z</t>
  </si>
  <si>
    <t xml:space="preserve">?DeflateRect@CRect@@QAEXHHHH@Z</t>
  </si>
  <si>
    <t xml:space="preserve">winctrl3_00a506e1</t>
  </si>
  <si>
    <t xml:space="preserve">sub_A50753</t>
  </si>
  <si>
    <t xml:space="preserve">sub_A50785</t>
  </si>
  <si>
    <t xml:space="preserve">winctrl3_00af5af1</t>
  </si>
  <si>
    <t xml:space="preserve">winctrl3_00a50984</t>
  </si>
  <si>
    <t xml:space="preserve">winctrl3_00af5b12</t>
  </si>
  <si>
    <t xml:space="preserve">winctrl3_00a50b26</t>
  </si>
  <si>
    <t xml:space="preserve">?OnGetCheckPosition@CCheckListBox@@UAE?AVCRect@@V2@0@Z</t>
  </si>
  <si>
    <t xml:space="preserve">winctrl3_00a50d1c</t>
  </si>
  <si>
    <t xml:space="preserve">winctrl3_00a50e35</t>
  </si>
  <si>
    <t xml:space="preserve">winctrl3_00a51117</t>
  </si>
  <si>
    <t xml:space="preserve">sub_A5122B</t>
  </si>
  <si>
    <t xml:space="preserve">sub_A512F9</t>
  </si>
  <si>
    <t xml:space="preserve">sub_A51362</t>
  </si>
  <si>
    <t xml:space="preserve">winctrl3_00a514c4</t>
  </si>
  <si>
    <t xml:space="preserve">winctrl3_00a51558</t>
  </si>
  <si>
    <t xml:space="preserve">winctrl3_00a515f2</t>
  </si>
  <si>
    <t xml:space="preserve">sub_A5167B</t>
  </si>
  <si>
    <t xml:space="preserve">sub_A516D7</t>
  </si>
  <si>
    <t xml:space="preserve">sub_A51716</t>
  </si>
  <si>
    <t xml:space="preserve">sub_A51831</t>
  </si>
  <si>
    <t xml:space="preserve">winctrl3_00a5194c</t>
  </si>
  <si>
    <t xml:space="preserve">sub_A51A49</t>
  </si>
  <si>
    <t xml:space="preserve">winctrl3_00a51aca</t>
  </si>
  <si>
    <t xml:space="preserve">sub_A51CCE</t>
  </si>
  <si>
    <t xml:space="preserve">sub_A51D16</t>
  </si>
  <si>
    <t xml:space="preserve">winctrl3_00af5b78</t>
  </si>
  <si>
    <t xml:space="preserve">sub_A51E2D</t>
  </si>
  <si>
    <t xml:space="preserve">sub_A51EAE</t>
  </si>
  <si>
    <t xml:space="preserve">sub_A51F2F</t>
  </si>
  <si>
    <t xml:space="preserve">sub_A51F7E</t>
  </si>
  <si>
    <t xml:space="preserve">winctrl3_00af5b99</t>
  </si>
  <si>
    <t xml:space="preserve">sub_A520BA</t>
  </si>
  <si>
    <t xml:space="preserve">winctrl3_00af5bba</t>
  </si>
  <si>
    <t xml:space="preserve">sub_A52234</t>
  </si>
  <si>
    <t xml:space="preserve">sub_A522A0</t>
  </si>
  <si>
    <t xml:space="preserve">??1UMSFreeVirtualProcessorRoot@details@Concurrency@@UAE@XZ_0</t>
  </si>
  <si>
    <t xml:space="preserve">dlgprop_00a523dd</t>
  </si>
  <si>
    <t xml:space="preserve">sub_A5242C</t>
  </si>
  <si>
    <t xml:space="preserve">dlgprop_00a5248d</t>
  </si>
  <si>
    <t xml:space="preserve">dlgprop_00a5252e</t>
  </si>
  <si>
    <t xml:space="preserve">sub_A52613</t>
  </si>
  <si>
    <t xml:space="preserve">dlgprop_00a52703</t>
  </si>
  <si>
    <t xml:space="preserve">sub_A52797</t>
  </si>
  <si>
    <t xml:space="preserve">sub_A52810</t>
  </si>
  <si>
    <t xml:space="preserve">sub_A52865</t>
  </si>
  <si>
    <t xml:space="preserve">sub_A529A3</t>
  </si>
  <si>
    <t xml:space="preserve">dlgprop_00a52b2c</t>
  </si>
  <si>
    <t xml:space="preserve">dlgprop_00a52d7d</t>
  </si>
  <si>
    <t xml:space="preserve">dlgprop_00a52dae</t>
  </si>
  <si>
    <t xml:space="preserve">dlgprop_00a52dda</t>
  </si>
  <si>
    <t xml:space="preserve">dlgprop_00a52df8</t>
  </si>
  <si>
    <t xml:space="preserve">dlgprop_00a52e16</t>
  </si>
  <si>
    <t xml:space="preserve">dlgprop_00a52e5e</t>
  </si>
  <si>
    <t xml:space="preserve">unknown_libname_409</t>
  </si>
  <si>
    <t xml:space="preserve">unknown_libname_410</t>
  </si>
  <si>
    <t xml:space="preserve">unknown_libname_411</t>
  </si>
  <si>
    <t xml:space="preserve">unknown_libname_412</t>
  </si>
  <si>
    <t xml:space="preserve">sub_A52ED3</t>
  </si>
  <si>
    <t xml:space="preserve">sub_A52FA4</t>
  </si>
  <si>
    <t xml:space="preserve">dlgprop_00a52ff9</t>
  </si>
  <si>
    <t xml:space="preserve">dlgprop_00a5323e</t>
  </si>
  <si>
    <t xml:space="preserve">sub_A5325E</t>
  </si>
  <si>
    <t xml:space="preserve">dlgprop_00a5336f</t>
  </si>
  <si>
    <t xml:space="preserve">sub_A5338B</t>
  </si>
  <si>
    <t xml:space="preserve">sub_A5342E</t>
  </si>
  <si>
    <t xml:space="preserve">sub_A5343E</t>
  </si>
  <si>
    <t xml:space="preserve">sub_A53475</t>
  </si>
  <si>
    <t xml:space="preserve">sub_A53581</t>
  </si>
  <si>
    <t xml:space="preserve">dlgprop_00a53684</t>
  </si>
  <si>
    <t xml:space="preserve">dlgprop_00a53726</t>
  </si>
  <si>
    <t xml:space="preserve">sub_A53839</t>
  </si>
  <si>
    <t xml:space="preserve">unknown_libname_413</t>
  </si>
  <si>
    <t xml:space="preserve">??1CWinThread@@UAE@XZ_7</t>
  </si>
  <si>
    <t xml:space="preserve">dlgprop_00a53a34</t>
  </si>
  <si>
    <t xml:space="preserve">dlgprop_00a53b56</t>
  </si>
  <si>
    <t xml:space="preserve">dlgprop_00a53c25</t>
  </si>
  <si>
    <t xml:space="preserve">dlgprop_00a53cb8</t>
  </si>
  <si>
    <t xml:space="preserve">dlgprop_00a53d3d</t>
  </si>
  <si>
    <t xml:space="preserve">sub_A53F5D</t>
  </si>
  <si>
    <t xml:space="preserve">dlgprop_00a541b7</t>
  </si>
  <si>
    <t xml:space="preserve">dlgprop_00a542b3</t>
  </si>
  <si>
    <t xml:space="preserve">dlgprop_00a542fc</t>
  </si>
  <si>
    <t xml:space="preserve">sub_A54316</t>
  </si>
  <si>
    <t xml:space="preserve">sub_A54354</t>
  </si>
  <si>
    <t xml:space="preserve">dlgprop_00a54695</t>
  </si>
  <si>
    <t xml:space="preserve">dlgprop_00a546e2</t>
  </si>
  <si>
    <t xml:space="preserve">sub_A5472C</t>
  </si>
  <si>
    <t xml:space="preserve">sub_A54762</t>
  </si>
  <si>
    <t xml:space="preserve">dlgprop_00a549cd</t>
  </si>
  <si>
    <t xml:space="preserve">sub_A54A8D</t>
  </si>
  <si>
    <t xml:space="preserve">sub_A54AB3</t>
  </si>
  <si>
    <t xml:space="preserve">sub_A54AD6</t>
  </si>
  <si>
    <t xml:space="preserve">dlgprop_00a54bb3</t>
  </si>
  <si>
    <t xml:space="preserve">sub_A54BE4</t>
  </si>
  <si>
    <t xml:space="preserve">dlgprop_00a54cb8</t>
  </si>
  <si>
    <t xml:space="preserve">sub_A54CD4</t>
  </si>
  <si>
    <t xml:space="preserve">dlgprop_00a54df9</t>
  </si>
  <si>
    <t xml:space="preserve">dlgprop_00a54eb8</t>
  </si>
  <si>
    <t xml:space="preserve">sub_A54FBB</t>
  </si>
  <si>
    <t xml:space="preserve">dlgprop_00a55152</t>
  </si>
  <si>
    <t xml:space="preserve">dlgprop_00a55258</t>
  </si>
  <si>
    <t xml:space="preserve">sub_A55274</t>
  </si>
  <si>
    <t xml:space="preserve">sub_A5532F</t>
  </si>
  <si>
    <t xml:space="preserve">dlgprop_00a553fc</t>
  </si>
  <si>
    <t xml:space="preserve">dlgprop_00a5548c</t>
  </si>
  <si>
    <t xml:space="preserve">sub_A555C3</t>
  </si>
  <si>
    <t xml:space="preserve">dlgprop_00a55710</t>
  </si>
  <si>
    <t xml:space="preserve">??1CWinThread@@UAE@XZ_8</t>
  </si>
  <si>
    <t xml:space="preserve">dlgprop_00a55b5c</t>
  </si>
  <si>
    <t xml:space="preserve">sub_A55B78</t>
  </si>
  <si>
    <t xml:space="preserve">sub_A55C40</t>
  </si>
  <si>
    <t xml:space="preserve">sub_A55C70</t>
  </si>
  <si>
    <t xml:space="preserve">sub_A55CA0</t>
  </si>
  <si>
    <t xml:space="preserve">sub_A55CD0</t>
  </si>
  <si>
    <t xml:space="preserve">sub_A55D30</t>
  </si>
  <si>
    <t xml:space="preserve">sub_A55D60</t>
  </si>
  <si>
    <t xml:space="preserve">unknown_libname_414</t>
  </si>
  <si>
    <t xml:space="preserve">sub_A55D83</t>
  </si>
  <si>
    <t xml:space="preserve">sub_A55E2D</t>
  </si>
  <si>
    <t xml:space="preserve">sub_A56095</t>
  </si>
  <si>
    <t xml:space="preserve">trckrect_00a565eb</t>
  </si>
  <si>
    <t xml:space="preserve">sub_A56705</t>
  </si>
  <si>
    <t xml:space="preserve">trckrect_00a569f9</t>
  </si>
  <si>
    <t xml:space="preserve">trckrect_00a56a79</t>
  </si>
  <si>
    <t xml:space="preserve">unknown_libname_415</t>
  </si>
  <si>
    <t xml:space="preserve">trckrect_00a56b4b</t>
  </si>
  <si>
    <t xml:space="preserve">sub_A56CB7</t>
  </si>
  <si>
    <t xml:space="preserve">sub_A56D6B</t>
  </si>
  <si>
    <t xml:space="preserve">trckrect_00a57029</t>
  </si>
  <si>
    <t xml:space="preserve">trckrect_00a57306</t>
  </si>
  <si>
    <t xml:space="preserve">sub_A5740B</t>
  </si>
  <si>
    <t xml:space="preserve">sub_A57480</t>
  </si>
  <si>
    <t xml:space="preserve">unknown_libname_416</t>
  </si>
  <si>
    <t xml:space="preserve">__initp_eh_hooks</t>
  </si>
  <si>
    <t xml:space="preserve">sub_A574BA</t>
  </si>
  <si>
    <t xml:space="preserve">sub_A574CA</t>
  </si>
  <si>
    <t xml:space="preserve">winmini_00a575a0</t>
  </si>
  <si>
    <t xml:space="preserve">sub_A57713</t>
  </si>
  <si>
    <t xml:space="preserve">sub_A577A5</t>
  </si>
  <si>
    <t xml:space="preserve">winmini_00a5788b</t>
  </si>
  <si>
    <t xml:space="preserve">winmini_00a5797a</t>
  </si>
  <si>
    <t xml:space="preserve">sub_A579AC</t>
  </si>
  <si>
    <t xml:space="preserve">sub_A57A1B</t>
  </si>
  <si>
    <t xml:space="preserve">sub_A57A92</t>
  </si>
  <si>
    <t xml:space="preserve">sub_A57B2B</t>
  </si>
  <si>
    <t xml:space="preserve">sub_A57FD8</t>
  </si>
  <si>
    <t xml:space="preserve">sub_A58034</t>
  </si>
  <si>
    <t xml:space="preserve">sub_A580D0</t>
  </si>
  <si>
    <t xml:space="preserve">sub_A5813D</t>
  </si>
  <si>
    <t xml:space="preserve">sub_A581ED</t>
  </si>
  <si>
    <t xml:space="preserve">winmini_00a58720</t>
  </si>
  <si>
    <t xml:space="preserve">sub_A5894B</t>
  </si>
  <si>
    <t xml:space="preserve">sub_A589D3</t>
  </si>
  <si>
    <t xml:space="preserve">sub_A58A6E</t>
  </si>
  <si>
    <t xml:space="preserve">sub_A58B00</t>
  </si>
  <si>
    <t xml:space="preserve">sub_A58B64</t>
  </si>
  <si>
    <t xml:space="preserve">winmini_00a58c3d</t>
  </si>
  <si>
    <t xml:space="preserve">winmini_00a58d04</t>
  </si>
  <si>
    <t xml:space="preserve">sub_A58E02</t>
  </si>
  <si>
    <t xml:space="preserve">sub_A58E50</t>
  </si>
  <si>
    <t xml:space="preserve">??0CSharedFile@@QAE@II@Z</t>
  </si>
  <si>
    <t xml:space="preserve">??1CSharedFile@@UAE@XZ</t>
  </si>
  <si>
    <t xml:space="preserve">?SetHandle@CSharedFile@@QAEXPAXH@Z</t>
  </si>
  <si>
    <t xml:space="preserve">?Alloc@CSharedFile@@MAEPAEK@Z</t>
  </si>
  <si>
    <t xml:space="preserve">?Realloc@CSharedFile@@MAEPAEPAEK@Z</t>
  </si>
  <si>
    <t xml:space="preserve">?Free@CSharedFile@@MAEXPAE@Z</t>
  </si>
  <si>
    <t xml:space="preserve">?Detach@CSharedFile@@QAEPAXXZ</t>
  </si>
  <si>
    <t xml:space="preserve">??_GCSharedFile@@UAEPAXI@Z</t>
  </si>
  <si>
    <t xml:space="preserve">?AfxAssertFailedLine@@YGHPBDH@Z</t>
  </si>
  <si>
    <t xml:space="preserve">sub_A5DE20</t>
  </si>
  <si>
    <t xml:space="preserve">sub_A5DE37</t>
  </si>
  <si>
    <t xml:space="preserve">unknown_libname_417</t>
  </si>
  <si>
    <t xml:space="preserve">unknown_libname_418</t>
  </si>
  <si>
    <t xml:space="preserve">sub_A5DE8C</t>
  </si>
  <si>
    <t xml:space="preserve">sub_A5DEA8</t>
  </si>
  <si>
    <t xml:space="preserve">sub_A5DEDB</t>
  </si>
  <si>
    <t xml:space="preserve">sub_A5DF14</t>
  </si>
  <si>
    <t xml:space="preserve">sub_A5DF4F</t>
  </si>
  <si>
    <t xml:space="preserve">sub_A5DF80</t>
  </si>
  <si>
    <t xml:space="preserve">sub_A5DFBB</t>
  </si>
  <si>
    <t xml:space="preserve">sub_A5DFEC</t>
  </si>
  <si>
    <t xml:space="preserve">sub_A5E008</t>
  </si>
  <si>
    <t xml:space="preserve">??1CSessionMapPtrToPtr@@UAE@XZ</t>
  </si>
  <si>
    <t xml:space="preserve">sub_A5E0D1</t>
  </si>
  <si>
    <t xml:space="preserve">??1CSessionMapPtrToPtr@@UAE@XZ_0</t>
  </si>
  <si>
    <t xml:space="preserve">unknown_libname_419</t>
  </si>
  <si>
    <t xml:space="preserve">sub_A5E1F4</t>
  </si>
  <si>
    <t xml:space="preserve">sub_A5E228</t>
  </si>
  <si>
    <t xml:space="preserve">sub_A5E349</t>
  </si>
  <si>
    <t xml:space="preserve">sub_A5E381</t>
  </si>
  <si>
    <t xml:space="preserve">sub_A5E397</t>
  </si>
  <si>
    <t xml:space="preserve">sub_A5E3F0</t>
  </si>
  <si>
    <t xml:space="preserve">sub_A5E406</t>
  </si>
  <si>
    <t xml:space="preserve">sub_A5E41C</t>
  </si>
  <si>
    <t xml:space="preserve">unknown_libname_420</t>
  </si>
  <si>
    <t xml:space="preserve">sub_A5E44A</t>
  </si>
  <si>
    <t xml:space="preserve">sub_A5E473</t>
  </si>
  <si>
    <t xml:space="preserve">sub_A5E613</t>
  </si>
  <si>
    <t xml:space="preserve">sub_A5E67B</t>
  </si>
  <si>
    <t xml:space="preserve">sub_A5E698</t>
  </si>
  <si>
    <t xml:space="preserve">sub_A5E6C8</t>
  </si>
  <si>
    <t xml:space="preserve">sub_A5E6E6</t>
  </si>
  <si>
    <t xml:space="preserve">unknown_libname_421</t>
  </si>
  <si>
    <t xml:space="preserve">unknown_libname_422</t>
  </si>
  <si>
    <t xml:space="preserve">??0?$_Callable_base@P6A_NABW4agent_status@Concurrency@@@Z$0A@@std@@QAE@ABQ6A_NABW4agent_status@Concurrency@@@Z@Z</t>
  </si>
  <si>
    <t xml:space="preserve">??0?$_Callable_base@P6A_NABW4agent_status@Concurrency@@@Z$0A@@std@@QAE@ABQ6A_NABW4agent_status@Concurrency@@@Z@Z_0</t>
  </si>
  <si>
    <t xml:space="preserve">sub_A5E906</t>
  </si>
  <si>
    <t xml:space="preserve">sub_A5E91E</t>
  </si>
  <si>
    <t xml:space="preserve">sub_A5E936</t>
  </si>
  <si>
    <t xml:space="preserve">sub_A5E95C</t>
  </si>
  <si>
    <t xml:space="preserve">sub_A5E974</t>
  </si>
  <si>
    <t xml:space="preserve">unknown_libname_423</t>
  </si>
  <si>
    <t xml:space="preserve">sub_A5E9AA</t>
  </si>
  <si>
    <t xml:space="preserve">??Y?$_String_const_iterator@V?$_String_val@U?$_Simple_types@D@std@@@std@@@std@@QAEAAV01@H@Z</t>
  </si>
  <si>
    <t xml:space="preserve">??8?$CComPtrBase@UIOleLink@@@ATL@@QBE_NPAUIOleLink@@@Z</t>
  </si>
  <si>
    <t xml:space="preserve">unknown_libname_424</t>
  </si>
  <si>
    <t xml:space="preserve">unknown_libname_425</t>
  </si>
  <si>
    <t xml:space="preserve">??0?$_Callable_base@P6A_NABW4agent_status@Concurrency@@@Z$0A@@std@@QAE@ABQ6A_NABW4agent_status@Concurrency@@@Z@Z_1</t>
  </si>
  <si>
    <t xml:space="preserve">??0?$_Callable_base@P6A_NABW4agent_status@Concurrency@@@Z$0A@@std@@QAE@ABQ6A_NABW4agent_status@Concurrency@@@Z@Z_2</t>
  </si>
  <si>
    <t xml:space="preserve">unknown_libname_426</t>
  </si>
  <si>
    <t xml:space="preserve">unknown_libname_427</t>
  </si>
  <si>
    <t xml:space="preserve">sub_A5EB6A</t>
  </si>
  <si>
    <t xml:space="preserve">sub_A5EB87</t>
  </si>
  <si>
    <t xml:space="preserve">sub_A5EBA2</t>
  </si>
  <si>
    <t xml:space="preserve">sub_A5EBBA</t>
  </si>
  <si>
    <t xml:space="preserve">sub_A5EBD2</t>
  </si>
  <si>
    <t xml:space="preserve">sub_A5EBEA</t>
  </si>
  <si>
    <t xml:space="preserve">??Y?$_String_const_iterator@V?$_String_val@U?$_Simple_types@D@std@@@std@@@std@@QAEAAV01@H@Z_0</t>
  </si>
  <si>
    <t xml:space="preserve">??8?$CComPtrBase@UIOleLink@@@ATL@@QBE_NPAUIOleLink@@@Z_0</t>
  </si>
  <si>
    <t xml:space="preserve">sub_A5ED55</t>
  </si>
  <si>
    <t xml:space="preserve">sub_A5ED6F</t>
  </si>
  <si>
    <t xml:space="preserve">unknown_libname_428</t>
  </si>
  <si>
    <t xml:space="preserve">?SetPaneDivider@CPaneContainer@@QAEXPAVCPaneDivider@@@Z</t>
  </si>
  <si>
    <t xml:space="preserve">?do_widen@?$ctype@_W@std@@MBE_WD@Z</t>
  </si>
  <si>
    <t xml:space="preserve">sub_A5EF1C</t>
  </si>
  <si>
    <t xml:space="preserve">sub_A5EF5F</t>
  </si>
  <si>
    <t xml:space="preserve">sub_A5EFA4</t>
  </si>
  <si>
    <t xml:space="preserve">sub_A5EFE7</t>
  </si>
  <si>
    <t xml:space="preserve">sub_A5F02A</t>
  </si>
  <si>
    <t xml:space="preserve">sub_A5F06D</t>
  </si>
  <si>
    <t xml:space="preserve">sub_A5F11A</t>
  </si>
  <si>
    <t xml:space="preserve">sub_A5F173</t>
  </si>
  <si>
    <t xml:space="preserve">sub_A5F1CE</t>
  </si>
  <si>
    <t xml:space="preserve">sub_A5F227</t>
  </si>
  <si>
    <t xml:space="preserve">sub_A5F280</t>
  </si>
  <si>
    <t xml:space="preserve">sub_A5F2DF</t>
  </si>
  <si>
    <t xml:space="preserve">unknown_libname_429</t>
  </si>
  <si>
    <t xml:space="preserve">sub_A5F360</t>
  </si>
  <si>
    <t xml:space="preserve">sub_A5F376</t>
  </si>
  <si>
    <t xml:space="preserve">unknown_libname_430</t>
  </si>
  <si>
    <t xml:space="preserve">unknown_libname_431</t>
  </si>
  <si>
    <t xml:space="preserve">unknown_libname_432</t>
  </si>
  <si>
    <t xml:space="preserve">unknown_libname_433</t>
  </si>
  <si>
    <t xml:space="preserve">unknown_libname_434</t>
  </si>
  <si>
    <t xml:space="preserve">unknown_libname_435</t>
  </si>
  <si>
    <t xml:space="preserve">sub_A5F426</t>
  </si>
  <si>
    <t xml:space="preserve">sub_A5F46D</t>
  </si>
  <si>
    <t xml:space="preserve">sub_A5F4B7</t>
  </si>
  <si>
    <t xml:space="preserve">unknown_libname_436</t>
  </si>
  <si>
    <t xml:space="preserve">unknown_libname_437</t>
  </si>
  <si>
    <t xml:space="preserve">unknown_libname_438</t>
  </si>
  <si>
    <t xml:space="preserve">unknown_libname_439</t>
  </si>
  <si>
    <t xml:space="preserve">sub_A5F5B6</t>
  </si>
  <si>
    <t xml:space="preserve">sub_A5F5FE</t>
  </si>
  <si>
    <t xml:space="preserve">sub_A5F64A</t>
  </si>
  <si>
    <t xml:space="preserve">unknown_libname_440</t>
  </si>
  <si>
    <t xml:space="preserve">unknown_libname_441</t>
  </si>
  <si>
    <t xml:space="preserve">unknown_libname_442</t>
  </si>
  <si>
    <t xml:space="preserve">unknown_libname_443</t>
  </si>
  <si>
    <t xml:space="preserve">sub_A5F74D</t>
  </si>
  <si>
    <t xml:space="preserve">sub_A5F794</t>
  </si>
  <si>
    <t xml:space="preserve">sub_A5F7DE</t>
  </si>
  <si>
    <t xml:space="preserve">unknown_libname_444</t>
  </si>
  <si>
    <t xml:space="preserve">unknown_libname_445</t>
  </si>
  <si>
    <t xml:space="preserve">unknown_libname_446</t>
  </si>
  <si>
    <t xml:space="preserve">unknown_libname_447</t>
  </si>
  <si>
    <t xml:space="preserve">sub_A5F8E0</t>
  </si>
  <si>
    <t xml:space="preserve">sub_A5F927</t>
  </si>
  <si>
    <t xml:space="preserve">sub_A5F971</t>
  </si>
  <si>
    <t xml:space="preserve">unknown_libname_448</t>
  </si>
  <si>
    <t xml:space="preserve">unknown_libname_449</t>
  </si>
  <si>
    <t xml:space="preserve">unknown_libname_450</t>
  </si>
  <si>
    <t xml:space="preserve">unknown_libname_451</t>
  </si>
  <si>
    <t xml:space="preserve">sub_A5FA76</t>
  </si>
  <si>
    <t xml:space="preserve">sub_A5FAC0</t>
  </si>
  <si>
    <t xml:space="preserve">sub_A5FB0D</t>
  </si>
  <si>
    <t xml:space="preserve">unknown_libname_452</t>
  </si>
  <si>
    <t xml:space="preserve">unknown_libname_453</t>
  </si>
  <si>
    <t xml:space="preserve">sub_A5FB79</t>
  </si>
  <si>
    <t xml:space="preserve">sub_A5FBA4</t>
  </si>
  <si>
    <t xml:space="preserve">sub_A5FBBD</t>
  </si>
  <si>
    <t xml:space="preserve">unknown_libname_454</t>
  </si>
  <si>
    <t xml:space="preserve">unknown_libname_455</t>
  </si>
  <si>
    <t xml:space="preserve">sub_A5FC12</t>
  </si>
  <si>
    <t xml:space="preserve">sub_A5FC5C</t>
  </si>
  <si>
    <t xml:space="preserve">sub_A5FCA9</t>
  </si>
  <si>
    <t xml:space="preserve">unknown_libname_456</t>
  </si>
  <si>
    <t xml:space="preserve">unknown_libname_457</t>
  </si>
  <si>
    <t xml:space="preserve">unknown_libname_458</t>
  </si>
  <si>
    <t xml:space="preserve">unknown_libname_459</t>
  </si>
  <si>
    <t xml:space="preserve">sub_A5FDAE</t>
  </si>
  <si>
    <t xml:space="preserve">sub_A5FE69</t>
  </si>
  <si>
    <t xml:space="preserve">sub_A5FEBC</t>
  </si>
  <si>
    <t xml:space="preserve">unknown_libname_460</t>
  </si>
  <si>
    <t xml:space="preserve">unknown_libname_461</t>
  </si>
  <si>
    <t xml:space="preserve">unknown_libname_462</t>
  </si>
  <si>
    <t xml:space="preserve">sub_A5FFDA</t>
  </si>
  <si>
    <t xml:space="preserve">sub_A5FFF3</t>
  </si>
  <si>
    <t xml:space="preserve">unknown_libname_463</t>
  </si>
  <si>
    <t xml:space="preserve">unknown_libname_464</t>
  </si>
  <si>
    <t xml:space="preserve">sub_A60109</t>
  </si>
  <si>
    <t xml:space="preserve">sub_A60161</t>
  </si>
  <si>
    <t xml:space="preserve">sub_A601B9</t>
  </si>
  <si>
    <t xml:space="preserve">unknown_libname_465</t>
  </si>
  <si>
    <t xml:space="preserve">sub_A60363</t>
  </si>
  <si>
    <t xml:space="preserve">unknown_libname_466</t>
  </si>
  <si>
    <t xml:space="preserve">unknown_libname_467</t>
  </si>
  <si>
    <t xml:space="preserve">sub_A60492</t>
  </si>
  <si>
    <t xml:space="preserve">sub_A604EA</t>
  </si>
  <si>
    <t xml:space="preserve">sub_A60542</t>
  </si>
  <si>
    <t xml:space="preserve">unknown_libname_468</t>
  </si>
  <si>
    <t xml:space="preserve">unknown_libname_469</t>
  </si>
  <si>
    <t xml:space="preserve">unknown_libname_470</t>
  </si>
  <si>
    <t xml:space="preserve">unknown_libname_471</t>
  </si>
  <si>
    <t xml:space="preserve">sub_A60B9C</t>
  </si>
  <si>
    <t xml:space="preserve">unknown_libname_472</t>
  </si>
  <si>
    <t xml:space="preserve">unknown_libname_473</t>
  </si>
  <si>
    <t xml:space="preserve">sub_A60C0C</t>
  </si>
  <si>
    <t xml:space="preserve">unknown_libname_474</t>
  </si>
  <si>
    <t xml:space="preserve">unknown_libname_475</t>
  </si>
  <si>
    <t xml:space="preserve">sub_A60C5C</t>
  </si>
  <si>
    <t xml:space="preserve">sub_A60C7A</t>
  </si>
  <si>
    <t xml:space="preserve">unknown_libname_476</t>
  </si>
  <si>
    <t xml:space="preserve">unknown_libname_477</t>
  </si>
  <si>
    <t xml:space="preserve">sub_A60CCA</t>
  </si>
  <si>
    <t xml:space="preserve">sub_A60CE9</t>
  </si>
  <si>
    <t xml:space="preserve">unknown_libname_478</t>
  </si>
  <si>
    <t xml:space="preserve">unknown_libname_479</t>
  </si>
  <si>
    <t xml:space="preserve">sub_A60D39</t>
  </si>
  <si>
    <t xml:space="preserve">sub_A60D57</t>
  </si>
  <si>
    <t xml:space="preserve">unknown_libname_480</t>
  </si>
  <si>
    <t xml:space="preserve">unknown_libname_481</t>
  </si>
  <si>
    <t xml:space="preserve">sub_A60DA7</t>
  </si>
  <si>
    <t xml:space="preserve">sub_A60DC5</t>
  </si>
  <si>
    <t xml:space="preserve">unknown_libname_482</t>
  </si>
  <si>
    <t xml:space="preserve">unknown_libname_483</t>
  </si>
  <si>
    <t xml:space="preserve">sub_A60E15</t>
  </si>
  <si>
    <t xml:space="preserve">sub_A60E39</t>
  </si>
  <si>
    <t xml:space="preserve">unknown_libname_484</t>
  </si>
  <si>
    <t xml:space="preserve">sub_A60E5F</t>
  </si>
  <si>
    <t xml:space="preserve">?GetQueueLength@SchedulerProxy@details@Concurrency@@QAEIXZ_0</t>
  </si>
  <si>
    <t xml:space="preserve">unknown_libname_485</t>
  </si>
  <si>
    <t xml:space="preserve">unknown_libname_486</t>
  </si>
  <si>
    <t xml:space="preserve">?GetExecutingProxy@UMSFreeVirtualProcessorRoot@details@Concurrency@@QAEPAVUMSThreadProxy@23@XZ</t>
  </si>
  <si>
    <t xml:space="preserve">sub_A61002</t>
  </si>
  <si>
    <t xml:space="preserve">sub_A6101F</t>
  </si>
  <si>
    <t xml:space="preserve">sub_A610F9</t>
  </si>
  <si>
    <t xml:space="preserve">sub_A61264</t>
  </si>
  <si>
    <t xml:space="preserve">sub_A6134E</t>
  </si>
  <si>
    <t xml:space="preserve">sub_A613F6</t>
  </si>
  <si>
    <t xml:space="preserve">sub_A6145D</t>
  </si>
  <si>
    <t xml:space="preserve">sub_A6147B</t>
  </si>
  <si>
    <t xml:space="preserve">sub_A6149B</t>
  </si>
  <si>
    <t xml:space="preserve">?GetExecutingProxy@UMSFreeVirtualProcessorRoot@details@Concurrency@@QAEPAVUMSThreadProxy@23@XZ_0</t>
  </si>
  <si>
    <t xml:space="preserve">unknown_libname_487</t>
  </si>
  <si>
    <t xml:space="preserve">?accHitTest@CFormView@@UAEJJJPAUtagVARIANT@@@Z_0</t>
  </si>
  <si>
    <t xml:space="preserve">?GetExecutionResourceId@VirtualProcessor@details@Concurrency@@QBEIXZ</t>
  </si>
  <si>
    <t xml:space="preserve">?GetOwningRoot@VirtualProcessor@details@Concurrency@@QAEPAUIVirtualProcessorRoot@3@XZ</t>
  </si>
  <si>
    <t xml:space="preserve">unknown_libname_488</t>
  </si>
  <si>
    <t xml:space="preserve">sub_A61804</t>
  </si>
  <si>
    <t xml:space="preserve">sub_A61868</t>
  </si>
  <si>
    <t xml:space="preserve">unknown_libname_489</t>
  </si>
  <si>
    <t xml:space="preserve">unknown_libname_490</t>
  </si>
  <si>
    <t xml:space="preserve">sub_A6191B</t>
  </si>
  <si>
    <t xml:space="preserve">unknown_libname_491</t>
  </si>
  <si>
    <t xml:space="preserve">sub_A61A22</t>
  </si>
  <si>
    <t xml:space="preserve">sub_A61AE1</t>
  </si>
  <si>
    <t xml:space="preserve">sub_A61AFE</t>
  </si>
  <si>
    <t xml:space="preserve">sub_A61B1B</t>
  </si>
  <si>
    <t xml:space="preserve">sub_A61B34</t>
  </si>
  <si>
    <t xml:space="preserve">sub_A61B4D</t>
  </si>
  <si>
    <t xml:space="preserve">sub_A61B66</t>
  </si>
  <si>
    <t xml:space="preserve">unknown_libname_492</t>
  </si>
  <si>
    <t xml:space="preserve">sub_A61B90</t>
  </si>
  <si>
    <t xml:space="preserve">sub_A61BC0</t>
  </si>
  <si>
    <t xml:space="preserve">sub_A61BF0</t>
  </si>
  <si>
    <t xml:space="preserve">sub_A61C20</t>
  </si>
  <si>
    <t xml:space="preserve">sub_A61C50</t>
  </si>
  <si>
    <t xml:space="preserve">??_GCSessionMapPtrToPtr@@UAEPAXI@Z</t>
  </si>
  <si>
    <t xml:space="preserve">sub_A61CB0</t>
  </si>
  <si>
    <t xml:space="preserve">sub_A61CE0</t>
  </si>
  <si>
    <t xml:space="preserve">sub_A61D10</t>
  </si>
  <si>
    <t xml:space="preserve">??_GCBitmapButton@@UAEPAXI@Z</t>
  </si>
  <si>
    <t xml:space="preserve">??1CBitmapButton@@UAE@XZ</t>
  </si>
  <si>
    <t xml:space="preserve">sub_A61DF0</t>
  </si>
  <si>
    <t xml:space="preserve">dumpcont_00a61e6d</t>
  </si>
  <si>
    <t xml:space="preserve">sub_A61EBB</t>
  </si>
  <si>
    <t xml:space="preserve">sub_A61FF9</t>
  </si>
  <si>
    <t xml:space="preserve">sub_A62032</t>
  </si>
  <si>
    <t xml:space="preserve">sub_A6206B</t>
  </si>
  <si>
    <t xml:space="preserve">sub_A6209F</t>
  </si>
  <si>
    <t xml:space="preserve">sub_A620D3</t>
  </si>
  <si>
    <t xml:space="preserve">sub_A62107</t>
  </si>
  <si>
    <t xml:space="preserve">sub_A6213B</t>
  </si>
  <si>
    <t xml:space="preserve">sub_A6217B</t>
  </si>
  <si>
    <t xml:space="preserve">sub_A62194</t>
  </si>
  <si>
    <t xml:space="preserve">sub_A62335</t>
  </si>
  <si>
    <t xml:space="preserve">afxtrace_00a623e4</t>
  </si>
  <si>
    <t xml:space="preserve">afxtrace_00a62741</t>
  </si>
  <si>
    <t xml:space="preserve">??6CDumpContext@@QAEAAV0@M@Z</t>
  </si>
  <si>
    <t xml:space="preserve">??6CDumpContext@@QAEAAV0@N@Z</t>
  </si>
  <si>
    <t xml:space="preserve">sub_A64B50</t>
  </si>
  <si>
    <t xml:space="preserve">sub_A64BBC</t>
  </si>
  <si>
    <t xml:space="preserve">sub_A64BE4</t>
  </si>
  <si>
    <t xml:space="preserve">sub_A64C19</t>
  </si>
  <si>
    <t xml:space="preserve">sub_A64C49</t>
  </si>
  <si>
    <t xml:space="preserve">sub_A64C9D</t>
  </si>
  <si>
    <t xml:space="preserve">sub_A64D48</t>
  </si>
  <si>
    <t xml:space="preserve">sub_A64D9A</t>
  </si>
  <si>
    <t xml:space="preserve">sub_A64DE6</t>
  </si>
  <si>
    <t xml:space="preserve">sub_A64E37</t>
  </si>
  <si>
    <t xml:space="preserve">sub_A64E7D</t>
  </si>
  <si>
    <t xml:space="preserve">sub_A64F26</t>
  </si>
  <si>
    <t xml:space="preserve">sub_A64FB2</t>
  </si>
  <si>
    <t xml:space="preserve">sub_A650D9</t>
  </si>
  <si>
    <t xml:space="preserve">sub_A6511F</t>
  </si>
  <si>
    <t xml:space="preserve">sub_A6516B</t>
  </si>
  <si>
    <t xml:space="preserve">sub_A65267</t>
  </si>
  <si>
    <t xml:space="preserve">sub_A652B3</t>
  </si>
  <si>
    <t xml:space="preserve">sub_A6539D</t>
  </si>
  <si>
    <t xml:space="preserve">sub_A653E9</t>
  </si>
  <si>
    <t xml:space="preserve">sub_A65435</t>
  </si>
  <si>
    <t xml:space="preserve">sub_A65484</t>
  </si>
  <si>
    <t xml:space="preserve">sub_A654CA</t>
  </si>
  <si>
    <t xml:space="preserve">sub_A655BF</t>
  </si>
  <si>
    <t xml:space="preserve">sub_A6560D</t>
  </si>
  <si>
    <t xml:space="preserve">sub_A6575B</t>
  </si>
  <si>
    <t xml:space="preserve">sub_A657A4</t>
  </si>
  <si>
    <t xml:space="preserve">sub_A657F3</t>
  </si>
  <si>
    <t xml:space="preserve">sub_A65851</t>
  </si>
  <si>
    <t xml:space="preserve">sub_A658A3</t>
  </si>
  <si>
    <t xml:space="preserve">sub_A65901</t>
  </si>
  <si>
    <t xml:space="preserve">sub_A6594A</t>
  </si>
  <si>
    <t xml:space="preserve">sub_A6598E</t>
  </si>
  <si>
    <t xml:space="preserve">sub_A65A3D</t>
  </si>
  <si>
    <t xml:space="preserve">sub_A65A94</t>
  </si>
  <si>
    <t xml:space="preserve">sub_A65AE3</t>
  </si>
  <si>
    <t xml:space="preserve">sub_A65AF4</t>
  </si>
  <si>
    <t xml:space="preserve">sub_A65B43</t>
  </si>
  <si>
    <t xml:space="preserve">sub_A65B54</t>
  </si>
  <si>
    <t xml:space="preserve">sub_A65BA3</t>
  </si>
  <si>
    <t xml:space="preserve">sub_A65BB4</t>
  </si>
  <si>
    <t xml:space="preserve">sub_A65D2B</t>
  </si>
  <si>
    <t xml:space="preserve">sub_A65D89</t>
  </si>
  <si>
    <t xml:space="preserve">sub_A65DE7</t>
  </si>
  <si>
    <t xml:space="preserve">sub_A65F0B</t>
  </si>
  <si>
    <t xml:space="preserve">sub_A65F62</t>
  </si>
  <si>
    <t xml:space="preserve">sub_A65FB1</t>
  </si>
  <si>
    <t xml:space="preserve">sub_A66006</t>
  </si>
  <si>
    <t xml:space="preserve">sub_A66055</t>
  </si>
  <si>
    <t xml:space="preserve">sub_A660A9</t>
  </si>
  <si>
    <t xml:space="preserve">sub_A660F8</t>
  </si>
  <si>
    <t xml:space="preserve">sub_A66152</t>
  </si>
  <si>
    <t xml:space="preserve">sub_A66254</t>
  </si>
  <si>
    <t xml:space="preserve">sub_A664A8</t>
  </si>
  <si>
    <t xml:space="preserve">sub_A664F1</t>
  </si>
  <si>
    <t xml:space="preserve">sub_A6676B</t>
  </si>
  <si>
    <t xml:space="preserve">sub_A66780</t>
  </si>
  <si>
    <t xml:space="preserve">sub_A667A6</t>
  </si>
  <si>
    <t xml:space="preserve">sub_A667E3</t>
  </si>
  <si>
    <t xml:space="preserve">sub_A66822</t>
  </si>
  <si>
    <t xml:space="preserve">sub_A66837</t>
  </si>
  <si>
    <t xml:space="preserve">sub_A668EE</t>
  </si>
  <si>
    <t xml:space="preserve">sub_A66914</t>
  </si>
  <si>
    <t xml:space="preserve">sub_A66929</t>
  </si>
  <si>
    <t xml:space="preserve">sub_A6693E</t>
  </si>
  <si>
    <t xml:space="preserve">sub_A66953</t>
  </si>
  <si>
    <t xml:space="preserve">sub_A6697D</t>
  </si>
  <si>
    <t xml:space="preserve">sub_A669FB</t>
  </si>
  <si>
    <t xml:space="preserve">sub_A66A10</t>
  </si>
  <si>
    <t xml:space="preserve">sub_A66A25</t>
  </si>
  <si>
    <t xml:space="preserve">sub_A66A3A</t>
  </si>
  <si>
    <t xml:space="preserve">sub_A66B1F</t>
  </si>
  <si>
    <t xml:space="preserve">sub_A66B9B</t>
  </si>
  <si>
    <t xml:space="preserve">sub_A66BD8</t>
  </si>
  <si>
    <t xml:space="preserve">sub_A66C02</t>
  </si>
  <si>
    <t xml:space="preserve">sub_A66C2C</t>
  </si>
  <si>
    <t xml:space="preserve">sub_A66C41</t>
  </si>
  <si>
    <t xml:space="preserve">sub_A66C56</t>
  </si>
  <si>
    <t xml:space="preserve">sub_A66CAA</t>
  </si>
  <si>
    <t xml:space="preserve">sub_A66CBF</t>
  </si>
  <si>
    <t xml:space="preserve">sub_A66CFE</t>
  </si>
  <si>
    <t xml:space="preserve">sub_A66D13</t>
  </si>
  <si>
    <t xml:space="preserve">sub_A66D28</t>
  </si>
  <si>
    <t xml:space="preserve">sub_A66D3D</t>
  </si>
  <si>
    <t xml:space="preserve">unknown_libname_493</t>
  </si>
  <si>
    <t xml:space="preserve">sub_A66F25</t>
  </si>
  <si>
    <t xml:space="preserve">sub_A66F3F</t>
  </si>
  <si>
    <t xml:space="preserve">sub_A66F59</t>
  </si>
  <si>
    <t xml:space="preserve">sub_A66F79</t>
  </si>
  <si>
    <t xml:space="preserve">sub_A66FA6</t>
  </si>
  <si>
    <t xml:space="preserve">sub_A66FC2</t>
  </si>
  <si>
    <t xml:space="preserve">sub_A67030</t>
  </si>
  <si>
    <t xml:space="preserve">?SetPreMultiplyAutoCheck@CMFCToolBarImages@@QAEXH@Z</t>
  </si>
  <si>
    <t xml:space="preserve">sub_A67156</t>
  </si>
  <si>
    <t xml:space="preserve">sub_A67254</t>
  </si>
  <si>
    <t xml:space="preserve">sub_A67513</t>
  </si>
  <si>
    <t xml:space="preserve">sub_A675A9</t>
  </si>
  <si>
    <t xml:space="preserve">sub_A675FB</t>
  </si>
  <si>
    <t xml:space="preserve">sub_A678F1</t>
  </si>
  <si>
    <t xml:space="preserve">sub_A67910</t>
  </si>
  <si>
    <t xml:space="preserve">sub_A67962</t>
  </si>
  <si>
    <t xml:space="preserve">sub_A679B4</t>
  </si>
  <si>
    <t xml:space="preserve">sub_A67AB2</t>
  </si>
  <si>
    <t xml:space="preserve">sub_A67B04</t>
  </si>
  <si>
    <t xml:space="preserve">sub_A67B5C</t>
  </si>
  <si>
    <t xml:space="preserve">sub_A67BAE</t>
  </si>
  <si>
    <t xml:space="preserve">sub_A67C04</t>
  </si>
  <si>
    <t xml:space="preserve">sub_A67C5A</t>
  </si>
  <si>
    <t xml:space="preserve">sub_A67CB2</t>
  </si>
  <si>
    <t xml:space="preserve">sub_A67D08</t>
  </si>
  <si>
    <t xml:space="preserve">sub_A67D56</t>
  </si>
  <si>
    <t xml:space="preserve">sub_A67DAE</t>
  </si>
  <si>
    <t xml:space="preserve">sub_A67E04</t>
  </si>
  <si>
    <t xml:space="preserve">sub_A67E5C</t>
  </si>
  <si>
    <t xml:space="preserve">sub_A67EB4</t>
  </si>
  <si>
    <t xml:space="preserve">sub_A6807E</t>
  </si>
  <si>
    <t xml:space="preserve">sub_A680DB</t>
  </si>
  <si>
    <t xml:space="preserve">sub_A68189</t>
  </si>
  <si>
    <t xml:space="preserve">sub_A681DB</t>
  </si>
  <si>
    <t xml:space="preserve">sub_A68238</t>
  </si>
  <si>
    <t xml:space="preserve">sub_A6828E</t>
  </si>
  <si>
    <t xml:space="preserve">sub_A682E4</t>
  </si>
  <si>
    <t xml:space="preserve">sub_A6833C</t>
  </si>
  <si>
    <t xml:space="preserve">unknown_libname_494</t>
  </si>
  <si>
    <t xml:space="preserve">sub_A68707</t>
  </si>
  <si>
    <t xml:space="preserve">sub_A68726</t>
  </si>
  <si>
    <t xml:space="preserve">sub_A68778</t>
  </si>
  <si>
    <t xml:space="preserve">sub_A687CA</t>
  </si>
  <si>
    <t xml:space="preserve">sub_A68872</t>
  </si>
  <si>
    <t xml:space="preserve">sub_A68931</t>
  </si>
  <si>
    <t xml:space="preserve">sub_A68987</t>
  </si>
  <si>
    <t xml:space="preserve">sub_A68A77</t>
  </si>
  <si>
    <t xml:space="preserve">sub_A68ACF</t>
  </si>
  <si>
    <t xml:space="preserve">sub_A68B7B</t>
  </si>
  <si>
    <t xml:space="preserve">sub_A68C7F</t>
  </si>
  <si>
    <t xml:space="preserve">sub_A68FD4</t>
  </si>
  <si>
    <t xml:space="preserve">sub_A69474</t>
  </si>
  <si>
    <t xml:space="preserve">sub_A69C7B</t>
  </si>
  <si>
    <t xml:space="preserve">sub_A69FA7</t>
  </si>
  <si>
    <t xml:space="preserve">sub_A6A2EE</t>
  </si>
  <si>
    <t xml:space="preserve">sub_A6A339</t>
  </si>
  <si>
    <t xml:space="preserve">sub_A6A38E</t>
  </si>
  <si>
    <t xml:space="preserve">sub_A6A3E3</t>
  </si>
  <si>
    <t xml:space="preserve">sub_A6AA26</t>
  </si>
  <si>
    <t xml:space="preserve">sub_A6AAA4</t>
  </si>
  <si>
    <t xml:space="preserve">sub_A6AADB</t>
  </si>
  <si>
    <t xml:space="preserve">sub_A6AB12</t>
  </si>
  <si>
    <t xml:space="preserve">sub_A6AB49</t>
  </si>
  <si>
    <t xml:space="preserve">sub_A6AB80</t>
  </si>
  <si>
    <t xml:space="preserve">sub_A6ABE4</t>
  </si>
  <si>
    <t xml:space="preserve">sub_A6AC6C</t>
  </si>
  <si>
    <t xml:space="preserve">sub_A6AD7C</t>
  </si>
  <si>
    <t xml:space="preserve">sub_A6AE29</t>
  </si>
  <si>
    <t xml:space="preserve">sub_A6AE43</t>
  </si>
  <si>
    <t xml:space="preserve">sub_A6AF10</t>
  </si>
  <si>
    <t xml:space="preserve">sub_A6AF40</t>
  </si>
  <si>
    <t xml:space="preserve">sub_A6AF70</t>
  </si>
  <si>
    <t xml:space="preserve">sub_A6AFA0</t>
  </si>
  <si>
    <t xml:space="preserve">sub_A6AFD0</t>
  </si>
  <si>
    <t xml:space="preserve">sub_A6AFF0</t>
  </si>
  <si>
    <t xml:space="preserve">sub_A6B020</t>
  </si>
  <si>
    <t xml:space="preserve">sub_A6B050</t>
  </si>
  <si>
    <t xml:space="preserve">sub_A6B080</t>
  </si>
  <si>
    <t xml:space="preserve">sub_A6B08D</t>
  </si>
  <si>
    <t xml:space="preserve">sub_A6B0C2</t>
  </si>
  <si>
    <t xml:space="preserve">sub_A6B12C</t>
  </si>
  <si>
    <t xml:space="preserve">sub_A6B161</t>
  </si>
  <si>
    <t xml:space="preserve">sub_A6B180</t>
  </si>
  <si>
    <t xml:space="preserve">unknown_libname_495</t>
  </si>
  <si>
    <t xml:space="preserve">unknown_libname_496</t>
  </si>
  <si>
    <t xml:space="preserve">sub_A6B1E1</t>
  </si>
  <si>
    <t xml:space="preserve">sub_A6B1FF</t>
  </si>
  <si>
    <t xml:space="preserve">sub_A6B21D</t>
  </si>
  <si>
    <t xml:space="preserve">unknown_libname_497</t>
  </si>
  <si>
    <t xml:space="preserve">unknown_libname_498</t>
  </si>
  <si>
    <t xml:space="preserve">unknown_libname_499</t>
  </si>
  <si>
    <t xml:space="preserve">??ZCPoint@@QAEXUtagSIZE@@@Z</t>
  </si>
  <si>
    <t xml:space="preserve">sub_A6B30B</t>
  </si>
  <si>
    <t xml:space="preserve">sub_A6B336</t>
  </si>
  <si>
    <t xml:space="preserve">unknown_libname_500</t>
  </si>
  <si>
    <t xml:space="preserve">unknown_libname_501</t>
  </si>
  <si>
    <t xml:space="preserve">sub_A6B48D</t>
  </si>
  <si>
    <t xml:space="preserve">sub_A6B4AB</t>
  </si>
  <si>
    <t xml:space="preserve">sub_A6B4C9</t>
  </si>
  <si>
    <t xml:space="preserve">unknown_libname_502</t>
  </si>
  <si>
    <t xml:space="preserve">unknown_libname_503</t>
  </si>
  <si>
    <t xml:space="preserve">unknown_libname_504</t>
  </si>
  <si>
    <t xml:space="preserve">unknown_libname_505</t>
  </si>
  <si>
    <t xml:space="preserve">unknown_libname_506</t>
  </si>
  <si>
    <t xml:space="preserve">unknown_libname_507</t>
  </si>
  <si>
    <t xml:space="preserve">??ZCPoint@@QAEXUtagSIZE@@@Z_0</t>
  </si>
  <si>
    <t xml:space="preserve">unknown_libname_508</t>
  </si>
  <si>
    <t xml:space="preserve">??ZCPoint@@QAEXUtagSIZE@@@Z_1</t>
  </si>
  <si>
    <t xml:space="preserve">sub_A6B6DA</t>
  </si>
  <si>
    <t xml:space="preserve">sub_A6B703</t>
  </si>
  <si>
    <t xml:space="preserve">sub_A6B72E</t>
  </si>
  <si>
    <t xml:space="preserve">unknown_libname_509</t>
  </si>
  <si>
    <t xml:space="preserve">unknown_libname_510</t>
  </si>
  <si>
    <t xml:space="preserve">sub_A6B818</t>
  </si>
  <si>
    <t xml:space="preserve">sub_A6B836</t>
  </si>
  <si>
    <t xml:space="preserve">??0CRect@@QAE@UtagPOINT@@UtagSIZE@@@Z</t>
  </si>
  <si>
    <t xml:space="preserve">unknown_libname_511</t>
  </si>
  <si>
    <t xml:space="preserve">?Width@CRect@@QBEHXZ</t>
  </si>
  <si>
    <t xml:space="preserve">?Height@CRect@@QBEHXZ</t>
  </si>
  <si>
    <t xml:space="preserve">sub_A6B8ED</t>
  </si>
  <si>
    <t xml:space="preserve">unknown_libname_512</t>
  </si>
  <si>
    <t xml:space="preserve">unknown_libname_513</t>
  </si>
  <si>
    <t xml:space="preserve">unknown_libname_514</t>
  </si>
  <si>
    <t xml:space="preserve">unknown_libname_515</t>
  </si>
  <si>
    <t xml:space="preserve">sub_A6B9AE</t>
  </si>
  <si>
    <t xml:space="preserve">unknown_libname_516</t>
  </si>
  <si>
    <t xml:space="preserve">unknown_libname_517</t>
  </si>
  <si>
    <t xml:space="preserve">?Clear@CComVariant@ATL@@QAEJXZ</t>
  </si>
  <si>
    <t xml:space="preserve">?IsRectNull@CRect@@QBEHXZ</t>
  </si>
  <si>
    <t xml:space="preserve">sub_A6BA46</t>
  </si>
  <si>
    <t xml:space="preserve">sub_A6BA65</t>
  </si>
  <si>
    <t xml:space="preserve">?Clear@CComVariant@ATL@@QAEJXZ_0</t>
  </si>
  <si>
    <t xml:space="preserve">?Push@?$LockFreeStack@VSubAllocator@details@Concurrency@@@details@Concurrency@@QAEXPAVSubAllocator@23@@Z</t>
  </si>
  <si>
    <t xml:space="preserve">?Push@?$LockFreeStack@VSubAllocator@details@Concurrency@@@details@Concurrency@@QAEXPAVSubAllocator@23@@Z_0</t>
  </si>
  <si>
    <t xml:space="preserve">sub_A6BAFE</t>
  </si>
  <si>
    <t xml:space="preserve">sub_A6BB1D</t>
  </si>
  <si>
    <t xml:space="preserve">sub_A6BB82</t>
  </si>
  <si>
    <t xml:space="preserve">sub_A6BBA1</t>
  </si>
  <si>
    <t xml:space="preserve">sub_A6BBDF</t>
  </si>
  <si>
    <t xml:space="preserve">?Push@?$LockFreeStack@VSubAllocator@details@Concurrency@@@details@Concurrency@@QAEXPAVSubAllocator@23@@Z_1</t>
  </si>
  <si>
    <t xml:space="preserve">?Push@?$LockFreeStack@VSubAllocator@details@Concurrency@@@details@Concurrency@@QAEXPAVSubAllocator@23@@Z_2</t>
  </si>
  <si>
    <t xml:space="preserve">sub_A6BC53</t>
  </si>
  <si>
    <t xml:space="preserve">sub_A6BC73</t>
  </si>
  <si>
    <t xml:space="preserve">sub_A6BCCA</t>
  </si>
  <si>
    <t xml:space="preserve">sub_A6BD67</t>
  </si>
  <si>
    <t xml:space="preserve">sub_A6BDBF</t>
  </si>
  <si>
    <t xml:space="preserve">sub_A6BE1B</t>
  </si>
  <si>
    <t xml:space="preserve">sub_A6BE73</t>
  </si>
  <si>
    <t xml:space="preserve">sub_A6C0B1</t>
  </si>
  <si>
    <t xml:space="preserve">sub_A6C0E2</t>
  </si>
  <si>
    <t xml:space="preserve">sub_A6C11D</t>
  </si>
  <si>
    <t xml:space="preserve">sub_A6C14E</t>
  </si>
  <si>
    <t xml:space="preserve">unknown_libname_518</t>
  </si>
  <si>
    <t xml:space="preserve">unknown_libname_519</t>
  </si>
  <si>
    <t xml:space="preserve">??0CLongBinary@@QAE@XZ_0</t>
  </si>
  <si>
    <t xml:space="preserve">??1CLongBinary@@UAE@XZ_0</t>
  </si>
  <si>
    <t xml:space="preserve">sub_A6C234</t>
  </si>
  <si>
    <t xml:space="preserve">sub_A6C27F</t>
  </si>
  <si>
    <t xml:space="preserve">unknown_libname_520</t>
  </si>
  <si>
    <t xml:space="preserve">sub_A6C36D</t>
  </si>
  <si>
    <t xml:space="preserve">??0_AFX_OLE_STATE@@QAE@XZ</t>
  </si>
  <si>
    <t xml:space="preserve">??1_AFX_OLE_STATE@@UAE@XZ</t>
  </si>
  <si>
    <t xml:space="preserve">sub_A6C3B8</t>
  </si>
  <si>
    <t xml:space="preserve">unknown_libname_521</t>
  </si>
  <si>
    <t xml:space="preserve">sub_A6C4EA</t>
  </si>
  <si>
    <t xml:space="preserve">??0_AFX_OLE_STATE@@QAE@XZ_0</t>
  </si>
  <si>
    <t xml:space="preserve">??1_AFX_OLE_STATE@@UAE@XZ_0</t>
  </si>
  <si>
    <t xml:space="preserve">sub_A6C535</t>
  </si>
  <si>
    <t xml:space="preserve">unknown_libname_522</t>
  </si>
  <si>
    <t xml:space="preserve">sub_A6C673</t>
  </si>
  <si>
    <t xml:space="preserve">??0_AFX_OLE_STATE@@QAE@XZ_1</t>
  </si>
  <si>
    <t xml:space="preserve">??1_AFX_OLE_STATE@@UAE@XZ_1</t>
  </si>
  <si>
    <t xml:space="preserve">sub_A6C6BE</t>
  </si>
  <si>
    <t xml:space="preserve">sub_A6C760</t>
  </si>
  <si>
    <t xml:space="preserve">unknown_libname_523</t>
  </si>
  <si>
    <t xml:space="preserve">sub_A6C7D1</t>
  </si>
  <si>
    <t xml:space="preserve">??0_AFX_OLE_STATE@@QAE@XZ_2</t>
  </si>
  <si>
    <t xml:space="preserve">??1_AFX_OLE_STATE@@UAE@XZ_2</t>
  </si>
  <si>
    <t xml:space="preserve">sub_A6C8B0</t>
  </si>
  <si>
    <t xml:space="preserve">sub_A6C9C4</t>
  </si>
  <si>
    <t xml:space="preserve">sub_A6CA6C</t>
  </si>
  <si>
    <t xml:space="preserve">unknown_libname_524</t>
  </si>
  <si>
    <t xml:space="preserve">sub_A6CADD</t>
  </si>
  <si>
    <t xml:space="preserve">??0_AFX_OLE_STATE@@QAE@XZ_3</t>
  </si>
  <si>
    <t xml:space="preserve">??1_AFX_OLE_STATE@@UAE@XZ_3</t>
  </si>
  <si>
    <t xml:space="preserve">unknown_libname_525</t>
  </si>
  <si>
    <t xml:space="preserve">??0_AFX_OLE_STATE@@QAE@XZ_4</t>
  </si>
  <si>
    <t xml:space="preserve">??1_AFX_OLE_STATE@@UAE@XZ_4</t>
  </si>
  <si>
    <t xml:space="preserve">sub_A6CDD9</t>
  </si>
  <si>
    <t xml:space="preserve">sub_A6CE05</t>
  </si>
  <si>
    <t xml:space="preserve">sub_A6D008</t>
  </si>
  <si>
    <t xml:space="preserve">sub_A6D066</t>
  </si>
  <si>
    <t xml:space="preserve">unknown_libname_526</t>
  </si>
  <si>
    <t xml:space="preserve">unknown_libname_527</t>
  </si>
  <si>
    <t xml:space="preserve">unknown_libname_528</t>
  </si>
  <si>
    <t xml:space="preserve">sub_A6D415</t>
  </si>
  <si>
    <t xml:space="preserve">sub_A6D484</t>
  </si>
  <si>
    <t xml:space="preserve">sub_A6D696</t>
  </si>
  <si>
    <t xml:space="preserve">sub_A6D72C</t>
  </si>
  <si>
    <t xml:space="preserve">sub_A6D78F</t>
  </si>
  <si>
    <t xml:space="preserve">sub_A6D858</t>
  </si>
  <si>
    <t xml:space="preserve">sub_A6D899</t>
  </si>
  <si>
    <t xml:space="preserve">sub_A6D8DA</t>
  </si>
  <si>
    <t xml:space="preserve">sub_A6D91B</t>
  </si>
  <si>
    <t xml:space="preserve">sub_A6D95C</t>
  </si>
  <si>
    <t xml:space="preserve">sub_A6D99D</t>
  </si>
  <si>
    <t xml:space="preserve">sub_A6D9DE</t>
  </si>
  <si>
    <t xml:space="preserve">sub_A6DA1F</t>
  </si>
  <si>
    <t xml:space="preserve">sub_A6DA99</t>
  </si>
  <si>
    <t xml:space="preserve">sub_A6DB13</t>
  </si>
  <si>
    <t xml:space="preserve">sub_A6DB8D</t>
  </si>
  <si>
    <t xml:space="preserve">sub_A6DC07</t>
  </si>
  <si>
    <t xml:space="preserve">sub_A6DC57</t>
  </si>
  <si>
    <t xml:space="preserve">sub_A6DCF4</t>
  </si>
  <si>
    <t xml:space="preserve">sub_A6DD44</t>
  </si>
  <si>
    <t xml:space="preserve">sub_A6DDAD</t>
  </si>
  <si>
    <t xml:space="preserve">sub_A6DE14</t>
  </si>
  <si>
    <t xml:space="preserve">sub_A6E02E</t>
  </si>
  <si>
    <t xml:space="preserve">sub_A6E0C2</t>
  </si>
  <si>
    <t xml:space="preserve">sub_A6E109</t>
  </si>
  <si>
    <t xml:space="preserve">sub_A6E332</t>
  </si>
  <si>
    <t xml:space="preserve">sub_A6E3D2</t>
  </si>
  <si>
    <t xml:space="preserve">sub_A6E97B</t>
  </si>
  <si>
    <t xml:space="preserve">sub_A6EBDE</t>
  </si>
  <si>
    <t xml:space="preserve">sub_A6EC31</t>
  </si>
  <si>
    <t xml:space="preserve">sub_A6ED50</t>
  </si>
  <si>
    <t xml:space="preserve">sub_A6EDA7</t>
  </si>
  <si>
    <t xml:space="preserve">sub_A6F055</t>
  </si>
  <si>
    <t xml:space="preserve">sub_A6F0A8</t>
  </si>
  <si>
    <t xml:space="preserve">sub_A6F103</t>
  </si>
  <si>
    <t xml:space="preserve">sub_A6F1CB</t>
  </si>
  <si>
    <t xml:space="preserve">sub_A6F2AB</t>
  </si>
  <si>
    <t xml:space="preserve">sub_A6F3AF</t>
  </si>
  <si>
    <t xml:space="preserve">sub_A6F431</t>
  </si>
  <si>
    <t xml:space="preserve">sub_A6F75B</t>
  </si>
  <si>
    <t xml:space="preserve">sub_A6F7C3</t>
  </si>
  <si>
    <t xml:space="preserve">sub_A6F804</t>
  </si>
  <si>
    <t xml:space="preserve">sub_A6F8B7</t>
  </si>
  <si>
    <t xml:space="preserve">sub_A6FAFE</t>
  </si>
  <si>
    <t xml:space="preserve">sub_A6FDC7</t>
  </si>
  <si>
    <t xml:space="preserve">sub_A6FE0E</t>
  </si>
  <si>
    <t xml:space="preserve">sub_A6FE4F</t>
  </si>
  <si>
    <t xml:space="preserve">sub_A6FE90</t>
  </si>
  <si>
    <t xml:space="preserve">sub_A6FED7</t>
  </si>
  <si>
    <t xml:space="preserve">sub_A6FF18</t>
  </si>
  <si>
    <t xml:space="preserve">??0CLongBinary@@QAE@XZ_1</t>
  </si>
  <si>
    <t xml:space="preserve">??1CLongBinary@@UAE@XZ_1</t>
  </si>
  <si>
    <t xml:space="preserve">sub_A709C9</t>
  </si>
  <si>
    <t xml:space="preserve">sub_A709FD</t>
  </si>
  <si>
    <t xml:space="preserve">sub_A70AA9</t>
  </si>
  <si>
    <t xml:space="preserve">sub_A70B11</t>
  </si>
  <si>
    <t xml:space="preserve">sub_A70B64</t>
  </si>
  <si>
    <t xml:space="preserve">sub_A70C1A</t>
  </si>
  <si>
    <t xml:space="preserve">sub_A70C6D</t>
  </si>
  <si>
    <t xml:space="preserve">sub_A70D66</t>
  </si>
  <si>
    <t xml:space="preserve">sub_A70DAF</t>
  </si>
  <si>
    <t xml:space="preserve">sub_A70DFE</t>
  </si>
  <si>
    <t xml:space="preserve">sub_A70E51</t>
  </si>
  <si>
    <t xml:space="preserve">sub_A70EAC</t>
  </si>
  <si>
    <t xml:space="preserve">sub_A70FE3</t>
  </si>
  <si>
    <t xml:space="preserve">sub_A71038</t>
  </si>
  <si>
    <t xml:space="preserve">sub_A710F6</t>
  </si>
  <si>
    <t xml:space="preserve">sub_A711B4</t>
  </si>
  <si>
    <t xml:space="preserve">sub_A71292</t>
  </si>
  <si>
    <t xml:space="preserve">sub_A71313</t>
  </si>
  <si>
    <t xml:space="preserve">?ContinueRouting@CCmdUI@@QAEXXZ</t>
  </si>
  <si>
    <t xml:space="preserve">sub_A71360</t>
  </si>
  <si>
    <t xml:space="preserve">sub_A71390</t>
  </si>
  <si>
    <t xml:space="preserve">sub_A713C0</t>
  </si>
  <si>
    <t xml:space="preserve">??_G_AFX_OLE_STATE@@UAEPAXI@Z</t>
  </si>
  <si>
    <t xml:space="preserve">sub_A71420</t>
  </si>
  <si>
    <t xml:space="preserve">sub_A71450</t>
  </si>
  <si>
    <t xml:space="preserve">sub_A71480</t>
  </si>
  <si>
    <t xml:space="preserve">sub_A714B0</t>
  </si>
  <si>
    <t xml:space="preserve">sub_A714E0</t>
  </si>
  <si>
    <t xml:space="preserve">sub_A71510</t>
  </si>
  <si>
    <t xml:space="preserve">appinit_00a757d1</t>
  </si>
  <si>
    <t xml:space="preserve">appinit_00a75a95</t>
  </si>
  <si>
    <t xml:space="preserve">appinit_00a75bb5</t>
  </si>
  <si>
    <t xml:space="preserve">sub_A75C60</t>
  </si>
  <si>
    <t xml:space="preserve">afxstate_00a75d70</t>
  </si>
  <si>
    <t xml:space="preserve">sub_A75DA5</t>
  </si>
  <si>
    <t xml:space="preserve">unknown_libname_529</t>
  </si>
  <si>
    <t xml:space="preserve">sub_A75DC8</t>
  </si>
  <si>
    <t xml:space="preserve">sub_A75DDA</t>
  </si>
  <si>
    <t xml:space="preserve">sub_A75DE9</t>
  </si>
  <si>
    <t xml:space="preserve">sub_A75EBA</t>
  </si>
  <si>
    <t xml:space="preserve">sub_A75FA5</t>
  </si>
  <si>
    <t xml:space="preserve">sub_A75FF5</t>
  </si>
  <si>
    <t xml:space="preserve">sub_A76065</t>
  </si>
  <si>
    <t xml:space="preserve">unknown_libname_530</t>
  </si>
  <si>
    <t xml:space="preserve">sub_A76263</t>
  </si>
  <si>
    <t xml:space="preserve">sub_A76275</t>
  </si>
  <si>
    <t xml:space="preserve">afxstate_00a762d5</t>
  </si>
  <si>
    <t xml:space="preserve">sub_A762F4</t>
  </si>
  <si>
    <t xml:space="preserve">afxstate_00a76323</t>
  </si>
  <si>
    <t xml:space="preserve">sub_A763A0</t>
  </si>
  <si>
    <t xml:space="preserve">sub_A763D0</t>
  </si>
  <si>
    <t xml:space="preserve">sub_A763F0</t>
  </si>
  <si>
    <t xml:space="preserve">sub_A76410</t>
  </si>
  <si>
    <t xml:space="preserve">sub_A76440</t>
  </si>
  <si>
    <t xml:space="preserve">sub_A76460</t>
  </si>
  <si>
    <t xml:space="preserve">sub_A76490</t>
  </si>
  <si>
    <t xml:space="preserve">sub_A764B0</t>
  </si>
  <si>
    <t xml:space="preserve">sub_A764D0</t>
  </si>
  <si>
    <t xml:space="preserve">sub_A764F0</t>
  </si>
  <si>
    <t xml:space="preserve">sub_A76510</t>
  </si>
  <si>
    <t xml:space="preserve">afxtls__00a76557</t>
  </si>
  <si>
    <t xml:space="preserve">afxtls__00a765a7</t>
  </si>
  <si>
    <t xml:space="preserve">sub_A765D0</t>
  </si>
  <si>
    <t xml:space="preserve">afxtls__00a76617</t>
  </si>
  <si>
    <t xml:space="preserve">sub_A76640</t>
  </si>
  <si>
    <t xml:space="preserve">sub_A766B0</t>
  </si>
  <si>
    <t xml:space="preserve">?CreateObject@?$CProcessLocal@V_AFX_BASE_MODULE_STATE@@@@SGPAVCNoTrackObject@@XZ</t>
  </si>
  <si>
    <t xml:space="preserve">??0_AFX_BASE_MODULE_STATE@@QAE@XZ</t>
  </si>
  <si>
    <t xml:space="preserve">sub_A767C0</t>
  </si>
  <si>
    <t xml:space="preserve">sub_A767F0</t>
  </si>
  <si>
    <t xml:space="preserve">afxtls_00a7684a</t>
  </si>
  <si>
    <t xml:space="preserve">afxtls_00a76897</t>
  </si>
  <si>
    <t xml:space="preserve">sub_A7699E</t>
  </si>
  <si>
    <t xml:space="preserve">sub_A769C5</t>
  </si>
  <si>
    <t xml:space="preserve">sub_A769DC</t>
  </si>
  <si>
    <t xml:space="preserve">sub_A76A51</t>
  </si>
  <si>
    <t xml:space="preserve">afxtls_00a76c94</t>
  </si>
  <si>
    <t xml:space="preserve">afxtls_00a76d66</t>
  </si>
  <si>
    <t xml:space="preserve">afxtls_00a77021</t>
  </si>
  <si>
    <t xml:space="preserve">afxtls_00a7709f</t>
  </si>
  <si>
    <t xml:space="preserve">afxtls_00a77133</t>
  </si>
  <si>
    <t xml:space="preserve">sub_A77261</t>
  </si>
  <si>
    <t xml:space="preserve">afxtls_00a773e4</t>
  </si>
  <si>
    <t xml:space="preserve">sub_A77405</t>
  </si>
  <si>
    <t xml:space="preserve">sub_A7743E</t>
  </si>
  <si>
    <t xml:space="preserve">afxtls_00a774dd</t>
  </si>
  <si>
    <t xml:space="preserve">sub_A77528</t>
  </si>
  <si>
    <t xml:space="preserve">sub_A7758E</t>
  </si>
  <si>
    <t xml:space="preserve">___inc_tmpoff_0</t>
  </si>
  <si>
    <t xml:space="preserve">sub_A77610</t>
  </si>
  <si>
    <t xml:space="preserve">sub_A77630</t>
  </si>
  <si>
    <t xml:space="preserve">sub_A77660</t>
  </si>
  <si>
    <t xml:space="preserve">afxtls_00a77714</t>
  </si>
  <si>
    <t xml:space="preserve">sub_A77770</t>
  </si>
  <si>
    <t xml:space="preserve">sub_A777A0</t>
  </si>
  <si>
    <t xml:space="preserve">sub_A777C0</t>
  </si>
  <si>
    <t xml:space="preserve">sub_A777E0</t>
  </si>
  <si>
    <t xml:space="preserve">sub_A77800</t>
  </si>
  <si>
    <t xml:space="preserve">sub_A77820</t>
  </si>
  <si>
    <t xml:space="preserve">appcore_00a7794e</t>
  </si>
  <si>
    <t xml:space="preserve">sub_A77A6F</t>
  </si>
  <si>
    <t xml:space="preserve">unknown_libname_531</t>
  </si>
  <si>
    <t xml:space="preserve">appcore_00a77b33</t>
  </si>
  <si>
    <t xml:space="preserve">sub_A77BEE</t>
  </si>
  <si>
    <t xml:space="preserve">sub_A77C82</t>
  </si>
  <si>
    <t xml:space="preserve">sub_A77D2E</t>
  </si>
  <si>
    <t xml:space="preserve">sub_A77DAF</t>
  </si>
  <si>
    <t xml:space="preserve">sub_A77E0F</t>
  </si>
  <si>
    <t xml:space="preserve">sub_A77F19</t>
  </si>
  <si>
    <t xml:space="preserve">sub_A77FBF</t>
  </si>
  <si>
    <t xml:space="preserve">sub_A78021</t>
  </si>
  <si>
    <t xml:space="preserve">appcore_00a782d0</t>
  </si>
  <si>
    <t xml:space="preserve">appcore_00a78387</t>
  </si>
  <si>
    <t xml:space="preserve">sub_A783B2</t>
  </si>
  <si>
    <t xml:space="preserve">unknown_libname_532</t>
  </si>
  <si>
    <t xml:space="preserve">sub_A783D6</t>
  </si>
  <si>
    <t xml:space="preserve">sub_A783E8</t>
  </si>
  <si>
    <t xml:space="preserve">??_G_AFX_WIN_STATE@@UAEPAXI@Z</t>
  </si>
  <si>
    <t xml:space="preserve">sub_A78430</t>
  </si>
  <si>
    <t xml:space="preserve">sub_A78460</t>
  </si>
  <si>
    <t xml:space="preserve">sub_A78490</t>
  </si>
  <si>
    <t xml:space="preserve">sub_A784B0</t>
  </si>
  <si>
    <t xml:space="preserve">??0CWinThread@@QAE@P6AIPAX@Z0@Z</t>
  </si>
  <si>
    <t xml:space="preserve">??0CWinThread@@QAE@XZ</t>
  </si>
  <si>
    <t xml:space="preserve">?CommonConstruct@CWinThread@@QAEXXZ</t>
  </si>
  <si>
    <t xml:space="preserve">?GetRuntimeClass@CWinThread@@UBEPAUCRuntimeClass@@XZ</t>
  </si>
  <si>
    <t xml:space="preserve">sub_A78650</t>
  </si>
  <si>
    <t xml:space="preserve">sub_A78680</t>
  </si>
  <si>
    <t xml:space="preserve">?GetDataNA@?$CThreadLocal@V_AFX_THREAD_STATE@@@@QAEPAV_AFX_THREAD_STATE@@XZ</t>
  </si>
  <si>
    <t xml:space="preserve">sub_A786C0</t>
  </si>
  <si>
    <t xml:space="preserve">sub_A786E0</t>
  </si>
  <si>
    <t xml:space="preserve">sub_A78700</t>
  </si>
  <si>
    <t xml:space="preserve">afxtls__00a78747</t>
  </si>
  <si>
    <t xml:space="preserve">afxtls__00a78797</t>
  </si>
  <si>
    <t xml:space="preserve">sub_A787C0</t>
  </si>
  <si>
    <t xml:space="preserve">?CreateObject@?$CProcessLocal@V_AFX_DEBUG_STATE@@@@SGPAVCNoTrackObject@@XZ_1</t>
  </si>
  <si>
    <t xml:space="preserve">sub_A788A0</t>
  </si>
  <si>
    <t xml:space="preserve">sub_A788C0</t>
  </si>
  <si>
    <t xml:space="preserve">??_G_AFX_CTL3D_STATE@@UAEPAXI@Z</t>
  </si>
  <si>
    <t xml:space="preserve">??_G_AFX_CTL3D_THREAD@@UAEPAXI@Z</t>
  </si>
  <si>
    <t xml:space="preserve">cmdtarg_00a7898f</t>
  </si>
  <si>
    <t xml:space="preserve">sub_A78B0A</t>
  </si>
  <si>
    <t xml:space="preserve">sub_A78BEE</t>
  </si>
  <si>
    <t xml:space="preserve">sub_A78C01</t>
  </si>
  <si>
    <t xml:space="preserve">olefact_00a78d77</t>
  </si>
  <si>
    <t xml:space="preserve">unknown_libname_533</t>
  </si>
  <si>
    <t xml:space="preserve">olefact_00a78e8a</t>
  </si>
  <si>
    <t xml:space="preserve">sub_A78F27</t>
  </si>
  <si>
    <t xml:space="preserve">sub_A78FAF</t>
  </si>
  <si>
    <t xml:space="preserve">??_GCOleObjectFactory@@UAEPAXI@Z</t>
  </si>
  <si>
    <t xml:space="preserve">sub_A78FF0</t>
  </si>
  <si>
    <t xml:space="preserve">sub_A79010</t>
  </si>
  <si>
    <t xml:space="preserve">sub_A79030</t>
  </si>
  <si>
    <t xml:space="preserve">unknown_libname_534</t>
  </si>
  <si>
    <t xml:space="preserve">sub_A79060</t>
  </si>
  <si>
    <t xml:space="preserve">sub_A79080</t>
  </si>
  <si>
    <t xml:space="preserve">sub_A790A0</t>
  </si>
  <si>
    <t xml:space="preserve">winmenu_00af47c3</t>
  </si>
  <si>
    <t xml:space="preserve">sub_A7912E</t>
  </si>
  <si>
    <t xml:space="preserve">winmenu_00af47e1</t>
  </si>
  <si>
    <t xml:space="preserve">sub_A791AC</t>
  </si>
  <si>
    <t xml:space="preserve">sub_A791C0</t>
  </si>
  <si>
    <t xml:space="preserve">sub_A791E0</t>
  </si>
  <si>
    <t xml:space="preserve">sub_A79210</t>
  </si>
  <si>
    <t xml:space="preserve">sub_A79230</t>
  </si>
  <si>
    <t xml:space="preserve">sub_A79240</t>
  </si>
  <si>
    <t xml:space="preserve">sub_A79250</t>
  </si>
  <si>
    <t xml:space="preserve">sub_A79260</t>
  </si>
  <si>
    <t xml:space="preserve">sub_A79270</t>
  </si>
  <si>
    <t xml:space="preserve">sub_A79280</t>
  </si>
  <si>
    <t xml:space="preserve">sub_A79290</t>
  </si>
  <si>
    <t xml:space="preserve">wincore_00af49a5</t>
  </si>
  <si>
    <t xml:space="preserve">sub_A7930E</t>
  </si>
  <si>
    <t xml:space="preserve">wincore_00af49c3</t>
  </si>
  <si>
    <t xml:space="preserve">sub_A7938C</t>
  </si>
  <si>
    <t xml:space="preserve">sub_A793A0</t>
  </si>
  <si>
    <t xml:space="preserve">sub_A793C0</t>
  </si>
  <si>
    <t xml:space="preserve">sub_A793F0</t>
  </si>
  <si>
    <t xml:space="preserve">sub_A79410</t>
  </si>
  <si>
    <t xml:space="preserve">unknown_libname_535</t>
  </si>
  <si>
    <t xml:space="preserve">afxtls__00a79467</t>
  </si>
  <si>
    <t xml:space="preserve">sub_A79490</t>
  </si>
  <si>
    <t xml:space="preserve">sub_A79500</t>
  </si>
  <si>
    <t xml:space="preserve">unknown_libname_536</t>
  </si>
  <si>
    <t xml:space="preserve">sub_A7951F</t>
  </si>
  <si>
    <t xml:space="preserve">sub_A79535</t>
  </si>
  <si>
    <t xml:space="preserve">sub_A79547</t>
  </si>
  <si>
    <t xml:space="preserve">sub_A79556</t>
  </si>
  <si>
    <t xml:space="preserve">unknown_libname_537</t>
  </si>
  <si>
    <t xml:space="preserve">sub_A79575</t>
  </si>
  <si>
    <t xml:space="preserve">sub_A7958B</t>
  </si>
  <si>
    <t xml:space="preserve">sub_A7959D</t>
  </si>
  <si>
    <t xml:space="preserve">sub_A795AC</t>
  </si>
  <si>
    <t xml:space="preserve">sub_A79610</t>
  </si>
  <si>
    <t xml:space="preserve">sub_A79620</t>
  </si>
  <si>
    <t xml:space="preserve">sub_A79630</t>
  </si>
  <si>
    <t xml:space="preserve">sub_A79640</t>
  </si>
  <si>
    <t xml:space="preserve">sub_A79650</t>
  </si>
  <si>
    <t xml:space="preserve">sub_A796B4</t>
  </si>
  <si>
    <t xml:space="preserve">sub_A796C4</t>
  </si>
  <si>
    <t xml:space="preserve">sub_A796D4</t>
  </si>
  <si>
    <t xml:space="preserve">sub_A796E4</t>
  </si>
  <si>
    <t xml:space="preserve">sub_A796F4</t>
  </si>
  <si>
    <t xml:space="preserve">sub_A79704</t>
  </si>
  <si>
    <t xml:space="preserve">sub_A79714</t>
  </si>
  <si>
    <t xml:space="preserve">sub_A79724</t>
  </si>
  <si>
    <t xml:space="preserve">sub_A79788</t>
  </si>
  <si>
    <t xml:space="preserve">sub_A79798</t>
  </si>
  <si>
    <t xml:space="preserve">sub_A797FC</t>
  </si>
  <si>
    <t xml:space="preserve">sub_A79810</t>
  </si>
  <si>
    <t xml:space="preserve">sub_A79830</t>
  </si>
  <si>
    <t xml:space="preserve">sub_A79860</t>
  </si>
  <si>
    <t xml:space="preserve">sub_A79880</t>
  </si>
  <si>
    <t xml:space="preserve">sub_A798A0</t>
  </si>
  <si>
    <t xml:space="preserve">sub_A798D0</t>
  </si>
  <si>
    <t xml:space="preserve">sub_A798F0</t>
  </si>
  <si>
    <t xml:space="preserve">sub_A79900</t>
  </si>
  <si>
    <t xml:space="preserve">appui2_00a799d6</t>
  </si>
  <si>
    <t xml:space="preserve">appui2_00a79be6</t>
  </si>
  <si>
    <t xml:space="preserve">sub_A79D76</t>
  </si>
  <si>
    <t xml:space="preserve">sub_A79D90</t>
  </si>
  <si>
    <t xml:space="preserve">appui2_00a79fd5</t>
  </si>
  <si>
    <t xml:space="preserve">sub_A7A000</t>
  </si>
  <si>
    <t xml:space="preserve">?Enable3dControlsStatic@CWinApp@@IAEHXZ</t>
  </si>
  <si>
    <t xml:space="preserve">unknown_libname_538</t>
  </si>
  <si>
    <t xml:space="preserve">sub_A7A16A</t>
  </si>
  <si>
    <t xml:space="preserve">sub_A7A179</t>
  </si>
  <si>
    <t xml:space="preserve">oleinit_00af4e12</t>
  </si>
  <si>
    <t xml:space="preserve">sub_A7A3AA</t>
  </si>
  <si>
    <t xml:space="preserve">sub_A7A43E</t>
  </si>
  <si>
    <t xml:space="preserve">sub_A7A49D</t>
  </si>
  <si>
    <t xml:space="preserve">sub_A7A5F0</t>
  </si>
  <si>
    <t xml:space="preserve">sub_A7A600</t>
  </si>
  <si>
    <t xml:space="preserve">sub_A7A610</t>
  </si>
  <si>
    <t xml:space="preserve">sub_A7A677</t>
  </si>
  <si>
    <t xml:space="preserve">sub_A7A690</t>
  </si>
  <si>
    <t xml:space="preserve">?GetRuntimeClass@CDockBar@@UBEPAUCRuntimeClass@@XZ</t>
  </si>
  <si>
    <t xml:space="preserve">?CreateObject@CMiniDockFrameWnd@@SGPAVCObject@@XZ</t>
  </si>
  <si>
    <t xml:space="preserve">sub_A7A721</t>
  </si>
  <si>
    <t xml:space="preserve">sub_A7A731</t>
  </si>
  <si>
    <t xml:space="preserve">sub_A7A741</t>
  </si>
  <si>
    <t xml:space="preserve">sub_A7A760</t>
  </si>
  <si>
    <t xml:space="preserve">sub_A7A780</t>
  </si>
  <si>
    <t xml:space="preserve">sub_A7A7A0</t>
  </si>
  <si>
    <t xml:space="preserve">sub_A7A7B0</t>
  </si>
  <si>
    <t xml:space="preserve">sub_A7A7C0</t>
  </si>
  <si>
    <t xml:space="preserve">sub_A7A7D0</t>
  </si>
  <si>
    <t xml:space="preserve">sub_A7A7F0</t>
  </si>
  <si>
    <t xml:space="preserve">sub_A7A800</t>
  </si>
  <si>
    <t xml:space="preserve">sub_A7A810</t>
  </si>
  <si>
    <t xml:space="preserve">sub_A7A820</t>
  </si>
  <si>
    <t xml:space="preserve">sub_A7A830</t>
  </si>
  <si>
    <t xml:space="preserve">sub_A7A840</t>
  </si>
  <si>
    <t xml:space="preserve">sub_A7A850</t>
  </si>
  <si>
    <t xml:space="preserve">sub_A7A860</t>
  </si>
  <si>
    <t xml:space="preserve">sub_A7A870</t>
  </si>
  <si>
    <t xml:space="preserve">sub_A7A8DE</t>
  </si>
  <si>
    <t xml:space="preserve">sub_A7A8EE</t>
  </si>
  <si>
    <t xml:space="preserve">sub_A7A95C</t>
  </si>
  <si>
    <t xml:space="preserve">sub_A7A96C</t>
  </si>
  <si>
    <t xml:space="preserve">sub_A7A980</t>
  </si>
  <si>
    <t xml:space="preserve">sub_A7A9A0</t>
  </si>
  <si>
    <t xml:space="preserve">sub_A7A9D0</t>
  </si>
  <si>
    <t xml:space="preserve">sub_A7A9F0</t>
  </si>
  <si>
    <t xml:space="preserve">sub_A7AA6A</t>
  </si>
  <si>
    <t xml:space="preserve">sub_A7AABF</t>
  </si>
  <si>
    <t xml:space="preserve">barstat_00a7ab54</t>
  </si>
  <si>
    <t xml:space="preserve">sub_A7ABA3</t>
  </si>
  <si>
    <t xml:space="preserve">barstat_00a7add3</t>
  </si>
  <si>
    <t xml:space="preserve">sub_A7AE90</t>
  </si>
  <si>
    <t xml:space="preserve">barstat_00a7af9e</t>
  </si>
  <si>
    <t xml:space="preserve">barstat_00a7b21a</t>
  </si>
  <si>
    <t xml:space="preserve">sub_A7B303</t>
  </si>
  <si>
    <t xml:space="preserve">sub_A7B320</t>
  </si>
  <si>
    <t xml:space="preserve">bartool_00a7b415</t>
  </si>
  <si>
    <t xml:space="preserve">bartool_00a7b54f</t>
  </si>
  <si>
    <t xml:space="preserve">sub_A7B570</t>
  </si>
  <si>
    <t xml:space="preserve">sub_A7B65B</t>
  </si>
  <si>
    <t xml:space="preserve">sub_A7B6F0</t>
  </si>
  <si>
    <t xml:space="preserve">bartool_00a7b859</t>
  </si>
  <si>
    <t xml:space="preserve">sub_A7B8F7</t>
  </si>
  <si>
    <t xml:space="preserve">bartool_00a7bb1a</t>
  </si>
  <si>
    <t xml:space="preserve">bartool_00a7bd3d</t>
  </si>
  <si>
    <t xml:space="preserve">bartool_00a7be93</t>
  </si>
  <si>
    <t xml:space="preserve">bartool_00a7bf9e</t>
  </si>
  <si>
    <t xml:space="preserve">bartool_00a7c26f</t>
  </si>
  <si>
    <t xml:space="preserve">sub_A7C2DF</t>
  </si>
  <si>
    <t xml:space="preserve">sub_A7C2F0</t>
  </si>
  <si>
    <t xml:space="preserve">unknown_libname_539</t>
  </si>
  <si>
    <t xml:space="preserve">?GetRuntimeClass@CDockBar@@UBEPAUCRuntimeClass@@XZ_0</t>
  </si>
  <si>
    <t xml:space="preserve">?CreateObject@CMiniDockFrameWnd@@SGPAVCObject@@XZ_0</t>
  </si>
  <si>
    <t xml:space="preserve">sub_A7C3C1</t>
  </si>
  <si>
    <t xml:space="preserve">sub_A7C3E0</t>
  </si>
  <si>
    <t xml:space="preserve">barcore_00a7c508</t>
  </si>
  <si>
    <t xml:space="preserve">sub_A7C54A</t>
  </si>
  <si>
    <t xml:space="preserve">barcore_00a7c658</t>
  </si>
  <si>
    <t xml:space="preserve">unknown_libname_540</t>
  </si>
  <si>
    <t xml:space="preserve">barcore_00a7c74e</t>
  </si>
  <si>
    <t xml:space="preserve">sub_A7C7B0</t>
  </si>
  <si>
    <t xml:space="preserve">?GetRuntimeClass@CException@@UBEPAUCRuntimeClass@@XZ</t>
  </si>
  <si>
    <t xml:space="preserve">?GetRuntimeClass@CMemoryException@@UBEPAUCRuntimeClass@@XZ</t>
  </si>
  <si>
    <t xml:space="preserve">sub_A7C800</t>
  </si>
  <si>
    <t xml:space="preserve">sub_A7C80F</t>
  </si>
  <si>
    <t xml:space="preserve">sub_A7C825</t>
  </si>
  <si>
    <t xml:space="preserve">sub_A7C837</t>
  </si>
  <si>
    <t xml:space="preserve">?GetRuntimeClass@CNotSupportedException@@UBEPAUCRuntimeClass@@XZ</t>
  </si>
  <si>
    <t xml:space="preserve">sub_A7C856</t>
  </si>
  <si>
    <t xml:space="preserve">sub_A7C865</t>
  </si>
  <si>
    <t xml:space="preserve">sub_A7C87B</t>
  </si>
  <si>
    <t xml:space="preserve">sub_A7C88D</t>
  </si>
  <si>
    <t xml:space="preserve">sub_A7C8A0</t>
  </si>
  <si>
    <t xml:space="preserve">sub_A7C8B0</t>
  </si>
  <si>
    <t xml:space="preserve">unknown_libname_541</t>
  </si>
  <si>
    <t xml:space="preserve">sub_A7C8D4</t>
  </si>
  <si>
    <t xml:space="preserve">sub_A7C8E6</t>
  </si>
  <si>
    <t xml:space="preserve">sub_A7C900</t>
  </si>
  <si>
    <t xml:space="preserve">sub_A7C920</t>
  </si>
  <si>
    <t xml:space="preserve">afxtls__00a7c967</t>
  </si>
  <si>
    <t xml:space="preserve">sub_A7C990</t>
  </si>
  <si>
    <t xml:space="preserve">sub_A7CA00</t>
  </si>
  <si>
    <t xml:space="preserve">?AfxCriticalInit@@YGHXZ</t>
  </si>
  <si>
    <t xml:space="preserve">?AfxCriticalTerm@@YGXXZ</t>
  </si>
  <si>
    <t xml:space="preserve">?AfxLockGlobals@@YGXH@Z</t>
  </si>
  <si>
    <t xml:space="preserve">?AfxUnlockGlobals@@YGXH@Z</t>
  </si>
  <si>
    <t xml:space="preserve">appui3_00a7ce07</t>
  </si>
  <si>
    <t xml:space="preserve">appui3_00a7cf49</t>
  </si>
  <si>
    <t xml:space="preserve">appui3_00a7d026</t>
  </si>
  <si>
    <t xml:space="preserve">appui3_00a7d18e</t>
  </si>
  <si>
    <t xml:space="preserve">appui3_00a7d41a</t>
  </si>
  <si>
    <t xml:space="preserve">appui3_00a7d6af</t>
  </si>
  <si>
    <t xml:space="preserve">sub_A7D780</t>
  </si>
  <si>
    <t xml:space="preserve">unknown_libname_542</t>
  </si>
  <si>
    <t xml:space="preserve">sub_A7D79F</t>
  </si>
  <si>
    <t xml:space="preserve">sub_A7D7AE</t>
  </si>
  <si>
    <t xml:space="preserve">sub_A7D7C0</t>
  </si>
  <si>
    <t xml:space="preserve">?AfxEnableWin40Compatibility@@YGXXZ</t>
  </si>
  <si>
    <t xml:space="preserve">?AfxEnableWin31Compatibility@@YGXXZ</t>
  </si>
  <si>
    <t xml:space="preserve">??0AUX_DATA@@QAE@XZ</t>
  </si>
  <si>
    <t xml:space="preserve">??1_AFX_CTL3D_STATE@@UAE@XZ</t>
  </si>
  <si>
    <t xml:space="preserve">??1_AFX_CTL3D_THREAD@@UAE@XZ</t>
  </si>
  <si>
    <t xml:space="preserve">?Enable3dControls@CWinApp@@IAEHXZ</t>
  </si>
  <si>
    <t xml:space="preserve">?AfxGetCtl3dState@@YGPAV_AFX_CTL3D_STATE@@XZ</t>
  </si>
  <si>
    <t xml:space="preserve">sub_A7DCB6</t>
  </si>
  <si>
    <t xml:space="preserve">sub_A7DCCA</t>
  </si>
  <si>
    <t xml:space="preserve">sub_A7DCDC</t>
  </si>
  <si>
    <t xml:space="preserve">sub_A7DCEB</t>
  </si>
  <si>
    <t xml:space="preserve">sub_A7DCFF</t>
  </si>
  <si>
    <t xml:space="preserve">sub_A7DD11</t>
  </si>
  <si>
    <t xml:space="preserve">sub_A7DD20</t>
  </si>
  <si>
    <t xml:space="preserve">sub_A7DD40</t>
  </si>
  <si>
    <t xml:space="preserve">sub_A7DD60</t>
  </si>
  <si>
    <t xml:space="preserve">sub_A7DD70</t>
  </si>
  <si>
    <t xml:space="preserve">array_b_00af5f98</t>
  </si>
  <si>
    <t xml:space="preserve">sub_A7DDEE</t>
  </si>
  <si>
    <t xml:space="preserve">unknown_libname_543</t>
  </si>
  <si>
    <t xml:space="preserve">sub_A7DE08</t>
  </si>
  <si>
    <t xml:space="preserve">array_w_00af5fd8</t>
  </si>
  <si>
    <t xml:space="preserve">sub_A7DEAE</t>
  </si>
  <si>
    <t xml:space="preserve">unknown_libname_544</t>
  </si>
  <si>
    <t xml:space="preserve">sub_A7DEC8</t>
  </si>
  <si>
    <t xml:space="preserve">array_d_00af6018</t>
  </si>
  <si>
    <t xml:space="preserve">sub_A7DF6E</t>
  </si>
  <si>
    <t xml:space="preserve">unknown_libname_545</t>
  </si>
  <si>
    <t xml:space="preserve">sub_A7DF88</t>
  </si>
  <si>
    <t xml:space="preserve">sub_A7DFC0</t>
  </si>
  <si>
    <t xml:space="preserve">sub_A7DFD0</t>
  </si>
  <si>
    <t xml:space="preserve">array_o_00af6098</t>
  </si>
  <si>
    <t xml:space="preserve">sub_A7E04E</t>
  </si>
  <si>
    <t xml:space="preserve">unknown_libname_546</t>
  </si>
  <si>
    <t xml:space="preserve">sub_A7E068</t>
  </si>
  <si>
    <t xml:space="preserve">array_s_00af6107</t>
  </si>
  <si>
    <t xml:space="preserve">sub_A7E10E</t>
  </si>
  <si>
    <t xml:space="preserve">unknown_libname_547</t>
  </si>
  <si>
    <t xml:space="preserve">sub_A7E128</t>
  </si>
  <si>
    <t xml:space="preserve">sub_A7E160</t>
  </si>
  <si>
    <t xml:space="preserve">sub_A7E170</t>
  </si>
  <si>
    <t xml:space="preserve">map_wo_00af61ab</t>
  </si>
  <si>
    <t xml:space="preserve">sub_A7E1F0</t>
  </si>
  <si>
    <t xml:space="preserve">unknown_libname_548</t>
  </si>
  <si>
    <t xml:space="preserve">sub_A7E20A</t>
  </si>
  <si>
    <t xml:space="preserve">sub_A7E240</t>
  </si>
  <si>
    <t xml:space="preserve">map_so_00af6261</t>
  </si>
  <si>
    <t xml:space="preserve">sub_A7E2C0</t>
  </si>
  <si>
    <t xml:space="preserve">unknown_libname_549</t>
  </si>
  <si>
    <t xml:space="preserve">sub_A7E2DA</t>
  </si>
  <si>
    <t xml:space="preserve">map_ss_00af62e3</t>
  </si>
  <si>
    <t xml:space="preserve">sub_A7E380</t>
  </si>
  <si>
    <t xml:space="preserve">unknown_libname_550</t>
  </si>
  <si>
    <t xml:space="preserve">sub_A7E39A</t>
  </si>
  <si>
    <t xml:space="preserve">sub_A7E3D0</t>
  </si>
  <si>
    <t xml:space="preserve">sub_A7E3E0</t>
  </si>
  <si>
    <t xml:space="preserve">sub_A7E3F0</t>
  </si>
  <si>
    <t xml:space="preserve">sub_A7E400</t>
  </si>
  <si>
    <t xml:space="preserve">sub_A7E410</t>
  </si>
  <si>
    <t xml:space="preserve">sub_A7E420</t>
  </si>
  <si>
    <t xml:space="preserve">sub_A7E430</t>
  </si>
  <si>
    <t xml:space="preserve">sub_A7E440</t>
  </si>
  <si>
    <t xml:space="preserve">?AfxInitDBCS@@YGHXZ</t>
  </si>
  <si>
    <t xml:space="preserve">unknown_libname_551</t>
  </si>
  <si>
    <t xml:space="preserve">sub_A7E481</t>
  </si>
  <si>
    <t xml:space="preserve">sub_A7E490</t>
  </si>
  <si>
    <t xml:space="preserve">sub_A7E57D</t>
  </si>
  <si>
    <t xml:space="preserve">sub_A7E63B</t>
  </si>
  <si>
    <t xml:space="preserve">docmgr_00a7e96d</t>
  </si>
  <si>
    <t xml:space="preserve">docmgr_00a7f1cf</t>
  </si>
  <si>
    <t xml:space="preserve">sub_A7F37E</t>
  </si>
  <si>
    <t xml:space="preserve">??_GCDocManager@@UAEPAXI@Z</t>
  </si>
  <si>
    <t xml:space="preserve">sub_A7F3C0</t>
  </si>
  <si>
    <t xml:space="preserve">??0COleMessageFilter@@QAE@XZ</t>
  </si>
  <si>
    <t xml:space="preserve">?Register@COleMessageFilter@@QAEHXZ</t>
  </si>
  <si>
    <t xml:space="preserve">??_GCOleMessageFilter@@UAEPAXI@Z</t>
  </si>
  <si>
    <t xml:space="preserve">sub_A7F520</t>
  </si>
  <si>
    <t xml:space="preserve">sub_A7F540</t>
  </si>
  <si>
    <t xml:space="preserve">sub_A7F560</t>
  </si>
  <si>
    <t xml:space="preserve">olecnvrt_00a7f5d7</t>
  </si>
  <si>
    <t xml:space="preserve">olecnvrt_00a7f67a</t>
  </si>
  <si>
    <t xml:space="preserve">sub_A7F6BE</t>
  </si>
  <si>
    <t xml:space="preserve">?AtlAllocTaskWideString@ATL@@YAPA_WPB_W@Z</t>
  </si>
  <si>
    <t xml:space="preserve">olecnvrt_00a7fadf</t>
  </si>
  <si>
    <t xml:space="preserve">olecnvrt_00a7fb5e</t>
  </si>
  <si>
    <t xml:space="preserve">?AtlAllocTaskAnsiString@ATL@@YAPADPBD@Z</t>
  </si>
  <si>
    <t xml:space="preserve">sub_A7FBD0</t>
  </si>
  <si>
    <t xml:space="preserve">?GetRuntimeClass@CDockBar@@UBEPAUCRuntimeClass@@XZ_1</t>
  </si>
  <si>
    <t xml:space="preserve">?CreateObject@CMiniDockFrameWnd@@SGPAVCObject@@XZ_1</t>
  </si>
  <si>
    <t xml:space="preserve">sub_A7FC61</t>
  </si>
  <si>
    <t xml:space="preserve">sub_A7FC80</t>
  </si>
  <si>
    <t xml:space="preserve">sub_A7FC90</t>
  </si>
  <si>
    <t xml:space="preserve">unknown_libname_552</t>
  </si>
  <si>
    <t xml:space="preserve">sub_A7FCB4</t>
  </si>
  <si>
    <t xml:space="preserve">sub_A7FCC6</t>
  </si>
  <si>
    <t xml:space="preserve">sub_A7FCE0</t>
  </si>
  <si>
    <t xml:space="preserve">sub_A7FD00</t>
  </si>
  <si>
    <t xml:space="preserve">afxtls__00a7fd47</t>
  </si>
  <si>
    <t xml:space="preserve">?CreateObject@?$CProcessLocal@V_AFX_COLOR_STATE@@@@SGPAVCNoTrackObject@@XZ</t>
  </si>
  <si>
    <t xml:space="preserve">unknown_libname_553</t>
  </si>
  <si>
    <t xml:space="preserve">sub_A7FDF4</t>
  </si>
  <si>
    <t xml:space="preserve">sub_A7FE06</t>
  </si>
  <si>
    <t xml:space="preserve">ccdata_00a7fe47</t>
  </si>
  <si>
    <t xml:space="preserve">sub_A7FFDC</t>
  </si>
  <si>
    <t xml:space="preserve">unknown_libname_554</t>
  </si>
  <si>
    <t xml:space="preserve">sub_A80060</t>
  </si>
  <si>
    <t xml:space="preserve">afxtls__00a800a7</t>
  </si>
  <si>
    <t xml:space="preserve">?CreateObject@?$CProcessLocal@U_AFX_PROPPAGEFONTINFO@@@@SGPAVCNoTrackObject@@XZ</t>
  </si>
  <si>
    <t xml:space="preserve">??0_AFX_PROPPAGEFONTINFO@@QAE@XZ</t>
  </si>
  <si>
    <t xml:space="preserve">??_G_AFX_PROPPAGEFONTINFO@@UAEPAXI@Z</t>
  </si>
  <si>
    <t xml:space="preserve">??1_AFX_PROPPAGEFONTINFO@@UAE@XZ</t>
  </si>
  <si>
    <t xml:space="preserve">sub_A801E0</t>
  </si>
  <si>
    <t xml:space="preserve">sub_A801F0</t>
  </si>
  <si>
    <t xml:space="preserve">sub_A80200</t>
  </si>
  <si>
    <t xml:space="preserve">sub_A80210</t>
  </si>
  <si>
    <t xml:space="preserve">sub_A80220</t>
  </si>
  <si>
    <t xml:space="preserve">sub_A80230</t>
  </si>
  <si>
    <t xml:space="preserve">sub_A80240</t>
  </si>
  <si>
    <t xml:space="preserve">sub_A80250</t>
  </si>
  <si>
    <t xml:space="preserve">??0_AFX_OLE_STATE@@QAE@XZ_5</t>
  </si>
  <si>
    <t xml:space="preserve">??1_AFX_OLE_STATE@@UAE@XZ_5</t>
  </si>
  <si>
    <t xml:space="preserve">sub_A8029B</t>
  </si>
  <si>
    <t xml:space="preserve">sub_A802AF</t>
  </si>
  <si>
    <t xml:space="preserve">sub_A802C1</t>
  </si>
  <si>
    <t xml:space="preserve">sub_A802D0</t>
  </si>
  <si>
    <t xml:space="preserve">sub_A80300</t>
  </si>
  <si>
    <t xml:space="preserve">sub_A80320</t>
  </si>
  <si>
    <t xml:space="preserve">sub_A80330</t>
  </si>
  <si>
    <t xml:space="preserve">sub_A80340</t>
  </si>
  <si>
    <t xml:space="preserve">sub_A803AE</t>
  </si>
  <si>
    <t xml:space="preserve">unknown_libname_555</t>
  </si>
  <si>
    <t xml:space="preserve">sub_A803C8</t>
  </si>
  <si>
    <t xml:space="preserve">sub_A803DC</t>
  </si>
  <si>
    <t xml:space="preserve">sub_A803F8</t>
  </si>
  <si>
    <t xml:space="preserve">sub_A80408</t>
  </si>
  <si>
    <t xml:space="preserve">sub_A80418</t>
  </si>
  <si>
    <t xml:space="preserve">sub_A80430</t>
  </si>
  <si>
    <t xml:space="preserve">list_o_00af7c4b</t>
  </si>
  <si>
    <t xml:space="preserve">sub_A804B0</t>
  </si>
  <si>
    <t xml:space="preserve">unknown_libname_556</t>
  </si>
  <si>
    <t xml:space="preserve">sub_A804CA</t>
  </si>
  <si>
    <t xml:space="preserve">?GetRuntimeClass@CDockBar@@UBEPAUCRuntimeClass@@XZ_2</t>
  </si>
  <si>
    <t xml:space="preserve">?CreateObject@CMiniDockFrameWnd@@SGPAVCObject@@XZ_2</t>
  </si>
  <si>
    <t xml:space="preserve">sub_A80581</t>
  </si>
  <si>
    <t xml:space="preserve">sub_A805A0</t>
  </si>
  <si>
    <t xml:space="preserve">oleunk_00a84208</t>
  </si>
  <si>
    <t xml:space="preserve">oleunk_00a8425d</t>
  </si>
  <si>
    <t xml:space="preserve">sub_A842D7</t>
  </si>
  <si>
    <t xml:space="preserve">oleunk_00a84327</t>
  </si>
  <si>
    <t xml:space="preserve">sub_A84374</t>
  </si>
  <si>
    <t xml:space="preserve">oleunk_00a844d7</t>
  </si>
  <si>
    <t xml:space="preserve">oleunk_00a845bf</t>
  </si>
  <si>
    <t xml:space="preserve">sub_A84656</t>
  </si>
  <si>
    <t xml:space="preserve">sub_A846AA</t>
  </si>
  <si>
    <t xml:space="preserve">sub_A846EB</t>
  </si>
  <si>
    <t xml:space="preserve">sub_A84706</t>
  </si>
  <si>
    <t xml:space="preserve">sub_A84721</t>
  </si>
  <si>
    <t xml:space="preserve">oleunk_00a8479f</t>
  </si>
  <si>
    <t xml:space="preserve">sub_A8480F</t>
  </si>
  <si>
    <t xml:space="preserve">sub_A84838</t>
  </si>
  <si>
    <t xml:space="preserve">sub_A84854</t>
  </si>
  <si>
    <t xml:space="preserve">sub_A84898</t>
  </si>
  <si>
    <t xml:space="preserve">sub_A848BF</t>
  </si>
  <si>
    <t xml:space="preserve">sub_A848E0</t>
  </si>
  <si>
    <t xml:space="preserve">unknown_libname_557</t>
  </si>
  <si>
    <t xml:space="preserve">sub_A84903</t>
  </si>
  <si>
    <t xml:space="preserve">sub_A8491A</t>
  </si>
  <si>
    <t xml:space="preserve">sub_A84950</t>
  </si>
  <si>
    <t xml:space="preserve">sub_A849CE</t>
  </si>
  <si>
    <t xml:space="preserve">sub_A849EF</t>
  </si>
  <si>
    <t xml:space="preserve">sub_A84A18</t>
  </si>
  <si>
    <t xml:space="preserve">sub_A84A39</t>
  </si>
  <si>
    <t xml:space="preserve">sub_A84A60</t>
  </si>
  <si>
    <t xml:space="preserve">unknown_libname_558</t>
  </si>
  <si>
    <t xml:space="preserve">unknown_libname_559</t>
  </si>
  <si>
    <t xml:space="preserve">sub_A84B06</t>
  </si>
  <si>
    <t xml:space="preserve">sub_A84B31</t>
  </si>
  <si>
    <t xml:space="preserve">unknown_libname_560</t>
  </si>
  <si>
    <t xml:space="preserve">unknown_libname_561</t>
  </si>
  <si>
    <t xml:space="preserve">?unbuffered@streambuf@@IAEXH@Z_2</t>
  </si>
  <si>
    <t xml:space="preserve">sub_A84BC8</t>
  </si>
  <si>
    <t xml:space="preserve">sub_A84BF3</t>
  </si>
  <si>
    <t xml:space="preserve">??8COleCurrency@@QBEHABV0@@Z</t>
  </si>
  <si>
    <t xml:space="preserve">??9COleCurrency@@QBEHABV0@@Z</t>
  </si>
  <si>
    <t xml:space="preserve">?Get@?$_ResultHolder@U?$pair@EPAV_CancellationTokenState@details@Concurrency@@@std@@@details@Concurrency@@QAE?AU?$pair@EPAV_CancellationTokenState@details@Concurrency@@@std@@XZ</t>
  </si>
  <si>
    <t xml:space="preserve">sub_A84D28</t>
  </si>
  <si>
    <t xml:space="preserve">sub_A84D50</t>
  </si>
  <si>
    <t xml:space="preserve">sub_A84D98</t>
  </si>
  <si>
    <t xml:space="preserve">sub_A84DC0</t>
  </si>
  <si>
    <t xml:space="preserve">sub_A84E14</t>
  </si>
  <si>
    <t xml:space="preserve">sub_A84E73</t>
  </si>
  <si>
    <t xml:space="preserve">unknown_libname_562</t>
  </si>
  <si>
    <t xml:space="preserve">?unbuffered@streambuf@@IAEXH@Z_3</t>
  </si>
  <si>
    <t xml:space="preserve">sub_A84FAE</t>
  </si>
  <si>
    <t xml:space="preserve">sub_A84FD5</t>
  </si>
  <si>
    <t xml:space="preserve">sub_A84FFF</t>
  </si>
  <si>
    <t xml:space="preserve">sub_A85027</t>
  </si>
  <si>
    <t xml:space="preserve">sub_A8504F</t>
  </si>
  <si>
    <t xml:space="preserve">unknown_libname_563</t>
  </si>
  <si>
    <t xml:space="preserve">?unbuffered@streambuf@@IAEXH@Z_4</t>
  </si>
  <si>
    <t xml:space="preserve">sub_A85217</t>
  </si>
  <si>
    <t xml:space="preserve">sub_A855AB</t>
  </si>
  <si>
    <t xml:space="preserve">unknown_libname_564</t>
  </si>
  <si>
    <t xml:space="preserve">unknown_libname_565</t>
  </si>
  <si>
    <t xml:space="preserve">sub_A85600</t>
  </si>
  <si>
    <t xml:space="preserve">sub_A85618</t>
  </si>
  <si>
    <t xml:space="preserve">sub_A85630</t>
  </si>
  <si>
    <t xml:space="preserve">sub_A85650</t>
  </si>
  <si>
    <t xml:space="preserve">sub_A85680</t>
  </si>
  <si>
    <t xml:space="preserve">sub_A856C4</t>
  </si>
  <si>
    <t xml:space="preserve">sub_A8571A</t>
  </si>
  <si>
    <t xml:space="preserve">sub_A85731</t>
  </si>
  <si>
    <t xml:space="preserve">sub_A85762</t>
  </si>
  <si>
    <t xml:space="preserve">olemisc_00af6755</t>
  </si>
  <si>
    <t xml:space="preserve">olemisc_00a858c9</t>
  </si>
  <si>
    <t xml:space="preserve">sub_A85946</t>
  </si>
  <si>
    <t xml:space="preserve">olemisc_00a85d1f</t>
  </si>
  <si>
    <t xml:space="preserve">olemisc_00a85dd4</t>
  </si>
  <si>
    <t xml:space="preserve">olemisc_00a85eff</t>
  </si>
  <si>
    <t xml:space="preserve">olemisc_00a86021</t>
  </si>
  <si>
    <t xml:space="preserve">olemisc_00a86580</t>
  </si>
  <si>
    <t xml:space="preserve">sub_A8677E</t>
  </si>
  <si>
    <t xml:space="preserve">olemisc_00a86a1f</t>
  </si>
  <si>
    <t xml:space="preserve">olemisc_00a86d94</t>
  </si>
  <si>
    <t xml:space="preserve">sub_A86E78</t>
  </si>
  <si>
    <t xml:space="preserve">sub_A86F24</t>
  </si>
  <si>
    <t xml:space="preserve">sub_A8729A</t>
  </si>
  <si>
    <t xml:space="preserve">olemisc_00a87384</t>
  </si>
  <si>
    <t xml:space="preserve">sub_A873F3</t>
  </si>
  <si>
    <t xml:space="preserve">sub_A8755E</t>
  </si>
  <si>
    <t xml:space="preserve">olemisc_00a875d5</t>
  </si>
  <si>
    <t xml:space="preserve">sub_A87633</t>
  </si>
  <si>
    <t xml:space="preserve">sub_A877FF</t>
  </si>
  <si>
    <t xml:space="preserve">sub_A87950</t>
  </si>
  <si>
    <t xml:space="preserve">olestrm_00a87b19</t>
  </si>
  <si>
    <t xml:space="preserve">sub_A87B5D</t>
  </si>
  <si>
    <t xml:space="preserve">olestrm_00a87bb2</t>
  </si>
  <si>
    <t xml:space="preserve">olestrm_00a87c2f</t>
  </si>
  <si>
    <t xml:space="preserve">olestrm_00a87cec</t>
  </si>
  <si>
    <t xml:space="preserve">sub_A87D93</t>
  </si>
  <si>
    <t xml:space="preserve">olestrm_00a87f9f</t>
  </si>
  <si>
    <t xml:space="preserve">olestrm_00a8805b</t>
  </si>
  <si>
    <t xml:space="preserve">olestrm_00a881ec</t>
  </si>
  <si>
    <t xml:space="preserve">olestrm_00a88455</t>
  </si>
  <si>
    <t xml:space="preserve">olestrm_00a88513</t>
  </si>
  <si>
    <t xml:space="preserve">olestrm_00af79ac</t>
  </si>
  <si>
    <t xml:space="preserve">olestrm_00a88781</t>
  </si>
  <si>
    <t xml:space="preserve">olestrm_00a887cf</t>
  </si>
  <si>
    <t xml:space="preserve">olestrm_00a8889d</t>
  </si>
  <si>
    <t xml:space="preserve">olestrm_00a888e9</t>
  </si>
  <si>
    <t xml:space="preserve">olestrm_00a889e8</t>
  </si>
  <si>
    <t xml:space="preserve">olestrm_00a88a33</t>
  </si>
  <si>
    <t xml:space="preserve">olestrm_00a88ace</t>
  </si>
  <si>
    <t xml:space="preserve">olestrm_00a88b48</t>
  </si>
  <si>
    <t xml:space="preserve">olestrm_00a88bd8</t>
  </si>
  <si>
    <t xml:space="preserve">olestrm_00a88c26</t>
  </si>
  <si>
    <t xml:space="preserve">?_GetToken@_CancellationTokenRegistration@details@Concurrency@@QBEPAV_CancellationTokenState@23@XZ_0</t>
  </si>
  <si>
    <t xml:space="preserve">sub_A88C93</t>
  </si>
  <si>
    <t xml:space="preserve">sub_A88CA6</t>
  </si>
  <si>
    <t xml:space="preserve">sub_A88D10</t>
  </si>
  <si>
    <t xml:space="preserve">oledoc1_00a88dc1</t>
  </si>
  <si>
    <t xml:space="preserve">oledoc1_00a88f2d</t>
  </si>
  <si>
    <t xml:space="preserve">oledoc1_00a8904a</t>
  </si>
  <si>
    <t xml:space="preserve">oledoc1_00a89125</t>
  </si>
  <si>
    <t xml:space="preserve">oledoc1_00a89156</t>
  </si>
  <si>
    <t xml:space="preserve">oledoc1_00a89202</t>
  </si>
  <si>
    <t xml:space="preserve">oledoc1_00a8924e</t>
  </si>
  <si>
    <t xml:space="preserve">sub_A8927B</t>
  </si>
  <si>
    <t xml:space="preserve">sub_A892A1</t>
  </si>
  <si>
    <t xml:space="preserve">sub_A892C7</t>
  </si>
  <si>
    <t xml:space="preserve">sub_A8932C</t>
  </si>
  <si>
    <t xml:space="preserve">oledoc1_00a8951c</t>
  </si>
  <si>
    <t xml:space="preserve">sub_A8957B</t>
  </si>
  <si>
    <t xml:space="preserve">oledoc1_00a8964b</t>
  </si>
  <si>
    <t xml:space="preserve">oledoc1_00a8975b</t>
  </si>
  <si>
    <t xml:space="preserve">oledoc1_00a89859</t>
  </si>
  <si>
    <t xml:space="preserve">unknown_libname_566</t>
  </si>
  <si>
    <t xml:space="preserve">oledoc1_00a89979</t>
  </si>
  <si>
    <t xml:space="preserve">oledoc1_00a89a5d</t>
  </si>
  <si>
    <t xml:space="preserve">oledoc1_00a89aa6</t>
  </si>
  <si>
    <t xml:space="preserve">unknown_libname_567</t>
  </si>
  <si>
    <t xml:space="preserve">oledoc1_00a89bc8</t>
  </si>
  <si>
    <t xml:space="preserve">oledoc1_00a89f4c</t>
  </si>
  <si>
    <t xml:space="preserve">oledoc1_00a8a30c</t>
  </si>
  <si>
    <t xml:space="preserve">sub_A8A381</t>
  </si>
  <si>
    <t xml:space="preserve">oledoc1_00a8a58e</t>
  </si>
  <si>
    <t xml:space="preserve">oledoc1_00a8a773</t>
  </si>
  <si>
    <t xml:space="preserve">oledoc1_00a8a877</t>
  </si>
  <si>
    <t xml:space="preserve">sub_A8A893</t>
  </si>
  <si>
    <t xml:space="preserve">sub_A8A9A8</t>
  </si>
  <si>
    <t xml:space="preserve">oledoc1_00a8aa0e</t>
  </si>
  <si>
    <t xml:space="preserve">oledoc1_00a8ab01</t>
  </si>
  <si>
    <t xml:space="preserve">unknown_libname_568</t>
  </si>
  <si>
    <t xml:space="preserve">sub_A8AB25</t>
  </si>
  <si>
    <t xml:space="preserve">sub_A8AB52</t>
  </si>
  <si>
    <t xml:space="preserve">unknown_libname_569</t>
  </si>
  <si>
    <t xml:space="preserve">?SetCenterColumnVert@CMFCRibbonPanel@@QAEXH@Z</t>
  </si>
  <si>
    <t xml:space="preserve">sub_A8AC80</t>
  </si>
  <si>
    <t xml:space="preserve">sub_A8ACB0</t>
  </si>
  <si>
    <t xml:space="preserve">olecli1_00a8ae43</t>
  </si>
  <si>
    <t xml:space="preserve">olecli1_00a8aea1</t>
  </si>
  <si>
    <t xml:space="preserve">olecli1_00a8af75</t>
  </si>
  <si>
    <t xml:space="preserve">olecli1_00a8b285</t>
  </si>
  <si>
    <t xml:space="preserve">olecli1_00a8b2ce</t>
  </si>
  <si>
    <t xml:space="preserve">olecli1_00a8b3de</t>
  </si>
  <si>
    <t xml:space="preserve">olecli1_00a8b4ba</t>
  </si>
  <si>
    <t xml:space="preserve">sub_A8B516</t>
  </si>
  <si>
    <t xml:space="preserve">sub_A8B826</t>
  </si>
  <si>
    <t xml:space="preserve">olecli1_00a8b8e3</t>
  </si>
  <si>
    <t xml:space="preserve">olecli1_00a8bd2f</t>
  </si>
  <si>
    <t xml:space="preserve">olecli1_00a8be5d</t>
  </si>
  <si>
    <t xml:space="preserve">olecli1_00a8bf98</t>
  </si>
  <si>
    <t xml:space="preserve">olecli1_00a8c0d3</t>
  </si>
  <si>
    <t xml:space="preserve">olecli1_00a8c25a</t>
  </si>
  <si>
    <t xml:space="preserve">olecli1_00a8c3c2</t>
  </si>
  <si>
    <t xml:space="preserve">olecli1_00a8c52a</t>
  </si>
  <si>
    <t xml:space="preserve">olecli1_00a8c6f0</t>
  </si>
  <si>
    <t xml:space="preserve">olecli1_00a8c8b5</t>
  </si>
  <si>
    <t xml:space="preserve">olecli1_00a8ca13</t>
  </si>
  <si>
    <t xml:space="preserve">olecli1_00a8cc79</t>
  </si>
  <si>
    <t xml:space="preserve">olecli1_00a8ce9a</t>
  </si>
  <si>
    <t xml:space="preserve">olecli1_00a8d120</t>
  </si>
  <si>
    <t xml:space="preserve">olecli1_00a8d304</t>
  </si>
  <si>
    <t xml:space="preserve">olecli1_00a8d4f8</t>
  </si>
  <si>
    <t xml:space="preserve">olecli1_00a8d855</t>
  </si>
  <si>
    <t xml:space="preserve">olecli1_00a8db31</t>
  </si>
  <si>
    <t xml:space="preserve">sub_A8DBBA</t>
  </si>
  <si>
    <t xml:space="preserve">sub_A8DBE5</t>
  </si>
  <si>
    <t xml:space="preserve">sub_A8DC1A</t>
  </si>
  <si>
    <t xml:space="preserve">olecli1_00a8dd2c</t>
  </si>
  <si>
    <t xml:space="preserve">olecli1_00a8e015</t>
  </si>
  <si>
    <t xml:space="preserve">olecli1_00a8e0f3</t>
  </si>
  <si>
    <t xml:space="preserve">olecli1_00a8e13a</t>
  </si>
  <si>
    <t xml:space="preserve">unknown_libname_570</t>
  </si>
  <si>
    <t xml:space="preserve">olecli1_00a8e1b2</t>
  </si>
  <si>
    <t xml:space="preserve">olecli1_00a8e2b0</t>
  </si>
  <si>
    <t xml:space="preserve">olecli1_00a8e35c</t>
  </si>
  <si>
    <t xml:space="preserve">olecli1_00a8e5c4</t>
  </si>
  <si>
    <t xml:space="preserve">olecli1_00a8e9ac</t>
  </si>
  <si>
    <t xml:space="preserve">olecli1_00a8ea1f</t>
  </si>
  <si>
    <t xml:space="preserve">olecli1_00a8eb0a</t>
  </si>
  <si>
    <t xml:space="preserve">olecli1_00a8ef57</t>
  </si>
  <si>
    <t xml:space="preserve">olecli1_00a8f09f</t>
  </si>
  <si>
    <t xml:space="preserve">olecli1_00a8f2bc</t>
  </si>
  <si>
    <t xml:space="preserve">olecli1_00a8f415</t>
  </si>
  <si>
    <t xml:space="preserve">sub_A8F750</t>
  </si>
  <si>
    <t xml:space="preserve">sub_A8F760</t>
  </si>
  <si>
    <t xml:space="preserve">sub_A8F77B</t>
  </si>
  <si>
    <t xml:space="preserve">sub_A8F796</t>
  </si>
  <si>
    <t xml:space="preserve">olecli1_00a8f7fd</t>
  </si>
  <si>
    <t xml:space="preserve">olecli1_00a8fa84</t>
  </si>
  <si>
    <t xml:space="preserve">olecli1_00a8fb8c</t>
  </si>
  <si>
    <t xml:space="preserve">olecli1_00a8fc31</t>
  </si>
  <si>
    <t xml:space="preserve">olecli1_00a8fd0f</t>
  </si>
  <si>
    <t xml:space="preserve">unknown_libname_571</t>
  </si>
  <si>
    <t xml:space="preserve">sub_A8FD5A</t>
  </si>
  <si>
    <t xml:space="preserve">sub_A8FD75</t>
  </si>
  <si>
    <t xml:space="preserve">sub_A8FD90</t>
  </si>
  <si>
    <t xml:space="preserve">olecli1_00a8fdc5</t>
  </si>
  <si>
    <t xml:space="preserve">olecli1_00a8fe01</t>
  </si>
  <si>
    <t xml:space="preserve">sub_A8FE26</t>
  </si>
  <si>
    <t xml:space="preserve">olecli1_00a8fe3f</t>
  </si>
  <si>
    <t xml:space="preserve">olecli1_00a8fe74</t>
  </si>
  <si>
    <t xml:space="preserve">olecli1_00a8fec3</t>
  </si>
  <si>
    <t xml:space="preserve">sub_A8FF2D</t>
  </si>
  <si>
    <t xml:space="preserve">sub_A900F6</t>
  </si>
  <si>
    <t xml:space="preserve">sub_A9011A</t>
  </si>
  <si>
    <t xml:space="preserve">sub_A9013E</t>
  </si>
  <si>
    <t xml:space="preserve">sub_A90162</t>
  </si>
  <si>
    <t xml:space="preserve">sub_A901DA</t>
  </si>
  <si>
    <t xml:space="preserve">sub_A901FE</t>
  </si>
  <si>
    <t xml:space="preserve">sub_A9026D</t>
  </si>
  <si>
    <t xml:space="preserve">?GetOwningRing@VirtualProcessor@details@Concurrency@@QAEPAVSchedulingRing@23@XZ</t>
  </si>
  <si>
    <t xml:space="preserve">sub_A902DC</t>
  </si>
  <si>
    <t xml:space="preserve">sub_A90328</t>
  </si>
  <si>
    <t xml:space="preserve">sub_A90340</t>
  </si>
  <si>
    <t xml:space="preserve">sub_A90370</t>
  </si>
  <si>
    <t xml:space="preserve">sub_A90390</t>
  </si>
  <si>
    <t xml:space="preserve">sub_A903B0</t>
  </si>
  <si>
    <t xml:space="preserve">sub_A903D0</t>
  </si>
  <si>
    <t xml:space="preserve">olecli3_00a90424</t>
  </si>
  <si>
    <t xml:space="preserve">olecli3_00a9050c</t>
  </si>
  <si>
    <t xml:space="preserve">olecli3_00a905e5</t>
  </si>
  <si>
    <t xml:space="preserve">olecli3_00a906cf</t>
  </si>
  <si>
    <t xml:space="preserve">olecli3_00af7b6f</t>
  </si>
  <si>
    <t xml:space="preserve">olecli3_00a90a32</t>
  </si>
  <si>
    <t xml:space="preserve">olecli3_00a90ac2</t>
  </si>
  <si>
    <t xml:space="preserve">sub_A90B85</t>
  </si>
  <si>
    <t xml:space="preserve">sub_A90C2C</t>
  </si>
  <si>
    <t xml:space="preserve">olecli3_00a90e8b</t>
  </si>
  <si>
    <t xml:space="preserve">olecli3_00a90f40</t>
  </si>
  <si>
    <t xml:space="preserve">olecli3_00a9103d</t>
  </si>
  <si>
    <t xml:space="preserve">olecli3_00a9117f</t>
  </si>
  <si>
    <t xml:space="preserve">olecli3_00a914d9</t>
  </si>
  <si>
    <t xml:space="preserve">olecli3_00a9182b</t>
  </si>
  <si>
    <t xml:space="preserve">olecli3_00a918da</t>
  </si>
  <si>
    <t xml:space="preserve">olecli3_00a9198b</t>
  </si>
  <si>
    <t xml:space="preserve">?AfxOleHookProc@@YGIPAUHWND__@@IIJ@Z</t>
  </si>
  <si>
    <t xml:space="preserve">??0COleDialog@@QAE@PAVCWnd@@@Z</t>
  </si>
  <si>
    <t xml:space="preserve">?MapResult@COleDialog@@QAEHI@Z</t>
  </si>
  <si>
    <t xml:space="preserve">?Dump@COleDialog@@UBEXAAVCDumpContext@@@Z</t>
  </si>
  <si>
    <t xml:space="preserve">??0COleBusyDialog@@QAE@PAUHTASK__@@HKPAVCWnd@@@Z</t>
  </si>
  <si>
    <t xml:space="preserve">??1COleBusyDialog@@UAE@XZ</t>
  </si>
  <si>
    <t xml:space="preserve">?DoModal@COleBusyDialog@@UAEHXZ</t>
  </si>
  <si>
    <t xml:space="preserve">?Dump@COleBusyDialog@@UBEXAAVCDumpContext@@@Z</t>
  </si>
  <si>
    <t xml:space="preserve">sub_A96400</t>
  </si>
  <si>
    <t xml:space="preserve">sub_A96430</t>
  </si>
  <si>
    <t xml:space="preserve">??_GCOleBusyDialog@@UAEPAXI@Z</t>
  </si>
  <si>
    <t xml:space="preserve">sub_A96480</t>
  </si>
  <si>
    <t xml:space="preserve">oledlgs1_00a9656b</t>
  </si>
  <si>
    <t xml:space="preserve">oledlgs1_00a96838</t>
  </si>
  <si>
    <t xml:space="preserve">unknown_libname_572</t>
  </si>
  <si>
    <t xml:space="preserve">unknown_libname_573</t>
  </si>
  <si>
    <t xml:space="preserve">unknown_libname_574</t>
  </si>
  <si>
    <t xml:space="preserve">oledlgs1_00a968bf</t>
  </si>
  <si>
    <t xml:space="preserve">oledlgs1_00a96a0e</t>
  </si>
  <si>
    <t xml:space="preserve">oledlgs1_00a96b1b</t>
  </si>
  <si>
    <t xml:space="preserve">oledlgs1_00a96fce</t>
  </si>
  <si>
    <t xml:space="preserve">oledlgs1_00a972e7</t>
  </si>
  <si>
    <t xml:space="preserve">oledlgs1_00a97434</t>
  </si>
  <si>
    <t xml:space="preserve">oledlgs1_00a9753e</t>
  </si>
  <si>
    <t xml:space="preserve">oledlgs1_00a9767a</t>
  </si>
  <si>
    <t xml:space="preserve">oledlgs1_00a976f2</t>
  </si>
  <si>
    <t xml:space="preserve">sub_A97708</t>
  </si>
  <si>
    <t xml:space="preserve">sub_A977F6</t>
  </si>
  <si>
    <t xml:space="preserve">oledlgs1_00a978bd</t>
  </si>
  <si>
    <t xml:space="preserve">sub_A97946</t>
  </si>
  <si>
    <t xml:space="preserve">oledlgs1_00a97e8e</t>
  </si>
  <si>
    <t xml:space="preserve">oledlgs1_00a97f32</t>
  </si>
  <si>
    <t xml:space="preserve">sub_A980B8</t>
  </si>
  <si>
    <t xml:space="preserve">oledlgs1_00a9846a</t>
  </si>
  <si>
    <t xml:space="preserve">sub_A984B9</t>
  </si>
  <si>
    <t xml:space="preserve">oledlgs1_00a9853e</t>
  </si>
  <si>
    <t xml:space="preserve">oledlgs1_00a98660</t>
  </si>
  <si>
    <t xml:space="preserve">oledlgs1_00a98758</t>
  </si>
  <si>
    <t xml:space="preserve">sub_A987B4</t>
  </si>
  <si>
    <t xml:space="preserve">oledlgs1_00a989d7</t>
  </si>
  <si>
    <t xml:space="preserve">sub_A98A85</t>
  </si>
  <si>
    <t xml:space="preserve">oledlgs1_00a98b0a</t>
  </si>
  <si>
    <t xml:space="preserve">sub_A98BC4</t>
  </si>
  <si>
    <t xml:space="preserve">oledlgs1_00a98d73</t>
  </si>
  <si>
    <t xml:space="preserve">sub_A98E37</t>
  </si>
  <si>
    <t xml:space="preserve">oledlgs1_00a98e80</t>
  </si>
  <si>
    <t xml:space="preserve">sub_A98EDA</t>
  </si>
  <si>
    <t xml:space="preserve">sub_A99003</t>
  </si>
  <si>
    <t xml:space="preserve">oledlgs1_00a9908f</t>
  </si>
  <si>
    <t xml:space="preserve">sub_A990EC</t>
  </si>
  <si>
    <t xml:space="preserve">oledlgs1_00a99151</t>
  </si>
  <si>
    <t xml:space="preserve">sub_A991F7</t>
  </si>
  <si>
    <t xml:space="preserve">oledlgs1_00a99336</t>
  </si>
  <si>
    <t xml:space="preserve">??1CWinThread@@UAE@XZ_9</t>
  </si>
  <si>
    <t xml:space="preserve">oledlgs1_00a994ea</t>
  </si>
  <si>
    <t xml:space="preserve">oledlgs1_00a99579</t>
  </si>
  <si>
    <t xml:space="preserve">sub_A99616</t>
  </si>
  <si>
    <t xml:space="preserve">oledlgs1_00a99850</t>
  </si>
  <si>
    <t xml:space="preserve">oledlgs1_00a9989c</t>
  </si>
  <si>
    <t xml:space="preserve">oledlgs1_00a99990</t>
  </si>
  <si>
    <t xml:space="preserve">oledlgs1_00a99df6</t>
  </si>
  <si>
    <t xml:space="preserve">unknown_libname_575</t>
  </si>
  <si>
    <t xml:space="preserve">sub_A99F92</t>
  </si>
  <si>
    <t xml:space="preserve">sub_A9A037</t>
  </si>
  <si>
    <t xml:space="preserve">sub_A9A085</t>
  </si>
  <si>
    <t xml:space="preserve">sub_A9A0DD</t>
  </si>
  <si>
    <t xml:space="preserve">sub_A9A230</t>
  </si>
  <si>
    <t xml:space="preserve">sub_A9A250</t>
  </si>
  <si>
    <t xml:space="preserve">sub_A9A270</t>
  </si>
  <si>
    <t xml:space="preserve">sub_A9A2A0</t>
  </si>
  <si>
    <t xml:space="preserve">sub_A9A2D0</t>
  </si>
  <si>
    <t xml:space="preserve">sub_A9A300</t>
  </si>
  <si>
    <t xml:space="preserve">sub_A9A330</t>
  </si>
  <si>
    <t xml:space="preserve">sub_A9A360</t>
  </si>
  <si>
    <t xml:space="preserve">oleui1_00a9a41a</t>
  </si>
  <si>
    <t xml:space="preserve">oleui1_00a9a565</t>
  </si>
  <si>
    <t xml:space="preserve">oleui1_00a9a5e7</t>
  </si>
  <si>
    <t xml:space="preserve">oleui1_00a9a6f5</t>
  </si>
  <si>
    <t xml:space="preserve">oleui1_00a9a7a8</t>
  </si>
  <si>
    <t xml:space="preserve">olecli2_00a9a924</t>
  </si>
  <si>
    <t xml:space="preserve">olecli2_00a9a9b1</t>
  </si>
  <si>
    <t xml:space="preserve">olecli2_00a9a9f6</t>
  </si>
  <si>
    <t xml:space="preserve">olecli2_00a9ab2c</t>
  </si>
  <si>
    <t xml:space="preserve">olecli2_00a9ab71</t>
  </si>
  <si>
    <t xml:space="preserve">sub_A9ABB4</t>
  </si>
  <si>
    <t xml:space="preserve">sub_A9ACA1</t>
  </si>
  <si>
    <t xml:space="preserve">sub_A9ACDA</t>
  </si>
  <si>
    <t xml:space="preserve">olecli2_00a9ad73</t>
  </si>
  <si>
    <t xml:space="preserve">olecli2_00a9ae58</t>
  </si>
  <si>
    <t xml:space="preserve">olecli2_00a9aeb6</t>
  </si>
  <si>
    <t xml:space="preserve">olecli2_00a9af13</t>
  </si>
  <si>
    <t xml:space="preserve">sub_A9AF57</t>
  </si>
  <si>
    <t xml:space="preserve">sub_A9AF92</t>
  </si>
  <si>
    <t xml:space="preserve">olecli2_00a9b0bd</t>
  </si>
  <si>
    <t xml:space="preserve">olecli2_00a9b197</t>
  </si>
  <si>
    <t xml:space="preserve">olecli2_00a9b1ff</t>
  </si>
  <si>
    <t xml:space="preserve">sub_A9B28C</t>
  </si>
  <si>
    <t xml:space="preserve">olecli2_00a9b397</t>
  </si>
  <si>
    <t xml:space="preserve">olecli2_00a9b511</t>
  </si>
  <si>
    <t xml:space="preserve">olecli2_00a9b62f</t>
  </si>
  <si>
    <t xml:space="preserve">olecli2_00a9b7ea</t>
  </si>
  <si>
    <t xml:space="preserve">olecli2_00a9b8c3</t>
  </si>
  <si>
    <t xml:space="preserve">olecli2_00a9bb6a</t>
  </si>
  <si>
    <t xml:space="preserve">olecli2_00a9bc88</t>
  </si>
  <si>
    <t xml:space="preserve">olecli2_00a9bcba</t>
  </si>
  <si>
    <t xml:space="preserve">olecli2_00a9bcd8</t>
  </si>
  <si>
    <t xml:space="preserve">olecli2_00a9bd54</t>
  </si>
  <si>
    <t xml:space="preserve">olecli2_00a9be12</t>
  </si>
  <si>
    <t xml:space="preserve">olecli2_00a9bf7f</t>
  </si>
  <si>
    <t xml:space="preserve">olecli2_00a9bfd0</t>
  </si>
  <si>
    <t xml:space="preserve">olecli2_00a9c027</t>
  </si>
  <si>
    <t xml:space="preserve">olecli2_00a9c08e</t>
  </si>
  <si>
    <t xml:space="preserve">olecli2_00a9c161</t>
  </si>
  <si>
    <t xml:space="preserve">olecli2_00a9c368</t>
  </si>
  <si>
    <t xml:space="preserve">olecli2_00a9c521</t>
  </si>
  <si>
    <t xml:space="preserve">sub_A9C549</t>
  </si>
  <si>
    <t xml:space="preserve">sub_A9C559</t>
  </si>
  <si>
    <t xml:space="preserve">sub_A9C574</t>
  </si>
  <si>
    <t xml:space="preserve">sub_A9C58F</t>
  </si>
  <si>
    <t xml:space="preserve">sub_A9C5B2</t>
  </si>
  <si>
    <t xml:space="preserve">sub_A9C60E</t>
  </si>
  <si>
    <t xml:space="preserve">sub_A9C666</t>
  </si>
  <si>
    <t xml:space="preserve">sub_A9C681</t>
  </si>
  <si>
    <t xml:space="preserve">sub_A9C69C</t>
  </si>
  <si>
    <t xml:space="preserve">sub_A9C6BF</t>
  </si>
  <si>
    <t xml:space="preserve">olecli2_00a9c725</t>
  </si>
  <si>
    <t xml:space="preserve">olecli2_00a9c7e9</t>
  </si>
  <si>
    <t xml:space="preserve">olecli2_00a9c8b7</t>
  </si>
  <si>
    <t xml:space="preserve">olecli2_00a9c900</t>
  </si>
  <si>
    <t xml:space="preserve">olecli2_00a9ca5f</t>
  </si>
  <si>
    <t xml:space="preserve">olecli2_00a9cb48</t>
  </si>
  <si>
    <t xml:space="preserve">olecli2_00a9cc35</t>
  </si>
  <si>
    <t xml:space="preserve">olecli2_00a9cd1a</t>
  </si>
  <si>
    <t xml:space="preserve">sub_A9CD5A</t>
  </si>
  <si>
    <t xml:space="preserve">olecli2_00a9cea1</t>
  </si>
  <si>
    <t xml:space="preserve">olecli2_00a9cfcc</t>
  </si>
  <si>
    <t xml:space="preserve">sub_A9D00C</t>
  </si>
  <si>
    <t xml:space="preserve">sub_A9D027</t>
  </si>
  <si>
    <t xml:space="preserve">sub_A9D042</t>
  </si>
  <si>
    <t xml:space="preserve">sub_A9D065</t>
  </si>
  <si>
    <t xml:space="preserve">sub_A9D09B</t>
  </si>
  <si>
    <t xml:space="preserve">sub_A9D0D8</t>
  </si>
  <si>
    <t xml:space="preserve">olecli2_00a9d177</t>
  </si>
  <si>
    <t xml:space="preserve">olecli2_00a9d230</t>
  </si>
  <si>
    <t xml:space="preserve">olecli2_00af7d17</t>
  </si>
  <si>
    <t xml:space="preserve">olecli2_00a9d5b1</t>
  </si>
  <si>
    <t xml:space="preserve">olecli2_00a9d66e</t>
  </si>
  <si>
    <t xml:space="preserve">olecli2_00a9d727</t>
  </si>
  <si>
    <t xml:space="preserve">olecli2_00a9d7e0</t>
  </si>
  <si>
    <t xml:space="preserve">olecli2_00a9d899</t>
  </si>
  <si>
    <t xml:space="preserve">olecli2_00a9d96a</t>
  </si>
  <si>
    <t xml:space="preserve">sub_A9D9B0</t>
  </si>
  <si>
    <t xml:space="preserve">sub_A9D9E0</t>
  </si>
  <si>
    <t xml:space="preserve">sub_A9DA00</t>
  </si>
  <si>
    <t xml:space="preserve">sub_A9DA20</t>
  </si>
  <si>
    <t xml:space="preserve">sub_AA08C0</t>
  </si>
  <si>
    <t xml:space="preserve">olefact_00aa0907</t>
  </si>
  <si>
    <t xml:space="preserve">sub_AA095E</t>
  </si>
  <si>
    <t xml:space="preserve">olefact_00aa0a5a</t>
  </si>
  <si>
    <t xml:space="preserve">sub_AA0A72</t>
  </si>
  <si>
    <t xml:space="preserve">sub_AA0AAB</t>
  </si>
  <si>
    <t xml:space="preserve">unknown_libname_576</t>
  </si>
  <si>
    <t xml:space="preserve">unknown_libname_577</t>
  </si>
  <si>
    <t xml:space="preserve">olefact_00aa0b2c</t>
  </si>
  <si>
    <t xml:space="preserve">sub_AA0B92</t>
  </si>
  <si>
    <t xml:space="preserve">sub_AA0BAD</t>
  </si>
  <si>
    <t xml:space="preserve">sub_AA0BC8</t>
  </si>
  <si>
    <t xml:space="preserve">sub_AA0BEB</t>
  </si>
  <si>
    <t xml:space="preserve">olefact_00aa0c8b</t>
  </si>
  <si>
    <t xml:space="preserve">olefact_00aa0cdf</t>
  </si>
  <si>
    <t xml:space="preserve">olefact_00aa0d5f</t>
  </si>
  <si>
    <t xml:space="preserve">olefact_00aa0f7b</t>
  </si>
  <si>
    <t xml:space="preserve">olefact_00aa108e</t>
  </si>
  <si>
    <t xml:space="preserve">sub_AA10AA</t>
  </si>
  <si>
    <t xml:space="preserve">sub_AA1260</t>
  </si>
  <si>
    <t xml:space="preserve">sub_AA1294</t>
  </si>
  <si>
    <t xml:space="preserve">sub_AA12A7</t>
  </si>
  <si>
    <t xml:space="preserve">oletsvr_00aa1415</t>
  </si>
  <si>
    <t xml:space="preserve">oletsvr_00aa151e</t>
  </si>
  <si>
    <t xml:space="preserve">oletsvr_00aa175e</t>
  </si>
  <si>
    <t xml:space="preserve">oletsvr_00aa190b</t>
  </si>
  <si>
    <t xml:space="preserve">sub_AA1940</t>
  </si>
  <si>
    <t xml:space="preserve">sub_AA1970</t>
  </si>
  <si>
    <t xml:space="preserve">??1CWinThread@@UAE@XZ_10</t>
  </si>
  <si>
    <t xml:space="preserve">oledobj2_00aa1b88</t>
  </si>
  <si>
    <t xml:space="preserve">oledobj2_00aa1c0c</t>
  </si>
  <si>
    <t xml:space="preserve">oledobj2_00aa1c50</t>
  </si>
  <si>
    <t xml:space="preserve">oledobj2_00aa1c8c</t>
  </si>
  <si>
    <t xml:space="preserve">oledobj2_00aa1e0a</t>
  </si>
  <si>
    <t xml:space="preserve">oledobj2_00aa1ff0</t>
  </si>
  <si>
    <t xml:space="preserve">oledobj2_00aa2103</t>
  </si>
  <si>
    <t xml:space="preserve">sub_AA220A</t>
  </si>
  <si>
    <t xml:space="preserve">unknown_libname_578</t>
  </si>
  <si>
    <t xml:space="preserve">unknown_libname_579</t>
  </si>
  <si>
    <t xml:space="preserve">oledobj2_00aa250a</t>
  </si>
  <si>
    <t xml:space="preserve">unknown_libname_580</t>
  </si>
  <si>
    <t xml:space="preserve">sub_AA25CF</t>
  </si>
  <si>
    <t xml:space="preserve">sub_AA25DF</t>
  </si>
  <si>
    <t xml:space="preserve">sub_AA2610</t>
  </si>
  <si>
    <t xml:space="preserve">sub_AA2673</t>
  </si>
  <si>
    <t xml:space="preserve">oledobj2_00aa2791</t>
  </si>
  <si>
    <t xml:space="preserve">sub_AA280E</t>
  </si>
  <si>
    <t xml:space="preserve">sub_AA281E</t>
  </si>
  <si>
    <t xml:space="preserve">sub_AA2839</t>
  </si>
  <si>
    <t xml:space="preserve">sub_AA2854</t>
  </si>
  <si>
    <t xml:space="preserve">oledobj2_00aa2964</t>
  </si>
  <si>
    <t xml:space="preserve">oledobj2_00aa2aec</t>
  </si>
  <si>
    <t xml:space="preserve">sub_AA2B3E</t>
  </si>
  <si>
    <t xml:space="preserve">unknown_libname_581</t>
  </si>
  <si>
    <t xml:space="preserve">oledobj2_00aa2c75</t>
  </si>
  <si>
    <t xml:space="preserve">oledobj2_00af70d5</t>
  </si>
  <si>
    <t xml:space="preserve">?DAdvise@XDataObject@COleDataSource@@UAGJPAUtagFORMATETC@@KPAUIAdviseSink@@PAK@Z</t>
  </si>
  <si>
    <t xml:space="preserve">?DUnadvise@XDataObject@COleDataSource@@UAGJK@Z</t>
  </si>
  <si>
    <t xml:space="preserve">?EnumDAdvise@XDataObject@COleDataSource@@UAGJPAPAUIEnumSTATDATA@@@Z</t>
  </si>
  <si>
    <t xml:space="preserve">oledobj2_00aa2ea5</t>
  </si>
  <si>
    <t xml:space="preserve">sub_AA2EC1</t>
  </si>
  <si>
    <t xml:space="preserve">sub_AA3060</t>
  </si>
  <si>
    <t xml:space="preserve">sub_AA3090</t>
  </si>
  <si>
    <t xml:space="preserve">sub_AA30B0</t>
  </si>
  <si>
    <t xml:space="preserve">sub_AA30D0</t>
  </si>
  <si>
    <t xml:space="preserve">sub_AA3100</t>
  </si>
  <si>
    <t xml:space="preserve">sub_AA3120</t>
  </si>
  <si>
    <t xml:space="preserve">afxtls__00aa3167</t>
  </si>
  <si>
    <t xml:space="preserve">sub_AA3190</t>
  </si>
  <si>
    <t xml:space="preserve">oleenum_00aa3279</t>
  </si>
  <si>
    <t xml:space="preserve">??1CWinThread@@UAE@XZ_11</t>
  </si>
  <si>
    <t xml:space="preserve">oleenum_00aa337d</t>
  </si>
  <si>
    <t xml:space="preserve">oleenum_00aa33e9</t>
  </si>
  <si>
    <t xml:space="preserve">oleenum_00aa3435</t>
  </si>
  <si>
    <t xml:space="preserve">oleenum_00af7788</t>
  </si>
  <si>
    <t xml:space="preserve">sub_AA354B</t>
  </si>
  <si>
    <t xml:space="preserve">sub_AA3566</t>
  </si>
  <si>
    <t xml:space="preserve">sub_AA3581</t>
  </si>
  <si>
    <t xml:space="preserve">oleenum_00aa36bb</t>
  </si>
  <si>
    <t xml:space="preserve">oleenum_00aa3796</t>
  </si>
  <si>
    <t xml:space="preserve">oleenum_00aa37ee</t>
  </si>
  <si>
    <t xml:space="preserve">oleenum_00aa38e0</t>
  </si>
  <si>
    <t xml:space="preserve">sub_AA3920</t>
  </si>
  <si>
    <t xml:space="preserve">sub_AA3950</t>
  </si>
  <si>
    <t xml:space="preserve">sub_AA3970</t>
  </si>
  <si>
    <t xml:space="preserve">sub_AA3990</t>
  </si>
  <si>
    <t xml:space="preserve">oledobj1_00aa39d7</t>
  </si>
  <si>
    <t xml:space="preserve">sub_AA3A0E</t>
  </si>
  <si>
    <t xml:space="preserve">sub_AA3AAB</t>
  </si>
  <si>
    <t xml:space="preserve">oledobj1_00af7be6</t>
  </si>
  <si>
    <t xml:space="preserve">oledobj1_00aa43ee</t>
  </si>
  <si>
    <t xml:space="preserve">oledobj1_00aa443b</t>
  </si>
  <si>
    <t xml:space="preserve">sub_AA4490</t>
  </si>
  <si>
    <t xml:space="preserve">sub_AA44F2</t>
  </si>
  <si>
    <t xml:space="preserve">oleipfrm_00aa45ff</t>
  </si>
  <si>
    <t xml:space="preserve">oleipfrm_00aa4714</t>
  </si>
  <si>
    <t xml:space="preserve">oleipfrm_00aa4764</t>
  </si>
  <si>
    <t xml:space="preserve">unknown_libname_582</t>
  </si>
  <si>
    <t xml:space="preserve">oleipfrm_00aa4808</t>
  </si>
  <si>
    <t xml:space="preserve">sub_AA4824</t>
  </si>
  <si>
    <t xml:space="preserve">oleipfrm_00aa4930</t>
  </si>
  <si>
    <t xml:space="preserve">oleipfrm_00aa4989</t>
  </si>
  <si>
    <t xml:space="preserve">oleipfrm_00aa4b04</t>
  </si>
  <si>
    <t xml:space="preserve">oleipfrm_00aa4b53</t>
  </si>
  <si>
    <t xml:space="preserve">oleipfrm_00aa4bd6</t>
  </si>
  <si>
    <t xml:space="preserve">sub_AA4BF9</t>
  </si>
  <si>
    <t xml:space="preserve">sub_AA4C1C</t>
  </si>
  <si>
    <t xml:space="preserve">sub_AA4C5B</t>
  </si>
  <si>
    <t xml:space="preserve">oleipfrm_00aa4d1c</t>
  </si>
  <si>
    <t xml:space="preserve">oleipfrm_00aa4e8d</t>
  </si>
  <si>
    <t xml:space="preserve">unknown_libname_583</t>
  </si>
  <si>
    <t xml:space="preserve">oleipfrm_00aa4fcd</t>
  </si>
  <si>
    <t xml:space="preserve">oleipfrm_00aa50ca</t>
  </si>
  <si>
    <t xml:space="preserve">sub_AA5102</t>
  </si>
  <si>
    <t xml:space="preserve">oleipfrm_00aa51ba</t>
  </si>
  <si>
    <t xml:space="preserve">oleipfrm_00aa53cf</t>
  </si>
  <si>
    <t xml:space="preserve">sub_AA5449</t>
  </si>
  <si>
    <t xml:space="preserve">sub_AA550B</t>
  </si>
  <si>
    <t xml:space="preserve">sub_AA55B3</t>
  </si>
  <si>
    <t xml:space="preserve">oleipfrm_00aa57d1</t>
  </si>
  <si>
    <t xml:space="preserve">oleipfrm_00aa5915</t>
  </si>
  <si>
    <t xml:space="preserve">oleipfrm_00aa5aac</t>
  </si>
  <si>
    <t xml:space="preserve">oleipfrm_00aa5b0c</t>
  </si>
  <si>
    <t xml:space="preserve">sub_AA5B28</t>
  </si>
  <si>
    <t xml:space="preserve">sub_AA5C20</t>
  </si>
  <si>
    <t xml:space="preserve">sub_AA5C50</t>
  </si>
  <si>
    <t xml:space="preserve">olelink_00aa5d32</t>
  </si>
  <si>
    <t xml:space="preserve">olelink_00aa5dd3</t>
  </si>
  <si>
    <t xml:space="preserve">olelink_00aa5e51</t>
  </si>
  <si>
    <t xml:space="preserve">olelink_00aa61fc</t>
  </si>
  <si>
    <t xml:space="preserve">olelink_00aa624e</t>
  </si>
  <si>
    <t xml:space="preserve">olelink_00aa630a</t>
  </si>
  <si>
    <t xml:space="preserve">olelink_00aa63d1</t>
  </si>
  <si>
    <t xml:space="preserve">olelink_00aa6433</t>
  </si>
  <si>
    <t xml:space="preserve">olelink_00aa6514</t>
  </si>
  <si>
    <t xml:space="preserve">olelink_00aa6570</t>
  </si>
  <si>
    <t xml:space="preserve">sub_AA65BE</t>
  </si>
  <si>
    <t xml:space="preserve">olelink_00aa662f</t>
  </si>
  <si>
    <t xml:space="preserve">olelink_00aa6706</t>
  </si>
  <si>
    <t xml:space="preserve">olelink_00aa677c</t>
  </si>
  <si>
    <t xml:space="preserve">olelink_00aa67ae</t>
  </si>
  <si>
    <t xml:space="preserve">olelink_00aa67f7</t>
  </si>
  <si>
    <t xml:space="preserve">sub_AA6892</t>
  </si>
  <si>
    <t xml:space="preserve">sub_AA68F4</t>
  </si>
  <si>
    <t xml:space="preserve">olelink_00aa6998</t>
  </si>
  <si>
    <t xml:space="preserve">sub_AA6A06</t>
  </si>
  <si>
    <t xml:space="preserve">sub_AA6A16</t>
  </si>
  <si>
    <t xml:space="preserve">sub_AA6A33</t>
  </si>
  <si>
    <t xml:space="preserve">sub_AA6A50</t>
  </si>
  <si>
    <t xml:space="preserve">olelink_00aa6ac0</t>
  </si>
  <si>
    <t xml:space="preserve">sub_AA6B03</t>
  </si>
  <si>
    <t xml:space="preserve">olelink_00aa6cc1</t>
  </si>
  <si>
    <t xml:space="preserve">olelink_00aa6e71</t>
  </si>
  <si>
    <t xml:space="preserve">olelink_00aa6fb8</t>
  </si>
  <si>
    <t xml:space="preserve">olelink_00aa706a</t>
  </si>
  <si>
    <t xml:space="preserve">sub_AA7083</t>
  </si>
  <si>
    <t xml:space="preserve">sub_AA70A0</t>
  </si>
  <si>
    <t xml:space="preserve">sub_AA70BD</t>
  </si>
  <si>
    <t xml:space="preserve">unknown_libname_585</t>
  </si>
  <si>
    <t xml:space="preserve">sub_AA70F7</t>
  </si>
  <si>
    <t xml:space="preserve">sub_AA745A</t>
  </si>
  <si>
    <t xml:space="preserve">olelink_00aa764e</t>
  </si>
  <si>
    <t xml:space="preserve">olelink_00aa7763</t>
  </si>
  <si>
    <t xml:space="preserve">olelink_00aa78ed</t>
  </si>
  <si>
    <t xml:space="preserve">sub_AA7930</t>
  </si>
  <si>
    <t xml:space="preserve">sub_AA7966</t>
  </si>
  <si>
    <t xml:space="preserve">sub_AA7A10</t>
  </si>
  <si>
    <t xml:space="preserve">sub_AA7A40</t>
  </si>
  <si>
    <t xml:space="preserve">sub_AA7A60</t>
  </si>
  <si>
    <t xml:space="preserve">sub_AA7A80</t>
  </si>
  <si>
    <t xml:space="preserve">sub_AA7AA0</t>
  </si>
  <si>
    <t xml:space="preserve">olereg_00aaa74b</t>
  </si>
  <si>
    <t xml:space="preserve">sub_AAA793</t>
  </si>
  <si>
    <t xml:space="preserve">olereg_00aaa806</t>
  </si>
  <si>
    <t xml:space="preserve">sub_AAA864</t>
  </si>
  <si>
    <t xml:space="preserve">olereg_00aaa94d</t>
  </si>
  <si>
    <t xml:space="preserve">sub_AAABD5</t>
  </si>
  <si>
    <t xml:space="preserve">olereg_00aaae1b</t>
  </si>
  <si>
    <t xml:space="preserve">sub_AAAEA3</t>
  </si>
  <si>
    <t xml:space="preserve">olereg_00aab00b</t>
  </si>
  <si>
    <t xml:space="preserve">olereg_00aab17a</t>
  </si>
  <si>
    <t xml:space="preserve">unknown_libname_586</t>
  </si>
  <si>
    <t xml:space="preserve">olemsgf_00aab3b9</t>
  </si>
  <si>
    <t xml:space="preserve">olemsgf_00aab3e3</t>
  </si>
  <si>
    <t xml:space="preserve">sub_AAB40D</t>
  </si>
  <si>
    <t xml:space="preserve">sub_AAB44F</t>
  </si>
  <si>
    <t xml:space="preserve">olemsgf_00aab577</t>
  </si>
  <si>
    <t xml:space="preserve">olemsgf_00aab679</t>
  </si>
  <si>
    <t xml:space="preserve">sub_AAB6DA</t>
  </si>
  <si>
    <t xml:space="preserve">sub_AAB6EA</t>
  </si>
  <si>
    <t xml:space="preserve">sub_AAB705</t>
  </si>
  <si>
    <t xml:space="preserve">sub_AAB720</t>
  </si>
  <si>
    <t xml:space="preserve">sub_AAB743</t>
  </si>
  <si>
    <t xml:space="preserve">olemsgf_00aab7cd</t>
  </si>
  <si>
    <t xml:space="preserve">olemsgf_00aab84d</t>
  </si>
  <si>
    <t xml:space="preserve">sub_AAB939</t>
  </si>
  <si>
    <t xml:space="preserve">sub_AAB94C</t>
  </si>
  <si>
    <t xml:space="preserve">??0COleDropSource@@QAE@XZ</t>
  </si>
  <si>
    <t xml:space="preserve">?QueryContinueDrag@COleDropSource@@UAEJHK@Z</t>
  </si>
  <si>
    <t xml:space="preserve">?GiveFeedback@COleDropSource@@UAEJK@Z</t>
  </si>
  <si>
    <t xml:space="preserve">?OnBeginDrag@COleDropSource@@UAEHPAVCWnd@@@Z</t>
  </si>
  <si>
    <t xml:space="preserve">?GetInterfaceMap@COleDropSource@@MBEPBUAFX_INTERFACEMAP@@XZ</t>
  </si>
  <si>
    <t xml:space="preserve">?AddRef@XDropSource@COleDropSource@@UAGKXZ</t>
  </si>
  <si>
    <t xml:space="preserve">?Release@XDropSource@COleDropSource@@UAGKXZ</t>
  </si>
  <si>
    <t xml:space="preserve">?QueryInterface@XDropSource@COleDropSource@@UAGJABU_GUID@@PAPAX@Z</t>
  </si>
  <si>
    <t xml:space="preserve">?QueryContinueDrag@XDropSource@COleDropSource@@UAGJHK@Z</t>
  </si>
  <si>
    <t xml:space="preserve">?GiveFeedback@XDropSource@COleDropSource@@UAGJK@Z</t>
  </si>
  <si>
    <t xml:space="preserve">?DoDragDrop@COleDataSource@@QAEKKPBUtagRECT@@PAVCOleDropSource@@@Z</t>
  </si>
  <si>
    <t xml:space="preserve">?Dump@COleDropSource@@UBEXAAVCDumpContext@@@Z</t>
  </si>
  <si>
    <t xml:space="preserve">sub_AAC0A0</t>
  </si>
  <si>
    <t xml:space="preserve">sub_AAC0D0</t>
  </si>
  <si>
    <t xml:space="preserve">sub_AAC0F0</t>
  </si>
  <si>
    <t xml:space="preserve">sub_AAC110</t>
  </si>
  <si>
    <t xml:space="preserve">sub_AAC130</t>
  </si>
  <si>
    <t xml:space="preserve">olesvr1_00aac32f</t>
  </si>
  <si>
    <t xml:space="preserve">sub_AAC3D8</t>
  </si>
  <si>
    <t xml:space="preserve">olesvr1_00aac4e3</t>
  </si>
  <si>
    <t xml:space="preserve">?_Get_deleter@_Ref_count_base@std@@UBEPAXABVtype_info@@@Z_4</t>
  </si>
  <si>
    <t xml:space="preserve">?OnExecOleCmd@COleServerDoc@@MAEJPBU_GUID@@KKPAUtagVARIANT@@1@Z</t>
  </si>
  <si>
    <t xml:space="preserve">sub_AAC525</t>
  </si>
  <si>
    <t xml:space="preserve">sub_AAC5D0</t>
  </si>
  <si>
    <t xml:space="preserve">olesvr1_00aac6e4</t>
  </si>
  <si>
    <t xml:space="preserve">sub_AAC79D</t>
  </si>
  <si>
    <t xml:space="preserve">olesvr1_00aacabf</t>
  </si>
  <si>
    <t xml:space="preserve">olesvr1_00aacbef</t>
  </si>
  <si>
    <t xml:space="preserve">olesvr1_00aacdb8</t>
  </si>
  <si>
    <t xml:space="preserve">olesvr1_00aace2d</t>
  </si>
  <si>
    <t xml:space="preserve">sub_AACF36</t>
  </si>
  <si>
    <t xml:space="preserve">olesvr1_00aacf84</t>
  </si>
  <si>
    <t xml:space="preserve">olesvr1_00aad048</t>
  </si>
  <si>
    <t xml:space="preserve">olesvr1_00aad1a5</t>
  </si>
  <si>
    <t xml:space="preserve">olesvr1_00aad22c</t>
  </si>
  <si>
    <t xml:space="preserve">olesvr1_00aad29a</t>
  </si>
  <si>
    <t xml:space="preserve">olesvr1_00aad300</t>
  </si>
  <si>
    <t xml:space="preserve">olesvr1_00aad38b</t>
  </si>
  <si>
    <t xml:space="preserve">olesvr1_00aad3fd</t>
  </si>
  <si>
    <t xml:space="preserve">sub_AAD439</t>
  </si>
  <si>
    <t xml:space="preserve">olesvr1_00aad477</t>
  </si>
  <si>
    <t xml:space="preserve">olesvr1_00aad584</t>
  </si>
  <si>
    <t xml:space="preserve">olesvr1_00aad614</t>
  </si>
  <si>
    <t xml:space="preserve">olesvr1_00aad6cc</t>
  </si>
  <si>
    <t xml:space="preserve">olesvr1_00aad723</t>
  </si>
  <si>
    <t xml:space="preserve">olesvr1_00aad78b</t>
  </si>
  <si>
    <t xml:space="preserve">olesvr1_00aad949</t>
  </si>
  <si>
    <t xml:space="preserve">olesvr1_00aadd48</t>
  </si>
  <si>
    <t xml:space="preserve">olesvr1_00aadf07</t>
  </si>
  <si>
    <t xml:space="preserve">olesvr1_00aae060</t>
  </si>
  <si>
    <t xml:space="preserve">olesvr1_00aae197</t>
  </si>
  <si>
    <t xml:space="preserve">sub_AAE1F3</t>
  </si>
  <si>
    <t xml:space="preserve">olesvr1_00af803d</t>
  </si>
  <si>
    <t xml:space="preserve">olesvr1_00aaed47</t>
  </si>
  <si>
    <t xml:space="preserve">olesvr1_00aaedbe</t>
  </si>
  <si>
    <t xml:space="preserve">olesvr1_00aaef10</t>
  </si>
  <si>
    <t xml:space="preserve">olesvr1_00aaefa6</t>
  </si>
  <si>
    <t xml:space="preserve">olesvr1_00aaf057</t>
  </si>
  <si>
    <t xml:space="preserve">olesvr1_00aaf2cf</t>
  </si>
  <si>
    <t xml:space="preserve">olesvr1_00aaf591</t>
  </si>
  <si>
    <t xml:space="preserve">olesvr1_00aaf7ac</t>
  </si>
  <si>
    <t xml:space="preserve">olesvr1_00aaf9ca</t>
  </si>
  <si>
    <t xml:space="preserve">olesvr1_00aafaa7</t>
  </si>
  <si>
    <t xml:space="preserve">unknown_libname_587</t>
  </si>
  <si>
    <t xml:space="preserve">olesvr1_00aafb4e</t>
  </si>
  <si>
    <t xml:space="preserve">sub_AAFD6B</t>
  </si>
  <si>
    <t xml:space="preserve">sub_AAFD7B</t>
  </si>
  <si>
    <t xml:space="preserve">sub_AAFD98</t>
  </si>
  <si>
    <t xml:space="preserve">sub_AAFDB5</t>
  </si>
  <si>
    <t xml:space="preserve">sub_AAFDDA</t>
  </si>
  <si>
    <t xml:space="preserve">sub_AAFE11</t>
  </si>
  <si>
    <t xml:space="preserve">olesvr1_00aafefd</t>
  </si>
  <si>
    <t xml:space="preserve">olesvr1_00aafff1</t>
  </si>
  <si>
    <t xml:space="preserve">olesvr1_00ab016a</t>
  </si>
  <si>
    <t xml:space="preserve">olesvr1_00ab0237</t>
  </si>
  <si>
    <t xml:space="preserve">olesvr1_00ab0338</t>
  </si>
  <si>
    <t xml:space="preserve">sub_AB0351</t>
  </si>
  <si>
    <t xml:space="preserve">sub_AB036E</t>
  </si>
  <si>
    <t xml:space="preserve">sub_AB038B</t>
  </si>
  <si>
    <t xml:space="preserve">sub_AB03B0</t>
  </si>
  <si>
    <t xml:space="preserve">sub_AB0491</t>
  </si>
  <si>
    <t xml:space="preserve">olesvr1_00ab061b</t>
  </si>
  <si>
    <t xml:space="preserve">olesvr1_00ab06dd</t>
  </si>
  <si>
    <t xml:space="preserve">sub_AB0737</t>
  </si>
  <si>
    <t xml:space="preserve">sub_AB0811</t>
  </si>
  <si>
    <t xml:space="preserve">olesvr1_00ab0956</t>
  </si>
  <si>
    <t xml:space="preserve">olesvr1_00ab0aee</t>
  </si>
  <si>
    <t xml:space="preserve">olesvr1_00ab0c16</t>
  </si>
  <si>
    <t xml:space="preserve">olesvr1_00ab0ca8</t>
  </si>
  <si>
    <t xml:space="preserve">olesvr1_00ab0db1</t>
  </si>
  <si>
    <t xml:space="preserve">olesvr1_00ab0ed5</t>
  </si>
  <si>
    <t xml:space="preserve">sub_AB0F27</t>
  </si>
  <si>
    <t xml:space="preserve">olesvr1_00ab0f96</t>
  </si>
  <si>
    <t xml:space="preserve">olesvr1_00ab10cd</t>
  </si>
  <si>
    <t xml:space="preserve">olesvr1_00ab1228</t>
  </si>
  <si>
    <t xml:space="preserve">olesvr1_00ab1334</t>
  </si>
  <si>
    <t xml:space="preserve">olesvr1_00ab1455</t>
  </si>
  <si>
    <t xml:space="preserve">olesvr1_00ab1572</t>
  </si>
  <si>
    <t xml:space="preserve">olesvr1_00ab160d</t>
  </si>
  <si>
    <t xml:space="preserve">olesvr1_00ab172b</t>
  </si>
  <si>
    <t xml:space="preserve">sub_AB176B</t>
  </si>
  <si>
    <t xml:space="preserve">sub_AB1788</t>
  </si>
  <si>
    <t xml:space="preserve">sub_AB17A5</t>
  </si>
  <si>
    <t xml:space="preserve">olesvr1_00ab1884</t>
  </si>
  <si>
    <t xml:space="preserve">olesvr1_00ab19a5</t>
  </si>
  <si>
    <t xml:space="preserve">olesvr1_00ab1ac6</t>
  </si>
  <si>
    <t xml:space="preserve">unknown_libname_588</t>
  </si>
  <si>
    <t xml:space="preserve">olesvr1_00ab1bef</t>
  </si>
  <si>
    <t xml:space="preserve">olesvr1_00ab1d14</t>
  </si>
  <si>
    <t xml:space="preserve">olesvr1_00ab1e35</t>
  </si>
  <si>
    <t xml:space="preserve">olesvr1_00ab1f5e</t>
  </si>
  <si>
    <t xml:space="preserve">olesvr1_00ab207b</t>
  </si>
  <si>
    <t xml:space="preserve">sub_AB20DE</t>
  </si>
  <si>
    <t xml:space="preserve">sub_AB20FB</t>
  </si>
  <si>
    <t xml:space="preserve">sub_AB2118</t>
  </si>
  <si>
    <t xml:space="preserve">sub_AB213D</t>
  </si>
  <si>
    <t xml:space="preserve">sub_AB2174</t>
  </si>
  <si>
    <t xml:space="preserve">olesvr1_00ab2265</t>
  </si>
  <si>
    <t xml:space="preserve">olesvr1_00ab238d</t>
  </si>
  <si>
    <t xml:space="preserve">olesvr1_00ab2458</t>
  </si>
  <si>
    <t xml:space="preserve">olesvr1_00ab2525</t>
  </si>
  <si>
    <t xml:space="preserve">sub_AB2565</t>
  </si>
  <si>
    <t xml:space="preserve">sub_AB2582</t>
  </si>
  <si>
    <t xml:space="preserve">sub_AB259F</t>
  </si>
  <si>
    <t xml:space="preserve">sub_AB25C4</t>
  </si>
  <si>
    <t xml:space="preserve">olesvr1_00ab2613</t>
  </si>
  <si>
    <t xml:space="preserve">olesvr1_00ab2760</t>
  </si>
  <si>
    <t xml:space="preserve">olesvr1_00ab2827</t>
  </si>
  <si>
    <t xml:space="preserve">olesvr1_00ab28e6</t>
  </si>
  <si>
    <t xml:space="preserve">olesvr1_00ab29ad</t>
  </si>
  <si>
    <t xml:space="preserve">olesvr1_00ab2af8</t>
  </si>
  <si>
    <t xml:space="preserve">sub_AB2B38</t>
  </si>
  <si>
    <t xml:space="preserve">sub_AB2B91</t>
  </si>
  <si>
    <t xml:space="preserve">sub_AB2CAB</t>
  </si>
  <si>
    <t xml:space="preserve">sub_AB2CCF</t>
  </si>
  <si>
    <t xml:space="preserve">sub_AB2CFD</t>
  </si>
  <si>
    <t xml:space="preserve">sub_AB2D9F</t>
  </si>
  <si>
    <t xml:space="preserve">sub_AB2E21</t>
  </si>
  <si>
    <t xml:space="preserve">sub_AB2E4B</t>
  </si>
  <si>
    <t xml:space="preserve">sub_AB2E99</t>
  </si>
  <si>
    <t xml:space="preserve">sub_AB2EC6</t>
  </si>
  <si>
    <t xml:space="preserve">sub_AB2F00</t>
  </si>
  <si>
    <t xml:space="preserve">sub_AB2F30</t>
  </si>
  <si>
    <t xml:space="preserve">sub_AB2F50</t>
  </si>
  <si>
    <t xml:space="preserve">sub_AB2F70</t>
  </si>
  <si>
    <t xml:space="preserve">sub_AB2F90</t>
  </si>
  <si>
    <t xml:space="preserve">sub_AB2FB0</t>
  </si>
  <si>
    <t xml:space="preserve">sub_AB2FD0</t>
  </si>
  <si>
    <t xml:space="preserve">sub_AB2FF0</t>
  </si>
  <si>
    <t xml:space="preserve">sub_AB3010</t>
  </si>
  <si>
    <t xml:space="preserve">sub_AB3030</t>
  </si>
  <si>
    <t xml:space="preserve">olesvr2_00ab318f</t>
  </si>
  <si>
    <t xml:space="preserve">??1CWinThread@@UAE@XZ_12</t>
  </si>
  <si>
    <t xml:space="preserve">unknown_libname_589</t>
  </si>
  <si>
    <t xml:space="preserve">olesvr2_00ab340e</t>
  </si>
  <si>
    <t xml:space="preserve">olesvr2_00ab3463</t>
  </si>
  <si>
    <t xml:space="preserve">olesvr2_00ab34a9</t>
  </si>
  <si>
    <t xml:space="preserve">olesvr2_00ab34e1</t>
  </si>
  <si>
    <t xml:space="preserve">olesvr2_00ab3553</t>
  </si>
  <si>
    <t xml:space="preserve">olesvr2_00ab35c1</t>
  </si>
  <si>
    <t xml:space="preserve">olesvr2_00ab3628</t>
  </si>
  <si>
    <t xml:space="preserve">sub_AB365B</t>
  </si>
  <si>
    <t xml:space="preserve">olesvr2_00ab372b</t>
  </si>
  <si>
    <t xml:space="preserve">olesvr2_00ab3774</t>
  </si>
  <si>
    <t xml:space="preserve">olesvr2_00ab37e0</t>
  </si>
  <si>
    <t xml:space="preserve">olesvr2_00ab3838</t>
  </si>
  <si>
    <t xml:space="preserve">olesvr2_00ab3914</t>
  </si>
  <si>
    <t xml:space="preserve">olesvr2_00ab3c13</t>
  </si>
  <si>
    <t xml:space="preserve">olesvr2_00ab3c35</t>
  </si>
  <si>
    <t xml:space="preserve">olesvr2_00af823e</t>
  </si>
  <si>
    <t xml:space="preserve">olesvr2_00ab3f85</t>
  </si>
  <si>
    <t xml:space="preserve">olesvr2_00ab401c</t>
  </si>
  <si>
    <t xml:space="preserve">olesvr2_00ab42ae</t>
  </si>
  <si>
    <t xml:space="preserve">olesvr2_00ab439f</t>
  </si>
  <si>
    <t xml:space="preserve">olesvr2_00ab4457</t>
  </si>
  <si>
    <t xml:space="preserve">olesvr2_00ab45f7</t>
  </si>
  <si>
    <t xml:space="preserve">olesvr2_00ab46fe</t>
  </si>
  <si>
    <t xml:space="preserve">olesvr2_00ab48a6</t>
  </si>
  <si>
    <t xml:space="preserve">olesvr2_00ab48fc</t>
  </si>
  <si>
    <t xml:space="preserve">olesvr2_00ab491e</t>
  </si>
  <si>
    <t xml:space="preserve">olesvr2_00ab4992</t>
  </si>
  <si>
    <t xml:space="preserve">olesvr2_00ab49f0</t>
  </si>
  <si>
    <t xml:space="preserve">sub_AB4A06</t>
  </si>
  <si>
    <t xml:space="preserve">sub_AB4A16</t>
  </si>
  <si>
    <t xml:space="preserve">sub_AB4A31</t>
  </si>
  <si>
    <t xml:space="preserve">sub_AB4A4C</t>
  </si>
  <si>
    <t xml:space="preserve">olesvr2_00ab4a9b</t>
  </si>
  <si>
    <t xml:space="preserve">unknown_libname_590</t>
  </si>
  <si>
    <t xml:space="preserve">?GetClientSite@XOleObject@COleServerItem@@UAGJPAPAUIOleClientSite@@@Z</t>
  </si>
  <si>
    <t xml:space="preserve">unknown_libname_591</t>
  </si>
  <si>
    <t xml:space="preserve">unknown_libname_592</t>
  </si>
  <si>
    <t xml:space="preserve">unknown_libname_593</t>
  </si>
  <si>
    <t xml:space="preserve">olesvr2_00ab4d1e</t>
  </si>
  <si>
    <t xml:space="preserve">unknown_libname_594</t>
  </si>
  <si>
    <t xml:space="preserve">olesvr2_00ab4efd</t>
  </si>
  <si>
    <t xml:space="preserve">olesvr2_00ab4fca</t>
  </si>
  <si>
    <t xml:space="preserve">sub_AB5024</t>
  </si>
  <si>
    <t xml:space="preserve">olesvr2_00ab50dd</t>
  </si>
  <si>
    <t xml:space="preserve">olesvr2_00ab51a6</t>
  </si>
  <si>
    <t xml:space="preserve">sub_AB51F8</t>
  </si>
  <si>
    <t xml:space="preserve">sub_AB5232</t>
  </si>
  <si>
    <t xml:space="preserve">?SetExtent@XOleObject@COleServerItem@@UAGJKPAUtagSIZE@@@Z</t>
  </si>
  <si>
    <t xml:space="preserve">olesvr2_00ab5337</t>
  </si>
  <si>
    <t xml:space="preserve">olesvr2_00ab53d1</t>
  </si>
  <si>
    <t xml:space="preserve">olesvr2_00ab5437</t>
  </si>
  <si>
    <t xml:space="preserve">olesvr2_00ab54a2</t>
  </si>
  <si>
    <t xml:space="preserve">sub_AB54D6</t>
  </si>
  <si>
    <t xml:space="preserve">olesvr2_00ab55a4</t>
  </si>
  <si>
    <t xml:space="preserve">sub_AB55E4</t>
  </si>
  <si>
    <t xml:space="preserve">sub_AB55FF</t>
  </si>
  <si>
    <t xml:space="preserve">sub_AB561A</t>
  </si>
  <si>
    <t xml:space="preserve">sub_AB563D</t>
  </si>
  <si>
    <t xml:space="preserve">sub_AB5668</t>
  </si>
  <si>
    <t xml:space="preserve">sub_AB5693</t>
  </si>
  <si>
    <t xml:space="preserve">unknown_libname_595</t>
  </si>
  <si>
    <t xml:space="preserve">sub_AB56C6</t>
  </si>
  <si>
    <t xml:space="preserve">sub_AB56F5</t>
  </si>
  <si>
    <t xml:space="preserve">olesvr2_00ab57e8</t>
  </si>
  <si>
    <t xml:space="preserve">olesvr2_00ab585a</t>
  </si>
  <si>
    <t xml:space="preserve">olesvr2_00ab58c5</t>
  </si>
  <si>
    <t xml:space="preserve">olesvr2_00ab5907</t>
  </si>
  <si>
    <t xml:space="preserve">olesvr2_00ab5948</t>
  </si>
  <si>
    <t xml:space="preserve">olesvr2_00ab5989</t>
  </si>
  <si>
    <t xml:space="preserve">olesvr2_00ab59e5</t>
  </si>
  <si>
    <t xml:space="preserve">olesvr2_00ab5a3c</t>
  </si>
  <si>
    <t xml:space="preserve">sub_AB5A67</t>
  </si>
  <si>
    <t xml:space="preserve">sub_AB5B30</t>
  </si>
  <si>
    <t xml:space="preserve">sub_AB5B60</t>
  </si>
  <si>
    <t xml:space="preserve">sub_AB5B80</t>
  </si>
  <si>
    <t xml:space="preserve">sub_AB5BA0</t>
  </si>
  <si>
    <t xml:space="preserve">sub_AB5BC0</t>
  </si>
  <si>
    <t xml:space="preserve">sub_AB5BE0</t>
  </si>
  <si>
    <t xml:space="preserve">oledisp1_00ab9973</t>
  </si>
  <si>
    <t xml:space="preserve">oledisp1_00ab9c07</t>
  </si>
  <si>
    <t xml:space="preserve">oledisp1_00ab9e4c</t>
  </si>
  <si>
    <t xml:space="preserve">oledisp1_00ab9f0f</t>
  </si>
  <si>
    <t xml:space="preserve">sub_AB9F77</t>
  </si>
  <si>
    <t xml:space="preserve">oledisp1_00aba17e</t>
  </si>
  <si>
    <t xml:space="preserve">sub_ABA2AD</t>
  </si>
  <si>
    <t xml:space="preserve">sub_ABA2CB</t>
  </si>
  <si>
    <t xml:space="preserve">oledisp1_00aba4bd</t>
  </si>
  <si>
    <t xml:space="preserve">oledisp1_00abab61</t>
  </si>
  <si>
    <t xml:space="preserve">oledisp1_00abafb2</t>
  </si>
  <si>
    <t xml:space="preserve">sub_ABB224</t>
  </si>
  <si>
    <t xml:space="preserve">sub_ABB23F</t>
  </si>
  <si>
    <t xml:space="preserve">sub_ABB25A</t>
  </si>
  <si>
    <t xml:space="preserve">sub_ABB27D</t>
  </si>
  <si>
    <t xml:space="preserve">oledisp1_00abb2d0</t>
  </si>
  <si>
    <t xml:space="preserve">oledisp1_00abb40f</t>
  </si>
  <si>
    <t xml:space="preserve">oledisp1_00abbd1b</t>
  </si>
  <si>
    <t xml:space="preserve">??1CHandleMap@@UAE@XZ</t>
  </si>
  <si>
    <t xml:space="preserve">oledisp1_00abbee5</t>
  </si>
  <si>
    <t xml:space="preserve">sub_ABC2B7</t>
  </si>
  <si>
    <t xml:space="preserve">oledisp1_00abc3bd</t>
  </si>
  <si>
    <t xml:space="preserve">oledisp1_00af508b</t>
  </si>
  <si>
    <t xml:space="preserve">oledisp1_00af50a9</t>
  </si>
  <si>
    <t xml:space="preserve">sub_ABC5C0</t>
  </si>
  <si>
    <t xml:space="preserve">sub_ABC5E0</t>
  </si>
  <si>
    <t xml:space="preserve">sub_ABC600</t>
  </si>
  <si>
    <t xml:space="preserve">sub_ABC620</t>
  </si>
  <si>
    <t xml:space="preserve">unknown_libname_596</t>
  </si>
  <si>
    <t xml:space="preserve">sub_ABC650</t>
  </si>
  <si>
    <t xml:space="preserve">unknown_libname_597</t>
  </si>
  <si>
    <t xml:space="preserve">sub_ABC6A0</t>
  </si>
  <si>
    <t xml:space="preserve">??0COleDispatchDriver@@QAE@XZ</t>
  </si>
  <si>
    <t xml:space="preserve">unknown_libname_598</t>
  </si>
  <si>
    <t xml:space="preserve">oledisp2_00abc96e</t>
  </si>
  <si>
    <t xml:space="preserve">oledisp2_00abca64</t>
  </si>
  <si>
    <t xml:space="preserve">sub_ABCA9B</t>
  </si>
  <si>
    <t xml:space="preserve">unknown_libname_599</t>
  </si>
  <si>
    <t xml:space="preserve">oledisp2_00af7735</t>
  </si>
  <si>
    <t xml:space="preserve">sub_ABD636</t>
  </si>
  <si>
    <t xml:space="preserve">?GetPrinterDeviceDefaults@CWinApp@@QAEHPAUtagPDA@@@Z</t>
  </si>
  <si>
    <t xml:space="preserve">?UpdatePrinterSelection@CWinApp@@IAEXH@Z</t>
  </si>
  <si>
    <t xml:space="preserve">?DoPrintDialog@CWinApp@@QAEHPAVCPrintDialog@@@Z</t>
  </si>
  <si>
    <t xml:space="preserve">?OnFilePrintSetup@CWinApp@@IAEXXZ</t>
  </si>
  <si>
    <t xml:space="preserve">?SelectPrinter@CWinApp@@QAEXPAX0H@Z</t>
  </si>
  <si>
    <t xml:space="preserve">?CreatePrinterDC@CWinApp@@QAEHAAVCDC@@@Z</t>
  </si>
  <si>
    <t xml:space="preserve">??0CPrintPreviewState@@QAE@XZ</t>
  </si>
  <si>
    <t xml:space="preserve">sub_ABFE59</t>
  </si>
  <si>
    <t xml:space="preserve">viewprev_00ac0051</t>
  </si>
  <si>
    <t xml:space="preserve">viewprev_00ac0340</t>
  </si>
  <si>
    <t xml:space="preserve">sub_AC0368</t>
  </si>
  <si>
    <t xml:space="preserve">CPreviewViewPAGE_INFOPAGE_INFO</t>
  </si>
  <si>
    <t xml:space="preserve">??0PAGE_INFO@CPreviewView@@QAE@XZ</t>
  </si>
  <si>
    <t xml:space="preserve">sub_AC04CF</t>
  </si>
  <si>
    <t xml:space="preserve">viewprev_00ac064e</t>
  </si>
  <si>
    <t xml:space="preserve">viewprev_00ac0839</t>
  </si>
  <si>
    <t xml:space="preserve">sub_AC0AD1</t>
  </si>
  <si>
    <t xml:space="preserve">sub_AC0B83</t>
  </si>
  <si>
    <t xml:space="preserve">sub_AC0BE2</t>
  </si>
  <si>
    <t xml:space="preserve">sub_AC0C70</t>
  </si>
  <si>
    <t xml:space="preserve">viewprev_00ac0d19</t>
  </si>
  <si>
    <t xml:space="preserve">sub_AC0DDF</t>
  </si>
  <si>
    <t xml:space="preserve">viewprev_00ac0ff4</t>
  </si>
  <si>
    <t xml:space="preserve">viewprev_00ac1152</t>
  </si>
  <si>
    <t xml:space="preserve">viewprev_00ac11c6</t>
  </si>
  <si>
    <t xml:space="preserve">viewprev_00ac1746</t>
  </si>
  <si>
    <t xml:space="preserve">sub_AC1916</t>
  </si>
  <si>
    <t xml:space="preserve">sub_AC1943</t>
  </si>
  <si>
    <t xml:space="preserve">viewprev_00ac1ae5</t>
  </si>
  <si>
    <t xml:space="preserve">sub_AC1B52</t>
  </si>
  <si>
    <t xml:space="preserve">sub_AC1B74</t>
  </si>
  <si>
    <t xml:space="preserve">viewprev_00ac1bb7</t>
  </si>
  <si>
    <t xml:space="preserve">sub_AC1BDD</t>
  </si>
  <si>
    <t xml:space="preserve">sub_AC1D74</t>
  </si>
  <si>
    <t xml:space="preserve">sub_AC1DD5</t>
  </si>
  <si>
    <t xml:space="preserve">sub_AC1E10</t>
  </si>
  <si>
    <t xml:space="preserve">sub_AC1E53</t>
  </si>
  <si>
    <t xml:space="preserve">sub_AC1E96</t>
  </si>
  <si>
    <t xml:space="preserve">sub_AC20C5</t>
  </si>
  <si>
    <t xml:space="preserve">viewprev_00ac220d</t>
  </si>
  <si>
    <t xml:space="preserve">viewprev_00ac2367</t>
  </si>
  <si>
    <t xml:space="preserve">sub_AC2407</t>
  </si>
  <si>
    <t xml:space="preserve">sub_AC244B</t>
  </si>
  <si>
    <t xml:space="preserve">sub_AC247E</t>
  </si>
  <si>
    <t xml:space="preserve">sub_AC24A5</t>
  </si>
  <si>
    <t xml:space="preserve">sub_AC24CC</t>
  </si>
  <si>
    <t xml:space="preserve">viewprev_00ac263b</t>
  </si>
  <si>
    <t xml:space="preserve">sub_AC2657</t>
  </si>
  <si>
    <t xml:space="preserve">sub_AC2940</t>
  </si>
  <si>
    <t xml:space="preserve">sub_AC2970</t>
  </si>
  <si>
    <t xml:space="preserve">proc</t>
  </si>
  <si>
    <t xml:space="preserve">sub_AC2A01</t>
  </si>
  <si>
    <t xml:space="preserve">sub_AC2A2C</t>
  </si>
  <si>
    <t xml:space="preserve">viewprnt_00ac2c65</t>
  </si>
  <si>
    <t xml:space="preserve">viewprnt_00ac3517</t>
  </si>
  <si>
    <t xml:space="preserve">viewprnt_00ac36d4</t>
  </si>
  <si>
    <t xml:space="preserve">sub_AC376B</t>
  </si>
  <si>
    <t xml:space="preserve">??0CPrintingDialog@@QAE@PAVCWnd@@@Z</t>
  </si>
  <si>
    <t xml:space="preserve">sub_AC3890</t>
  </si>
  <si>
    <t xml:space="preserve">sub_AC38B0</t>
  </si>
  <si>
    <t xml:space="preserve">??1CFileDialog@@UAE@XZ</t>
  </si>
  <si>
    <t xml:space="preserve">sub_AC3930</t>
  </si>
  <si>
    <t xml:space="preserve">sub_AC3950</t>
  </si>
  <si>
    <t xml:space="preserve">sub_AC3BBA</t>
  </si>
  <si>
    <t xml:space="preserve">dcprev_00ac3c75</t>
  </si>
  <si>
    <t xml:space="preserve">dcprev_00ac3d09</t>
  </si>
  <si>
    <t xml:space="preserve">dcprev_00ac3d56</t>
  </si>
  <si>
    <t xml:space="preserve">dcprev_00ac3dd7</t>
  </si>
  <si>
    <t xml:space="preserve">sub_AC3E18</t>
  </si>
  <si>
    <t xml:space="preserve">sub_AC3E52</t>
  </si>
  <si>
    <t xml:space="preserve">sub_AC3E65</t>
  </si>
  <si>
    <t xml:space="preserve">dcprev_00ac3eda</t>
  </si>
  <si>
    <t xml:space="preserve">dcprev_00ac4018</t>
  </si>
  <si>
    <t xml:space="preserve">dcprev_00ac4053</t>
  </si>
  <si>
    <t xml:space="preserve">dcprev_00ac4225</t>
  </si>
  <si>
    <t xml:space="preserve">dcprev_00ac44ad</t>
  </si>
  <si>
    <t xml:space="preserve">dcprev_00ac4589</t>
  </si>
  <si>
    <t xml:space="preserve">dcprev_00ac45fa</t>
  </si>
  <si>
    <t xml:space="preserve">dcprev_00ac4669</t>
  </si>
  <si>
    <t xml:space="preserve">dcprev_00ac46da</t>
  </si>
  <si>
    <t xml:space="preserve">dcprev_00ac4772</t>
  </si>
  <si>
    <t xml:space="preserve">dcprev_00ac4802</t>
  </si>
  <si>
    <t xml:space="preserve">dcprev_00ac4892</t>
  </si>
  <si>
    <t xml:space="preserve">dcprev_00ac492c</t>
  </si>
  <si>
    <t xml:space="preserve">dcprev_00ac49be</t>
  </si>
  <si>
    <t xml:space="preserve">dcprev_00ac4a58</t>
  </si>
  <si>
    <t xml:space="preserve">sub_AC4A91</t>
  </si>
  <si>
    <t xml:space="preserve">dcprev_00ac4b02</t>
  </si>
  <si>
    <t xml:space="preserve">sub_AC4F85</t>
  </si>
  <si>
    <t xml:space="preserve">dcprev_00ac513c</t>
  </si>
  <si>
    <t xml:space="preserve">dcprev_00ac53e8</t>
  </si>
  <si>
    <t xml:space="preserve">dcprev_00ac5609</t>
  </si>
  <si>
    <t xml:space="preserve">sub_AC567A</t>
  </si>
  <si>
    <t xml:space="preserve">dcprev_00ac56ce</t>
  </si>
  <si>
    <t xml:space="preserve">dcprev_00ac598f</t>
  </si>
  <si>
    <t xml:space="preserve">dcprev_00ac5ace</t>
  </si>
  <si>
    <t xml:space="preserve">dcprev_00ac5b19</t>
  </si>
  <si>
    <t xml:space="preserve">dcprev_00ac5b8b</t>
  </si>
  <si>
    <t xml:space="preserve">dcprev_00ac5ccb</t>
  </si>
  <si>
    <t xml:space="preserve">sub_AC5D50</t>
  </si>
  <si>
    <t xml:space="preserve">??0CMetaFileDC@@QAE@XZ</t>
  </si>
  <si>
    <t xml:space="preserve">?SetOutputDC@CMetaFileDC@@MAEXPAUHDC__@@@Z</t>
  </si>
  <si>
    <t xml:space="preserve">?ReleaseOutputDC@CMetaFileDC@@MAEXXZ</t>
  </si>
  <si>
    <t xml:space="preserve">?SetAttribDC@CMetaFileDC@@UAEXPAUHDC__@@@Z</t>
  </si>
  <si>
    <t xml:space="preserve">??1CMetaFileDC@@UAE@XZ</t>
  </si>
  <si>
    <t xml:space="preserve">?GetClipBox@CMetaFileDC@@UBEHPAUtagRECT@@@Z</t>
  </si>
  <si>
    <t xml:space="preserve">?PtVisible@CMetaFileDC@@UBEHHH@Z</t>
  </si>
  <si>
    <t xml:space="preserve">?RectVisible@CMetaFileDC@@UBEHPBUtagRECT@@@Z</t>
  </si>
  <si>
    <t xml:space="preserve">?TextOutA@CMetaFileDC@@UAEHHHPBDH@Z</t>
  </si>
  <si>
    <t xml:space="preserve">?ExtTextOutA@CMetaFileDC@@UAEHHHIPBUtagRECT@@PBDIPAH@Z</t>
  </si>
  <si>
    <t xml:space="preserve">?TabbedTextOutA@CMetaFileDC@@UAE?AVCSize@@HHPBDHHPAHH@Z</t>
  </si>
  <si>
    <t xml:space="preserve">?AdjustCP@CMetaFileDC@@IAEXH@Z</t>
  </si>
  <si>
    <t xml:space="preserve">?DrawTextA@CMetaFileDC@@UAEHPBDHPAUtagRECT@@I@Z</t>
  </si>
  <si>
    <t xml:space="preserve">?Escape@CMetaFileDC@@UAEHHHPBDPAX@Z</t>
  </si>
  <si>
    <t xml:space="preserve">dcmeta_00ac68bb</t>
  </si>
  <si>
    <t xml:space="preserve">dcmeta_00ac6949</t>
  </si>
  <si>
    <t xml:space="preserve">dcmeta_00ac69d7</t>
  </si>
  <si>
    <t xml:space="preserve">dcmeta_00ac6a65</t>
  </si>
  <si>
    <t xml:space="preserve">??_GCMetaFileDC@@UAEPAXI@Z</t>
  </si>
  <si>
    <t xml:space="preserve">?AfxWinTerm@@YGXXZ</t>
  </si>
  <si>
    <t xml:space="preserve">??1_AFX_WIN_STATE@@UAE@XZ</t>
  </si>
  <si>
    <t xml:space="preserve">?AfxPostQuitMessage@@YGXH@Z</t>
  </si>
  <si>
    <t xml:space="preserve">??1CWinThread@@UAE@XZ_13</t>
  </si>
  <si>
    <t xml:space="preserve">??1COleObjectFactory@@UAE@XZ</t>
  </si>
  <si>
    <t xml:space="preserve">?Revoke@COleObjectFactory@@QAEXXZ</t>
  </si>
  <si>
    <t xml:space="preserve">?RevokeAll@COleObjectFactory@@SGXXZ</t>
  </si>
  <si>
    <t xml:space="preserve">??1AUX_DATA@@QAE@XZ</t>
  </si>
  <si>
    <t xml:space="preserve">??1CDocManager@@UAE@XZ</t>
  </si>
  <si>
    <t xml:space="preserve">??1COleMessageFilter@@UAE@XZ</t>
  </si>
  <si>
    <t xml:space="preserve">?Revoke@COleMessageFilter@@QAEXXZ</t>
  </si>
  <si>
    <t xml:space="preserve">sub_EE7000</t>
  </si>
  <si>
    <t xml:space="preserve">sub_EE7033</t>
  </si>
  <si>
    <t xml:space="preserve">sub_EE710C</t>
  </si>
  <si>
    <t xml:space="preserve">sub_EE720E</t>
  </si>
  <si>
    <t xml:space="preserve">sub_EE7256</t>
  </si>
  <si>
    <t xml:space="preserve">sub_EE72B0</t>
  </si>
  <si>
    <t xml:space="preserve">sub_EE72F8</t>
  </si>
  <si>
    <t xml:space="preserve">sub_EE7D00</t>
  </si>
  <si>
    <t xml:space="preserve">sub_EE7E00</t>
  </si>
  <si>
    <t xml:space="preserve">sub_EE7FC0</t>
  </si>
  <si>
    <t xml:space="preserve">sub_EE8180</t>
  </si>
  <si>
    <t xml:space="preserve">sub_EE82C0</t>
  </si>
  <si>
    <t xml:space="preserve">sub_EE8380</t>
  </si>
  <si>
    <t xml:space="preserve">sub_EE8440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</si>
</sst>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600"/>
      </font>
      <fill>
        <patternFill>
          <bgColor rgb="FFCCFFCC"/>
        </patternFill>
      </fill>
    </dxf>
    <dxf>
      <font>
        <b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0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80" activePane="bottomLeft" state="frozen"/>
      <selection pane="topLeft" activeCell="A1" activeCellId="0" sqref="A1"/>
      <selection pane="bottomLeft" activeCell="D2401" activeCellId="0" sqref="D24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4.46"/>
    <col collapsed="false" customWidth="true" hidden="false" outlineLevel="0" max="2" min="2" style="0" width="14.77"/>
    <col collapsed="false" customWidth="true" hidden="false" outlineLevel="0" max="3" min="3" style="0" width="11.85"/>
    <col collapsed="false" customWidth="true" hidden="false" outlineLevel="0" max="4" min="4" style="0" width="10.73"/>
    <col collapsed="false" customWidth="true" hidden="false" outlineLevel="0" max="5" min="5" style="0" width="14.49"/>
    <col collapsed="false" customWidth="true" hidden="false" outlineLevel="0" max="6" min="6" style="0" width="11.9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4350176</v>
      </c>
      <c r="C2" s="0" t="n">
        <v>39</v>
      </c>
      <c r="E2" s="0" t="s">
        <v>7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n">
        <v>4350224</v>
      </c>
      <c r="C3" s="0" t="n">
        <v>54</v>
      </c>
      <c r="E3" s="0" t="s">
        <v>7</v>
      </c>
      <c r="F3" s="0" t="s">
        <v>8</v>
      </c>
    </row>
    <row r="4" customFormat="false" ht="12.8" hidden="false" customHeight="false" outlineLevel="0" collapsed="false">
      <c r="A4" s="0" t="s">
        <v>10</v>
      </c>
      <c r="B4" s="0" t="n">
        <v>4350304</v>
      </c>
      <c r="C4" s="0" t="n">
        <v>36</v>
      </c>
      <c r="E4" s="0" t="s">
        <v>7</v>
      </c>
      <c r="F4" s="0" t="s">
        <v>8</v>
      </c>
    </row>
    <row r="5" customFormat="false" ht="12.8" hidden="false" customHeight="false" outlineLevel="0" collapsed="false">
      <c r="A5" s="0" t="s">
        <v>11</v>
      </c>
      <c r="B5" s="0" t="n">
        <v>4350352</v>
      </c>
      <c r="C5" s="0" t="n">
        <v>455</v>
      </c>
      <c r="E5" s="0" t="s">
        <v>7</v>
      </c>
      <c r="F5" s="0" t="s">
        <v>8</v>
      </c>
    </row>
    <row r="6" customFormat="false" ht="12.8" hidden="false" customHeight="false" outlineLevel="0" collapsed="false">
      <c r="A6" s="0" t="s">
        <v>12</v>
      </c>
      <c r="B6" s="0" t="n">
        <v>4350928</v>
      </c>
      <c r="C6" s="0" t="n">
        <v>81</v>
      </c>
      <c r="E6" s="0" t="s">
        <v>7</v>
      </c>
      <c r="F6" s="0" t="s">
        <v>8</v>
      </c>
    </row>
    <row r="7" customFormat="false" ht="12.8" hidden="false" customHeight="false" outlineLevel="0" collapsed="false">
      <c r="A7" s="0" t="s">
        <v>13</v>
      </c>
      <c r="B7" s="0" t="n">
        <v>4351040</v>
      </c>
      <c r="C7" s="0" t="n">
        <v>37</v>
      </c>
      <c r="E7" s="0" t="s">
        <v>7</v>
      </c>
      <c r="F7" s="0" t="s">
        <v>8</v>
      </c>
    </row>
    <row r="8" customFormat="false" ht="12.8" hidden="false" customHeight="false" outlineLevel="0" collapsed="false">
      <c r="A8" s="0" t="s">
        <v>14</v>
      </c>
      <c r="B8" s="0" t="n">
        <v>4351088</v>
      </c>
      <c r="C8" s="0" t="n">
        <v>49</v>
      </c>
      <c r="E8" s="0" t="s">
        <v>7</v>
      </c>
      <c r="F8" s="0" t="s">
        <v>8</v>
      </c>
    </row>
    <row r="9" customFormat="false" ht="12.8" hidden="false" customHeight="false" outlineLevel="0" collapsed="false">
      <c r="A9" s="0" t="s">
        <v>15</v>
      </c>
      <c r="B9" s="0" t="n">
        <v>4351152</v>
      </c>
      <c r="C9" s="0" t="n">
        <v>24</v>
      </c>
      <c r="E9" s="0" t="s">
        <v>7</v>
      </c>
      <c r="F9" s="0" t="s">
        <v>8</v>
      </c>
    </row>
    <row r="10" customFormat="false" ht="12.8" hidden="false" customHeight="false" outlineLevel="0" collapsed="false">
      <c r="A10" s="0" t="s">
        <v>16</v>
      </c>
      <c r="B10" s="0" t="n">
        <v>4351184</v>
      </c>
      <c r="C10" s="0" t="n">
        <v>24</v>
      </c>
      <c r="E10" s="0" t="s">
        <v>7</v>
      </c>
      <c r="F10" s="0" t="s">
        <v>8</v>
      </c>
    </row>
    <row r="11" customFormat="false" ht="12.8" hidden="false" customHeight="false" outlineLevel="0" collapsed="false">
      <c r="A11" s="0" t="s">
        <v>17</v>
      </c>
      <c r="B11" s="0" t="n">
        <v>4351216</v>
      </c>
      <c r="C11" s="0" t="n">
        <v>25</v>
      </c>
      <c r="E11" s="0" t="s">
        <v>7</v>
      </c>
      <c r="F11" s="0" t="s">
        <v>8</v>
      </c>
    </row>
    <row r="12" customFormat="false" ht="12.8" hidden="false" customHeight="false" outlineLevel="0" collapsed="false">
      <c r="A12" s="0" t="s">
        <v>18</v>
      </c>
      <c r="B12" s="0" t="n">
        <v>4351296</v>
      </c>
      <c r="C12" s="0" t="n">
        <v>153</v>
      </c>
      <c r="E12" s="0" t="s">
        <v>7</v>
      </c>
      <c r="F12" s="0" t="s">
        <v>8</v>
      </c>
    </row>
    <row r="13" customFormat="false" ht="12.8" hidden="false" customHeight="false" outlineLevel="0" collapsed="false">
      <c r="A13" s="0" t="s">
        <v>19</v>
      </c>
      <c r="B13" s="0" t="n">
        <v>4351488</v>
      </c>
      <c r="C13" s="0" t="n">
        <v>54</v>
      </c>
      <c r="E13" s="0" t="s">
        <v>7</v>
      </c>
      <c r="F13" s="0" t="s">
        <v>8</v>
      </c>
    </row>
    <row r="14" customFormat="false" ht="12.8" hidden="false" customHeight="false" outlineLevel="0" collapsed="false">
      <c r="A14" s="0" t="s">
        <v>20</v>
      </c>
      <c r="B14" s="0" t="n">
        <v>4351568</v>
      </c>
      <c r="C14" s="0" t="n">
        <v>178</v>
      </c>
      <c r="E14" s="0" t="s">
        <v>7</v>
      </c>
      <c r="F14" s="0" t="s">
        <v>8</v>
      </c>
    </row>
    <row r="15" customFormat="false" ht="12.8" hidden="false" customHeight="false" outlineLevel="0" collapsed="false">
      <c r="A15" s="0" t="s">
        <v>21</v>
      </c>
      <c r="B15" s="0" t="n">
        <v>4351792</v>
      </c>
      <c r="C15" s="0" t="n">
        <v>111</v>
      </c>
      <c r="E15" s="0" t="s">
        <v>7</v>
      </c>
      <c r="F15" s="0" t="s">
        <v>8</v>
      </c>
    </row>
    <row r="16" customFormat="false" ht="12.8" hidden="false" customHeight="false" outlineLevel="0" collapsed="false">
      <c r="A16" s="0" t="s">
        <v>22</v>
      </c>
      <c r="B16" s="0" t="n">
        <v>4351936</v>
      </c>
      <c r="C16" s="0" t="n">
        <v>112</v>
      </c>
      <c r="E16" s="0" t="s">
        <v>7</v>
      </c>
      <c r="F16" s="0" t="s">
        <v>8</v>
      </c>
    </row>
    <row r="17" customFormat="false" ht="12.8" hidden="false" customHeight="false" outlineLevel="0" collapsed="false">
      <c r="A17" s="0" t="s">
        <v>23</v>
      </c>
      <c r="B17" s="0" t="n">
        <v>4352080</v>
      </c>
      <c r="C17" s="0" t="n">
        <v>120</v>
      </c>
      <c r="E17" s="0" t="s">
        <v>7</v>
      </c>
      <c r="F17" s="0" t="s">
        <v>8</v>
      </c>
    </row>
    <row r="18" customFormat="false" ht="12.8" hidden="false" customHeight="false" outlineLevel="0" collapsed="false">
      <c r="A18" s="0" t="s">
        <v>24</v>
      </c>
      <c r="B18" s="0" t="n">
        <v>4352240</v>
      </c>
      <c r="C18" s="0" t="n">
        <v>63</v>
      </c>
      <c r="E18" s="0" t="s">
        <v>7</v>
      </c>
      <c r="F18" s="0" t="s">
        <v>8</v>
      </c>
    </row>
    <row r="19" customFormat="false" ht="12.8" hidden="false" customHeight="false" outlineLevel="0" collapsed="false">
      <c r="A19" s="0" t="s">
        <v>25</v>
      </c>
      <c r="B19" s="0" t="n">
        <v>4352320</v>
      </c>
      <c r="C19" s="0" t="n">
        <v>51</v>
      </c>
      <c r="E19" s="0" t="s">
        <v>7</v>
      </c>
      <c r="F19" s="0" t="s">
        <v>8</v>
      </c>
    </row>
    <row r="20" customFormat="false" ht="12.8" hidden="false" customHeight="false" outlineLevel="0" collapsed="false">
      <c r="A20" s="0" t="s">
        <v>26</v>
      </c>
      <c r="B20" s="0" t="n">
        <v>4352384</v>
      </c>
      <c r="C20" s="0" t="n">
        <v>47</v>
      </c>
      <c r="E20" s="0" t="s">
        <v>7</v>
      </c>
      <c r="F20" s="0" t="s">
        <v>8</v>
      </c>
    </row>
    <row r="21" customFormat="false" ht="12.8" hidden="false" customHeight="false" outlineLevel="0" collapsed="false">
      <c r="A21" s="0" t="s">
        <v>27</v>
      </c>
      <c r="B21" s="0" t="n">
        <v>4352448</v>
      </c>
      <c r="C21" s="0" t="n">
        <v>28</v>
      </c>
      <c r="E21" s="0" t="s">
        <v>7</v>
      </c>
      <c r="F21" s="0" t="s">
        <v>8</v>
      </c>
    </row>
    <row r="22" customFormat="false" ht="12.8" hidden="false" customHeight="false" outlineLevel="0" collapsed="false">
      <c r="A22" s="0" t="s">
        <v>28</v>
      </c>
      <c r="B22" s="0" t="n">
        <v>4352496</v>
      </c>
      <c r="C22" s="0" t="n">
        <v>69</v>
      </c>
      <c r="E22" s="0" t="s">
        <v>7</v>
      </c>
      <c r="F22" s="0" t="s">
        <v>8</v>
      </c>
    </row>
    <row r="23" customFormat="false" ht="12.8" hidden="false" customHeight="false" outlineLevel="0" collapsed="false">
      <c r="A23" s="0" t="s">
        <v>29</v>
      </c>
      <c r="B23" s="0" t="n">
        <v>4352592</v>
      </c>
      <c r="C23" s="0" t="n">
        <v>86</v>
      </c>
      <c r="E23" s="0" t="s">
        <v>7</v>
      </c>
      <c r="F23" s="0" t="s">
        <v>8</v>
      </c>
    </row>
    <row r="24" customFormat="false" ht="12.8" hidden="false" customHeight="false" outlineLevel="0" collapsed="false">
      <c r="A24" s="0" t="s">
        <v>30</v>
      </c>
      <c r="B24" s="0" t="n">
        <v>4352704</v>
      </c>
      <c r="C24" s="0" t="n">
        <v>202</v>
      </c>
      <c r="E24" s="0" t="s">
        <v>7</v>
      </c>
      <c r="F24" s="0" t="s">
        <v>8</v>
      </c>
    </row>
    <row r="25" customFormat="false" ht="12.8" hidden="false" customHeight="false" outlineLevel="0" collapsed="false">
      <c r="A25" s="0" t="s">
        <v>31</v>
      </c>
      <c r="B25" s="0" t="n">
        <v>4352960</v>
      </c>
      <c r="C25" s="0" t="n">
        <v>36</v>
      </c>
      <c r="E25" s="0" t="s">
        <v>7</v>
      </c>
      <c r="F25" s="0" t="s">
        <v>8</v>
      </c>
    </row>
    <row r="26" customFormat="false" ht="12.8" hidden="false" customHeight="false" outlineLevel="0" collapsed="false">
      <c r="A26" s="0" t="s">
        <v>32</v>
      </c>
      <c r="B26" s="0" t="n">
        <v>4353152</v>
      </c>
      <c r="C26" s="0" t="n">
        <v>40</v>
      </c>
      <c r="E26" s="0" t="s">
        <v>7</v>
      </c>
      <c r="F26" s="0" t="s">
        <v>8</v>
      </c>
    </row>
    <row r="27" customFormat="false" ht="12.8" hidden="false" customHeight="false" outlineLevel="0" collapsed="false">
      <c r="A27" s="0" t="s">
        <v>33</v>
      </c>
      <c r="B27" s="0" t="n">
        <v>4353216</v>
      </c>
      <c r="C27" s="0" t="n">
        <v>79</v>
      </c>
      <c r="E27" s="0" t="s">
        <v>7</v>
      </c>
      <c r="F27" s="0" t="s">
        <v>8</v>
      </c>
    </row>
    <row r="28" customFormat="false" ht="12.8" hidden="false" customHeight="false" outlineLevel="0" collapsed="false">
      <c r="A28" s="0" t="s">
        <v>34</v>
      </c>
      <c r="B28" s="0" t="n">
        <v>4353328</v>
      </c>
      <c r="C28" s="0" t="n">
        <v>147</v>
      </c>
      <c r="E28" s="0" t="s">
        <v>7</v>
      </c>
      <c r="F28" s="0" t="s">
        <v>8</v>
      </c>
    </row>
    <row r="29" customFormat="false" ht="12.8" hidden="false" customHeight="false" outlineLevel="0" collapsed="false">
      <c r="A29" s="0" t="s">
        <v>35</v>
      </c>
      <c r="B29" s="0" t="n">
        <v>4353520</v>
      </c>
      <c r="C29" s="0" t="n">
        <v>40</v>
      </c>
      <c r="E29" s="0" t="s">
        <v>7</v>
      </c>
      <c r="F29" s="0" t="s">
        <v>8</v>
      </c>
    </row>
    <row r="30" customFormat="false" ht="12.8" hidden="false" customHeight="false" outlineLevel="0" collapsed="false">
      <c r="A30" s="0" t="s">
        <v>36</v>
      </c>
      <c r="B30" s="0" t="n">
        <v>4353584</v>
      </c>
      <c r="C30" s="0" t="n">
        <v>40</v>
      </c>
      <c r="E30" s="0" t="s">
        <v>7</v>
      </c>
      <c r="F30" s="0" t="s">
        <v>8</v>
      </c>
    </row>
    <row r="31" customFormat="false" ht="12.8" hidden="false" customHeight="false" outlineLevel="0" collapsed="false">
      <c r="A31" s="0" t="s">
        <v>37</v>
      </c>
      <c r="B31" s="0" t="n">
        <v>4353648</v>
      </c>
      <c r="C31" s="0" t="n">
        <v>58</v>
      </c>
      <c r="E31" s="0" t="s">
        <v>7</v>
      </c>
      <c r="F31" s="0" t="s">
        <v>8</v>
      </c>
    </row>
    <row r="32" customFormat="false" ht="12.8" hidden="false" customHeight="false" outlineLevel="0" collapsed="false">
      <c r="A32" s="0" t="s">
        <v>38</v>
      </c>
      <c r="B32" s="0" t="n">
        <v>4353728</v>
      </c>
      <c r="C32" s="0" t="n">
        <v>72</v>
      </c>
      <c r="E32" s="0" t="s">
        <v>7</v>
      </c>
      <c r="F32" s="0" t="s">
        <v>8</v>
      </c>
    </row>
    <row r="33" customFormat="false" ht="12.8" hidden="false" customHeight="false" outlineLevel="0" collapsed="false">
      <c r="A33" s="0" t="s">
        <v>39</v>
      </c>
      <c r="B33" s="0" t="n">
        <v>4353824</v>
      </c>
      <c r="C33" s="0" t="n">
        <v>67</v>
      </c>
      <c r="E33" s="0" t="s">
        <v>7</v>
      </c>
      <c r="F33" s="0" t="s">
        <v>8</v>
      </c>
    </row>
    <row r="34" customFormat="false" ht="12.8" hidden="false" customHeight="false" outlineLevel="0" collapsed="false">
      <c r="A34" s="0" t="s">
        <v>40</v>
      </c>
      <c r="B34" s="0" t="n">
        <v>4353920</v>
      </c>
      <c r="C34" s="0" t="n">
        <v>190</v>
      </c>
      <c r="E34" s="0" t="s">
        <v>7</v>
      </c>
      <c r="F34" s="0" t="s">
        <v>8</v>
      </c>
    </row>
    <row r="35" customFormat="false" ht="12.8" hidden="false" customHeight="false" outlineLevel="0" collapsed="false">
      <c r="A35" s="0" t="s">
        <v>41</v>
      </c>
      <c r="B35" s="0" t="n">
        <v>4354160</v>
      </c>
      <c r="C35" s="0" t="n">
        <v>101</v>
      </c>
      <c r="E35" s="0" t="s">
        <v>7</v>
      </c>
      <c r="F35" s="0" t="s">
        <v>8</v>
      </c>
    </row>
    <row r="36" customFormat="false" ht="12.8" hidden="false" customHeight="false" outlineLevel="0" collapsed="false">
      <c r="A36" s="0" t="s">
        <v>42</v>
      </c>
      <c r="B36" s="0" t="n">
        <v>4354288</v>
      </c>
      <c r="C36" s="0" t="n">
        <v>29</v>
      </c>
      <c r="E36" s="0" t="s">
        <v>7</v>
      </c>
      <c r="F36" s="0" t="s">
        <v>8</v>
      </c>
    </row>
    <row r="37" customFormat="false" ht="12.8" hidden="false" customHeight="false" outlineLevel="0" collapsed="false">
      <c r="A37" s="0" t="s">
        <v>43</v>
      </c>
      <c r="B37" s="0" t="n">
        <v>4354336</v>
      </c>
      <c r="C37" s="0" t="n">
        <v>59</v>
      </c>
      <c r="E37" s="0" t="s">
        <v>7</v>
      </c>
      <c r="F37" s="0" t="s">
        <v>8</v>
      </c>
    </row>
    <row r="38" customFormat="false" ht="12.8" hidden="false" customHeight="false" outlineLevel="0" collapsed="false">
      <c r="A38" s="0" t="s">
        <v>44</v>
      </c>
      <c r="B38" s="0" t="n">
        <v>4354416</v>
      </c>
      <c r="C38" s="0" t="n">
        <v>48</v>
      </c>
      <c r="E38" s="0" t="s">
        <v>7</v>
      </c>
      <c r="F38" s="0" t="s">
        <v>8</v>
      </c>
    </row>
    <row r="39" customFormat="false" ht="12.8" hidden="false" customHeight="false" outlineLevel="0" collapsed="false">
      <c r="A39" s="0" t="s">
        <v>45</v>
      </c>
      <c r="B39" s="0" t="n">
        <v>4354480</v>
      </c>
      <c r="C39" s="0" t="n">
        <v>37</v>
      </c>
      <c r="E39" s="0" t="s">
        <v>7</v>
      </c>
      <c r="F39" s="0" t="s">
        <v>8</v>
      </c>
    </row>
    <row r="40" customFormat="false" ht="12.8" hidden="false" customHeight="false" outlineLevel="0" collapsed="false">
      <c r="A40" s="0" t="s">
        <v>46</v>
      </c>
      <c r="B40" s="0" t="n">
        <v>4354528</v>
      </c>
      <c r="C40" s="0" t="n">
        <v>34</v>
      </c>
      <c r="E40" s="0" t="s">
        <v>7</v>
      </c>
      <c r="F40" s="0" t="s">
        <v>8</v>
      </c>
    </row>
    <row r="41" customFormat="false" ht="12.8" hidden="false" customHeight="false" outlineLevel="0" collapsed="false">
      <c r="A41" s="0" t="s">
        <v>47</v>
      </c>
      <c r="B41" s="0" t="n">
        <v>4354576</v>
      </c>
      <c r="C41" s="0" t="n">
        <v>90</v>
      </c>
      <c r="E41" s="0" t="s">
        <v>7</v>
      </c>
      <c r="F41" s="0" t="s">
        <v>8</v>
      </c>
    </row>
    <row r="42" customFormat="false" ht="12.8" hidden="false" customHeight="false" outlineLevel="0" collapsed="false">
      <c r="A42" s="0" t="s">
        <v>48</v>
      </c>
      <c r="B42" s="0" t="n">
        <v>4354688</v>
      </c>
      <c r="C42" s="0" t="n">
        <v>28</v>
      </c>
      <c r="E42" s="0" t="s">
        <v>7</v>
      </c>
      <c r="F42" s="0" t="s">
        <v>8</v>
      </c>
    </row>
    <row r="43" customFormat="false" ht="12.8" hidden="false" customHeight="false" outlineLevel="0" collapsed="false">
      <c r="A43" s="0" t="s">
        <v>49</v>
      </c>
      <c r="B43" s="0" t="n">
        <v>4354736</v>
      </c>
      <c r="C43" s="0" t="n">
        <v>149</v>
      </c>
      <c r="E43" s="0" t="s">
        <v>7</v>
      </c>
      <c r="F43" s="0" t="s">
        <v>8</v>
      </c>
    </row>
    <row r="44" customFormat="false" ht="12.8" hidden="false" customHeight="false" outlineLevel="0" collapsed="false">
      <c r="A44" s="0" t="s">
        <v>50</v>
      </c>
      <c r="B44" s="0" t="n">
        <v>4354928</v>
      </c>
      <c r="C44" s="0" t="n">
        <v>54</v>
      </c>
      <c r="E44" s="0" t="s">
        <v>7</v>
      </c>
      <c r="F44" s="0" t="s">
        <v>8</v>
      </c>
    </row>
    <row r="45" customFormat="false" ht="12.8" hidden="false" customHeight="false" outlineLevel="0" collapsed="false">
      <c r="A45" s="0" t="s">
        <v>51</v>
      </c>
      <c r="B45" s="0" t="n">
        <v>4355008</v>
      </c>
      <c r="C45" s="0" t="n">
        <v>86</v>
      </c>
      <c r="E45" s="0" t="s">
        <v>7</v>
      </c>
      <c r="F45" s="0" t="s">
        <v>8</v>
      </c>
    </row>
    <row r="46" customFormat="false" ht="12.8" hidden="false" customHeight="false" outlineLevel="0" collapsed="false">
      <c r="A46" s="0" t="s">
        <v>52</v>
      </c>
      <c r="B46" s="0" t="n">
        <v>4355120</v>
      </c>
      <c r="C46" s="0" t="n">
        <v>564</v>
      </c>
      <c r="E46" s="0" t="s">
        <v>7</v>
      </c>
      <c r="F46" s="0" t="s">
        <v>8</v>
      </c>
    </row>
    <row r="47" customFormat="false" ht="12.8" hidden="false" customHeight="false" outlineLevel="0" collapsed="false">
      <c r="A47" s="0" t="s">
        <v>53</v>
      </c>
      <c r="B47" s="0" t="n">
        <v>4356128</v>
      </c>
      <c r="C47" s="0" t="n">
        <v>113</v>
      </c>
      <c r="E47" s="0" t="s">
        <v>7</v>
      </c>
      <c r="F47" s="0" t="s">
        <v>8</v>
      </c>
    </row>
    <row r="48" customFormat="false" ht="12.8" hidden="false" customHeight="false" outlineLevel="0" collapsed="false">
      <c r="A48" s="0" t="s">
        <v>54</v>
      </c>
      <c r="B48" s="0" t="n">
        <v>4356272</v>
      </c>
      <c r="C48" s="0" t="n">
        <v>38</v>
      </c>
      <c r="E48" s="0" t="s">
        <v>7</v>
      </c>
      <c r="F48" s="0" t="s">
        <v>8</v>
      </c>
    </row>
    <row r="49" customFormat="false" ht="12.8" hidden="false" customHeight="false" outlineLevel="0" collapsed="false">
      <c r="A49" s="0" t="s">
        <v>55</v>
      </c>
      <c r="B49" s="0" t="n">
        <v>4356320</v>
      </c>
      <c r="C49" s="0" t="n">
        <v>113</v>
      </c>
      <c r="E49" s="0" t="s">
        <v>7</v>
      </c>
      <c r="F49" s="0" t="s">
        <v>8</v>
      </c>
    </row>
    <row r="50" customFormat="false" ht="12.8" hidden="false" customHeight="false" outlineLevel="0" collapsed="false">
      <c r="A50" s="0" t="s">
        <v>56</v>
      </c>
      <c r="B50" s="0" t="n">
        <v>4356464</v>
      </c>
      <c r="C50" s="0" t="n">
        <v>38</v>
      </c>
      <c r="E50" s="0" t="s">
        <v>7</v>
      </c>
      <c r="F50" s="0" t="s">
        <v>8</v>
      </c>
    </row>
    <row r="51" customFormat="false" ht="12.8" hidden="false" customHeight="false" outlineLevel="0" collapsed="false">
      <c r="A51" s="0" t="s">
        <v>57</v>
      </c>
      <c r="B51" s="0" t="n">
        <v>4356512</v>
      </c>
      <c r="C51" s="0" t="n">
        <v>72</v>
      </c>
      <c r="E51" s="0" t="s">
        <v>7</v>
      </c>
      <c r="F51" s="0" t="s">
        <v>8</v>
      </c>
    </row>
    <row r="52" customFormat="false" ht="12.8" hidden="false" customHeight="false" outlineLevel="0" collapsed="false">
      <c r="A52" s="0" t="s">
        <v>58</v>
      </c>
      <c r="B52" s="0" t="n">
        <v>4356608</v>
      </c>
      <c r="C52" s="0" t="n">
        <v>29</v>
      </c>
      <c r="E52" s="0" t="s">
        <v>7</v>
      </c>
      <c r="F52" s="0" t="s">
        <v>8</v>
      </c>
    </row>
    <row r="53" customFormat="false" ht="12.8" hidden="false" customHeight="false" outlineLevel="0" collapsed="false">
      <c r="A53" s="0" t="s">
        <v>59</v>
      </c>
      <c r="B53" s="0" t="n">
        <v>4356656</v>
      </c>
      <c r="C53" s="0" t="n">
        <v>174</v>
      </c>
      <c r="E53" s="0" t="s">
        <v>7</v>
      </c>
      <c r="F53" s="0" t="s">
        <v>8</v>
      </c>
    </row>
    <row r="54" customFormat="false" ht="12.8" hidden="false" customHeight="false" outlineLevel="0" collapsed="false">
      <c r="A54" s="0" t="s">
        <v>60</v>
      </c>
      <c r="B54" s="0" t="n">
        <v>4356880</v>
      </c>
      <c r="C54" s="0" t="n">
        <v>89</v>
      </c>
      <c r="E54" s="0" t="s">
        <v>7</v>
      </c>
      <c r="F54" s="0" t="s">
        <v>8</v>
      </c>
    </row>
    <row r="55" customFormat="false" ht="12.8" hidden="false" customHeight="false" outlineLevel="0" collapsed="false">
      <c r="A55" s="0" t="s">
        <v>61</v>
      </c>
      <c r="B55" s="0" t="n">
        <v>4356992</v>
      </c>
      <c r="C55" s="0" t="n">
        <v>315</v>
      </c>
      <c r="E55" s="0" t="s">
        <v>7</v>
      </c>
      <c r="F55" s="0" t="s">
        <v>8</v>
      </c>
    </row>
    <row r="56" customFormat="false" ht="12.8" hidden="false" customHeight="false" outlineLevel="0" collapsed="false">
      <c r="A56" s="0" t="s">
        <v>62</v>
      </c>
      <c r="B56" s="0" t="n">
        <v>4357440</v>
      </c>
      <c r="C56" s="0" t="n">
        <v>90</v>
      </c>
      <c r="E56" s="0" t="s">
        <v>7</v>
      </c>
      <c r="F56" s="0" t="s">
        <v>8</v>
      </c>
    </row>
    <row r="57" customFormat="false" ht="12.8" hidden="false" customHeight="false" outlineLevel="0" collapsed="false">
      <c r="A57" s="0" t="s">
        <v>63</v>
      </c>
      <c r="B57" s="0" t="n">
        <v>4357552</v>
      </c>
      <c r="C57" s="0" t="n">
        <v>30</v>
      </c>
      <c r="E57" s="0" t="s">
        <v>7</v>
      </c>
      <c r="F57" s="0" t="s">
        <v>8</v>
      </c>
    </row>
    <row r="58" customFormat="false" ht="12.8" hidden="false" customHeight="false" outlineLevel="0" collapsed="false">
      <c r="A58" s="0" t="s">
        <v>64</v>
      </c>
      <c r="B58" s="0" t="n">
        <v>4357600</v>
      </c>
      <c r="C58" s="0" t="n">
        <v>90</v>
      </c>
      <c r="E58" s="0" t="s">
        <v>7</v>
      </c>
      <c r="F58" s="0" t="s">
        <v>8</v>
      </c>
    </row>
    <row r="59" customFormat="false" ht="12.8" hidden="false" customHeight="false" outlineLevel="0" collapsed="false">
      <c r="A59" s="0" t="s">
        <v>65</v>
      </c>
      <c r="B59" s="0" t="n">
        <v>4357712</v>
      </c>
      <c r="C59" s="0" t="n">
        <v>30</v>
      </c>
      <c r="E59" s="0" t="s">
        <v>7</v>
      </c>
      <c r="F59" s="0" t="s">
        <v>8</v>
      </c>
    </row>
    <row r="60" customFormat="false" ht="12.8" hidden="false" customHeight="false" outlineLevel="0" collapsed="false">
      <c r="A60" s="0" t="s">
        <v>66</v>
      </c>
      <c r="B60" s="0" t="n">
        <v>4357760</v>
      </c>
      <c r="C60" s="0" t="n">
        <v>90</v>
      </c>
      <c r="E60" s="0" t="s">
        <v>7</v>
      </c>
      <c r="F60" s="0" t="s">
        <v>8</v>
      </c>
    </row>
    <row r="61" customFormat="false" ht="12.8" hidden="false" customHeight="false" outlineLevel="0" collapsed="false">
      <c r="A61" s="0" t="s">
        <v>67</v>
      </c>
      <c r="B61" s="0" t="n">
        <v>4358336</v>
      </c>
      <c r="C61" s="0" t="n">
        <v>40</v>
      </c>
      <c r="E61" s="0" t="s">
        <v>7</v>
      </c>
      <c r="F61" s="0" t="s">
        <v>8</v>
      </c>
    </row>
    <row r="62" customFormat="false" ht="12.8" hidden="false" customHeight="false" outlineLevel="0" collapsed="false">
      <c r="A62" s="0" t="s">
        <v>68</v>
      </c>
      <c r="B62" s="0" t="n">
        <v>4358400</v>
      </c>
      <c r="C62" s="0" t="n">
        <v>79</v>
      </c>
      <c r="E62" s="0" t="s">
        <v>7</v>
      </c>
      <c r="F62" s="0" t="s">
        <v>8</v>
      </c>
    </row>
    <row r="63" customFormat="false" ht="12.8" hidden="false" customHeight="false" outlineLevel="0" collapsed="false">
      <c r="A63" s="0" t="s">
        <v>69</v>
      </c>
      <c r="B63" s="0" t="n">
        <v>4358512</v>
      </c>
      <c r="C63" s="0" t="n">
        <v>122</v>
      </c>
      <c r="E63" s="0" t="s">
        <v>7</v>
      </c>
      <c r="F63" s="0" t="s">
        <v>8</v>
      </c>
    </row>
    <row r="64" customFormat="false" ht="12.8" hidden="false" customHeight="false" outlineLevel="0" collapsed="false">
      <c r="A64" s="0" t="s">
        <v>70</v>
      </c>
      <c r="B64" s="0" t="n">
        <v>4358672</v>
      </c>
      <c r="C64" s="0" t="n">
        <v>147</v>
      </c>
      <c r="E64" s="0" t="s">
        <v>7</v>
      </c>
      <c r="F64" s="0" t="s">
        <v>8</v>
      </c>
    </row>
    <row r="65" customFormat="false" ht="12.8" hidden="false" customHeight="false" outlineLevel="0" collapsed="false">
      <c r="A65" s="0" t="s">
        <v>71</v>
      </c>
      <c r="B65" s="0" t="n">
        <v>4358864</v>
      </c>
      <c r="C65" s="0" t="n">
        <v>84</v>
      </c>
      <c r="E65" s="0" t="s">
        <v>7</v>
      </c>
      <c r="F65" s="0" t="s">
        <v>8</v>
      </c>
    </row>
    <row r="66" customFormat="false" ht="12.8" hidden="false" customHeight="false" outlineLevel="0" collapsed="false">
      <c r="A66" s="0" t="s">
        <v>72</v>
      </c>
      <c r="B66" s="0" t="n">
        <v>4358976</v>
      </c>
      <c r="C66" s="0" t="n">
        <v>67</v>
      </c>
      <c r="E66" s="0" t="s">
        <v>7</v>
      </c>
      <c r="F66" s="0" t="s">
        <v>8</v>
      </c>
    </row>
    <row r="67" customFormat="false" ht="12.8" hidden="false" customHeight="false" outlineLevel="0" collapsed="false">
      <c r="A67" s="0" t="s">
        <v>73</v>
      </c>
      <c r="B67" s="0" t="n">
        <v>4359072</v>
      </c>
      <c r="C67" s="0" t="n">
        <v>190</v>
      </c>
      <c r="E67" s="0" t="s">
        <v>7</v>
      </c>
      <c r="F67" s="0" t="s">
        <v>8</v>
      </c>
    </row>
    <row r="68" customFormat="false" ht="12.8" hidden="false" customHeight="false" outlineLevel="0" collapsed="false">
      <c r="A68" s="0" t="s">
        <v>74</v>
      </c>
      <c r="B68" s="0" t="n">
        <v>4359312</v>
      </c>
      <c r="C68" s="0" t="n">
        <v>40</v>
      </c>
      <c r="E68" s="0" t="s">
        <v>7</v>
      </c>
      <c r="F68" s="0" t="s">
        <v>8</v>
      </c>
    </row>
    <row r="69" customFormat="false" ht="12.8" hidden="false" customHeight="false" outlineLevel="0" collapsed="false">
      <c r="A69" s="0" t="s">
        <v>75</v>
      </c>
      <c r="B69" s="0" t="n">
        <v>4359376</v>
      </c>
      <c r="C69" s="0" t="n">
        <v>40</v>
      </c>
      <c r="E69" s="0" t="s">
        <v>7</v>
      </c>
      <c r="F69" s="0" t="s">
        <v>8</v>
      </c>
    </row>
    <row r="70" customFormat="false" ht="12.8" hidden="false" customHeight="false" outlineLevel="0" collapsed="false">
      <c r="A70" s="0" t="s">
        <v>76</v>
      </c>
      <c r="B70" s="0" t="n">
        <v>4359440</v>
      </c>
      <c r="C70" s="0" t="n">
        <v>58</v>
      </c>
      <c r="E70" s="0" t="s">
        <v>7</v>
      </c>
      <c r="F70" s="0" t="s">
        <v>8</v>
      </c>
    </row>
    <row r="71" customFormat="false" ht="12.8" hidden="false" customHeight="false" outlineLevel="0" collapsed="false">
      <c r="A71" s="0" t="s">
        <v>77</v>
      </c>
      <c r="B71" s="0" t="n">
        <v>4359520</v>
      </c>
      <c r="C71" s="0" t="n">
        <v>72</v>
      </c>
      <c r="E71" s="0" t="s">
        <v>7</v>
      </c>
      <c r="F71" s="0" t="s">
        <v>8</v>
      </c>
    </row>
    <row r="72" customFormat="false" ht="12.8" hidden="false" customHeight="false" outlineLevel="0" collapsed="false">
      <c r="A72" s="0" t="s">
        <v>78</v>
      </c>
      <c r="B72" s="0" t="n">
        <v>4359616</v>
      </c>
      <c r="C72" s="0" t="n">
        <v>155</v>
      </c>
      <c r="E72" s="0" t="s">
        <v>79</v>
      </c>
      <c r="F72" s="0" t="s">
        <v>8</v>
      </c>
    </row>
    <row r="73" customFormat="false" ht="12.8" hidden="false" customHeight="false" outlineLevel="0" collapsed="false">
      <c r="A73" s="0" t="s">
        <v>80</v>
      </c>
      <c r="B73" s="0" t="n">
        <v>4359824</v>
      </c>
      <c r="C73" s="0" t="n">
        <v>19</v>
      </c>
      <c r="E73" s="0" t="s">
        <v>7</v>
      </c>
      <c r="F73" s="0" t="s">
        <v>8</v>
      </c>
    </row>
    <row r="74" customFormat="false" ht="12.8" hidden="false" customHeight="false" outlineLevel="0" collapsed="false">
      <c r="A74" s="0" t="s">
        <v>81</v>
      </c>
      <c r="B74" s="0" t="n">
        <v>4359856</v>
      </c>
      <c r="C74" s="0" t="n">
        <v>16</v>
      </c>
      <c r="E74" s="0" t="s">
        <v>7</v>
      </c>
      <c r="F74" s="0" t="s">
        <v>8</v>
      </c>
    </row>
    <row r="75" customFormat="false" ht="12.8" hidden="false" customHeight="false" outlineLevel="0" collapsed="false">
      <c r="A75" s="0" t="s">
        <v>82</v>
      </c>
      <c r="B75" s="0" t="n">
        <v>4359888</v>
      </c>
      <c r="C75" s="0" t="n">
        <v>67</v>
      </c>
      <c r="E75" s="0" t="s">
        <v>7</v>
      </c>
      <c r="F75" s="0" t="s">
        <v>8</v>
      </c>
    </row>
    <row r="76" customFormat="false" ht="12.8" hidden="false" customHeight="false" outlineLevel="0" collapsed="false">
      <c r="A76" s="0" t="s">
        <v>83</v>
      </c>
      <c r="B76" s="0" t="n">
        <v>4359984</v>
      </c>
      <c r="C76" s="0" t="n">
        <v>354</v>
      </c>
      <c r="E76" s="0" t="s">
        <v>7</v>
      </c>
      <c r="F76" s="0" t="s">
        <v>8</v>
      </c>
    </row>
    <row r="77" customFormat="false" ht="12.8" hidden="false" customHeight="false" outlineLevel="0" collapsed="false">
      <c r="A77" s="0" t="s">
        <v>84</v>
      </c>
      <c r="B77" s="0" t="n">
        <v>4360432</v>
      </c>
      <c r="C77" s="0" t="n">
        <v>26</v>
      </c>
      <c r="E77" s="0" t="s">
        <v>7</v>
      </c>
      <c r="F77" s="0" t="s">
        <v>8</v>
      </c>
    </row>
    <row r="78" customFormat="false" ht="12.8" hidden="false" customHeight="false" outlineLevel="0" collapsed="false">
      <c r="A78" s="0" t="s">
        <v>85</v>
      </c>
      <c r="B78" s="0" t="n">
        <v>4360464</v>
      </c>
      <c r="C78" s="0" t="n">
        <v>179</v>
      </c>
      <c r="E78" s="0" t="s">
        <v>7</v>
      </c>
      <c r="F78" s="0" t="s">
        <v>8</v>
      </c>
    </row>
    <row r="79" customFormat="false" ht="12.8" hidden="false" customHeight="false" outlineLevel="0" collapsed="false">
      <c r="A79" s="0" t="s">
        <v>86</v>
      </c>
      <c r="B79" s="0" t="n">
        <v>4360688</v>
      </c>
      <c r="C79" s="0" t="n">
        <v>36</v>
      </c>
      <c r="E79" s="0" t="s">
        <v>7</v>
      </c>
      <c r="F79" s="0" t="s">
        <v>8</v>
      </c>
    </row>
    <row r="80" customFormat="false" ht="12.8" hidden="false" customHeight="false" outlineLevel="0" collapsed="false">
      <c r="A80" s="0" t="s">
        <v>87</v>
      </c>
      <c r="B80" s="0" t="n">
        <v>4360736</v>
      </c>
      <c r="C80" s="0" t="n">
        <v>43</v>
      </c>
      <c r="E80" s="0" t="s">
        <v>7</v>
      </c>
      <c r="F80" s="0" t="s">
        <v>8</v>
      </c>
    </row>
    <row r="81" customFormat="false" ht="12.8" hidden="false" customHeight="false" outlineLevel="0" collapsed="false">
      <c r="A81" s="0" t="s">
        <v>88</v>
      </c>
      <c r="B81" s="0" t="n">
        <v>4360800</v>
      </c>
      <c r="C81" s="0" t="n">
        <v>28</v>
      </c>
      <c r="E81" s="0" t="s">
        <v>7</v>
      </c>
      <c r="F81" s="0" t="s">
        <v>8</v>
      </c>
    </row>
    <row r="82" customFormat="false" ht="12.8" hidden="false" customHeight="false" outlineLevel="0" collapsed="false">
      <c r="A82" s="0" t="s">
        <v>89</v>
      </c>
      <c r="B82" s="0" t="n">
        <v>4360848</v>
      </c>
      <c r="C82" s="0" t="n">
        <v>34</v>
      </c>
      <c r="E82" s="0" t="s">
        <v>7</v>
      </c>
      <c r="F82" s="0" t="s">
        <v>8</v>
      </c>
    </row>
    <row r="83" customFormat="false" ht="12.8" hidden="false" customHeight="false" outlineLevel="0" collapsed="false">
      <c r="A83" s="0" t="s">
        <v>90</v>
      </c>
      <c r="B83" s="0" t="n">
        <v>4360896</v>
      </c>
      <c r="C83" s="0" t="n">
        <v>57</v>
      </c>
      <c r="E83" s="0" t="s">
        <v>7</v>
      </c>
      <c r="F83" s="0" t="s">
        <v>8</v>
      </c>
    </row>
    <row r="84" customFormat="false" ht="12.8" hidden="false" customHeight="false" outlineLevel="0" collapsed="false">
      <c r="A84" s="0" t="s">
        <v>91</v>
      </c>
      <c r="B84" s="0" t="n">
        <v>4360976</v>
      </c>
      <c r="C84" s="0" t="n">
        <v>38</v>
      </c>
      <c r="E84" s="0" t="s">
        <v>7</v>
      </c>
      <c r="F84" s="0" t="s">
        <v>8</v>
      </c>
    </row>
    <row r="85" customFormat="false" ht="12.8" hidden="false" customHeight="false" outlineLevel="0" collapsed="false">
      <c r="A85" s="0" t="s">
        <v>92</v>
      </c>
      <c r="B85" s="0" t="n">
        <v>4361024</v>
      </c>
      <c r="C85" s="0" t="n">
        <v>30</v>
      </c>
      <c r="E85" s="0" t="s">
        <v>7</v>
      </c>
      <c r="F85" s="0" t="s">
        <v>8</v>
      </c>
    </row>
    <row r="86" customFormat="false" ht="12.8" hidden="false" customHeight="false" outlineLevel="0" collapsed="false">
      <c r="A86" s="0" t="s">
        <v>93</v>
      </c>
      <c r="B86" s="0" t="n">
        <v>4361072</v>
      </c>
      <c r="C86" s="0" t="n">
        <v>65</v>
      </c>
      <c r="E86" s="0" t="s">
        <v>7</v>
      </c>
      <c r="F86" s="0" t="s">
        <v>8</v>
      </c>
    </row>
    <row r="87" customFormat="false" ht="12.8" hidden="false" customHeight="false" outlineLevel="0" collapsed="false">
      <c r="A87" s="0" t="s">
        <v>94</v>
      </c>
      <c r="B87" s="0" t="n">
        <v>4361168</v>
      </c>
      <c r="C87" s="0" t="n">
        <v>82</v>
      </c>
      <c r="E87" s="0" t="s">
        <v>7</v>
      </c>
      <c r="F87" s="0" t="s">
        <v>8</v>
      </c>
    </row>
    <row r="88" customFormat="false" ht="12.8" hidden="false" customHeight="false" outlineLevel="0" collapsed="false">
      <c r="A88" s="0" t="s">
        <v>95</v>
      </c>
      <c r="B88" s="0" t="n">
        <v>4361280</v>
      </c>
      <c r="C88" s="0" t="n">
        <v>27</v>
      </c>
      <c r="E88" s="0" t="s">
        <v>7</v>
      </c>
      <c r="F88" s="0" t="s">
        <v>8</v>
      </c>
    </row>
    <row r="89" customFormat="false" ht="12.8" hidden="false" customHeight="false" outlineLevel="0" collapsed="false">
      <c r="A89" s="0" t="s">
        <v>96</v>
      </c>
      <c r="B89" s="0" t="n">
        <v>4361328</v>
      </c>
      <c r="C89" s="0" t="n">
        <v>28</v>
      </c>
      <c r="E89" s="0" t="s">
        <v>7</v>
      </c>
      <c r="F89" s="0" t="s">
        <v>8</v>
      </c>
    </row>
    <row r="90" customFormat="false" ht="12.8" hidden="false" customHeight="false" outlineLevel="0" collapsed="false">
      <c r="A90" s="0" t="s">
        <v>97</v>
      </c>
      <c r="B90" s="0" t="n">
        <v>4361376</v>
      </c>
      <c r="C90" s="0" t="n">
        <v>21</v>
      </c>
      <c r="E90" s="0" t="s">
        <v>7</v>
      </c>
      <c r="F90" s="0" t="s">
        <v>8</v>
      </c>
    </row>
    <row r="91" customFormat="false" ht="12.8" hidden="false" customHeight="false" outlineLevel="0" collapsed="false">
      <c r="A91" s="0" t="s">
        <v>98</v>
      </c>
      <c r="B91" s="0" t="n">
        <v>4361408</v>
      </c>
      <c r="C91" s="0" t="n">
        <v>18</v>
      </c>
      <c r="E91" s="0" t="s">
        <v>7</v>
      </c>
      <c r="F91" s="0" t="s">
        <v>8</v>
      </c>
    </row>
    <row r="92" customFormat="false" ht="12.8" hidden="false" customHeight="false" outlineLevel="0" collapsed="false">
      <c r="A92" s="0" t="s">
        <v>99</v>
      </c>
      <c r="B92" s="0" t="n">
        <v>4361440</v>
      </c>
      <c r="C92" s="0" t="n">
        <v>80</v>
      </c>
      <c r="E92" s="0" t="s">
        <v>7</v>
      </c>
      <c r="F92" s="0" t="s">
        <v>8</v>
      </c>
    </row>
    <row r="93" customFormat="false" ht="12.8" hidden="false" customHeight="false" outlineLevel="0" collapsed="false">
      <c r="A93" s="0" t="s">
        <v>100</v>
      </c>
      <c r="B93" s="0" t="n">
        <v>4361552</v>
      </c>
      <c r="C93" s="0" t="n">
        <v>28</v>
      </c>
      <c r="E93" s="0" t="s">
        <v>7</v>
      </c>
      <c r="F93" s="0" t="s">
        <v>8</v>
      </c>
    </row>
    <row r="94" customFormat="false" ht="12.8" hidden="false" customHeight="false" outlineLevel="0" collapsed="false">
      <c r="A94" s="0" t="s">
        <v>101</v>
      </c>
      <c r="B94" s="0" t="n">
        <v>4361600</v>
      </c>
      <c r="C94" s="0" t="n">
        <v>136</v>
      </c>
      <c r="E94" s="0" t="s">
        <v>7</v>
      </c>
      <c r="F94" s="0" t="s">
        <v>8</v>
      </c>
    </row>
    <row r="95" customFormat="false" ht="12.8" hidden="false" customHeight="false" outlineLevel="0" collapsed="false">
      <c r="A95" s="0" t="s">
        <v>102</v>
      </c>
      <c r="B95" s="0" t="n">
        <v>4361776</v>
      </c>
      <c r="C95" s="0" t="n">
        <v>61</v>
      </c>
      <c r="E95" s="0" t="s">
        <v>7</v>
      </c>
      <c r="F95" s="0" t="s">
        <v>8</v>
      </c>
    </row>
    <row r="96" customFormat="false" ht="12.8" hidden="false" customHeight="false" outlineLevel="0" collapsed="false">
      <c r="A96" s="0" t="s">
        <v>103</v>
      </c>
      <c r="B96" s="0" t="n">
        <v>4361856</v>
      </c>
      <c r="C96" s="0" t="n">
        <v>30</v>
      </c>
      <c r="E96" s="0" t="s">
        <v>7</v>
      </c>
      <c r="F96" s="0" t="s">
        <v>8</v>
      </c>
    </row>
    <row r="97" customFormat="false" ht="12.8" hidden="false" customHeight="false" outlineLevel="0" collapsed="false">
      <c r="A97" s="0" t="s">
        <v>104</v>
      </c>
      <c r="B97" s="0" t="n">
        <v>4361904</v>
      </c>
      <c r="C97" s="0" t="n">
        <v>54</v>
      </c>
      <c r="E97" s="0" t="s">
        <v>7</v>
      </c>
      <c r="F97" s="0" t="s">
        <v>8</v>
      </c>
    </row>
    <row r="98" customFormat="false" ht="12.8" hidden="false" customHeight="false" outlineLevel="0" collapsed="false">
      <c r="A98" s="0" t="s">
        <v>105</v>
      </c>
      <c r="B98" s="0" t="n">
        <v>4361984</v>
      </c>
      <c r="C98" s="0" t="n">
        <v>30</v>
      </c>
      <c r="E98" s="0" t="s">
        <v>7</v>
      </c>
      <c r="F98" s="0" t="s">
        <v>8</v>
      </c>
    </row>
    <row r="99" customFormat="false" ht="12.8" hidden="false" customHeight="false" outlineLevel="0" collapsed="false">
      <c r="A99" s="0" t="s">
        <v>106</v>
      </c>
      <c r="B99" s="0" t="n">
        <v>4362032</v>
      </c>
      <c r="C99" s="0" t="n">
        <v>27</v>
      </c>
      <c r="E99" s="0" t="s">
        <v>7</v>
      </c>
      <c r="F99" s="0" t="s">
        <v>8</v>
      </c>
    </row>
    <row r="100" customFormat="false" ht="12.8" hidden="false" customHeight="false" outlineLevel="0" collapsed="false">
      <c r="A100" s="0" t="s">
        <v>107</v>
      </c>
      <c r="B100" s="0" t="n">
        <v>4362080</v>
      </c>
      <c r="C100" s="0" t="n">
        <v>68</v>
      </c>
      <c r="E100" s="0" t="s">
        <v>7</v>
      </c>
      <c r="F100" s="0" t="s">
        <v>8</v>
      </c>
    </row>
    <row r="101" customFormat="false" ht="12.8" hidden="false" customHeight="false" outlineLevel="0" collapsed="false">
      <c r="A101" s="0" t="s">
        <v>108</v>
      </c>
      <c r="B101" s="0" t="n">
        <v>4362176</v>
      </c>
      <c r="C101" s="0" t="n">
        <v>26</v>
      </c>
      <c r="E101" s="0" t="s">
        <v>7</v>
      </c>
      <c r="F101" s="0" t="s">
        <v>8</v>
      </c>
    </row>
    <row r="102" customFormat="false" ht="12.8" hidden="false" customHeight="false" outlineLevel="0" collapsed="false">
      <c r="A102" s="0" t="s">
        <v>109</v>
      </c>
      <c r="B102" s="0" t="n">
        <v>4362208</v>
      </c>
      <c r="C102" s="0" t="n">
        <v>26</v>
      </c>
      <c r="E102" s="0" t="s">
        <v>7</v>
      </c>
      <c r="F102" s="0" t="s">
        <v>8</v>
      </c>
    </row>
    <row r="103" customFormat="false" ht="12.8" hidden="false" customHeight="false" outlineLevel="0" collapsed="false">
      <c r="A103" s="0" t="s">
        <v>110</v>
      </c>
      <c r="B103" s="0" t="n">
        <v>4362240</v>
      </c>
      <c r="C103" s="0" t="n">
        <v>29</v>
      </c>
      <c r="E103" s="0" t="s">
        <v>7</v>
      </c>
      <c r="F103" s="0" t="s">
        <v>8</v>
      </c>
    </row>
    <row r="104" customFormat="false" ht="12.8" hidden="false" customHeight="false" outlineLevel="0" collapsed="false">
      <c r="A104" s="0" t="s">
        <v>111</v>
      </c>
      <c r="B104" s="0" t="n">
        <v>4362288</v>
      </c>
      <c r="C104" s="0" t="n">
        <v>26</v>
      </c>
      <c r="E104" s="0" t="s">
        <v>7</v>
      </c>
      <c r="F104" s="0" t="s">
        <v>8</v>
      </c>
    </row>
    <row r="105" customFormat="false" ht="12.8" hidden="false" customHeight="false" outlineLevel="0" collapsed="false">
      <c r="A105" s="0" t="s">
        <v>112</v>
      </c>
      <c r="B105" s="0" t="n">
        <v>4362320</v>
      </c>
      <c r="C105" s="0" t="n">
        <v>27</v>
      </c>
      <c r="E105" s="0" t="s">
        <v>7</v>
      </c>
      <c r="F105" s="0" t="s">
        <v>8</v>
      </c>
    </row>
    <row r="106" customFormat="false" ht="12.8" hidden="false" customHeight="false" outlineLevel="0" collapsed="false">
      <c r="A106" s="0" t="s">
        <v>113</v>
      </c>
      <c r="B106" s="0" t="n">
        <v>4362368</v>
      </c>
      <c r="C106" s="0" t="n">
        <v>30</v>
      </c>
      <c r="E106" s="0" t="s">
        <v>7</v>
      </c>
      <c r="F106" s="0" t="s">
        <v>8</v>
      </c>
    </row>
    <row r="107" customFormat="false" ht="12.8" hidden="false" customHeight="false" outlineLevel="0" collapsed="false">
      <c r="A107" s="0" t="s">
        <v>114</v>
      </c>
      <c r="B107" s="0" t="n">
        <v>4362416</v>
      </c>
      <c r="C107" s="0" t="n">
        <v>21</v>
      </c>
      <c r="E107" s="0" t="s">
        <v>7</v>
      </c>
      <c r="F107" s="0" t="s">
        <v>8</v>
      </c>
    </row>
    <row r="108" customFormat="false" ht="12.8" hidden="false" customHeight="false" outlineLevel="0" collapsed="false">
      <c r="A108" s="0" t="s">
        <v>115</v>
      </c>
      <c r="B108" s="0" t="n">
        <v>4362448</v>
      </c>
      <c r="C108" s="0" t="n">
        <v>26</v>
      </c>
      <c r="E108" s="0" t="s">
        <v>7</v>
      </c>
      <c r="F108" s="0" t="s">
        <v>8</v>
      </c>
    </row>
    <row r="109" customFormat="false" ht="12.8" hidden="false" customHeight="false" outlineLevel="0" collapsed="false">
      <c r="A109" s="0" t="s">
        <v>116</v>
      </c>
      <c r="B109" s="0" t="n">
        <v>4362480</v>
      </c>
      <c r="C109" s="0" t="n">
        <v>102</v>
      </c>
      <c r="E109" s="0" t="s">
        <v>7</v>
      </c>
      <c r="F109" s="0" t="s">
        <v>8</v>
      </c>
    </row>
    <row r="110" customFormat="false" ht="12.8" hidden="false" customHeight="false" outlineLevel="0" collapsed="false">
      <c r="A110" s="0" t="s">
        <v>117</v>
      </c>
      <c r="B110" s="0" t="n">
        <v>4362608</v>
      </c>
      <c r="C110" s="0" t="n">
        <v>82</v>
      </c>
      <c r="E110" s="0" t="s">
        <v>7</v>
      </c>
      <c r="F110" s="0" t="s">
        <v>8</v>
      </c>
    </row>
    <row r="111" customFormat="false" ht="12.8" hidden="false" customHeight="false" outlineLevel="0" collapsed="false">
      <c r="A111" s="0" t="s">
        <v>118</v>
      </c>
      <c r="B111" s="0" t="n">
        <v>4362720</v>
      </c>
      <c r="C111" s="0" t="n">
        <v>28</v>
      </c>
      <c r="E111" s="0" t="s">
        <v>7</v>
      </c>
      <c r="F111" s="0" t="s">
        <v>8</v>
      </c>
    </row>
    <row r="112" customFormat="false" ht="12.8" hidden="false" customHeight="false" outlineLevel="0" collapsed="false">
      <c r="A112" s="0" t="s">
        <v>119</v>
      </c>
      <c r="B112" s="0" t="n">
        <v>4362768</v>
      </c>
      <c r="C112" s="0" t="n">
        <v>23</v>
      </c>
      <c r="E112" s="0" t="s">
        <v>7</v>
      </c>
      <c r="F112" s="0" t="s">
        <v>8</v>
      </c>
    </row>
    <row r="113" customFormat="false" ht="12.8" hidden="false" customHeight="false" outlineLevel="0" collapsed="false">
      <c r="A113" s="0" t="s">
        <v>120</v>
      </c>
      <c r="B113" s="0" t="n">
        <v>4362800</v>
      </c>
      <c r="C113" s="0" t="n">
        <v>21</v>
      </c>
      <c r="E113" s="0" t="s">
        <v>7</v>
      </c>
      <c r="F113" s="0" t="s">
        <v>8</v>
      </c>
    </row>
    <row r="114" customFormat="false" ht="12.8" hidden="false" customHeight="false" outlineLevel="0" collapsed="false">
      <c r="A114" s="0" t="s">
        <v>121</v>
      </c>
      <c r="B114" s="0" t="n">
        <v>4362832</v>
      </c>
      <c r="C114" s="0" t="n">
        <v>154</v>
      </c>
      <c r="E114" s="0" t="s">
        <v>7</v>
      </c>
      <c r="F114" s="0" t="s">
        <v>8</v>
      </c>
    </row>
    <row r="115" customFormat="false" ht="12.8" hidden="false" customHeight="false" outlineLevel="0" collapsed="false">
      <c r="A115" s="0" t="s">
        <v>122</v>
      </c>
      <c r="B115" s="0" t="n">
        <v>4363024</v>
      </c>
      <c r="C115" s="0" t="n">
        <v>268</v>
      </c>
      <c r="E115" s="0" t="s">
        <v>7</v>
      </c>
      <c r="F115" s="0" t="s">
        <v>8</v>
      </c>
    </row>
    <row r="116" customFormat="false" ht="12.8" hidden="false" customHeight="false" outlineLevel="0" collapsed="false">
      <c r="A116" s="0" t="s">
        <v>123</v>
      </c>
      <c r="B116" s="0" t="n">
        <v>4363360</v>
      </c>
      <c r="C116" s="0" t="n">
        <v>28</v>
      </c>
      <c r="E116" s="0" t="s">
        <v>7</v>
      </c>
      <c r="F116" s="0" t="s">
        <v>8</v>
      </c>
    </row>
    <row r="117" customFormat="false" ht="12.8" hidden="false" customHeight="false" outlineLevel="0" collapsed="false">
      <c r="A117" s="0" t="s">
        <v>124</v>
      </c>
      <c r="B117" s="0" t="n">
        <v>4363408</v>
      </c>
      <c r="C117" s="0" t="n">
        <v>30</v>
      </c>
      <c r="E117" s="0" t="s">
        <v>7</v>
      </c>
      <c r="F117" s="0" t="s">
        <v>8</v>
      </c>
    </row>
    <row r="118" customFormat="false" ht="12.8" hidden="false" customHeight="false" outlineLevel="0" collapsed="false">
      <c r="A118" s="0" t="s">
        <v>125</v>
      </c>
      <c r="B118" s="0" t="n">
        <v>4363456</v>
      </c>
      <c r="C118" s="0" t="n">
        <v>55</v>
      </c>
      <c r="E118" s="0" t="s">
        <v>7</v>
      </c>
      <c r="F118" s="0" t="s">
        <v>8</v>
      </c>
    </row>
    <row r="119" customFormat="false" ht="12.8" hidden="false" customHeight="false" outlineLevel="0" collapsed="false">
      <c r="A119" s="0" t="s">
        <v>126</v>
      </c>
      <c r="B119" s="0" t="n">
        <v>4363536</v>
      </c>
      <c r="C119" s="0" t="n">
        <v>25</v>
      </c>
      <c r="E119" s="0" t="s">
        <v>7</v>
      </c>
      <c r="F119" s="0" t="s">
        <v>8</v>
      </c>
    </row>
    <row r="120" customFormat="false" ht="12.8" hidden="false" customHeight="false" outlineLevel="0" collapsed="false">
      <c r="A120" s="0" t="s">
        <v>127</v>
      </c>
      <c r="B120" s="0" t="n">
        <v>4363568</v>
      </c>
      <c r="C120" s="0" t="n">
        <v>25</v>
      </c>
      <c r="E120" s="0" t="s">
        <v>7</v>
      </c>
      <c r="F120" s="0" t="s">
        <v>8</v>
      </c>
    </row>
    <row r="121" customFormat="false" ht="12.8" hidden="false" customHeight="false" outlineLevel="0" collapsed="false">
      <c r="A121" s="0" t="s">
        <v>128</v>
      </c>
      <c r="B121" s="0" t="n">
        <v>4363600</v>
      </c>
      <c r="C121" s="0" t="n">
        <v>25</v>
      </c>
      <c r="E121" s="0" t="s">
        <v>7</v>
      </c>
      <c r="F121" s="0" t="s">
        <v>8</v>
      </c>
    </row>
    <row r="122" customFormat="false" ht="12.8" hidden="false" customHeight="false" outlineLevel="0" collapsed="false">
      <c r="A122" s="0" t="s">
        <v>129</v>
      </c>
      <c r="B122" s="0" t="n">
        <v>4363632</v>
      </c>
      <c r="C122" s="0" t="n">
        <v>474</v>
      </c>
      <c r="E122" s="0" t="s">
        <v>7</v>
      </c>
      <c r="F122" s="0" t="s">
        <v>8</v>
      </c>
    </row>
    <row r="123" customFormat="false" ht="12.8" hidden="false" customHeight="false" outlineLevel="0" collapsed="false">
      <c r="A123" s="0" t="s">
        <v>130</v>
      </c>
      <c r="B123" s="0" t="n">
        <v>4364224</v>
      </c>
      <c r="C123" s="0" t="n">
        <v>92</v>
      </c>
      <c r="E123" s="0" t="s">
        <v>7</v>
      </c>
      <c r="F123" s="0" t="s">
        <v>8</v>
      </c>
    </row>
    <row r="124" customFormat="false" ht="12.8" hidden="false" customHeight="false" outlineLevel="0" collapsed="false">
      <c r="A124" s="0" t="s">
        <v>131</v>
      </c>
      <c r="B124" s="0" t="n">
        <v>4364352</v>
      </c>
      <c r="C124" s="0" t="n">
        <v>30</v>
      </c>
      <c r="E124" s="0" t="s">
        <v>7</v>
      </c>
      <c r="F124" s="0" t="s">
        <v>8</v>
      </c>
    </row>
    <row r="125" customFormat="false" ht="12.8" hidden="false" customHeight="false" outlineLevel="0" collapsed="false">
      <c r="A125" s="0" t="s">
        <v>132</v>
      </c>
      <c r="B125" s="0" t="n">
        <v>4364400</v>
      </c>
      <c r="C125" s="0" t="n">
        <v>153</v>
      </c>
      <c r="E125" s="0" t="s">
        <v>7</v>
      </c>
      <c r="F125" s="0" t="s">
        <v>8</v>
      </c>
    </row>
    <row r="126" customFormat="false" ht="12.8" hidden="false" customHeight="false" outlineLevel="0" collapsed="false">
      <c r="A126" s="0" t="s">
        <v>133</v>
      </c>
      <c r="B126" s="0" t="n">
        <v>4364592</v>
      </c>
      <c r="C126" s="0" t="n">
        <v>88</v>
      </c>
      <c r="E126" s="0" t="s">
        <v>7</v>
      </c>
      <c r="F126" s="0" t="s">
        <v>8</v>
      </c>
    </row>
    <row r="127" customFormat="false" ht="12.8" hidden="false" customHeight="false" outlineLevel="0" collapsed="false">
      <c r="A127" s="0" t="s">
        <v>134</v>
      </c>
      <c r="B127" s="0" t="n">
        <v>4364704</v>
      </c>
      <c r="C127" s="0" t="n">
        <v>157</v>
      </c>
      <c r="E127" s="0" t="s">
        <v>7</v>
      </c>
      <c r="F127" s="0" t="s">
        <v>8</v>
      </c>
    </row>
    <row r="128" customFormat="false" ht="12.8" hidden="false" customHeight="false" outlineLevel="0" collapsed="false">
      <c r="A128" s="0" t="s">
        <v>135</v>
      </c>
      <c r="B128" s="0" t="n">
        <v>4364912</v>
      </c>
      <c r="C128" s="0" t="n">
        <v>347</v>
      </c>
      <c r="E128" s="0" t="s">
        <v>7</v>
      </c>
      <c r="F128" s="0" t="s">
        <v>8</v>
      </c>
    </row>
    <row r="129" customFormat="false" ht="12.8" hidden="false" customHeight="false" outlineLevel="0" collapsed="false">
      <c r="A129" s="0" t="s">
        <v>136</v>
      </c>
      <c r="B129" s="0" t="n">
        <v>4365360</v>
      </c>
      <c r="C129" s="0" t="n">
        <v>28</v>
      </c>
      <c r="E129" s="0" t="s">
        <v>7</v>
      </c>
      <c r="F129" s="0" t="s">
        <v>8</v>
      </c>
    </row>
    <row r="130" customFormat="false" ht="12.8" hidden="false" customHeight="false" outlineLevel="0" collapsed="false">
      <c r="A130" s="0" t="s">
        <v>137</v>
      </c>
      <c r="B130" s="0" t="n">
        <v>4365408</v>
      </c>
      <c r="C130" s="0" t="n">
        <v>28</v>
      </c>
      <c r="E130" s="0" t="s">
        <v>7</v>
      </c>
      <c r="F130" s="0" t="s">
        <v>8</v>
      </c>
    </row>
    <row r="131" customFormat="false" ht="12.8" hidden="false" customHeight="false" outlineLevel="0" collapsed="false">
      <c r="A131" s="0" t="s">
        <v>138</v>
      </c>
      <c r="B131" s="0" t="n">
        <v>4365456</v>
      </c>
      <c r="C131" s="0" t="n">
        <v>52</v>
      </c>
      <c r="E131" s="0" t="s">
        <v>7</v>
      </c>
      <c r="F131" s="0" t="s">
        <v>8</v>
      </c>
    </row>
    <row r="132" customFormat="false" ht="12.8" hidden="false" customHeight="false" outlineLevel="0" collapsed="false">
      <c r="A132" s="0" t="s">
        <v>139</v>
      </c>
      <c r="B132" s="0" t="n">
        <v>4365648</v>
      </c>
      <c r="C132" s="0" t="n">
        <v>76</v>
      </c>
      <c r="E132" s="0" t="s">
        <v>7</v>
      </c>
      <c r="F132" s="0" t="s">
        <v>8</v>
      </c>
    </row>
    <row r="133" customFormat="false" ht="12.8" hidden="false" customHeight="false" outlineLevel="0" collapsed="false">
      <c r="A133" s="0" t="s">
        <v>140</v>
      </c>
      <c r="B133" s="0" t="n">
        <v>4365744</v>
      </c>
      <c r="C133" s="0" t="n">
        <v>36</v>
      </c>
      <c r="E133" s="0" t="s">
        <v>7</v>
      </c>
      <c r="F133" s="0" t="s">
        <v>8</v>
      </c>
    </row>
    <row r="134" customFormat="false" ht="12.8" hidden="false" customHeight="false" outlineLevel="0" collapsed="false">
      <c r="A134" s="0" t="s">
        <v>141</v>
      </c>
      <c r="B134" s="0" t="n">
        <v>4365792</v>
      </c>
      <c r="C134" s="0" t="n">
        <v>270</v>
      </c>
      <c r="E134" s="0" t="s">
        <v>7</v>
      </c>
      <c r="F134" s="0" t="s">
        <v>8</v>
      </c>
    </row>
    <row r="135" customFormat="false" ht="12.8" hidden="false" customHeight="false" outlineLevel="0" collapsed="false">
      <c r="A135" s="0" t="s">
        <v>142</v>
      </c>
      <c r="B135" s="0" t="n">
        <v>4366144</v>
      </c>
      <c r="C135" s="0" t="n">
        <v>109</v>
      </c>
      <c r="E135" s="0" t="s">
        <v>7</v>
      </c>
      <c r="F135" s="0" t="s">
        <v>8</v>
      </c>
    </row>
    <row r="136" customFormat="false" ht="12.8" hidden="false" customHeight="false" outlineLevel="0" collapsed="false">
      <c r="A136" s="0" t="s">
        <v>143</v>
      </c>
      <c r="B136" s="0" t="n">
        <v>4366288</v>
      </c>
      <c r="C136" s="0" t="n">
        <v>79</v>
      </c>
      <c r="E136" s="0" t="s">
        <v>7</v>
      </c>
      <c r="F136" s="0" t="s">
        <v>8</v>
      </c>
    </row>
    <row r="137" customFormat="false" ht="12.8" hidden="false" customHeight="false" outlineLevel="0" collapsed="false">
      <c r="A137" s="0" t="s">
        <v>144</v>
      </c>
      <c r="B137" s="0" t="n">
        <v>4366416</v>
      </c>
      <c r="C137" s="0" t="n">
        <v>79</v>
      </c>
      <c r="E137" s="0" t="s">
        <v>7</v>
      </c>
      <c r="F137" s="0" t="s">
        <v>8</v>
      </c>
    </row>
    <row r="138" customFormat="false" ht="12.8" hidden="false" customHeight="false" outlineLevel="0" collapsed="false">
      <c r="A138" s="0" t="s">
        <v>145</v>
      </c>
      <c r="B138" s="0" t="n">
        <v>4366544</v>
      </c>
      <c r="C138" s="0" t="n">
        <v>132</v>
      </c>
      <c r="E138" s="0" t="s">
        <v>7</v>
      </c>
      <c r="F138" s="0" t="s">
        <v>8</v>
      </c>
    </row>
    <row r="139" customFormat="false" ht="12.8" hidden="false" customHeight="false" outlineLevel="0" collapsed="false">
      <c r="A139" s="0" t="s">
        <v>146</v>
      </c>
      <c r="B139" s="0" t="n">
        <v>4366720</v>
      </c>
      <c r="C139" s="0" t="n">
        <v>94</v>
      </c>
      <c r="E139" s="0" t="s">
        <v>7</v>
      </c>
      <c r="F139" s="0" t="s">
        <v>8</v>
      </c>
    </row>
    <row r="140" customFormat="false" ht="12.8" hidden="false" customHeight="false" outlineLevel="0" collapsed="false">
      <c r="A140" s="0" t="s">
        <v>147</v>
      </c>
      <c r="B140" s="0" t="n">
        <v>4366864</v>
      </c>
      <c r="C140" s="0" t="n">
        <v>208</v>
      </c>
      <c r="E140" s="0" t="s">
        <v>7</v>
      </c>
      <c r="F140" s="0" t="s">
        <v>8</v>
      </c>
    </row>
    <row r="141" customFormat="false" ht="12.8" hidden="false" customHeight="false" outlineLevel="0" collapsed="false">
      <c r="A141" s="0" t="s">
        <v>148</v>
      </c>
      <c r="B141" s="0" t="n">
        <v>4367136</v>
      </c>
      <c r="C141" s="0" t="n">
        <v>180</v>
      </c>
      <c r="E141" s="0" t="s">
        <v>7</v>
      </c>
      <c r="F141" s="0" t="s">
        <v>8</v>
      </c>
    </row>
    <row r="142" customFormat="false" ht="12.8" hidden="false" customHeight="false" outlineLevel="0" collapsed="false">
      <c r="A142" s="0" t="s">
        <v>149</v>
      </c>
      <c r="B142" s="0" t="n">
        <v>4367376</v>
      </c>
      <c r="C142" s="0" t="n">
        <v>797</v>
      </c>
      <c r="E142" s="0" t="s">
        <v>7</v>
      </c>
      <c r="F142" s="0" t="s">
        <v>8</v>
      </c>
    </row>
    <row r="143" customFormat="false" ht="12.8" hidden="false" customHeight="false" outlineLevel="0" collapsed="false">
      <c r="A143" s="0" t="s">
        <v>150</v>
      </c>
      <c r="B143" s="0" t="n">
        <v>4368384</v>
      </c>
      <c r="C143" s="0" t="n">
        <v>22</v>
      </c>
      <c r="E143" s="0" t="s">
        <v>7</v>
      </c>
      <c r="F143" s="0" t="s">
        <v>8</v>
      </c>
    </row>
    <row r="144" customFormat="false" ht="12.8" hidden="false" customHeight="false" outlineLevel="0" collapsed="false">
      <c r="A144" s="0" t="s">
        <v>151</v>
      </c>
      <c r="B144" s="0" t="n">
        <v>4368416</v>
      </c>
      <c r="C144" s="0" t="n">
        <v>30</v>
      </c>
      <c r="E144" s="0" t="s">
        <v>7</v>
      </c>
      <c r="F144" s="0" t="s">
        <v>8</v>
      </c>
    </row>
    <row r="145" customFormat="false" ht="12.8" hidden="false" customHeight="false" outlineLevel="0" collapsed="false">
      <c r="A145" s="0" t="s">
        <v>152</v>
      </c>
      <c r="B145" s="0" t="n">
        <v>4368464</v>
      </c>
      <c r="C145" s="0" t="n">
        <v>92</v>
      </c>
      <c r="E145" s="0" t="s">
        <v>7</v>
      </c>
      <c r="F145" s="0" t="s">
        <v>8</v>
      </c>
    </row>
    <row r="146" customFormat="false" ht="12.8" hidden="false" customHeight="false" outlineLevel="0" collapsed="false">
      <c r="A146" s="0" t="s">
        <v>153</v>
      </c>
      <c r="B146" s="0" t="n">
        <v>4368592</v>
      </c>
      <c r="C146" s="0" t="n">
        <v>1151</v>
      </c>
      <c r="E146" s="0" t="s">
        <v>7</v>
      </c>
      <c r="F146" s="0" t="s">
        <v>8</v>
      </c>
    </row>
    <row r="147" customFormat="false" ht="12.8" hidden="false" customHeight="false" outlineLevel="0" collapsed="false">
      <c r="A147" s="0" t="s">
        <v>154</v>
      </c>
      <c r="B147" s="0" t="n">
        <v>4370032</v>
      </c>
      <c r="C147" s="0" t="n">
        <v>162</v>
      </c>
      <c r="E147" s="0" t="s">
        <v>7</v>
      </c>
      <c r="F147" s="0" t="s">
        <v>8</v>
      </c>
    </row>
    <row r="148" customFormat="false" ht="12.8" hidden="false" customHeight="false" outlineLevel="0" collapsed="false">
      <c r="A148" s="0" t="s">
        <v>155</v>
      </c>
      <c r="B148" s="0" t="n">
        <v>4370240</v>
      </c>
      <c r="C148" s="0" t="n">
        <v>117</v>
      </c>
      <c r="E148" s="0" t="s">
        <v>7</v>
      </c>
      <c r="F148" s="0" t="s">
        <v>8</v>
      </c>
    </row>
    <row r="149" customFormat="false" ht="12.8" hidden="false" customHeight="false" outlineLevel="0" collapsed="false">
      <c r="A149" s="0" t="s">
        <v>156</v>
      </c>
      <c r="B149" s="0" t="n">
        <v>4370400</v>
      </c>
      <c r="C149" s="0" t="n">
        <v>170</v>
      </c>
      <c r="E149" s="0" t="s">
        <v>7</v>
      </c>
      <c r="F149" s="0" t="s">
        <v>8</v>
      </c>
    </row>
    <row r="150" customFormat="false" ht="12.8" hidden="false" customHeight="false" outlineLevel="0" collapsed="false">
      <c r="A150" s="0" t="s">
        <v>157</v>
      </c>
      <c r="B150" s="0" t="n">
        <v>4370624</v>
      </c>
      <c r="C150" s="0" t="n">
        <v>195</v>
      </c>
      <c r="E150" s="0" t="s">
        <v>7</v>
      </c>
      <c r="F150" s="0" t="s">
        <v>8</v>
      </c>
    </row>
    <row r="151" customFormat="false" ht="12.8" hidden="false" customHeight="false" outlineLevel="0" collapsed="false">
      <c r="A151" s="0" t="s">
        <v>158</v>
      </c>
      <c r="B151" s="0" t="n">
        <v>4370880</v>
      </c>
      <c r="C151" s="0" t="n">
        <v>249</v>
      </c>
      <c r="E151" s="0" t="s">
        <v>7</v>
      </c>
      <c r="F151" s="0" t="s">
        <v>8</v>
      </c>
    </row>
    <row r="152" customFormat="false" ht="12.8" hidden="false" customHeight="false" outlineLevel="0" collapsed="false">
      <c r="A152" s="0" t="s">
        <v>159</v>
      </c>
      <c r="B152" s="0" t="n">
        <v>4371200</v>
      </c>
      <c r="C152" s="0" t="n">
        <v>36</v>
      </c>
      <c r="E152" s="0" t="s">
        <v>7</v>
      </c>
      <c r="F152" s="0" t="s">
        <v>8</v>
      </c>
    </row>
    <row r="153" customFormat="false" ht="12.8" hidden="false" customHeight="false" outlineLevel="0" collapsed="false">
      <c r="A153" s="0" t="s">
        <v>160</v>
      </c>
      <c r="B153" s="0" t="n">
        <v>4371248</v>
      </c>
      <c r="C153" s="0" t="n">
        <v>266</v>
      </c>
      <c r="E153" s="0" t="s">
        <v>7</v>
      </c>
      <c r="F153" s="0" t="s">
        <v>8</v>
      </c>
    </row>
    <row r="154" customFormat="false" ht="12.8" hidden="false" customHeight="false" outlineLevel="0" collapsed="false">
      <c r="A154" s="0" t="s">
        <v>161</v>
      </c>
      <c r="B154" s="0" t="n">
        <v>4371584</v>
      </c>
      <c r="C154" s="0" t="n">
        <v>33</v>
      </c>
      <c r="E154" s="0" t="s">
        <v>7</v>
      </c>
      <c r="F154" s="0" t="s">
        <v>8</v>
      </c>
    </row>
    <row r="155" customFormat="false" ht="12.8" hidden="false" customHeight="false" outlineLevel="0" collapsed="false">
      <c r="A155" s="0" t="s">
        <v>162</v>
      </c>
      <c r="B155" s="0" t="n">
        <v>4371632</v>
      </c>
      <c r="C155" s="0" t="n">
        <v>41</v>
      </c>
      <c r="E155" s="0" t="s">
        <v>7</v>
      </c>
      <c r="F155" s="0" t="s">
        <v>8</v>
      </c>
    </row>
    <row r="156" customFormat="false" ht="12.8" hidden="false" customHeight="false" outlineLevel="0" collapsed="false">
      <c r="A156" s="0" t="s">
        <v>163</v>
      </c>
      <c r="B156" s="0" t="n">
        <v>4371696</v>
      </c>
      <c r="C156" s="0" t="n">
        <v>30</v>
      </c>
      <c r="E156" s="0" t="s">
        <v>7</v>
      </c>
      <c r="F156" s="0" t="s">
        <v>8</v>
      </c>
    </row>
    <row r="157" customFormat="false" ht="12.8" hidden="false" customHeight="false" outlineLevel="0" collapsed="false">
      <c r="A157" s="0" t="s">
        <v>164</v>
      </c>
      <c r="B157" s="0" t="n">
        <v>4371744</v>
      </c>
      <c r="C157" s="0" t="n">
        <v>350</v>
      </c>
      <c r="E157" s="0" t="s">
        <v>7</v>
      </c>
      <c r="F157" s="0" t="s">
        <v>8</v>
      </c>
    </row>
    <row r="158" customFormat="false" ht="12.8" hidden="false" customHeight="false" outlineLevel="0" collapsed="false">
      <c r="A158" s="0" t="s">
        <v>165</v>
      </c>
      <c r="B158" s="0" t="n">
        <v>4372192</v>
      </c>
      <c r="C158" s="0" t="n">
        <v>528</v>
      </c>
      <c r="E158" s="0" t="s">
        <v>7</v>
      </c>
      <c r="F158" s="0" t="s">
        <v>8</v>
      </c>
    </row>
    <row r="159" customFormat="false" ht="12.8" hidden="false" customHeight="false" outlineLevel="0" collapsed="false">
      <c r="A159" s="0" t="s">
        <v>166</v>
      </c>
      <c r="B159" s="0" t="n">
        <v>4372864</v>
      </c>
      <c r="C159" s="0" t="n">
        <v>382</v>
      </c>
      <c r="E159" s="0" t="s">
        <v>7</v>
      </c>
      <c r="F159" s="0" t="s">
        <v>8</v>
      </c>
    </row>
    <row r="160" customFormat="false" ht="12.8" hidden="false" customHeight="false" outlineLevel="0" collapsed="false">
      <c r="A160" s="0" t="s">
        <v>167</v>
      </c>
      <c r="B160" s="0" t="n">
        <v>4373344</v>
      </c>
      <c r="C160" s="0" t="n">
        <v>592</v>
      </c>
      <c r="E160" s="0" t="s">
        <v>7</v>
      </c>
      <c r="F160" s="0" t="s">
        <v>8</v>
      </c>
    </row>
    <row r="161" customFormat="false" ht="12.8" hidden="false" customHeight="false" outlineLevel="0" collapsed="false">
      <c r="A161" s="0" t="s">
        <v>168</v>
      </c>
      <c r="B161" s="0" t="n">
        <v>4374096</v>
      </c>
      <c r="C161" s="0" t="n">
        <v>26</v>
      </c>
      <c r="E161" s="0" t="s">
        <v>7</v>
      </c>
      <c r="F161" s="0" t="s">
        <v>8</v>
      </c>
    </row>
    <row r="162" customFormat="false" ht="12.8" hidden="false" customHeight="false" outlineLevel="0" collapsed="false">
      <c r="A162" s="0" t="s">
        <v>169</v>
      </c>
      <c r="B162" s="0" t="n">
        <v>4374128</v>
      </c>
      <c r="C162" s="0" t="n">
        <v>26</v>
      </c>
      <c r="E162" s="0" t="s">
        <v>7</v>
      </c>
      <c r="F162" s="0" t="s">
        <v>8</v>
      </c>
    </row>
    <row r="163" customFormat="false" ht="12.8" hidden="false" customHeight="false" outlineLevel="0" collapsed="false">
      <c r="A163" s="0" t="s">
        <v>170</v>
      </c>
      <c r="B163" s="0" t="n">
        <v>4374160</v>
      </c>
      <c r="C163" s="0" t="n">
        <v>24</v>
      </c>
      <c r="E163" s="0" t="s">
        <v>7</v>
      </c>
      <c r="F163" s="0" t="s">
        <v>8</v>
      </c>
    </row>
    <row r="164" customFormat="false" ht="12.8" hidden="false" customHeight="false" outlineLevel="0" collapsed="false">
      <c r="A164" s="0" t="s">
        <v>171</v>
      </c>
      <c r="B164" s="0" t="n">
        <v>4374192</v>
      </c>
      <c r="C164" s="0" t="n">
        <v>25</v>
      </c>
      <c r="E164" s="0" t="s">
        <v>7</v>
      </c>
      <c r="F164" s="0" t="s">
        <v>8</v>
      </c>
    </row>
    <row r="165" customFormat="false" ht="12.8" hidden="false" customHeight="false" outlineLevel="0" collapsed="false">
      <c r="A165" s="0" t="s">
        <v>172</v>
      </c>
      <c r="B165" s="0" t="n">
        <v>4374224</v>
      </c>
      <c r="C165" s="0" t="n">
        <v>92</v>
      </c>
      <c r="E165" s="0" t="s">
        <v>7</v>
      </c>
      <c r="F165" s="0" t="s">
        <v>8</v>
      </c>
    </row>
    <row r="166" customFormat="false" ht="12.8" hidden="false" customHeight="false" outlineLevel="0" collapsed="false">
      <c r="A166" s="0" t="s">
        <v>173</v>
      </c>
      <c r="B166" s="0" t="n">
        <v>4374352</v>
      </c>
      <c r="C166" s="0" t="n">
        <v>42</v>
      </c>
      <c r="E166" s="0" t="s">
        <v>7</v>
      </c>
      <c r="F166" s="0" t="s">
        <v>8</v>
      </c>
    </row>
    <row r="167" customFormat="false" ht="12.8" hidden="false" customHeight="false" outlineLevel="0" collapsed="false">
      <c r="A167" s="0" t="s">
        <v>174</v>
      </c>
      <c r="B167" s="0" t="n">
        <v>4374416</v>
      </c>
      <c r="C167" s="0" t="n">
        <v>58</v>
      </c>
      <c r="E167" s="0" t="s">
        <v>7</v>
      </c>
      <c r="F167" s="0" t="s">
        <v>8</v>
      </c>
    </row>
    <row r="168" customFormat="false" ht="12.8" hidden="false" customHeight="false" outlineLevel="0" collapsed="false">
      <c r="A168" s="0" t="s">
        <v>175</v>
      </c>
      <c r="B168" s="0" t="n">
        <v>4374496</v>
      </c>
      <c r="C168" s="0" t="n">
        <v>39</v>
      </c>
      <c r="E168" s="0" t="s">
        <v>7</v>
      </c>
      <c r="F168" s="0" t="s">
        <v>8</v>
      </c>
    </row>
    <row r="169" customFormat="false" ht="12.8" hidden="false" customHeight="false" outlineLevel="0" collapsed="false">
      <c r="A169" s="0" t="s">
        <v>176</v>
      </c>
      <c r="B169" s="0" t="n">
        <v>4374544</v>
      </c>
      <c r="C169" s="0" t="n">
        <v>24</v>
      </c>
      <c r="E169" s="0" t="s">
        <v>7</v>
      </c>
      <c r="F169" s="0" t="s">
        <v>8</v>
      </c>
    </row>
    <row r="170" customFormat="false" ht="12.8" hidden="false" customHeight="false" outlineLevel="0" collapsed="false">
      <c r="A170" s="0" t="s">
        <v>177</v>
      </c>
      <c r="B170" s="0" t="n">
        <v>4374576</v>
      </c>
      <c r="C170" s="0" t="n">
        <v>25</v>
      </c>
      <c r="E170" s="0" t="s">
        <v>7</v>
      </c>
      <c r="F170" s="0" t="s">
        <v>8</v>
      </c>
    </row>
    <row r="171" customFormat="false" ht="12.8" hidden="false" customHeight="false" outlineLevel="0" collapsed="false">
      <c r="A171" s="0" t="s">
        <v>178</v>
      </c>
      <c r="B171" s="0" t="n">
        <v>4374608</v>
      </c>
      <c r="C171" s="0" t="n">
        <v>49</v>
      </c>
      <c r="E171" s="0" t="s">
        <v>7</v>
      </c>
      <c r="F171" s="0" t="s">
        <v>8</v>
      </c>
    </row>
    <row r="172" customFormat="false" ht="12.8" hidden="false" customHeight="false" outlineLevel="0" collapsed="false">
      <c r="A172" s="0" t="s">
        <v>179</v>
      </c>
      <c r="B172" s="0" t="n">
        <v>4374672</v>
      </c>
      <c r="C172" s="0" t="n">
        <v>37</v>
      </c>
      <c r="E172" s="0" t="s">
        <v>7</v>
      </c>
      <c r="F172" s="0" t="s">
        <v>8</v>
      </c>
    </row>
    <row r="173" customFormat="false" ht="12.8" hidden="false" customHeight="false" outlineLevel="0" collapsed="false">
      <c r="A173" s="0" t="s">
        <v>180</v>
      </c>
      <c r="B173" s="0" t="n">
        <v>4374720</v>
      </c>
      <c r="C173" s="0" t="n">
        <v>51</v>
      </c>
      <c r="E173" s="0" t="s">
        <v>7</v>
      </c>
      <c r="F173" s="0" t="s">
        <v>8</v>
      </c>
    </row>
    <row r="174" customFormat="false" ht="12.8" hidden="false" customHeight="false" outlineLevel="0" collapsed="false">
      <c r="A174" s="0" t="s">
        <v>181</v>
      </c>
      <c r="B174" s="0" t="n">
        <v>4374784</v>
      </c>
      <c r="C174" s="0" t="n">
        <v>48</v>
      </c>
      <c r="E174" s="0" t="s">
        <v>7</v>
      </c>
      <c r="F174" s="0" t="s">
        <v>8</v>
      </c>
    </row>
    <row r="175" customFormat="false" ht="12.8" hidden="false" customHeight="false" outlineLevel="0" collapsed="false">
      <c r="A175" s="0" t="s">
        <v>182</v>
      </c>
      <c r="B175" s="0" t="n">
        <v>4374848</v>
      </c>
      <c r="C175" s="0" t="n">
        <v>92</v>
      </c>
      <c r="E175" s="0" t="s">
        <v>7</v>
      </c>
      <c r="F175" s="0" t="s">
        <v>8</v>
      </c>
    </row>
    <row r="176" customFormat="false" ht="12.8" hidden="false" customHeight="false" outlineLevel="0" collapsed="false">
      <c r="A176" s="0" t="s">
        <v>183</v>
      </c>
      <c r="B176" s="0" t="n">
        <v>4374976</v>
      </c>
      <c r="C176" s="0" t="n">
        <v>97</v>
      </c>
      <c r="E176" s="0" t="s">
        <v>7</v>
      </c>
      <c r="F176" s="0" t="s">
        <v>8</v>
      </c>
    </row>
    <row r="177" customFormat="false" ht="12.8" hidden="false" customHeight="false" outlineLevel="0" collapsed="false">
      <c r="A177" s="0" t="s">
        <v>184</v>
      </c>
      <c r="B177" s="0" t="n">
        <v>4375104</v>
      </c>
      <c r="C177" s="0" t="n">
        <v>45</v>
      </c>
      <c r="E177" s="0" t="s">
        <v>7</v>
      </c>
      <c r="F177" s="0" t="s">
        <v>8</v>
      </c>
    </row>
    <row r="178" customFormat="false" ht="12.8" hidden="false" customHeight="false" outlineLevel="0" collapsed="false">
      <c r="A178" s="0" t="s">
        <v>185</v>
      </c>
      <c r="B178" s="0" t="n">
        <v>4375168</v>
      </c>
      <c r="C178" s="0" t="n">
        <v>42</v>
      </c>
      <c r="E178" s="0" t="s">
        <v>7</v>
      </c>
      <c r="F178" s="0" t="s">
        <v>8</v>
      </c>
    </row>
    <row r="179" customFormat="false" ht="12.8" hidden="false" customHeight="false" outlineLevel="0" collapsed="false">
      <c r="A179" s="0" t="s">
        <v>186</v>
      </c>
      <c r="B179" s="0" t="n">
        <v>4375232</v>
      </c>
      <c r="C179" s="0" t="n">
        <v>24</v>
      </c>
      <c r="E179" s="0" t="s">
        <v>7</v>
      </c>
      <c r="F179" s="0" t="s">
        <v>8</v>
      </c>
    </row>
    <row r="180" customFormat="false" ht="12.8" hidden="false" customHeight="false" outlineLevel="0" collapsed="false">
      <c r="A180" s="0" t="s">
        <v>187</v>
      </c>
      <c r="B180" s="0" t="n">
        <v>4375264</v>
      </c>
      <c r="C180" s="0" t="n">
        <v>25</v>
      </c>
      <c r="E180" s="0" t="s">
        <v>7</v>
      </c>
      <c r="F180" s="0" t="s">
        <v>8</v>
      </c>
    </row>
    <row r="181" customFormat="false" ht="12.8" hidden="false" customHeight="false" outlineLevel="0" collapsed="false">
      <c r="A181" s="0" t="s">
        <v>188</v>
      </c>
      <c r="B181" s="0" t="n">
        <v>4375296</v>
      </c>
      <c r="C181" s="0" t="n">
        <v>43</v>
      </c>
      <c r="E181" s="0" t="s">
        <v>7</v>
      </c>
      <c r="F181" s="0" t="s">
        <v>8</v>
      </c>
    </row>
    <row r="182" customFormat="false" ht="12.8" hidden="false" customHeight="false" outlineLevel="0" collapsed="false">
      <c r="A182" s="0" t="s">
        <v>189</v>
      </c>
      <c r="B182" s="0" t="n">
        <v>4375360</v>
      </c>
      <c r="C182" s="0" t="n">
        <v>35</v>
      </c>
      <c r="E182" s="0" t="s">
        <v>7</v>
      </c>
      <c r="F182" s="0" t="s">
        <v>8</v>
      </c>
    </row>
    <row r="183" customFormat="false" ht="12.8" hidden="false" customHeight="false" outlineLevel="0" collapsed="false">
      <c r="A183" s="0" t="s">
        <v>190</v>
      </c>
      <c r="B183" s="0" t="n">
        <v>4375408</v>
      </c>
      <c r="C183" s="0" t="n">
        <v>51</v>
      </c>
      <c r="E183" s="0" t="s">
        <v>7</v>
      </c>
      <c r="F183" s="0" t="s">
        <v>8</v>
      </c>
    </row>
    <row r="184" customFormat="false" ht="12.8" hidden="false" customHeight="false" outlineLevel="0" collapsed="false">
      <c r="A184" s="0" t="s">
        <v>191</v>
      </c>
      <c r="B184" s="0" t="n">
        <v>4375472</v>
      </c>
      <c r="C184" s="0" t="n">
        <v>48</v>
      </c>
      <c r="E184" s="0" t="s">
        <v>7</v>
      </c>
      <c r="F184" s="0" t="s">
        <v>8</v>
      </c>
    </row>
    <row r="185" customFormat="false" ht="12.8" hidden="false" customHeight="false" outlineLevel="0" collapsed="false">
      <c r="A185" s="0" t="s">
        <v>192</v>
      </c>
      <c r="B185" s="0" t="n">
        <v>4375536</v>
      </c>
      <c r="C185" s="0" t="n">
        <v>92</v>
      </c>
      <c r="E185" s="0" t="s">
        <v>7</v>
      </c>
      <c r="F185" s="0" t="s">
        <v>8</v>
      </c>
    </row>
    <row r="186" customFormat="false" ht="12.8" hidden="false" customHeight="false" outlineLevel="0" collapsed="false">
      <c r="A186" s="0" t="s">
        <v>193</v>
      </c>
      <c r="B186" s="0" t="n">
        <v>4375664</v>
      </c>
      <c r="C186" s="0" t="n">
        <v>49</v>
      </c>
      <c r="E186" s="0" t="s">
        <v>7</v>
      </c>
      <c r="F186" s="0" t="s">
        <v>8</v>
      </c>
    </row>
    <row r="187" customFormat="false" ht="12.8" hidden="false" customHeight="false" outlineLevel="0" collapsed="false">
      <c r="A187" s="0" t="s">
        <v>194</v>
      </c>
      <c r="B187" s="0" t="n">
        <v>4375728</v>
      </c>
      <c r="C187" s="0" t="n">
        <v>45</v>
      </c>
      <c r="E187" s="0" t="s">
        <v>7</v>
      </c>
      <c r="F187" s="0" t="s">
        <v>8</v>
      </c>
    </row>
    <row r="188" customFormat="false" ht="12.8" hidden="false" customHeight="false" outlineLevel="0" collapsed="false">
      <c r="A188" s="0" t="s">
        <v>195</v>
      </c>
      <c r="B188" s="0" t="n">
        <v>4375792</v>
      </c>
      <c r="C188" s="0" t="n">
        <v>61</v>
      </c>
      <c r="E188" s="0" t="s">
        <v>7</v>
      </c>
      <c r="F188" s="0" t="s">
        <v>8</v>
      </c>
    </row>
    <row r="189" customFormat="false" ht="12.8" hidden="false" customHeight="false" outlineLevel="0" collapsed="false">
      <c r="A189" s="0" t="s">
        <v>196</v>
      </c>
      <c r="B189" s="0" t="n">
        <v>4375872</v>
      </c>
      <c r="C189" s="0" t="n">
        <v>24</v>
      </c>
      <c r="E189" s="0" t="s">
        <v>7</v>
      </c>
      <c r="F189" s="0" t="s">
        <v>8</v>
      </c>
    </row>
    <row r="190" customFormat="false" ht="12.8" hidden="false" customHeight="false" outlineLevel="0" collapsed="false">
      <c r="A190" s="0" t="s">
        <v>197</v>
      </c>
      <c r="B190" s="0" t="n">
        <v>4375904</v>
      </c>
      <c r="C190" s="0" t="n">
        <v>25</v>
      </c>
      <c r="E190" s="0" t="s">
        <v>7</v>
      </c>
      <c r="F190" s="0" t="s">
        <v>8</v>
      </c>
    </row>
    <row r="191" customFormat="false" ht="12.8" hidden="false" customHeight="false" outlineLevel="0" collapsed="false">
      <c r="A191" s="0" t="s">
        <v>198</v>
      </c>
      <c r="B191" s="0" t="n">
        <v>4375936</v>
      </c>
      <c r="C191" s="0" t="n">
        <v>99</v>
      </c>
      <c r="E191" s="0" t="s">
        <v>7</v>
      </c>
      <c r="F191" s="0" t="s">
        <v>8</v>
      </c>
    </row>
    <row r="192" customFormat="false" ht="12.8" hidden="false" customHeight="false" outlineLevel="0" collapsed="false">
      <c r="A192" s="0" t="s">
        <v>199</v>
      </c>
      <c r="B192" s="0" t="n">
        <v>4376064</v>
      </c>
      <c r="C192" s="0" t="n">
        <v>55</v>
      </c>
      <c r="E192" s="0" t="s">
        <v>7</v>
      </c>
      <c r="F192" s="0" t="s">
        <v>8</v>
      </c>
    </row>
    <row r="193" customFormat="false" ht="12.8" hidden="false" customHeight="false" outlineLevel="0" collapsed="false">
      <c r="A193" s="0" t="s">
        <v>200</v>
      </c>
      <c r="B193" s="0" t="n">
        <v>4376144</v>
      </c>
      <c r="C193" s="0" t="n">
        <v>24</v>
      </c>
      <c r="E193" s="0" t="s">
        <v>7</v>
      </c>
      <c r="F193" s="0" t="s">
        <v>8</v>
      </c>
    </row>
    <row r="194" customFormat="false" ht="12.8" hidden="false" customHeight="false" outlineLevel="0" collapsed="false">
      <c r="A194" s="0" t="s">
        <v>201</v>
      </c>
      <c r="B194" s="0" t="n">
        <v>4376176</v>
      </c>
      <c r="C194" s="0" t="n">
        <v>25</v>
      </c>
      <c r="E194" s="0" t="s">
        <v>7</v>
      </c>
      <c r="F194" s="0" t="s">
        <v>8</v>
      </c>
    </row>
    <row r="195" customFormat="false" ht="12.8" hidden="false" customHeight="false" outlineLevel="0" collapsed="false">
      <c r="A195" s="0" t="s">
        <v>202</v>
      </c>
      <c r="B195" s="0" t="n">
        <v>4376208</v>
      </c>
      <c r="C195" s="0" t="n">
        <v>92</v>
      </c>
      <c r="E195" s="0" t="s">
        <v>7</v>
      </c>
      <c r="F195" s="0" t="s">
        <v>8</v>
      </c>
    </row>
    <row r="196" customFormat="false" ht="12.8" hidden="false" customHeight="false" outlineLevel="0" collapsed="false">
      <c r="A196" s="0" t="s">
        <v>203</v>
      </c>
      <c r="B196" s="0" t="n">
        <v>4376336</v>
      </c>
      <c r="C196" s="0" t="n">
        <v>41</v>
      </c>
      <c r="E196" s="0" t="s">
        <v>7</v>
      </c>
      <c r="F196" s="0" t="s">
        <v>8</v>
      </c>
    </row>
    <row r="197" customFormat="false" ht="12.8" hidden="false" customHeight="false" outlineLevel="0" collapsed="false">
      <c r="A197" s="0" t="s">
        <v>204</v>
      </c>
      <c r="B197" s="0" t="n">
        <v>4376400</v>
      </c>
      <c r="C197" s="0" t="n">
        <v>40</v>
      </c>
      <c r="E197" s="0" t="s">
        <v>7</v>
      </c>
      <c r="F197" s="0" t="s">
        <v>8</v>
      </c>
    </row>
    <row r="198" customFormat="false" ht="12.8" hidden="false" customHeight="false" outlineLevel="0" collapsed="false">
      <c r="A198" s="0" t="s">
        <v>205</v>
      </c>
      <c r="B198" s="0" t="n">
        <v>4376464</v>
      </c>
      <c r="C198" s="0" t="n">
        <v>50</v>
      </c>
      <c r="E198" s="0" t="s">
        <v>7</v>
      </c>
      <c r="F198" s="0" t="s">
        <v>8</v>
      </c>
    </row>
    <row r="199" customFormat="false" ht="12.8" hidden="false" customHeight="false" outlineLevel="0" collapsed="false">
      <c r="A199" s="0" t="s">
        <v>206</v>
      </c>
      <c r="B199" s="0" t="n">
        <v>4376528</v>
      </c>
      <c r="C199" s="0" t="n">
        <v>368</v>
      </c>
      <c r="E199" s="0" t="s">
        <v>7</v>
      </c>
      <c r="F199" s="0" t="s">
        <v>8</v>
      </c>
    </row>
    <row r="200" customFormat="false" ht="12.8" hidden="false" customHeight="false" outlineLevel="0" collapsed="false">
      <c r="A200" s="0" t="s">
        <v>207</v>
      </c>
      <c r="B200" s="0" t="n">
        <v>4376992</v>
      </c>
      <c r="C200" s="0" t="n">
        <v>56</v>
      </c>
      <c r="E200" s="0" t="s">
        <v>7</v>
      </c>
      <c r="F200" s="0" t="s">
        <v>8</v>
      </c>
    </row>
    <row r="201" customFormat="false" ht="12.8" hidden="false" customHeight="false" outlineLevel="0" collapsed="false">
      <c r="A201" s="0" t="s">
        <v>208</v>
      </c>
      <c r="B201" s="0" t="n">
        <v>4377072</v>
      </c>
      <c r="C201" s="0" t="n">
        <v>41</v>
      </c>
      <c r="E201" s="0" t="s">
        <v>7</v>
      </c>
      <c r="F201" s="0" t="s">
        <v>8</v>
      </c>
    </row>
    <row r="202" customFormat="false" ht="12.8" hidden="false" customHeight="false" outlineLevel="0" collapsed="false">
      <c r="A202" s="0" t="s">
        <v>209</v>
      </c>
      <c r="B202" s="0" t="n">
        <v>4377136</v>
      </c>
      <c r="C202" s="0" t="n">
        <v>403</v>
      </c>
      <c r="E202" s="0" t="s">
        <v>7</v>
      </c>
      <c r="F202" s="0" t="s">
        <v>8</v>
      </c>
    </row>
    <row r="203" customFormat="false" ht="12.8" hidden="false" customHeight="false" outlineLevel="0" collapsed="false">
      <c r="A203" s="0" t="s">
        <v>210</v>
      </c>
      <c r="B203" s="0" t="n">
        <v>4377648</v>
      </c>
      <c r="C203" s="0" t="n">
        <v>370</v>
      </c>
      <c r="E203" s="0" t="s">
        <v>7</v>
      </c>
      <c r="F203" s="0" t="s">
        <v>8</v>
      </c>
    </row>
    <row r="204" customFormat="false" ht="12.8" hidden="false" customHeight="false" outlineLevel="0" collapsed="false">
      <c r="A204" s="0" t="s">
        <v>211</v>
      </c>
      <c r="B204" s="0" t="n">
        <v>4378112</v>
      </c>
      <c r="C204" s="0" t="n">
        <v>54</v>
      </c>
      <c r="E204" s="0" t="s">
        <v>7</v>
      </c>
      <c r="F204" s="0" t="s">
        <v>8</v>
      </c>
    </row>
    <row r="205" customFormat="false" ht="12.8" hidden="false" customHeight="false" outlineLevel="0" collapsed="false">
      <c r="A205" s="0" t="s">
        <v>212</v>
      </c>
      <c r="B205" s="0" t="n">
        <v>4378192</v>
      </c>
      <c r="C205" s="0" t="n">
        <v>47</v>
      </c>
      <c r="E205" s="0" t="s">
        <v>7</v>
      </c>
      <c r="F205" s="0" t="s">
        <v>8</v>
      </c>
    </row>
    <row r="206" customFormat="false" ht="12.8" hidden="false" customHeight="false" outlineLevel="0" collapsed="false">
      <c r="A206" s="0" t="s">
        <v>213</v>
      </c>
      <c r="B206" s="0" t="n">
        <v>4378256</v>
      </c>
      <c r="C206" s="0" t="n">
        <v>64</v>
      </c>
      <c r="E206" s="0" t="s">
        <v>7</v>
      </c>
      <c r="F206" s="0" t="s">
        <v>8</v>
      </c>
    </row>
    <row r="207" customFormat="false" ht="12.8" hidden="false" customHeight="false" outlineLevel="0" collapsed="false">
      <c r="A207" s="0" t="s">
        <v>214</v>
      </c>
      <c r="B207" s="0" t="n">
        <v>4378336</v>
      </c>
      <c r="C207" s="0" t="n">
        <v>47</v>
      </c>
      <c r="E207" s="0" t="s">
        <v>7</v>
      </c>
      <c r="F207" s="0" t="s">
        <v>8</v>
      </c>
    </row>
    <row r="208" customFormat="false" ht="12.8" hidden="false" customHeight="false" outlineLevel="0" collapsed="false">
      <c r="A208" s="0" t="s">
        <v>215</v>
      </c>
      <c r="B208" s="0" t="n">
        <v>4378400</v>
      </c>
      <c r="C208" s="0" t="n">
        <v>114</v>
      </c>
      <c r="E208" s="0" t="s">
        <v>7</v>
      </c>
      <c r="F208" s="0" t="s">
        <v>8</v>
      </c>
    </row>
    <row r="209" customFormat="false" ht="12.8" hidden="false" customHeight="false" outlineLevel="0" collapsed="false">
      <c r="A209" s="0" t="s">
        <v>216</v>
      </c>
      <c r="B209" s="0" t="n">
        <v>4378544</v>
      </c>
      <c r="C209" s="0" t="n">
        <v>55</v>
      </c>
      <c r="E209" s="0" t="s">
        <v>7</v>
      </c>
      <c r="F209" s="0" t="s">
        <v>8</v>
      </c>
    </row>
    <row r="210" customFormat="false" ht="12.8" hidden="false" customHeight="false" outlineLevel="0" collapsed="false">
      <c r="A210" s="0" t="s">
        <v>217</v>
      </c>
      <c r="B210" s="0" t="n">
        <v>4378624</v>
      </c>
      <c r="C210" s="0" t="n">
        <v>16</v>
      </c>
      <c r="E210" s="0" t="s">
        <v>7</v>
      </c>
      <c r="F210" s="0" t="s">
        <v>8</v>
      </c>
    </row>
    <row r="211" customFormat="false" ht="12.8" hidden="false" customHeight="false" outlineLevel="0" collapsed="false">
      <c r="A211" s="0" t="s">
        <v>218</v>
      </c>
      <c r="B211" s="0" t="n">
        <v>4378656</v>
      </c>
      <c r="C211" s="0" t="n">
        <v>47</v>
      </c>
      <c r="E211" s="0" t="s">
        <v>7</v>
      </c>
      <c r="F211" s="0" t="s">
        <v>8</v>
      </c>
    </row>
    <row r="212" customFormat="false" ht="12.8" hidden="false" customHeight="false" outlineLevel="0" collapsed="false">
      <c r="A212" s="0" t="s">
        <v>219</v>
      </c>
      <c r="B212" s="0" t="n">
        <v>4378720</v>
      </c>
      <c r="C212" s="0" t="n">
        <v>66</v>
      </c>
      <c r="E212" s="0" t="s">
        <v>7</v>
      </c>
      <c r="F212" s="0" t="s">
        <v>8</v>
      </c>
    </row>
    <row r="213" customFormat="false" ht="12.8" hidden="false" customHeight="false" outlineLevel="0" collapsed="false">
      <c r="A213" s="0" t="s">
        <v>220</v>
      </c>
      <c r="B213" s="0" t="n">
        <v>4378816</v>
      </c>
      <c r="C213" s="0" t="n">
        <v>16</v>
      </c>
      <c r="E213" s="0" t="s">
        <v>7</v>
      </c>
      <c r="F213" s="0" t="s">
        <v>8</v>
      </c>
    </row>
    <row r="214" customFormat="false" ht="12.8" hidden="false" customHeight="false" outlineLevel="0" collapsed="false">
      <c r="A214" s="0" t="s">
        <v>221</v>
      </c>
      <c r="B214" s="0" t="n">
        <v>4378848</v>
      </c>
      <c r="C214" s="0" t="n">
        <v>55</v>
      </c>
      <c r="E214" s="0" t="s">
        <v>7</v>
      </c>
      <c r="F214" s="0" t="s">
        <v>8</v>
      </c>
    </row>
    <row r="215" customFormat="false" ht="12.8" hidden="false" customHeight="false" outlineLevel="0" collapsed="false">
      <c r="A215" s="0" t="s">
        <v>222</v>
      </c>
      <c r="B215" s="0" t="n">
        <v>4378928</v>
      </c>
      <c r="C215" s="0" t="n">
        <v>60</v>
      </c>
      <c r="E215" s="0" t="s">
        <v>7</v>
      </c>
      <c r="F215" s="0" t="s">
        <v>8</v>
      </c>
    </row>
    <row r="216" customFormat="false" ht="12.8" hidden="false" customHeight="false" outlineLevel="0" collapsed="false">
      <c r="A216" s="0" t="s">
        <v>223</v>
      </c>
      <c r="B216" s="0" t="n">
        <v>4379008</v>
      </c>
      <c r="C216" s="0" t="n">
        <v>60</v>
      </c>
      <c r="E216" s="0" t="s">
        <v>7</v>
      </c>
      <c r="F216" s="0" t="s">
        <v>8</v>
      </c>
    </row>
    <row r="217" customFormat="false" ht="12.8" hidden="false" customHeight="false" outlineLevel="0" collapsed="false">
      <c r="A217" s="0" t="s">
        <v>224</v>
      </c>
      <c r="B217" s="0" t="n">
        <v>4379088</v>
      </c>
      <c r="C217" s="0" t="n">
        <v>44</v>
      </c>
      <c r="E217" s="0" t="s">
        <v>7</v>
      </c>
      <c r="F217" s="0" t="s">
        <v>8</v>
      </c>
    </row>
    <row r="218" customFormat="false" ht="12.8" hidden="false" customHeight="false" outlineLevel="0" collapsed="false">
      <c r="A218" s="0" t="s">
        <v>225</v>
      </c>
      <c r="B218" s="0" t="n">
        <v>4379152</v>
      </c>
      <c r="C218" s="0" t="n">
        <v>55</v>
      </c>
      <c r="E218" s="0" t="s">
        <v>7</v>
      </c>
      <c r="F218" s="0" t="s">
        <v>8</v>
      </c>
    </row>
    <row r="219" customFormat="false" ht="12.8" hidden="false" customHeight="false" outlineLevel="0" collapsed="false">
      <c r="A219" s="0" t="s">
        <v>226</v>
      </c>
      <c r="B219" s="0" t="n">
        <v>4379232</v>
      </c>
      <c r="C219" s="0" t="n">
        <v>36</v>
      </c>
      <c r="E219" s="0" t="s">
        <v>7</v>
      </c>
      <c r="F219" s="0" t="s">
        <v>8</v>
      </c>
    </row>
    <row r="220" customFormat="false" ht="12.8" hidden="false" customHeight="false" outlineLevel="0" collapsed="false">
      <c r="A220" s="0" t="s">
        <v>227</v>
      </c>
      <c r="B220" s="0" t="n">
        <v>4379280</v>
      </c>
      <c r="C220" s="0" t="n">
        <v>60</v>
      </c>
      <c r="E220" s="0" t="s">
        <v>7</v>
      </c>
      <c r="F220" s="0" t="s">
        <v>8</v>
      </c>
    </row>
    <row r="221" customFormat="false" ht="12.8" hidden="false" customHeight="false" outlineLevel="0" collapsed="false">
      <c r="A221" s="0" t="s">
        <v>228</v>
      </c>
      <c r="B221" s="0" t="n">
        <v>4379360</v>
      </c>
      <c r="C221" s="0" t="n">
        <v>60</v>
      </c>
      <c r="E221" s="0" t="s">
        <v>7</v>
      </c>
      <c r="F221" s="0" t="s">
        <v>8</v>
      </c>
    </row>
    <row r="222" customFormat="false" ht="12.8" hidden="false" customHeight="false" outlineLevel="0" collapsed="false">
      <c r="A222" s="0" t="s">
        <v>229</v>
      </c>
      <c r="B222" s="0" t="n">
        <v>4379440</v>
      </c>
      <c r="C222" s="0" t="n">
        <v>59</v>
      </c>
      <c r="E222" s="0" t="s">
        <v>7</v>
      </c>
      <c r="F222" s="0" t="s">
        <v>8</v>
      </c>
    </row>
    <row r="223" customFormat="false" ht="12.8" hidden="false" customHeight="false" outlineLevel="0" collapsed="false">
      <c r="A223" s="0" t="s">
        <v>230</v>
      </c>
      <c r="B223" s="0" t="n">
        <v>4379520</v>
      </c>
      <c r="C223" s="0" t="n">
        <v>24</v>
      </c>
      <c r="E223" s="0" t="s">
        <v>7</v>
      </c>
      <c r="F223" s="0" t="s">
        <v>8</v>
      </c>
    </row>
    <row r="224" customFormat="false" ht="12.8" hidden="false" customHeight="false" outlineLevel="0" collapsed="false">
      <c r="A224" s="0" t="s">
        <v>231</v>
      </c>
      <c r="B224" s="0" t="n">
        <v>4379552</v>
      </c>
      <c r="C224" s="0" t="n">
        <v>25</v>
      </c>
      <c r="E224" s="0" t="s">
        <v>7</v>
      </c>
      <c r="F224" s="0" t="s">
        <v>8</v>
      </c>
    </row>
    <row r="225" customFormat="false" ht="12.8" hidden="false" customHeight="false" outlineLevel="0" collapsed="false">
      <c r="A225" s="0" t="s">
        <v>232</v>
      </c>
      <c r="B225" s="0" t="n">
        <v>4379584</v>
      </c>
      <c r="C225" s="0" t="n">
        <v>57</v>
      </c>
      <c r="E225" s="0" t="s">
        <v>7</v>
      </c>
      <c r="F225" s="0" t="s">
        <v>8</v>
      </c>
    </row>
    <row r="226" customFormat="false" ht="12.8" hidden="false" customHeight="false" outlineLevel="0" collapsed="false">
      <c r="A226" s="0" t="s">
        <v>233</v>
      </c>
      <c r="B226" s="0" t="n">
        <v>4379664</v>
      </c>
      <c r="C226" s="0" t="n">
        <v>75</v>
      </c>
      <c r="E226" s="0" t="s">
        <v>7</v>
      </c>
      <c r="F226" s="0" t="s">
        <v>8</v>
      </c>
    </row>
    <row r="227" customFormat="false" ht="12.8" hidden="false" customHeight="false" outlineLevel="0" collapsed="false">
      <c r="A227" s="0" t="s">
        <v>234</v>
      </c>
      <c r="B227" s="0" t="n">
        <v>4379760</v>
      </c>
      <c r="C227" s="0" t="n">
        <v>59</v>
      </c>
      <c r="E227" s="0" t="s">
        <v>7</v>
      </c>
      <c r="F227" s="0" t="s">
        <v>8</v>
      </c>
    </row>
    <row r="228" customFormat="false" ht="12.8" hidden="false" customHeight="false" outlineLevel="0" collapsed="false">
      <c r="A228" s="0" t="s">
        <v>235</v>
      </c>
      <c r="B228" s="0" t="n">
        <v>4379840</v>
      </c>
      <c r="C228" s="0" t="n">
        <v>75</v>
      </c>
      <c r="E228" s="0" t="s">
        <v>7</v>
      </c>
      <c r="F228" s="0" t="s">
        <v>8</v>
      </c>
    </row>
    <row r="229" customFormat="false" ht="12.8" hidden="false" customHeight="false" outlineLevel="0" collapsed="false">
      <c r="A229" s="0" t="s">
        <v>236</v>
      </c>
      <c r="B229" s="0" t="n">
        <v>4379936</v>
      </c>
      <c r="C229" s="0" t="n">
        <v>59</v>
      </c>
      <c r="E229" s="0" t="s">
        <v>7</v>
      </c>
      <c r="F229" s="0" t="s">
        <v>8</v>
      </c>
    </row>
    <row r="230" customFormat="false" ht="12.8" hidden="false" customHeight="false" outlineLevel="0" collapsed="false">
      <c r="A230" s="0" t="s">
        <v>237</v>
      </c>
      <c r="B230" s="0" t="n">
        <v>4380016</v>
      </c>
      <c r="C230" s="0" t="n">
        <v>75</v>
      </c>
      <c r="E230" s="0" t="s">
        <v>7</v>
      </c>
      <c r="F230" s="0" t="s">
        <v>8</v>
      </c>
    </row>
    <row r="231" customFormat="false" ht="12.8" hidden="false" customHeight="false" outlineLevel="0" collapsed="false">
      <c r="A231" s="0" t="s">
        <v>238</v>
      </c>
      <c r="B231" s="0" t="n">
        <v>4380112</v>
      </c>
      <c r="C231" s="0" t="n">
        <v>16</v>
      </c>
      <c r="E231" s="0" t="s">
        <v>7</v>
      </c>
      <c r="F231" s="0" t="s">
        <v>8</v>
      </c>
    </row>
    <row r="232" customFormat="false" ht="12.8" hidden="false" customHeight="false" outlineLevel="0" collapsed="false">
      <c r="A232" s="0" t="s">
        <v>239</v>
      </c>
      <c r="B232" s="0" t="n">
        <v>4380144</v>
      </c>
      <c r="C232" s="0" t="n">
        <v>19</v>
      </c>
      <c r="E232" s="0" t="s">
        <v>7</v>
      </c>
      <c r="F232" s="0" t="s">
        <v>8</v>
      </c>
    </row>
    <row r="233" customFormat="false" ht="12.8" hidden="false" customHeight="false" outlineLevel="0" collapsed="false">
      <c r="A233" s="0" t="s">
        <v>240</v>
      </c>
      <c r="B233" s="0" t="n">
        <v>4380176</v>
      </c>
      <c r="C233" s="0" t="n">
        <v>49</v>
      </c>
      <c r="E233" s="0" t="s">
        <v>7</v>
      </c>
      <c r="F233" s="0" t="s">
        <v>8</v>
      </c>
    </row>
    <row r="234" customFormat="false" ht="12.8" hidden="false" customHeight="false" outlineLevel="0" collapsed="false">
      <c r="A234" s="0" t="s">
        <v>241</v>
      </c>
      <c r="B234" s="0" t="n">
        <v>4380240</v>
      </c>
      <c r="C234" s="0" t="n">
        <v>19</v>
      </c>
      <c r="E234" s="0" t="s">
        <v>7</v>
      </c>
      <c r="F234" s="0" t="s">
        <v>8</v>
      </c>
    </row>
    <row r="235" customFormat="false" ht="12.8" hidden="false" customHeight="false" outlineLevel="0" collapsed="false">
      <c r="A235" s="0" t="s">
        <v>242</v>
      </c>
      <c r="B235" s="0" t="n">
        <v>4380272</v>
      </c>
      <c r="C235" s="0" t="n">
        <v>49</v>
      </c>
      <c r="E235" s="0" t="s">
        <v>7</v>
      </c>
      <c r="F235" s="0" t="s">
        <v>8</v>
      </c>
    </row>
    <row r="236" customFormat="false" ht="12.8" hidden="false" customHeight="false" outlineLevel="0" collapsed="false">
      <c r="A236" s="0" t="s">
        <v>243</v>
      </c>
      <c r="B236" s="0" t="n">
        <v>4380336</v>
      </c>
      <c r="C236" s="0" t="n">
        <v>18</v>
      </c>
      <c r="E236" s="0" t="s">
        <v>7</v>
      </c>
      <c r="F236" s="0" t="s">
        <v>8</v>
      </c>
    </row>
    <row r="237" customFormat="false" ht="12.8" hidden="false" customHeight="false" outlineLevel="0" collapsed="false">
      <c r="A237" s="0" t="s">
        <v>244</v>
      </c>
      <c r="B237" s="0" t="n">
        <v>4380368</v>
      </c>
      <c r="C237" s="0" t="n">
        <v>97</v>
      </c>
      <c r="E237" s="0" t="s">
        <v>7</v>
      </c>
      <c r="F237" s="0" t="s">
        <v>8</v>
      </c>
    </row>
    <row r="238" customFormat="false" ht="12.8" hidden="false" customHeight="false" outlineLevel="0" collapsed="false">
      <c r="A238" s="0" t="s">
        <v>245</v>
      </c>
      <c r="B238" s="0" t="n">
        <v>4380496</v>
      </c>
      <c r="C238" s="0" t="n">
        <v>18</v>
      </c>
      <c r="E238" s="0" t="s">
        <v>7</v>
      </c>
      <c r="F238" s="0" t="s">
        <v>8</v>
      </c>
    </row>
    <row r="239" customFormat="false" ht="12.8" hidden="false" customHeight="false" outlineLevel="0" collapsed="false">
      <c r="A239" s="0" t="s">
        <v>246</v>
      </c>
      <c r="B239" s="0" t="n">
        <v>4380528</v>
      </c>
      <c r="C239" s="0" t="n">
        <v>79</v>
      </c>
      <c r="E239" s="0" t="s">
        <v>7</v>
      </c>
      <c r="F239" s="0" t="s">
        <v>8</v>
      </c>
    </row>
    <row r="240" customFormat="false" ht="12.8" hidden="false" customHeight="false" outlineLevel="0" collapsed="false">
      <c r="A240" s="0" t="s">
        <v>247</v>
      </c>
      <c r="B240" s="0" t="n">
        <v>4380640</v>
      </c>
      <c r="C240" s="0" t="n">
        <v>26</v>
      </c>
      <c r="E240" s="0" t="s">
        <v>7</v>
      </c>
      <c r="F240" s="0" t="s">
        <v>8</v>
      </c>
    </row>
    <row r="241" customFormat="false" ht="12.8" hidden="false" customHeight="false" outlineLevel="0" collapsed="false">
      <c r="A241" s="0" t="s">
        <v>248</v>
      </c>
      <c r="B241" s="0" t="n">
        <v>4380672</v>
      </c>
      <c r="C241" s="0" t="n">
        <v>26</v>
      </c>
      <c r="E241" s="0" t="s">
        <v>7</v>
      </c>
      <c r="F241" s="0" t="s">
        <v>8</v>
      </c>
    </row>
    <row r="242" customFormat="false" ht="12.8" hidden="false" customHeight="false" outlineLevel="0" collapsed="false">
      <c r="A242" s="0" t="s">
        <v>249</v>
      </c>
      <c r="B242" s="0" t="n">
        <v>4380704</v>
      </c>
      <c r="C242" s="0" t="n">
        <v>29</v>
      </c>
      <c r="E242" s="0" t="s">
        <v>7</v>
      </c>
      <c r="F242" s="0" t="s">
        <v>8</v>
      </c>
    </row>
    <row r="243" customFormat="false" ht="12.8" hidden="false" customHeight="false" outlineLevel="0" collapsed="false">
      <c r="A243" s="0" t="s">
        <v>250</v>
      </c>
      <c r="B243" s="0" t="n">
        <v>4380752</v>
      </c>
      <c r="C243" s="0" t="n">
        <v>26</v>
      </c>
      <c r="E243" s="0" t="s">
        <v>7</v>
      </c>
      <c r="F243" s="0" t="s">
        <v>8</v>
      </c>
    </row>
    <row r="244" customFormat="false" ht="12.8" hidden="false" customHeight="false" outlineLevel="0" collapsed="false">
      <c r="A244" s="0" t="s">
        <v>251</v>
      </c>
      <c r="B244" s="0" t="n">
        <v>4380784</v>
      </c>
      <c r="C244" s="0" t="n">
        <v>26</v>
      </c>
      <c r="E244" s="0" t="s">
        <v>7</v>
      </c>
      <c r="F244" s="0" t="s">
        <v>8</v>
      </c>
    </row>
    <row r="245" customFormat="false" ht="12.8" hidden="false" customHeight="false" outlineLevel="0" collapsed="false">
      <c r="A245" s="0" t="s">
        <v>252</v>
      </c>
      <c r="B245" s="0" t="n">
        <v>4380816</v>
      </c>
      <c r="C245" s="0" t="n">
        <v>26</v>
      </c>
      <c r="E245" s="0" t="s">
        <v>7</v>
      </c>
      <c r="F245" s="0" t="s">
        <v>8</v>
      </c>
    </row>
    <row r="246" customFormat="false" ht="12.8" hidden="false" customHeight="false" outlineLevel="0" collapsed="false">
      <c r="A246" s="0" t="s">
        <v>253</v>
      </c>
      <c r="B246" s="0" t="n">
        <v>4380848</v>
      </c>
      <c r="C246" s="0" t="n">
        <v>29</v>
      </c>
      <c r="E246" s="0" t="s">
        <v>7</v>
      </c>
      <c r="F246" s="0" t="s">
        <v>8</v>
      </c>
    </row>
    <row r="247" customFormat="false" ht="12.8" hidden="false" customHeight="false" outlineLevel="0" collapsed="false">
      <c r="A247" s="0" t="s">
        <v>254</v>
      </c>
      <c r="B247" s="0" t="n">
        <v>4380896</v>
      </c>
      <c r="C247" s="0" t="n">
        <v>26</v>
      </c>
      <c r="E247" s="0" t="s">
        <v>7</v>
      </c>
      <c r="F247" s="0" t="s">
        <v>8</v>
      </c>
    </row>
    <row r="248" customFormat="false" ht="12.8" hidden="false" customHeight="false" outlineLevel="0" collapsed="false">
      <c r="A248" s="0" t="s">
        <v>255</v>
      </c>
      <c r="B248" s="0" t="n">
        <v>4380928</v>
      </c>
      <c r="C248" s="0" t="n">
        <v>26</v>
      </c>
      <c r="E248" s="0" t="s">
        <v>7</v>
      </c>
      <c r="F248" s="0" t="s">
        <v>8</v>
      </c>
    </row>
    <row r="249" customFormat="false" ht="12.8" hidden="false" customHeight="false" outlineLevel="0" collapsed="false">
      <c r="A249" s="0" t="s">
        <v>256</v>
      </c>
      <c r="B249" s="0" t="n">
        <v>4380960</v>
      </c>
      <c r="C249" s="0" t="n">
        <v>26</v>
      </c>
      <c r="E249" s="0" t="s">
        <v>7</v>
      </c>
      <c r="F249" s="0" t="s">
        <v>8</v>
      </c>
    </row>
    <row r="250" customFormat="false" ht="12.8" hidden="false" customHeight="false" outlineLevel="0" collapsed="false">
      <c r="A250" s="0" t="s">
        <v>257</v>
      </c>
      <c r="B250" s="0" t="n">
        <v>4380992</v>
      </c>
      <c r="C250" s="0" t="n">
        <v>29</v>
      </c>
      <c r="E250" s="0" t="s">
        <v>7</v>
      </c>
      <c r="F250" s="0" t="s">
        <v>8</v>
      </c>
    </row>
    <row r="251" customFormat="false" ht="12.8" hidden="false" customHeight="false" outlineLevel="0" collapsed="false">
      <c r="A251" s="0" t="s">
        <v>258</v>
      </c>
      <c r="B251" s="0" t="n">
        <v>4381040</v>
      </c>
      <c r="C251" s="0" t="n">
        <v>26</v>
      </c>
      <c r="E251" s="0" t="s">
        <v>7</v>
      </c>
      <c r="F251" s="0" t="s">
        <v>8</v>
      </c>
    </row>
    <row r="252" customFormat="false" ht="12.8" hidden="false" customHeight="false" outlineLevel="0" collapsed="false">
      <c r="A252" s="0" t="s">
        <v>259</v>
      </c>
      <c r="B252" s="0" t="n">
        <v>4381072</v>
      </c>
      <c r="C252" s="0" t="n">
        <v>264</v>
      </c>
      <c r="E252" s="0" t="s">
        <v>7</v>
      </c>
      <c r="F252" s="0" t="s">
        <v>8</v>
      </c>
    </row>
    <row r="253" customFormat="false" ht="12.8" hidden="false" customHeight="false" outlineLevel="0" collapsed="false">
      <c r="A253" s="0" t="s">
        <v>260</v>
      </c>
      <c r="B253" s="0" t="n">
        <v>4381408</v>
      </c>
      <c r="C253" s="0" t="n">
        <v>81</v>
      </c>
      <c r="E253" s="0" t="s">
        <v>7</v>
      </c>
      <c r="F253" s="0" t="s">
        <v>8</v>
      </c>
    </row>
    <row r="254" customFormat="false" ht="12.8" hidden="false" customHeight="false" outlineLevel="0" collapsed="false">
      <c r="A254" s="0" t="s">
        <v>261</v>
      </c>
      <c r="B254" s="0" t="n">
        <v>4381520</v>
      </c>
      <c r="C254" s="0" t="n">
        <v>78</v>
      </c>
      <c r="E254" s="0" t="s">
        <v>7</v>
      </c>
      <c r="F254" s="0" t="s">
        <v>8</v>
      </c>
    </row>
    <row r="255" customFormat="false" ht="12.8" hidden="false" customHeight="false" outlineLevel="0" collapsed="false">
      <c r="A255" s="0" t="s">
        <v>262</v>
      </c>
      <c r="B255" s="0" t="n">
        <v>4381632</v>
      </c>
      <c r="C255" s="0" t="n">
        <v>69</v>
      </c>
      <c r="E255" s="0" t="s">
        <v>7</v>
      </c>
      <c r="F255" s="0" t="s">
        <v>8</v>
      </c>
    </row>
    <row r="256" customFormat="false" ht="12.8" hidden="false" customHeight="false" outlineLevel="0" collapsed="false">
      <c r="A256" s="0" t="s">
        <v>263</v>
      </c>
      <c r="B256" s="0" t="n">
        <v>4381728</v>
      </c>
      <c r="C256" s="0" t="n">
        <v>92</v>
      </c>
      <c r="E256" s="0" t="s">
        <v>7</v>
      </c>
      <c r="F256" s="0" t="s">
        <v>8</v>
      </c>
    </row>
    <row r="257" customFormat="false" ht="12.8" hidden="false" customHeight="false" outlineLevel="0" collapsed="false">
      <c r="A257" s="0" t="s">
        <v>264</v>
      </c>
      <c r="B257" s="0" t="n">
        <v>4381856</v>
      </c>
      <c r="C257" s="0" t="n">
        <v>25</v>
      </c>
      <c r="E257" s="0" t="s">
        <v>7</v>
      </c>
      <c r="F257" s="0" t="s">
        <v>8</v>
      </c>
    </row>
    <row r="258" customFormat="false" ht="12.8" hidden="false" customHeight="false" outlineLevel="0" collapsed="false">
      <c r="A258" s="0" t="s">
        <v>265</v>
      </c>
      <c r="B258" s="0" t="n">
        <v>4381888</v>
      </c>
      <c r="C258" s="0" t="n">
        <v>206</v>
      </c>
      <c r="E258" s="0" t="s">
        <v>7</v>
      </c>
      <c r="F258" s="0" t="s">
        <v>8</v>
      </c>
    </row>
    <row r="259" customFormat="false" ht="12.8" hidden="false" customHeight="false" outlineLevel="0" collapsed="false">
      <c r="A259" s="0" t="s">
        <v>266</v>
      </c>
      <c r="B259" s="0" t="n">
        <v>4382160</v>
      </c>
      <c r="C259" s="0" t="n">
        <v>68</v>
      </c>
      <c r="E259" s="0" t="s">
        <v>7</v>
      </c>
      <c r="F259" s="0" t="s">
        <v>8</v>
      </c>
    </row>
    <row r="260" customFormat="false" ht="12.8" hidden="false" customHeight="false" outlineLevel="0" collapsed="false">
      <c r="A260" s="0" t="s">
        <v>267</v>
      </c>
      <c r="B260" s="0" t="n">
        <v>4382256</v>
      </c>
      <c r="C260" s="0" t="n">
        <v>172</v>
      </c>
      <c r="E260" s="0" t="s">
        <v>7</v>
      </c>
      <c r="F260" s="0" t="s">
        <v>8</v>
      </c>
    </row>
    <row r="261" customFormat="false" ht="12.8" hidden="false" customHeight="false" outlineLevel="0" collapsed="false">
      <c r="A261" s="0" t="s">
        <v>268</v>
      </c>
      <c r="B261" s="0" t="n">
        <v>4382480</v>
      </c>
      <c r="C261" s="0" t="n">
        <v>124</v>
      </c>
      <c r="E261" s="0" t="s">
        <v>7</v>
      </c>
      <c r="F261" s="0" t="s">
        <v>8</v>
      </c>
    </row>
    <row r="262" customFormat="false" ht="12.8" hidden="false" customHeight="false" outlineLevel="0" collapsed="false">
      <c r="A262" s="0" t="s">
        <v>269</v>
      </c>
      <c r="B262" s="0" t="n">
        <v>4382672</v>
      </c>
      <c r="C262" s="0" t="n">
        <v>25</v>
      </c>
      <c r="E262" s="0" t="s">
        <v>7</v>
      </c>
      <c r="F262" s="0" t="s">
        <v>8</v>
      </c>
    </row>
    <row r="263" customFormat="false" ht="12.8" hidden="false" customHeight="false" outlineLevel="0" collapsed="false">
      <c r="A263" s="0" t="s">
        <v>270</v>
      </c>
      <c r="B263" s="0" t="n">
        <v>4382704</v>
      </c>
      <c r="C263" s="0" t="n">
        <v>30</v>
      </c>
      <c r="E263" s="0" t="s">
        <v>7</v>
      </c>
      <c r="F263" s="0" t="s">
        <v>8</v>
      </c>
    </row>
    <row r="264" customFormat="false" ht="12.8" hidden="false" customHeight="false" outlineLevel="0" collapsed="false">
      <c r="A264" s="0" t="s">
        <v>271</v>
      </c>
      <c r="B264" s="0" t="n">
        <v>4382752</v>
      </c>
      <c r="C264" s="0" t="n">
        <v>24</v>
      </c>
      <c r="E264" s="0" t="s">
        <v>7</v>
      </c>
      <c r="F264" s="0" t="s">
        <v>8</v>
      </c>
    </row>
    <row r="265" customFormat="false" ht="12.8" hidden="false" customHeight="false" outlineLevel="0" collapsed="false">
      <c r="A265" s="0" t="s">
        <v>272</v>
      </c>
      <c r="B265" s="0" t="n">
        <v>4382784</v>
      </c>
      <c r="C265" s="0" t="n">
        <v>62</v>
      </c>
      <c r="E265" s="0" t="s">
        <v>7</v>
      </c>
      <c r="F265" s="0" t="s">
        <v>8</v>
      </c>
    </row>
    <row r="266" customFormat="false" ht="12.8" hidden="false" customHeight="false" outlineLevel="0" collapsed="false">
      <c r="A266" s="0" t="s">
        <v>273</v>
      </c>
      <c r="B266" s="0" t="n">
        <v>4382864</v>
      </c>
      <c r="C266" s="0" t="n">
        <v>96</v>
      </c>
      <c r="E266" s="0" t="s">
        <v>7</v>
      </c>
      <c r="F266" s="0" t="s">
        <v>8</v>
      </c>
    </row>
    <row r="267" customFormat="false" ht="12.8" hidden="false" customHeight="false" outlineLevel="0" collapsed="false">
      <c r="A267" s="0" t="s">
        <v>274</v>
      </c>
      <c r="B267" s="0" t="n">
        <v>4382992</v>
      </c>
      <c r="C267" s="0" t="n">
        <v>291</v>
      </c>
      <c r="E267" s="0" t="s">
        <v>7</v>
      </c>
      <c r="F267" s="0" t="s">
        <v>8</v>
      </c>
    </row>
    <row r="268" customFormat="false" ht="12.8" hidden="false" customHeight="false" outlineLevel="0" collapsed="false">
      <c r="A268" s="0" t="s">
        <v>275</v>
      </c>
      <c r="B268" s="0" t="n">
        <v>4383424</v>
      </c>
      <c r="C268" s="0" t="n">
        <v>25</v>
      </c>
      <c r="E268" s="0" t="s">
        <v>7</v>
      </c>
      <c r="F268" s="0" t="s">
        <v>8</v>
      </c>
    </row>
    <row r="269" customFormat="false" ht="12.8" hidden="false" customHeight="false" outlineLevel="0" collapsed="false">
      <c r="A269" s="0" t="s">
        <v>276</v>
      </c>
      <c r="B269" s="0" t="n">
        <v>4383456</v>
      </c>
      <c r="C269" s="0" t="n">
        <v>25</v>
      </c>
      <c r="E269" s="0" t="s">
        <v>7</v>
      </c>
      <c r="F269" s="0" t="s">
        <v>8</v>
      </c>
    </row>
    <row r="270" customFormat="false" ht="12.8" hidden="false" customHeight="false" outlineLevel="0" collapsed="false">
      <c r="A270" s="0" t="s">
        <v>277</v>
      </c>
      <c r="B270" s="0" t="n">
        <v>4383488</v>
      </c>
      <c r="C270" s="0" t="n">
        <v>25</v>
      </c>
      <c r="E270" s="0" t="s">
        <v>7</v>
      </c>
      <c r="F270" s="0" t="s">
        <v>8</v>
      </c>
    </row>
    <row r="271" customFormat="false" ht="12.8" hidden="false" customHeight="false" outlineLevel="0" collapsed="false">
      <c r="A271" s="0" t="s">
        <v>278</v>
      </c>
      <c r="B271" s="0" t="n">
        <v>4383520</v>
      </c>
      <c r="C271" s="0" t="n">
        <v>31</v>
      </c>
      <c r="E271" s="0" t="s">
        <v>7</v>
      </c>
      <c r="F271" s="0" t="s">
        <v>8</v>
      </c>
    </row>
    <row r="272" customFormat="false" ht="12.8" hidden="false" customHeight="false" outlineLevel="0" collapsed="false">
      <c r="A272" s="0" t="s">
        <v>279</v>
      </c>
      <c r="B272" s="0" t="n">
        <v>4383568</v>
      </c>
      <c r="C272" s="0" t="n">
        <v>1888</v>
      </c>
      <c r="E272" s="0" t="s">
        <v>7</v>
      </c>
      <c r="F272" s="0" t="s">
        <v>8</v>
      </c>
    </row>
    <row r="273" customFormat="false" ht="12.8" hidden="false" customHeight="false" outlineLevel="0" collapsed="false">
      <c r="A273" s="0" t="s">
        <v>280</v>
      </c>
      <c r="B273" s="0" t="n">
        <v>4385936</v>
      </c>
      <c r="C273" s="0" t="n">
        <v>393</v>
      </c>
      <c r="E273" s="0" t="s">
        <v>7</v>
      </c>
      <c r="F273" s="0" t="s">
        <v>8</v>
      </c>
    </row>
    <row r="274" customFormat="false" ht="12.8" hidden="false" customHeight="false" outlineLevel="0" collapsed="false">
      <c r="A274" s="0" t="s">
        <v>281</v>
      </c>
      <c r="B274" s="0" t="n">
        <v>4386432</v>
      </c>
      <c r="C274" s="0" t="n">
        <v>1933</v>
      </c>
      <c r="E274" s="0" t="s">
        <v>7</v>
      </c>
      <c r="F274" s="0" t="s">
        <v>8</v>
      </c>
    </row>
    <row r="275" customFormat="false" ht="12.8" hidden="false" customHeight="false" outlineLevel="0" collapsed="false">
      <c r="A275" s="0" t="s">
        <v>282</v>
      </c>
      <c r="B275" s="0" t="n">
        <v>4388848</v>
      </c>
      <c r="C275" s="0" t="n">
        <v>27</v>
      </c>
      <c r="E275" s="0" t="s">
        <v>7</v>
      </c>
      <c r="F275" s="0" t="s">
        <v>8</v>
      </c>
    </row>
    <row r="276" customFormat="false" ht="12.8" hidden="false" customHeight="false" outlineLevel="0" collapsed="false">
      <c r="A276" s="0" t="s">
        <v>283</v>
      </c>
      <c r="B276" s="0" t="n">
        <v>4388896</v>
      </c>
      <c r="C276" s="0" t="n">
        <v>482</v>
      </c>
      <c r="E276" s="0" t="s">
        <v>7</v>
      </c>
      <c r="F276" s="0" t="s">
        <v>8</v>
      </c>
    </row>
    <row r="277" customFormat="false" ht="12.8" hidden="false" customHeight="false" outlineLevel="0" collapsed="false">
      <c r="A277" s="0" t="s">
        <v>284</v>
      </c>
      <c r="B277" s="0" t="n">
        <v>4389504</v>
      </c>
      <c r="C277" s="0" t="n">
        <v>109</v>
      </c>
      <c r="E277" s="0" t="s">
        <v>7</v>
      </c>
      <c r="F277" s="0" t="s">
        <v>8</v>
      </c>
    </row>
    <row r="278" customFormat="false" ht="12.8" hidden="false" customHeight="false" outlineLevel="0" collapsed="false">
      <c r="A278" s="0" t="s">
        <v>285</v>
      </c>
      <c r="B278" s="0" t="n">
        <v>4389648</v>
      </c>
      <c r="C278" s="0" t="n">
        <v>54</v>
      </c>
      <c r="E278" s="0" t="s">
        <v>7</v>
      </c>
      <c r="F278" s="0" t="s">
        <v>8</v>
      </c>
    </row>
    <row r="279" customFormat="false" ht="12.8" hidden="false" customHeight="false" outlineLevel="0" collapsed="false">
      <c r="A279" s="0" t="s">
        <v>286</v>
      </c>
      <c r="B279" s="0" t="n">
        <v>4389728</v>
      </c>
      <c r="C279" s="0" t="n">
        <v>96</v>
      </c>
      <c r="E279" s="0" t="s">
        <v>7</v>
      </c>
      <c r="F279" s="0" t="s">
        <v>8</v>
      </c>
    </row>
    <row r="280" customFormat="false" ht="12.8" hidden="false" customHeight="false" outlineLevel="0" collapsed="false">
      <c r="A280" s="0" t="s">
        <v>287</v>
      </c>
      <c r="B280" s="0" t="n">
        <v>4389856</v>
      </c>
      <c r="C280" s="0" t="n">
        <v>21</v>
      </c>
      <c r="E280" s="0" t="s">
        <v>7</v>
      </c>
      <c r="F280" s="0" t="s">
        <v>8</v>
      </c>
    </row>
    <row r="281" customFormat="false" ht="12.8" hidden="false" customHeight="false" outlineLevel="0" collapsed="false">
      <c r="A281" s="0" t="s">
        <v>288</v>
      </c>
      <c r="B281" s="0" t="n">
        <v>4389888</v>
      </c>
      <c r="C281" s="0" t="n">
        <v>84</v>
      </c>
      <c r="E281" s="0" t="s">
        <v>7</v>
      </c>
      <c r="F281" s="0" t="s">
        <v>8</v>
      </c>
    </row>
    <row r="282" customFormat="false" ht="12.8" hidden="false" customHeight="false" outlineLevel="0" collapsed="false">
      <c r="A282" s="0" t="s">
        <v>289</v>
      </c>
      <c r="B282" s="0" t="n">
        <v>4390000</v>
      </c>
      <c r="C282" s="0" t="n">
        <v>42</v>
      </c>
      <c r="E282" s="0" t="s">
        <v>7</v>
      </c>
      <c r="F282" s="0" t="s">
        <v>8</v>
      </c>
    </row>
    <row r="283" customFormat="false" ht="12.8" hidden="false" customHeight="false" outlineLevel="0" collapsed="false">
      <c r="A283" s="0" t="s">
        <v>290</v>
      </c>
      <c r="B283" s="0" t="n">
        <v>4390064</v>
      </c>
      <c r="C283" s="0" t="n">
        <v>58</v>
      </c>
      <c r="E283" s="0" t="s">
        <v>7</v>
      </c>
      <c r="F283" s="0" t="s">
        <v>8</v>
      </c>
    </row>
    <row r="284" customFormat="false" ht="12.8" hidden="false" customHeight="false" outlineLevel="0" collapsed="false">
      <c r="A284" s="0" t="s">
        <v>291</v>
      </c>
      <c r="B284" s="0" t="n">
        <v>4390144</v>
      </c>
      <c r="C284" s="0" t="n">
        <v>36</v>
      </c>
      <c r="E284" s="0" t="s">
        <v>7</v>
      </c>
      <c r="F284" s="0" t="s">
        <v>8</v>
      </c>
    </row>
    <row r="285" customFormat="false" ht="12.8" hidden="false" customHeight="false" outlineLevel="0" collapsed="false">
      <c r="A285" s="0" t="s">
        <v>292</v>
      </c>
      <c r="B285" s="0" t="n">
        <v>4390192</v>
      </c>
      <c r="C285" s="0" t="n">
        <v>55</v>
      </c>
      <c r="E285" s="0" t="s">
        <v>7</v>
      </c>
      <c r="F285" s="0" t="s">
        <v>8</v>
      </c>
    </row>
    <row r="286" customFormat="false" ht="12.8" hidden="false" customHeight="false" outlineLevel="0" collapsed="false">
      <c r="A286" s="0" t="s">
        <v>293</v>
      </c>
      <c r="B286" s="0" t="n">
        <v>4390272</v>
      </c>
      <c r="C286" s="0" t="n">
        <v>49</v>
      </c>
      <c r="E286" s="0" t="s">
        <v>7</v>
      </c>
      <c r="F286" s="0" t="s">
        <v>8</v>
      </c>
    </row>
    <row r="287" customFormat="false" ht="12.8" hidden="false" customHeight="false" outlineLevel="0" collapsed="false">
      <c r="A287" s="0" t="s">
        <v>294</v>
      </c>
      <c r="B287" s="0" t="n">
        <v>4390336</v>
      </c>
      <c r="C287" s="0" t="n">
        <v>40</v>
      </c>
      <c r="E287" s="0" t="s">
        <v>7</v>
      </c>
      <c r="F287" s="0" t="s">
        <v>8</v>
      </c>
    </row>
    <row r="288" customFormat="false" ht="12.8" hidden="false" customHeight="false" outlineLevel="0" collapsed="false">
      <c r="A288" s="0" t="s">
        <v>295</v>
      </c>
      <c r="B288" s="0" t="n">
        <v>4390400</v>
      </c>
      <c r="C288" s="0" t="n">
        <v>40</v>
      </c>
      <c r="E288" s="0" t="s">
        <v>7</v>
      </c>
      <c r="F288" s="0" t="s">
        <v>8</v>
      </c>
    </row>
    <row r="289" customFormat="false" ht="12.8" hidden="false" customHeight="false" outlineLevel="0" collapsed="false">
      <c r="A289" s="0" t="s">
        <v>296</v>
      </c>
      <c r="B289" s="0" t="n">
        <v>4390464</v>
      </c>
      <c r="C289" s="0" t="n">
        <v>51</v>
      </c>
      <c r="E289" s="0" t="s">
        <v>7</v>
      </c>
      <c r="F289" s="0" t="s">
        <v>8</v>
      </c>
    </row>
    <row r="290" customFormat="false" ht="12.8" hidden="false" customHeight="false" outlineLevel="0" collapsed="false">
      <c r="A290" s="0" t="s">
        <v>297</v>
      </c>
      <c r="B290" s="0" t="n">
        <v>4390528</v>
      </c>
      <c r="C290" s="0" t="n">
        <v>48</v>
      </c>
      <c r="E290" s="0" t="s">
        <v>7</v>
      </c>
      <c r="F290" s="0" t="s">
        <v>8</v>
      </c>
    </row>
    <row r="291" customFormat="false" ht="12.8" hidden="false" customHeight="false" outlineLevel="0" collapsed="false">
      <c r="A291" s="0" t="s">
        <v>298</v>
      </c>
      <c r="B291" s="0" t="n">
        <v>4390592</v>
      </c>
      <c r="C291" s="0" t="n">
        <v>128</v>
      </c>
      <c r="E291" s="0" t="s">
        <v>7</v>
      </c>
      <c r="F291" s="0" t="s">
        <v>8</v>
      </c>
    </row>
    <row r="292" customFormat="false" ht="12.8" hidden="false" customHeight="false" outlineLevel="0" collapsed="false">
      <c r="A292" s="0" t="s">
        <v>299</v>
      </c>
      <c r="B292" s="0" t="n">
        <v>4390752</v>
      </c>
      <c r="C292" s="0" t="n">
        <v>24</v>
      </c>
      <c r="E292" s="0" t="s">
        <v>7</v>
      </c>
      <c r="F292" s="0" t="s">
        <v>8</v>
      </c>
    </row>
    <row r="293" customFormat="false" ht="12.8" hidden="false" customHeight="false" outlineLevel="0" collapsed="false">
      <c r="A293" s="0" t="s">
        <v>300</v>
      </c>
      <c r="B293" s="0" t="n">
        <v>4390784</v>
      </c>
      <c r="C293" s="0" t="n">
        <v>24</v>
      </c>
      <c r="E293" s="0" t="s">
        <v>7</v>
      </c>
      <c r="F293" s="0" t="s">
        <v>8</v>
      </c>
    </row>
    <row r="294" customFormat="false" ht="12.8" hidden="false" customHeight="false" outlineLevel="0" collapsed="false">
      <c r="A294" s="0" t="s">
        <v>301</v>
      </c>
      <c r="B294" s="0" t="n">
        <v>4390816</v>
      </c>
      <c r="C294" s="0" t="n">
        <v>25</v>
      </c>
      <c r="E294" s="0" t="s">
        <v>7</v>
      </c>
      <c r="F294" s="0" t="s">
        <v>8</v>
      </c>
    </row>
    <row r="295" customFormat="false" ht="12.8" hidden="false" customHeight="false" outlineLevel="0" collapsed="false">
      <c r="A295" s="0" t="s">
        <v>302</v>
      </c>
      <c r="B295" s="0" t="n">
        <v>4390848</v>
      </c>
      <c r="C295" s="0" t="n">
        <v>25</v>
      </c>
      <c r="E295" s="0" t="s">
        <v>7</v>
      </c>
      <c r="F295" s="0" t="s">
        <v>8</v>
      </c>
    </row>
    <row r="296" customFormat="false" ht="12.8" hidden="false" customHeight="false" outlineLevel="0" collapsed="false">
      <c r="A296" s="0" t="s">
        <v>303</v>
      </c>
      <c r="B296" s="0" t="n">
        <v>4390880</v>
      </c>
      <c r="C296" s="0" t="n">
        <v>35</v>
      </c>
      <c r="E296" s="0" t="s">
        <v>7</v>
      </c>
      <c r="F296" s="0" t="s">
        <v>8</v>
      </c>
    </row>
    <row r="297" customFormat="false" ht="12.8" hidden="false" customHeight="false" outlineLevel="0" collapsed="false">
      <c r="A297" s="0" t="s">
        <v>304</v>
      </c>
      <c r="B297" s="0" t="n">
        <v>4390928</v>
      </c>
      <c r="C297" s="0" t="n">
        <v>51</v>
      </c>
      <c r="E297" s="0" t="s">
        <v>7</v>
      </c>
      <c r="F297" s="0" t="s">
        <v>8</v>
      </c>
    </row>
    <row r="298" customFormat="false" ht="12.8" hidden="false" customHeight="false" outlineLevel="0" collapsed="false">
      <c r="A298" s="0" t="s">
        <v>305</v>
      </c>
      <c r="B298" s="0" t="n">
        <v>4390992</v>
      </c>
      <c r="C298" s="0" t="n">
        <v>48</v>
      </c>
      <c r="E298" s="0" t="s">
        <v>7</v>
      </c>
      <c r="F298" s="0" t="s">
        <v>8</v>
      </c>
    </row>
    <row r="299" customFormat="false" ht="12.8" hidden="false" customHeight="false" outlineLevel="0" collapsed="false">
      <c r="A299" s="0" t="s">
        <v>306</v>
      </c>
      <c r="B299" s="0" t="n">
        <v>4391056</v>
      </c>
      <c r="C299" s="0" t="n">
        <v>92</v>
      </c>
      <c r="E299" s="0" t="s">
        <v>7</v>
      </c>
      <c r="F299" s="0" t="s">
        <v>8</v>
      </c>
    </row>
    <row r="300" customFormat="false" ht="12.8" hidden="false" customHeight="false" outlineLevel="0" collapsed="false">
      <c r="A300" s="0" t="s">
        <v>307</v>
      </c>
      <c r="B300" s="0" t="n">
        <v>4391184</v>
      </c>
      <c r="C300" s="0" t="n">
        <v>45</v>
      </c>
      <c r="E300" s="0" t="s">
        <v>7</v>
      </c>
      <c r="F300" s="0" t="s">
        <v>8</v>
      </c>
    </row>
    <row r="301" customFormat="false" ht="12.8" hidden="false" customHeight="false" outlineLevel="0" collapsed="false">
      <c r="A301" s="0" t="s">
        <v>308</v>
      </c>
      <c r="B301" s="0" t="n">
        <v>4391248</v>
      </c>
      <c r="C301" s="0" t="n">
        <v>39</v>
      </c>
      <c r="E301" s="0" t="s">
        <v>7</v>
      </c>
      <c r="F301" s="0" t="s">
        <v>8</v>
      </c>
    </row>
    <row r="302" customFormat="false" ht="12.8" hidden="false" customHeight="false" outlineLevel="0" collapsed="false">
      <c r="A302" s="0" t="s">
        <v>309</v>
      </c>
      <c r="B302" s="0" t="n">
        <v>4391296</v>
      </c>
      <c r="C302" s="0" t="n">
        <v>58</v>
      </c>
      <c r="E302" s="0" t="s">
        <v>7</v>
      </c>
      <c r="F302" s="0" t="s">
        <v>8</v>
      </c>
    </row>
    <row r="303" customFormat="false" ht="12.8" hidden="false" customHeight="false" outlineLevel="0" collapsed="false">
      <c r="A303" s="0" t="s">
        <v>310</v>
      </c>
      <c r="B303" s="0" t="n">
        <v>4391376</v>
      </c>
      <c r="C303" s="0" t="n">
        <v>58</v>
      </c>
      <c r="E303" s="0" t="s">
        <v>7</v>
      </c>
      <c r="F303" s="0" t="s">
        <v>8</v>
      </c>
    </row>
    <row r="304" customFormat="false" ht="12.8" hidden="false" customHeight="false" outlineLevel="0" collapsed="false">
      <c r="A304" s="0" t="s">
        <v>311</v>
      </c>
      <c r="B304" s="0" t="n">
        <v>4391456</v>
      </c>
      <c r="C304" s="0" t="n">
        <v>33</v>
      </c>
      <c r="E304" s="0" t="s">
        <v>7</v>
      </c>
      <c r="F304" s="0" t="s">
        <v>8</v>
      </c>
    </row>
    <row r="305" customFormat="false" ht="12.8" hidden="false" customHeight="false" outlineLevel="0" collapsed="false">
      <c r="A305" s="0" t="s">
        <v>312</v>
      </c>
      <c r="B305" s="0" t="n">
        <v>4391504</v>
      </c>
      <c r="C305" s="0" t="n">
        <v>61</v>
      </c>
      <c r="E305" s="0" t="s">
        <v>7</v>
      </c>
      <c r="F305" s="0" t="s">
        <v>8</v>
      </c>
    </row>
    <row r="306" customFormat="false" ht="12.8" hidden="false" customHeight="false" outlineLevel="0" collapsed="false">
      <c r="A306" s="0" t="s">
        <v>313</v>
      </c>
      <c r="B306" s="0" t="n">
        <v>4391584</v>
      </c>
      <c r="C306" s="0" t="n">
        <v>24</v>
      </c>
      <c r="E306" s="0" t="s">
        <v>7</v>
      </c>
      <c r="F306" s="0" t="s">
        <v>8</v>
      </c>
    </row>
    <row r="307" customFormat="false" ht="12.8" hidden="false" customHeight="false" outlineLevel="0" collapsed="false">
      <c r="A307" s="0" t="s">
        <v>314</v>
      </c>
      <c r="B307" s="0" t="n">
        <v>4391616</v>
      </c>
      <c r="C307" s="0" t="n">
        <v>24</v>
      </c>
      <c r="E307" s="0" t="s">
        <v>7</v>
      </c>
      <c r="F307" s="0" t="s">
        <v>8</v>
      </c>
    </row>
    <row r="308" customFormat="false" ht="12.8" hidden="false" customHeight="false" outlineLevel="0" collapsed="false">
      <c r="A308" s="0" t="s">
        <v>315</v>
      </c>
      <c r="B308" s="0" t="n">
        <v>4391648</v>
      </c>
      <c r="C308" s="0" t="n">
        <v>25</v>
      </c>
      <c r="E308" s="0" t="s">
        <v>7</v>
      </c>
      <c r="F308" s="0" t="s">
        <v>8</v>
      </c>
    </row>
    <row r="309" customFormat="false" ht="12.8" hidden="false" customHeight="false" outlineLevel="0" collapsed="false">
      <c r="A309" s="0" t="s">
        <v>316</v>
      </c>
      <c r="B309" s="0" t="n">
        <v>4391680</v>
      </c>
      <c r="C309" s="0" t="n">
        <v>108</v>
      </c>
      <c r="E309" s="0" t="s">
        <v>7</v>
      </c>
      <c r="F309" s="0" t="s">
        <v>8</v>
      </c>
    </row>
    <row r="310" customFormat="false" ht="12.8" hidden="false" customHeight="false" outlineLevel="0" collapsed="false">
      <c r="A310" s="0" t="s">
        <v>317</v>
      </c>
      <c r="B310" s="0" t="n">
        <v>4391824</v>
      </c>
      <c r="C310" s="0" t="n">
        <v>56</v>
      </c>
      <c r="E310" s="0" t="s">
        <v>7</v>
      </c>
      <c r="F310" s="0" t="s">
        <v>8</v>
      </c>
    </row>
    <row r="311" customFormat="false" ht="12.8" hidden="false" customHeight="false" outlineLevel="0" collapsed="false">
      <c r="A311" s="0" t="s">
        <v>318</v>
      </c>
      <c r="B311" s="0" t="n">
        <v>4391904</v>
      </c>
      <c r="C311" s="0" t="n">
        <v>94</v>
      </c>
      <c r="E311" s="0" t="s">
        <v>7</v>
      </c>
      <c r="F311" s="0" t="s">
        <v>8</v>
      </c>
    </row>
    <row r="312" customFormat="false" ht="12.8" hidden="false" customHeight="false" outlineLevel="0" collapsed="false">
      <c r="A312" s="0" t="s">
        <v>319</v>
      </c>
      <c r="B312" s="0" t="n">
        <v>4392032</v>
      </c>
      <c r="C312" s="0" t="n">
        <v>25</v>
      </c>
      <c r="E312" s="0" t="s">
        <v>7</v>
      </c>
      <c r="F312" s="0" t="s">
        <v>8</v>
      </c>
    </row>
    <row r="313" customFormat="false" ht="12.8" hidden="false" customHeight="false" outlineLevel="0" collapsed="false">
      <c r="A313" s="0" t="s">
        <v>320</v>
      </c>
      <c r="B313" s="0" t="n">
        <v>4392064</v>
      </c>
      <c r="C313" s="0" t="n">
        <v>102</v>
      </c>
      <c r="E313" s="0" t="s">
        <v>7</v>
      </c>
      <c r="F313" s="0" t="s">
        <v>8</v>
      </c>
    </row>
    <row r="314" customFormat="false" ht="12.8" hidden="false" customHeight="false" outlineLevel="0" collapsed="false">
      <c r="A314" s="0" t="s">
        <v>321</v>
      </c>
      <c r="B314" s="0" t="n">
        <v>4392192</v>
      </c>
      <c r="C314" s="0" t="n">
        <v>44</v>
      </c>
      <c r="E314" s="0" t="s">
        <v>7</v>
      </c>
      <c r="F314" s="0" t="s">
        <v>8</v>
      </c>
    </row>
    <row r="315" customFormat="false" ht="12.8" hidden="false" customHeight="false" outlineLevel="0" collapsed="false">
      <c r="A315" s="0" t="s">
        <v>322</v>
      </c>
      <c r="B315" s="0" t="n">
        <v>4392256</v>
      </c>
      <c r="C315" s="0" t="n">
        <v>41</v>
      </c>
      <c r="E315" s="0" t="s">
        <v>7</v>
      </c>
      <c r="F315" s="0" t="s">
        <v>8</v>
      </c>
    </row>
    <row r="316" customFormat="false" ht="12.8" hidden="false" customHeight="false" outlineLevel="0" collapsed="false">
      <c r="A316" s="0" t="s">
        <v>323</v>
      </c>
      <c r="B316" s="0" t="n">
        <v>4392320</v>
      </c>
      <c r="C316" s="0" t="n">
        <v>49</v>
      </c>
      <c r="E316" s="0" t="s">
        <v>7</v>
      </c>
      <c r="F316" s="0" t="s">
        <v>8</v>
      </c>
    </row>
    <row r="317" customFormat="false" ht="12.8" hidden="false" customHeight="false" outlineLevel="0" collapsed="false">
      <c r="A317" s="0" t="s">
        <v>324</v>
      </c>
      <c r="B317" s="0" t="n">
        <v>4392384</v>
      </c>
      <c r="C317" s="0" t="n">
        <v>28</v>
      </c>
      <c r="E317" s="0" t="s">
        <v>7</v>
      </c>
      <c r="F317" s="0" t="s">
        <v>8</v>
      </c>
    </row>
    <row r="318" customFormat="false" ht="12.8" hidden="false" customHeight="false" outlineLevel="0" collapsed="false">
      <c r="A318" s="0" t="s">
        <v>325</v>
      </c>
      <c r="B318" s="0" t="n">
        <v>4392432</v>
      </c>
      <c r="C318" s="0" t="n">
        <v>628</v>
      </c>
      <c r="E318" s="0" t="s">
        <v>7</v>
      </c>
      <c r="F318" s="0" t="s">
        <v>8</v>
      </c>
    </row>
    <row r="319" customFormat="false" ht="12.8" hidden="false" customHeight="false" outlineLevel="0" collapsed="false">
      <c r="A319" s="0" t="s">
        <v>326</v>
      </c>
      <c r="B319" s="0" t="n">
        <v>4393232</v>
      </c>
      <c r="C319" s="0" t="n">
        <v>51</v>
      </c>
      <c r="E319" s="0" t="s">
        <v>7</v>
      </c>
      <c r="F319" s="0" t="s">
        <v>8</v>
      </c>
    </row>
    <row r="320" customFormat="false" ht="12.8" hidden="false" customHeight="false" outlineLevel="0" collapsed="false">
      <c r="A320" s="0" t="s">
        <v>327</v>
      </c>
      <c r="B320" s="0" t="n">
        <v>4393296</v>
      </c>
      <c r="C320" s="0" t="n">
        <v>368</v>
      </c>
      <c r="E320" s="0" t="s">
        <v>7</v>
      </c>
      <c r="F320" s="0" t="s">
        <v>8</v>
      </c>
    </row>
    <row r="321" customFormat="false" ht="12.8" hidden="false" customHeight="false" outlineLevel="0" collapsed="false">
      <c r="A321" s="0" t="s">
        <v>328</v>
      </c>
      <c r="B321" s="0" t="n">
        <v>4393760</v>
      </c>
      <c r="C321" s="0" t="n">
        <v>287</v>
      </c>
      <c r="E321" s="0" t="s">
        <v>7</v>
      </c>
      <c r="F321" s="0" t="s">
        <v>8</v>
      </c>
    </row>
    <row r="322" customFormat="false" ht="12.8" hidden="false" customHeight="false" outlineLevel="0" collapsed="false">
      <c r="A322" s="0" t="s">
        <v>329</v>
      </c>
      <c r="B322" s="0" t="n">
        <v>4394128</v>
      </c>
      <c r="C322" s="0" t="n">
        <v>116</v>
      </c>
      <c r="E322" s="0" t="s">
        <v>7</v>
      </c>
      <c r="F322" s="0" t="s">
        <v>8</v>
      </c>
    </row>
    <row r="323" customFormat="false" ht="12.8" hidden="false" customHeight="false" outlineLevel="0" collapsed="false">
      <c r="A323" s="0" t="s">
        <v>330</v>
      </c>
      <c r="B323" s="0" t="n">
        <v>4394288</v>
      </c>
      <c r="C323" s="0" t="n">
        <v>116</v>
      </c>
      <c r="E323" s="0" t="s">
        <v>7</v>
      </c>
      <c r="F323" s="0" t="s">
        <v>8</v>
      </c>
    </row>
    <row r="324" customFormat="false" ht="12.8" hidden="false" customHeight="false" outlineLevel="0" collapsed="false">
      <c r="A324" s="0" t="s">
        <v>331</v>
      </c>
      <c r="B324" s="0" t="n">
        <v>4394448</v>
      </c>
      <c r="C324" s="0" t="n">
        <v>50</v>
      </c>
      <c r="E324" s="0" t="s">
        <v>7</v>
      </c>
      <c r="F324" s="0" t="s">
        <v>8</v>
      </c>
    </row>
    <row r="325" customFormat="false" ht="12.8" hidden="false" customHeight="false" outlineLevel="0" collapsed="false">
      <c r="A325" s="0" t="s">
        <v>332</v>
      </c>
      <c r="B325" s="0" t="n">
        <v>4394512</v>
      </c>
      <c r="C325" s="0" t="n">
        <v>47</v>
      </c>
      <c r="E325" s="0" t="s">
        <v>7</v>
      </c>
      <c r="F325" s="0" t="s">
        <v>8</v>
      </c>
    </row>
    <row r="326" customFormat="false" ht="12.8" hidden="false" customHeight="false" outlineLevel="0" collapsed="false">
      <c r="A326" s="0" t="s">
        <v>333</v>
      </c>
      <c r="B326" s="0" t="n">
        <v>4394576</v>
      </c>
      <c r="C326" s="0" t="n">
        <v>64</v>
      </c>
      <c r="E326" s="0" t="s">
        <v>7</v>
      </c>
      <c r="F326" s="0" t="s">
        <v>8</v>
      </c>
    </row>
    <row r="327" customFormat="false" ht="12.8" hidden="false" customHeight="false" outlineLevel="0" collapsed="false">
      <c r="A327" s="0" t="s">
        <v>334</v>
      </c>
      <c r="B327" s="0" t="n">
        <v>4394656</v>
      </c>
      <c r="C327" s="0" t="n">
        <v>55</v>
      </c>
      <c r="E327" s="0" t="s">
        <v>7</v>
      </c>
      <c r="F327" s="0" t="s">
        <v>8</v>
      </c>
    </row>
    <row r="328" customFormat="false" ht="12.8" hidden="false" customHeight="false" outlineLevel="0" collapsed="false">
      <c r="A328" s="0" t="s">
        <v>335</v>
      </c>
      <c r="B328" s="0" t="n">
        <v>4394736</v>
      </c>
      <c r="C328" s="0" t="n">
        <v>55</v>
      </c>
      <c r="E328" s="0" t="s">
        <v>7</v>
      </c>
      <c r="F328" s="0" t="s">
        <v>8</v>
      </c>
    </row>
    <row r="329" customFormat="false" ht="12.8" hidden="false" customHeight="false" outlineLevel="0" collapsed="false">
      <c r="A329" s="0" t="s">
        <v>336</v>
      </c>
      <c r="B329" s="0" t="n">
        <v>4394816</v>
      </c>
      <c r="C329" s="0" t="n">
        <v>27</v>
      </c>
      <c r="E329" s="0" t="s">
        <v>7</v>
      </c>
      <c r="F329" s="0" t="s">
        <v>8</v>
      </c>
    </row>
    <row r="330" customFormat="false" ht="12.8" hidden="false" customHeight="false" outlineLevel="0" collapsed="false">
      <c r="A330" s="0" t="s">
        <v>337</v>
      </c>
      <c r="B330" s="0" t="n">
        <v>4394864</v>
      </c>
      <c r="C330" s="0" t="n">
        <v>44</v>
      </c>
      <c r="E330" s="0" t="s">
        <v>7</v>
      </c>
      <c r="F330" s="0" t="s">
        <v>8</v>
      </c>
    </row>
    <row r="331" customFormat="false" ht="12.8" hidden="false" customHeight="false" outlineLevel="0" collapsed="false">
      <c r="A331" s="0" t="s">
        <v>338</v>
      </c>
      <c r="B331" s="0" t="n">
        <v>4394928</v>
      </c>
      <c r="C331" s="0" t="n">
        <v>63</v>
      </c>
      <c r="E331" s="0" t="s">
        <v>7</v>
      </c>
      <c r="F331" s="0" t="s">
        <v>8</v>
      </c>
    </row>
    <row r="332" customFormat="false" ht="12.8" hidden="false" customHeight="false" outlineLevel="0" collapsed="false">
      <c r="A332" s="0" t="s">
        <v>339</v>
      </c>
      <c r="B332" s="0" t="n">
        <v>4395008</v>
      </c>
      <c r="C332" s="0" t="n">
        <v>60</v>
      </c>
      <c r="E332" s="0" t="s">
        <v>7</v>
      </c>
      <c r="F332" s="0" t="s">
        <v>8</v>
      </c>
    </row>
    <row r="333" customFormat="false" ht="12.8" hidden="false" customHeight="false" outlineLevel="0" collapsed="false">
      <c r="A333" s="0" t="s">
        <v>340</v>
      </c>
      <c r="B333" s="0" t="n">
        <v>4395088</v>
      </c>
      <c r="C333" s="0" t="n">
        <v>59</v>
      </c>
      <c r="E333" s="0" t="s">
        <v>7</v>
      </c>
      <c r="F333" s="0" t="s">
        <v>8</v>
      </c>
    </row>
    <row r="334" customFormat="false" ht="12.8" hidden="false" customHeight="false" outlineLevel="0" collapsed="false">
      <c r="A334" s="0" t="s">
        <v>341</v>
      </c>
      <c r="B334" s="0" t="n">
        <v>4395168</v>
      </c>
      <c r="C334" s="0" t="n">
        <v>40</v>
      </c>
      <c r="E334" s="0" t="s">
        <v>7</v>
      </c>
      <c r="F334" s="0" t="s">
        <v>8</v>
      </c>
    </row>
    <row r="335" customFormat="false" ht="12.8" hidden="false" customHeight="false" outlineLevel="0" collapsed="false">
      <c r="A335" s="0" t="s">
        <v>342</v>
      </c>
      <c r="B335" s="0" t="n">
        <v>4395232</v>
      </c>
      <c r="C335" s="0" t="n">
        <v>25</v>
      </c>
      <c r="E335" s="0" t="s">
        <v>7</v>
      </c>
      <c r="F335" s="0" t="s">
        <v>8</v>
      </c>
    </row>
    <row r="336" customFormat="false" ht="12.8" hidden="false" customHeight="false" outlineLevel="0" collapsed="false">
      <c r="A336" s="0" t="s">
        <v>343</v>
      </c>
      <c r="B336" s="0" t="n">
        <v>4395264</v>
      </c>
      <c r="C336" s="0" t="n">
        <v>54</v>
      </c>
      <c r="E336" s="0" t="s">
        <v>7</v>
      </c>
      <c r="F336" s="0" t="s">
        <v>8</v>
      </c>
    </row>
    <row r="337" customFormat="false" ht="12.8" hidden="false" customHeight="false" outlineLevel="0" collapsed="false">
      <c r="A337" s="0" t="s">
        <v>344</v>
      </c>
      <c r="B337" s="0" t="n">
        <v>4395344</v>
      </c>
      <c r="C337" s="0" t="n">
        <v>31</v>
      </c>
      <c r="E337" s="0" t="s">
        <v>7</v>
      </c>
      <c r="F337" s="0" t="s">
        <v>8</v>
      </c>
    </row>
    <row r="338" customFormat="false" ht="12.8" hidden="false" customHeight="false" outlineLevel="0" collapsed="false">
      <c r="A338" s="0" t="s">
        <v>345</v>
      </c>
      <c r="B338" s="0" t="n">
        <v>4395392</v>
      </c>
      <c r="C338" s="0" t="n">
        <v>54</v>
      </c>
      <c r="E338" s="0" t="s">
        <v>7</v>
      </c>
      <c r="F338" s="0" t="s">
        <v>8</v>
      </c>
    </row>
    <row r="339" customFormat="false" ht="12.8" hidden="false" customHeight="false" outlineLevel="0" collapsed="false">
      <c r="A339" s="0" t="s">
        <v>346</v>
      </c>
      <c r="B339" s="0" t="n">
        <v>4395472</v>
      </c>
      <c r="C339" s="0" t="n">
        <v>259</v>
      </c>
      <c r="E339" s="0" t="s">
        <v>7</v>
      </c>
      <c r="F339" s="0" t="s">
        <v>8</v>
      </c>
    </row>
    <row r="340" customFormat="false" ht="12.8" hidden="false" customHeight="false" outlineLevel="0" collapsed="false">
      <c r="A340" s="0" t="s">
        <v>347</v>
      </c>
      <c r="B340" s="0" t="n">
        <v>4395808</v>
      </c>
      <c r="C340" s="0" t="n">
        <v>138</v>
      </c>
      <c r="E340" s="0" t="s">
        <v>7</v>
      </c>
      <c r="F340" s="0" t="s">
        <v>8</v>
      </c>
    </row>
    <row r="341" customFormat="false" ht="12.8" hidden="false" customHeight="false" outlineLevel="0" collapsed="false">
      <c r="A341" s="0" t="s">
        <v>348</v>
      </c>
      <c r="B341" s="0" t="n">
        <v>4395984</v>
      </c>
      <c r="C341" s="0" t="n">
        <v>80</v>
      </c>
      <c r="E341" s="0" t="s">
        <v>7</v>
      </c>
      <c r="F341" s="0" t="s">
        <v>8</v>
      </c>
    </row>
    <row r="342" customFormat="false" ht="12.8" hidden="false" customHeight="false" outlineLevel="0" collapsed="false">
      <c r="A342" s="0" t="s">
        <v>349</v>
      </c>
      <c r="B342" s="0" t="n">
        <v>4396096</v>
      </c>
      <c r="C342" s="0" t="n">
        <v>64</v>
      </c>
      <c r="E342" s="0" t="s">
        <v>7</v>
      </c>
      <c r="F342" s="0" t="s">
        <v>8</v>
      </c>
    </row>
    <row r="343" customFormat="false" ht="12.8" hidden="false" customHeight="false" outlineLevel="0" collapsed="false">
      <c r="A343" s="0" t="s">
        <v>350</v>
      </c>
      <c r="B343" s="0" t="n">
        <v>4396176</v>
      </c>
      <c r="C343" s="0" t="n">
        <v>55</v>
      </c>
      <c r="E343" s="0" t="s">
        <v>7</v>
      </c>
      <c r="F343" s="0" t="s">
        <v>8</v>
      </c>
    </row>
    <row r="344" customFormat="false" ht="12.8" hidden="false" customHeight="false" outlineLevel="0" collapsed="false">
      <c r="A344" s="0" t="s">
        <v>351</v>
      </c>
      <c r="B344" s="0" t="n">
        <v>4396256</v>
      </c>
      <c r="C344" s="0" t="n">
        <v>71</v>
      </c>
      <c r="E344" s="0" t="s">
        <v>7</v>
      </c>
      <c r="F344" s="0" t="s">
        <v>8</v>
      </c>
    </row>
    <row r="345" customFormat="false" ht="12.8" hidden="false" customHeight="false" outlineLevel="0" collapsed="false">
      <c r="A345" s="0" t="s">
        <v>352</v>
      </c>
      <c r="B345" s="0" t="n">
        <v>4396352</v>
      </c>
      <c r="C345" s="0" t="n">
        <v>57</v>
      </c>
      <c r="E345" s="0" t="s">
        <v>7</v>
      </c>
      <c r="F345" s="0" t="s">
        <v>8</v>
      </c>
    </row>
    <row r="346" customFormat="false" ht="12.8" hidden="false" customHeight="false" outlineLevel="0" collapsed="false">
      <c r="A346" s="0" t="s">
        <v>353</v>
      </c>
      <c r="B346" s="0" t="n">
        <v>4396432</v>
      </c>
      <c r="C346" s="0" t="n">
        <v>75</v>
      </c>
      <c r="E346" s="0" t="s">
        <v>7</v>
      </c>
      <c r="F346" s="0" t="s">
        <v>8</v>
      </c>
    </row>
    <row r="347" customFormat="false" ht="12.8" hidden="false" customHeight="false" outlineLevel="0" collapsed="false">
      <c r="A347" s="0" t="s">
        <v>354</v>
      </c>
      <c r="B347" s="0" t="n">
        <v>4396528</v>
      </c>
      <c r="C347" s="0" t="n">
        <v>26</v>
      </c>
      <c r="E347" s="0" t="s">
        <v>7</v>
      </c>
      <c r="F347" s="0" t="s">
        <v>8</v>
      </c>
    </row>
    <row r="348" customFormat="false" ht="12.8" hidden="false" customHeight="false" outlineLevel="0" collapsed="false">
      <c r="A348" s="0" t="s">
        <v>355</v>
      </c>
      <c r="B348" s="0" t="n">
        <v>4396560</v>
      </c>
      <c r="C348" s="0" t="n">
        <v>16</v>
      </c>
      <c r="E348" s="0" t="s">
        <v>7</v>
      </c>
      <c r="F348" s="0" t="s">
        <v>8</v>
      </c>
    </row>
    <row r="349" customFormat="false" ht="12.8" hidden="false" customHeight="false" outlineLevel="0" collapsed="false">
      <c r="A349" s="0" t="s">
        <v>356</v>
      </c>
      <c r="B349" s="0" t="n">
        <v>4396592</v>
      </c>
      <c r="C349" s="0" t="n">
        <v>19</v>
      </c>
      <c r="E349" s="0" t="s">
        <v>7</v>
      </c>
      <c r="F349" s="0" t="s">
        <v>8</v>
      </c>
    </row>
    <row r="350" customFormat="false" ht="12.8" hidden="false" customHeight="false" outlineLevel="0" collapsed="false">
      <c r="A350" s="0" t="s">
        <v>357</v>
      </c>
      <c r="B350" s="0" t="n">
        <v>4396624</v>
      </c>
      <c r="C350" s="0" t="n">
        <v>49</v>
      </c>
      <c r="E350" s="0" t="s">
        <v>7</v>
      </c>
      <c r="F350" s="0" t="s">
        <v>8</v>
      </c>
    </row>
    <row r="351" customFormat="false" ht="12.8" hidden="false" customHeight="false" outlineLevel="0" collapsed="false">
      <c r="A351" s="0" t="s">
        <v>358</v>
      </c>
      <c r="B351" s="0" t="n">
        <v>4396688</v>
      </c>
      <c r="C351" s="0" t="n">
        <v>19</v>
      </c>
      <c r="E351" s="0" t="s">
        <v>7</v>
      </c>
      <c r="F351" s="0" t="s">
        <v>8</v>
      </c>
    </row>
    <row r="352" customFormat="false" ht="12.8" hidden="false" customHeight="false" outlineLevel="0" collapsed="false">
      <c r="A352" s="0" t="s">
        <v>359</v>
      </c>
      <c r="B352" s="0" t="n">
        <v>4396720</v>
      </c>
      <c r="C352" s="0" t="n">
        <v>49</v>
      </c>
      <c r="E352" s="0" t="s">
        <v>7</v>
      </c>
      <c r="F352" s="0" t="s">
        <v>8</v>
      </c>
    </row>
    <row r="353" customFormat="false" ht="12.8" hidden="false" customHeight="false" outlineLevel="0" collapsed="false">
      <c r="A353" s="0" t="s">
        <v>360</v>
      </c>
      <c r="B353" s="0" t="n">
        <v>4396784</v>
      </c>
      <c r="C353" s="0" t="n">
        <v>369</v>
      </c>
      <c r="E353" s="0" t="s">
        <v>7</v>
      </c>
      <c r="F353" s="0" t="s">
        <v>8</v>
      </c>
    </row>
    <row r="354" customFormat="false" ht="12.8" hidden="false" customHeight="false" outlineLevel="0" collapsed="false">
      <c r="A354" s="0" t="s">
        <v>361</v>
      </c>
      <c r="B354" s="0" t="n">
        <v>4397248</v>
      </c>
      <c r="C354" s="0" t="n">
        <v>231</v>
      </c>
      <c r="E354" s="0" t="s">
        <v>7</v>
      </c>
      <c r="F354" s="0" t="s">
        <v>8</v>
      </c>
    </row>
    <row r="355" customFormat="false" ht="12.8" hidden="false" customHeight="false" outlineLevel="0" collapsed="false">
      <c r="A355" s="0" t="s">
        <v>362</v>
      </c>
      <c r="B355" s="0" t="n">
        <v>4397536</v>
      </c>
      <c r="C355" s="0" t="n">
        <v>135</v>
      </c>
      <c r="E355" s="0" t="s">
        <v>7</v>
      </c>
      <c r="F355" s="0" t="s">
        <v>8</v>
      </c>
    </row>
    <row r="356" customFormat="false" ht="12.8" hidden="false" customHeight="false" outlineLevel="0" collapsed="false">
      <c r="A356" s="0" t="s">
        <v>363</v>
      </c>
      <c r="B356" s="0" t="n">
        <v>4397712</v>
      </c>
      <c r="C356" s="0" t="n">
        <v>54</v>
      </c>
      <c r="E356" s="0" t="s">
        <v>7</v>
      </c>
      <c r="F356" s="0" t="s">
        <v>8</v>
      </c>
    </row>
    <row r="357" customFormat="false" ht="12.8" hidden="false" customHeight="false" outlineLevel="0" collapsed="false">
      <c r="A357" s="0" t="s">
        <v>364</v>
      </c>
      <c r="B357" s="0" t="n">
        <v>4397792</v>
      </c>
      <c r="C357" s="0" t="n">
        <v>117</v>
      </c>
      <c r="E357" s="0" t="s">
        <v>7</v>
      </c>
      <c r="F357" s="0" t="s">
        <v>8</v>
      </c>
    </row>
    <row r="358" customFormat="false" ht="12.8" hidden="false" customHeight="false" outlineLevel="0" collapsed="false">
      <c r="A358" s="0" t="s">
        <v>365</v>
      </c>
      <c r="B358" s="0" t="n">
        <v>4397952</v>
      </c>
      <c r="C358" s="0" t="n">
        <v>18</v>
      </c>
      <c r="E358" s="0" t="s">
        <v>7</v>
      </c>
      <c r="F358" s="0" t="s">
        <v>8</v>
      </c>
    </row>
    <row r="359" customFormat="false" ht="12.8" hidden="false" customHeight="false" outlineLevel="0" collapsed="false">
      <c r="A359" s="0" t="s">
        <v>366</v>
      </c>
      <c r="B359" s="0" t="n">
        <v>4397984</v>
      </c>
      <c r="C359" s="0" t="n">
        <v>78</v>
      </c>
      <c r="E359" s="0" t="s">
        <v>7</v>
      </c>
      <c r="F359" s="0" t="s">
        <v>8</v>
      </c>
    </row>
    <row r="360" customFormat="false" ht="12.8" hidden="false" customHeight="false" outlineLevel="0" collapsed="false">
      <c r="A360" s="0" t="s">
        <v>367</v>
      </c>
      <c r="B360" s="0" t="n">
        <v>4398096</v>
      </c>
      <c r="C360" s="0" t="n">
        <v>18</v>
      </c>
      <c r="E360" s="0" t="s">
        <v>7</v>
      </c>
      <c r="F360" s="0" t="s">
        <v>8</v>
      </c>
    </row>
    <row r="361" customFormat="false" ht="12.8" hidden="false" customHeight="false" outlineLevel="0" collapsed="false">
      <c r="A361" s="0" t="s">
        <v>368</v>
      </c>
      <c r="B361" s="0" t="n">
        <v>4398128</v>
      </c>
      <c r="C361" s="0" t="n">
        <v>103</v>
      </c>
      <c r="E361" s="0" t="s">
        <v>7</v>
      </c>
      <c r="F361" s="0" t="s">
        <v>8</v>
      </c>
    </row>
    <row r="362" customFormat="false" ht="12.8" hidden="false" customHeight="false" outlineLevel="0" collapsed="false">
      <c r="A362" s="0" t="s">
        <v>369</v>
      </c>
      <c r="B362" s="0" t="n">
        <v>4398256</v>
      </c>
      <c r="C362" s="0" t="n">
        <v>316</v>
      </c>
      <c r="E362" s="0" t="s">
        <v>7</v>
      </c>
      <c r="F362" s="0" t="s">
        <v>8</v>
      </c>
    </row>
    <row r="363" customFormat="false" ht="12.8" hidden="false" customHeight="false" outlineLevel="0" collapsed="false">
      <c r="A363" s="0" t="s">
        <v>370</v>
      </c>
      <c r="B363" s="0" t="n">
        <v>4398656</v>
      </c>
      <c r="C363" s="0" t="n">
        <v>292</v>
      </c>
      <c r="E363" s="0" t="s">
        <v>7</v>
      </c>
      <c r="F363" s="0" t="s">
        <v>8</v>
      </c>
    </row>
    <row r="364" customFormat="false" ht="12.8" hidden="false" customHeight="false" outlineLevel="0" collapsed="false">
      <c r="A364" s="0" t="s">
        <v>371</v>
      </c>
      <c r="B364" s="0" t="n">
        <v>4399024</v>
      </c>
      <c r="C364" s="0" t="n">
        <v>30</v>
      </c>
      <c r="E364" s="0" t="s">
        <v>7</v>
      </c>
      <c r="F364" s="0" t="s">
        <v>8</v>
      </c>
    </row>
    <row r="365" customFormat="false" ht="12.8" hidden="false" customHeight="false" outlineLevel="0" collapsed="false">
      <c r="A365" s="0" t="s">
        <v>372</v>
      </c>
      <c r="B365" s="0" t="n">
        <v>4399072</v>
      </c>
      <c r="C365" s="0" t="n">
        <v>58</v>
      </c>
      <c r="E365" s="0" t="s">
        <v>7</v>
      </c>
      <c r="F365" s="0" t="s">
        <v>8</v>
      </c>
    </row>
    <row r="366" customFormat="false" ht="12.8" hidden="false" customHeight="false" outlineLevel="0" collapsed="false">
      <c r="A366" s="0" t="s">
        <v>373</v>
      </c>
      <c r="B366" s="0" t="n">
        <v>4399152</v>
      </c>
      <c r="C366" s="0" t="n">
        <v>657</v>
      </c>
      <c r="E366" s="0" t="s">
        <v>7</v>
      </c>
      <c r="F366" s="0" t="s">
        <v>8</v>
      </c>
    </row>
    <row r="367" customFormat="false" ht="12.8" hidden="false" customHeight="false" outlineLevel="0" collapsed="false">
      <c r="A367" s="0" t="s">
        <v>374</v>
      </c>
      <c r="B367" s="0" t="n">
        <v>4399984</v>
      </c>
      <c r="C367" s="0" t="n">
        <v>238</v>
      </c>
      <c r="E367" s="0" t="s">
        <v>7</v>
      </c>
      <c r="F367" s="0" t="s">
        <v>8</v>
      </c>
    </row>
    <row r="368" customFormat="false" ht="12.8" hidden="false" customHeight="false" outlineLevel="0" collapsed="false">
      <c r="A368" s="0" t="s">
        <v>375</v>
      </c>
      <c r="B368" s="0" t="n">
        <v>4400288</v>
      </c>
      <c r="C368" s="0" t="n">
        <v>434</v>
      </c>
      <c r="E368" s="0" t="s">
        <v>7</v>
      </c>
      <c r="F368" s="0" t="s">
        <v>8</v>
      </c>
    </row>
    <row r="369" customFormat="false" ht="12.8" hidden="false" customHeight="false" outlineLevel="0" collapsed="false">
      <c r="A369" s="0" t="s">
        <v>376</v>
      </c>
      <c r="B369" s="0" t="n">
        <v>4400832</v>
      </c>
      <c r="C369" s="0" t="n">
        <v>110</v>
      </c>
      <c r="E369" s="0" t="s">
        <v>7</v>
      </c>
      <c r="F369" s="0" t="s">
        <v>8</v>
      </c>
    </row>
    <row r="370" customFormat="false" ht="12.8" hidden="false" customHeight="false" outlineLevel="0" collapsed="false">
      <c r="A370" s="0" t="s">
        <v>377</v>
      </c>
      <c r="B370" s="0" t="n">
        <v>4400976</v>
      </c>
      <c r="C370" s="0" t="n">
        <v>51</v>
      </c>
      <c r="E370" s="0" t="s">
        <v>7</v>
      </c>
      <c r="F370" s="0" t="s">
        <v>8</v>
      </c>
    </row>
    <row r="371" customFormat="false" ht="12.8" hidden="false" customHeight="false" outlineLevel="0" collapsed="false">
      <c r="A371" s="0" t="s">
        <v>378</v>
      </c>
      <c r="B371" s="0" t="n">
        <v>4401040</v>
      </c>
      <c r="C371" s="0" t="n">
        <v>54</v>
      </c>
      <c r="E371" s="0" t="s">
        <v>7</v>
      </c>
      <c r="F371" s="0" t="s">
        <v>8</v>
      </c>
    </row>
    <row r="372" customFormat="false" ht="12.8" hidden="false" customHeight="false" outlineLevel="0" collapsed="false">
      <c r="A372" s="0" t="s">
        <v>379</v>
      </c>
      <c r="B372" s="0" t="n">
        <v>4401120</v>
      </c>
      <c r="C372" s="0" t="n">
        <v>30</v>
      </c>
      <c r="E372" s="0" t="s">
        <v>7</v>
      </c>
      <c r="F372" s="0" t="s">
        <v>8</v>
      </c>
    </row>
    <row r="373" customFormat="false" ht="12.8" hidden="false" customHeight="false" outlineLevel="0" collapsed="false">
      <c r="A373" s="0" t="s">
        <v>380</v>
      </c>
      <c r="B373" s="0" t="n">
        <v>4401168</v>
      </c>
      <c r="C373" s="0" t="n">
        <v>102</v>
      </c>
      <c r="E373" s="0" t="s">
        <v>7</v>
      </c>
      <c r="F373" s="0" t="s">
        <v>8</v>
      </c>
    </row>
    <row r="374" customFormat="false" ht="12.8" hidden="false" customHeight="false" outlineLevel="0" collapsed="false">
      <c r="A374" s="0" t="s">
        <v>381</v>
      </c>
      <c r="B374" s="0" t="n">
        <v>4401296</v>
      </c>
      <c r="C374" s="0" t="n">
        <v>212</v>
      </c>
      <c r="E374" s="0" t="s">
        <v>7</v>
      </c>
      <c r="F374" s="0" t="s">
        <v>8</v>
      </c>
    </row>
    <row r="375" customFormat="false" ht="12.8" hidden="false" customHeight="false" outlineLevel="0" collapsed="false">
      <c r="A375" s="0" t="s">
        <v>382</v>
      </c>
      <c r="B375" s="0" t="n">
        <v>4401568</v>
      </c>
      <c r="C375" s="0" t="n">
        <v>203</v>
      </c>
      <c r="E375" s="0" t="s">
        <v>7</v>
      </c>
      <c r="F375" s="0" t="s">
        <v>8</v>
      </c>
    </row>
    <row r="376" customFormat="false" ht="12.8" hidden="false" customHeight="false" outlineLevel="0" collapsed="false">
      <c r="A376" s="0" t="s">
        <v>383</v>
      </c>
      <c r="B376" s="0" t="n">
        <v>4401824</v>
      </c>
      <c r="C376" s="0" t="n">
        <v>66</v>
      </c>
      <c r="E376" s="0" t="s">
        <v>7</v>
      </c>
      <c r="F376" s="0" t="s">
        <v>8</v>
      </c>
    </row>
    <row r="377" customFormat="false" ht="12.8" hidden="false" customHeight="false" outlineLevel="0" collapsed="false">
      <c r="A377" s="0" t="s">
        <v>384</v>
      </c>
      <c r="B377" s="0" t="n">
        <v>4401920</v>
      </c>
      <c r="C377" s="0" t="n">
        <v>81</v>
      </c>
      <c r="E377" s="0" t="s">
        <v>7</v>
      </c>
      <c r="F377" s="0" t="s">
        <v>8</v>
      </c>
    </row>
    <row r="378" customFormat="false" ht="12.8" hidden="false" customHeight="false" outlineLevel="0" collapsed="false">
      <c r="A378" s="0" t="s">
        <v>385</v>
      </c>
      <c r="B378" s="0" t="n">
        <v>4402032</v>
      </c>
      <c r="C378" s="0" t="n">
        <v>116</v>
      </c>
      <c r="E378" s="0" t="s">
        <v>7</v>
      </c>
      <c r="F378" s="0" t="s">
        <v>8</v>
      </c>
    </row>
    <row r="379" customFormat="false" ht="12.8" hidden="false" customHeight="false" outlineLevel="0" collapsed="false">
      <c r="A379" s="0" t="s">
        <v>386</v>
      </c>
      <c r="B379" s="0" t="n">
        <v>4402192</v>
      </c>
      <c r="C379" s="0" t="n">
        <v>127</v>
      </c>
      <c r="E379" s="0" t="s">
        <v>7</v>
      </c>
      <c r="F379" s="0" t="s">
        <v>8</v>
      </c>
    </row>
    <row r="380" customFormat="false" ht="12.8" hidden="false" customHeight="false" outlineLevel="0" collapsed="false">
      <c r="A380" s="0" t="s">
        <v>387</v>
      </c>
      <c r="B380" s="0" t="n">
        <v>4402352</v>
      </c>
      <c r="C380" s="0" t="n">
        <v>127</v>
      </c>
      <c r="E380" s="0" t="s">
        <v>7</v>
      </c>
      <c r="F380" s="0" t="s">
        <v>8</v>
      </c>
    </row>
    <row r="381" customFormat="false" ht="12.8" hidden="false" customHeight="false" outlineLevel="0" collapsed="false">
      <c r="A381" s="0" t="s">
        <v>388</v>
      </c>
      <c r="B381" s="0" t="n">
        <v>4402512</v>
      </c>
      <c r="C381" s="0" t="n">
        <v>127</v>
      </c>
      <c r="E381" s="0" t="s">
        <v>7</v>
      </c>
      <c r="F381" s="0" t="s">
        <v>8</v>
      </c>
    </row>
    <row r="382" customFormat="false" ht="12.8" hidden="false" customHeight="false" outlineLevel="0" collapsed="false">
      <c r="A382" s="0" t="s">
        <v>389</v>
      </c>
      <c r="B382" s="0" t="n">
        <v>4402672</v>
      </c>
      <c r="C382" s="0" t="n">
        <v>207</v>
      </c>
      <c r="E382" s="0" t="s">
        <v>7</v>
      </c>
      <c r="F382" s="0" t="s">
        <v>8</v>
      </c>
    </row>
    <row r="383" customFormat="false" ht="12.8" hidden="false" customHeight="false" outlineLevel="0" collapsed="false">
      <c r="A383" s="0" t="s">
        <v>390</v>
      </c>
      <c r="B383" s="0" t="n">
        <v>4402944</v>
      </c>
      <c r="C383" s="0" t="n">
        <v>117</v>
      </c>
      <c r="E383" s="0" t="s">
        <v>7</v>
      </c>
      <c r="F383" s="0" t="s">
        <v>8</v>
      </c>
    </row>
    <row r="384" customFormat="false" ht="12.8" hidden="false" customHeight="false" outlineLevel="0" collapsed="false">
      <c r="A384" s="0" t="s">
        <v>391</v>
      </c>
      <c r="B384" s="0" t="n">
        <v>4403104</v>
      </c>
      <c r="C384" s="0" t="n">
        <v>117</v>
      </c>
      <c r="E384" s="0" t="s">
        <v>7</v>
      </c>
      <c r="F384" s="0" t="s">
        <v>8</v>
      </c>
    </row>
    <row r="385" customFormat="false" ht="12.8" hidden="false" customHeight="false" outlineLevel="0" collapsed="false">
      <c r="A385" s="0" t="s">
        <v>392</v>
      </c>
      <c r="B385" s="0" t="n">
        <v>4403264</v>
      </c>
      <c r="C385" s="0" t="n">
        <v>179</v>
      </c>
      <c r="E385" s="0" t="s">
        <v>7</v>
      </c>
      <c r="F385" s="0" t="s">
        <v>8</v>
      </c>
    </row>
    <row r="386" customFormat="false" ht="12.8" hidden="false" customHeight="false" outlineLevel="0" collapsed="false">
      <c r="A386" s="0" t="s">
        <v>393</v>
      </c>
      <c r="B386" s="0" t="n">
        <v>4403488</v>
      </c>
      <c r="C386" s="0" t="n">
        <v>118</v>
      </c>
      <c r="E386" s="0" t="s">
        <v>7</v>
      </c>
      <c r="F386" s="0" t="s">
        <v>8</v>
      </c>
    </row>
    <row r="387" customFormat="false" ht="12.8" hidden="false" customHeight="false" outlineLevel="0" collapsed="false">
      <c r="A387" s="0" t="s">
        <v>394</v>
      </c>
      <c r="B387" s="0" t="n">
        <v>4403648</v>
      </c>
      <c r="C387" s="0" t="n">
        <v>317</v>
      </c>
      <c r="E387" s="0" t="s">
        <v>7</v>
      </c>
      <c r="F387" s="0" t="s">
        <v>8</v>
      </c>
    </row>
    <row r="388" customFormat="false" ht="12.8" hidden="false" customHeight="false" outlineLevel="0" collapsed="false">
      <c r="A388" s="0" t="s">
        <v>395</v>
      </c>
      <c r="B388" s="0" t="n">
        <v>4404048</v>
      </c>
      <c r="C388" s="0" t="n">
        <v>179</v>
      </c>
      <c r="E388" s="0" t="s">
        <v>7</v>
      </c>
      <c r="F388" s="0" t="s">
        <v>8</v>
      </c>
    </row>
    <row r="389" customFormat="false" ht="12.8" hidden="false" customHeight="false" outlineLevel="0" collapsed="false">
      <c r="A389" s="0" t="s">
        <v>396</v>
      </c>
      <c r="B389" s="0" t="n">
        <v>4404272</v>
      </c>
      <c r="C389" s="0" t="n">
        <v>186</v>
      </c>
      <c r="E389" s="0" t="s">
        <v>7</v>
      </c>
      <c r="F389" s="0" t="s">
        <v>8</v>
      </c>
    </row>
    <row r="390" customFormat="false" ht="12.8" hidden="false" customHeight="false" outlineLevel="0" collapsed="false">
      <c r="A390" s="0" t="s">
        <v>397</v>
      </c>
      <c r="B390" s="0" t="n">
        <v>4404512</v>
      </c>
      <c r="C390" s="0" t="n">
        <v>195</v>
      </c>
      <c r="E390" s="0" t="s">
        <v>7</v>
      </c>
      <c r="F390" s="0" t="s">
        <v>8</v>
      </c>
    </row>
    <row r="391" customFormat="false" ht="12.8" hidden="false" customHeight="false" outlineLevel="0" collapsed="false">
      <c r="A391" s="0" t="s">
        <v>398</v>
      </c>
      <c r="B391" s="0" t="n">
        <v>4404768</v>
      </c>
      <c r="C391" s="0" t="n">
        <v>47</v>
      </c>
      <c r="E391" s="0" t="s">
        <v>7</v>
      </c>
      <c r="F391" s="0" t="s">
        <v>8</v>
      </c>
    </row>
    <row r="392" customFormat="false" ht="12.8" hidden="false" customHeight="false" outlineLevel="0" collapsed="false">
      <c r="A392" s="0" t="s">
        <v>399</v>
      </c>
      <c r="B392" s="0" t="n">
        <v>4404832</v>
      </c>
      <c r="C392" s="0" t="n">
        <v>190</v>
      </c>
      <c r="E392" s="0" t="s">
        <v>7</v>
      </c>
      <c r="F392" s="0" t="s">
        <v>8</v>
      </c>
    </row>
    <row r="393" customFormat="false" ht="12.8" hidden="false" customHeight="false" outlineLevel="0" collapsed="false">
      <c r="A393" s="0" t="s">
        <v>400</v>
      </c>
      <c r="B393" s="0" t="n">
        <v>4405072</v>
      </c>
      <c r="C393" s="0" t="n">
        <v>321</v>
      </c>
      <c r="E393" s="0" t="s">
        <v>7</v>
      </c>
      <c r="F393" s="0" t="s">
        <v>8</v>
      </c>
    </row>
    <row r="394" customFormat="false" ht="12.8" hidden="false" customHeight="false" outlineLevel="0" collapsed="false">
      <c r="A394" s="0" t="s">
        <v>401</v>
      </c>
      <c r="B394" s="0" t="n">
        <v>4405488</v>
      </c>
      <c r="C394" s="0" t="n">
        <v>173</v>
      </c>
      <c r="E394" s="0" t="s">
        <v>7</v>
      </c>
      <c r="F394" s="0" t="s">
        <v>8</v>
      </c>
    </row>
    <row r="395" customFormat="false" ht="12.8" hidden="false" customHeight="false" outlineLevel="0" collapsed="false">
      <c r="A395" s="0" t="s">
        <v>402</v>
      </c>
      <c r="B395" s="0" t="n">
        <v>4405712</v>
      </c>
      <c r="C395" s="0" t="n">
        <v>182</v>
      </c>
      <c r="E395" s="0" t="s">
        <v>7</v>
      </c>
      <c r="F395" s="0" t="s">
        <v>8</v>
      </c>
    </row>
    <row r="396" customFormat="false" ht="12.8" hidden="false" customHeight="false" outlineLevel="0" collapsed="false">
      <c r="A396" s="0" t="s">
        <v>403</v>
      </c>
      <c r="B396" s="0" t="n">
        <v>4405952</v>
      </c>
      <c r="C396" s="0" t="n">
        <v>173</v>
      </c>
      <c r="E396" s="0" t="s">
        <v>7</v>
      </c>
      <c r="F396" s="0" t="s">
        <v>8</v>
      </c>
    </row>
    <row r="397" customFormat="false" ht="12.8" hidden="false" customHeight="false" outlineLevel="0" collapsed="false">
      <c r="A397" s="0" t="s">
        <v>404</v>
      </c>
      <c r="B397" s="0" t="n">
        <v>4406176</v>
      </c>
      <c r="C397" s="0" t="n">
        <v>160</v>
      </c>
      <c r="E397" s="0" t="s">
        <v>7</v>
      </c>
      <c r="F397" s="0" t="s">
        <v>8</v>
      </c>
    </row>
    <row r="398" customFormat="false" ht="12.8" hidden="false" customHeight="false" outlineLevel="0" collapsed="false">
      <c r="A398" s="0" t="s">
        <v>405</v>
      </c>
      <c r="B398" s="0" t="n">
        <v>4406384</v>
      </c>
      <c r="C398" s="0" t="n">
        <v>173</v>
      </c>
      <c r="E398" s="0" t="s">
        <v>7</v>
      </c>
      <c r="F398" s="0" t="s">
        <v>8</v>
      </c>
    </row>
    <row r="399" customFormat="false" ht="12.8" hidden="false" customHeight="false" outlineLevel="0" collapsed="false">
      <c r="A399" s="0" t="s">
        <v>406</v>
      </c>
      <c r="B399" s="0" t="n">
        <v>4406608</v>
      </c>
      <c r="C399" s="0" t="n">
        <v>139</v>
      </c>
      <c r="E399" s="0" t="s">
        <v>7</v>
      </c>
      <c r="F399" s="0" t="s">
        <v>8</v>
      </c>
    </row>
    <row r="400" customFormat="false" ht="12.8" hidden="false" customHeight="false" outlineLevel="0" collapsed="false">
      <c r="A400" s="0" t="s">
        <v>407</v>
      </c>
      <c r="B400" s="0" t="n">
        <v>4406784</v>
      </c>
      <c r="C400" s="0" t="n">
        <v>100</v>
      </c>
      <c r="E400" s="0" t="s">
        <v>7</v>
      </c>
      <c r="F400" s="0" t="s">
        <v>8</v>
      </c>
    </row>
    <row r="401" customFormat="false" ht="12.8" hidden="false" customHeight="false" outlineLevel="0" collapsed="false">
      <c r="A401" s="0" t="s">
        <v>408</v>
      </c>
      <c r="B401" s="0" t="n">
        <v>4406912</v>
      </c>
      <c r="C401" s="0" t="n">
        <v>169</v>
      </c>
      <c r="E401" s="0" t="s">
        <v>7</v>
      </c>
      <c r="F401" s="0" t="s">
        <v>8</v>
      </c>
    </row>
    <row r="402" customFormat="false" ht="12.8" hidden="false" customHeight="false" outlineLevel="0" collapsed="false">
      <c r="A402" s="0" t="s">
        <v>409</v>
      </c>
      <c r="B402" s="0" t="n">
        <v>4407136</v>
      </c>
      <c r="C402" s="0" t="n">
        <v>31</v>
      </c>
      <c r="E402" s="0" t="s">
        <v>7</v>
      </c>
      <c r="F402" s="0" t="s">
        <v>8</v>
      </c>
    </row>
    <row r="403" customFormat="false" ht="12.8" hidden="false" customHeight="false" outlineLevel="0" collapsed="false">
      <c r="A403" s="0" t="s">
        <v>410</v>
      </c>
      <c r="B403" s="0" t="n">
        <v>4407184</v>
      </c>
      <c r="C403" s="0" t="n">
        <v>174</v>
      </c>
      <c r="E403" s="0" t="s">
        <v>7</v>
      </c>
      <c r="F403" s="0" t="s">
        <v>8</v>
      </c>
    </row>
    <row r="404" customFormat="false" ht="12.8" hidden="false" customHeight="false" outlineLevel="0" collapsed="false">
      <c r="A404" s="0" t="s">
        <v>411</v>
      </c>
      <c r="B404" s="0" t="n">
        <v>4407408</v>
      </c>
      <c r="C404" s="0" t="n">
        <v>55</v>
      </c>
      <c r="E404" s="0" t="s">
        <v>7</v>
      </c>
      <c r="F404" s="0" t="s">
        <v>8</v>
      </c>
    </row>
    <row r="405" customFormat="false" ht="12.8" hidden="false" customHeight="false" outlineLevel="0" collapsed="false">
      <c r="A405" s="0" t="s">
        <v>412</v>
      </c>
      <c r="B405" s="0" t="n">
        <v>4407488</v>
      </c>
      <c r="C405" s="0" t="n">
        <v>512</v>
      </c>
      <c r="E405" s="0" t="s">
        <v>7</v>
      </c>
      <c r="F405" s="0" t="s">
        <v>8</v>
      </c>
    </row>
    <row r="406" customFormat="false" ht="12.8" hidden="false" customHeight="false" outlineLevel="0" collapsed="false">
      <c r="A406" s="0" t="s">
        <v>413</v>
      </c>
      <c r="B406" s="0" t="n">
        <v>4408128</v>
      </c>
      <c r="C406" s="0" t="n">
        <v>220</v>
      </c>
      <c r="E406" s="0" t="s">
        <v>7</v>
      </c>
      <c r="F406" s="0" t="s">
        <v>8</v>
      </c>
    </row>
    <row r="407" customFormat="false" ht="12.8" hidden="false" customHeight="false" outlineLevel="0" collapsed="false">
      <c r="A407" s="0" t="s">
        <v>414</v>
      </c>
      <c r="B407" s="0" t="n">
        <v>4408416</v>
      </c>
      <c r="C407" s="0" t="n">
        <v>223</v>
      </c>
      <c r="E407" s="0" t="s">
        <v>7</v>
      </c>
      <c r="F407" s="0" t="s">
        <v>8</v>
      </c>
    </row>
    <row r="408" customFormat="false" ht="12.8" hidden="false" customHeight="false" outlineLevel="0" collapsed="false">
      <c r="A408" s="0" t="s">
        <v>415</v>
      </c>
      <c r="B408" s="0" t="n">
        <v>4408704</v>
      </c>
      <c r="C408" s="0" t="n">
        <v>236</v>
      </c>
      <c r="E408" s="0" t="s">
        <v>7</v>
      </c>
      <c r="F408" s="0" t="s">
        <v>8</v>
      </c>
    </row>
    <row r="409" customFormat="false" ht="12.8" hidden="false" customHeight="false" outlineLevel="0" collapsed="false">
      <c r="A409" s="0" t="s">
        <v>416</v>
      </c>
      <c r="B409" s="0" t="n">
        <v>4409008</v>
      </c>
      <c r="C409" s="0" t="n">
        <v>219</v>
      </c>
      <c r="E409" s="0" t="s">
        <v>7</v>
      </c>
      <c r="F409" s="0" t="s">
        <v>8</v>
      </c>
    </row>
    <row r="410" customFormat="false" ht="12.8" hidden="false" customHeight="false" outlineLevel="0" collapsed="false">
      <c r="A410" s="0" t="s">
        <v>417</v>
      </c>
      <c r="B410" s="0" t="n">
        <v>4409296</v>
      </c>
      <c r="C410" s="0" t="n">
        <v>219</v>
      </c>
      <c r="E410" s="0" t="s">
        <v>7</v>
      </c>
      <c r="F410" s="0" t="s">
        <v>8</v>
      </c>
    </row>
    <row r="411" customFormat="false" ht="12.8" hidden="false" customHeight="false" outlineLevel="0" collapsed="false">
      <c r="A411" s="0" t="s">
        <v>418</v>
      </c>
      <c r="B411" s="0" t="n">
        <v>4409584</v>
      </c>
      <c r="C411" s="0" t="n">
        <v>259</v>
      </c>
      <c r="E411" s="0" t="s">
        <v>7</v>
      </c>
      <c r="F411" s="0" t="s">
        <v>8</v>
      </c>
    </row>
    <row r="412" customFormat="false" ht="12.8" hidden="false" customHeight="false" outlineLevel="0" collapsed="false">
      <c r="A412" s="0" t="s">
        <v>419</v>
      </c>
      <c r="B412" s="0" t="n">
        <v>4409920</v>
      </c>
      <c r="C412" s="0" t="n">
        <v>24</v>
      </c>
      <c r="E412" s="0" t="s">
        <v>7</v>
      </c>
      <c r="F412" s="0" t="s">
        <v>8</v>
      </c>
    </row>
    <row r="413" customFormat="false" ht="12.8" hidden="false" customHeight="false" outlineLevel="0" collapsed="false">
      <c r="A413" s="0" t="s">
        <v>420</v>
      </c>
      <c r="B413" s="0" t="n">
        <v>4409952</v>
      </c>
      <c r="C413" s="0" t="n">
        <v>25</v>
      </c>
      <c r="E413" s="0" t="s">
        <v>7</v>
      </c>
      <c r="F413" s="0" t="s">
        <v>8</v>
      </c>
    </row>
    <row r="414" customFormat="false" ht="12.8" hidden="false" customHeight="false" outlineLevel="0" collapsed="false">
      <c r="A414" s="0" t="s">
        <v>421</v>
      </c>
      <c r="B414" s="0" t="n">
        <v>4409984</v>
      </c>
      <c r="C414" s="0" t="n">
        <v>44</v>
      </c>
      <c r="E414" s="0" t="s">
        <v>7</v>
      </c>
      <c r="F414" s="0" t="s">
        <v>8</v>
      </c>
    </row>
    <row r="415" customFormat="false" ht="12.8" hidden="false" customHeight="false" outlineLevel="0" collapsed="false">
      <c r="A415" s="0" t="s">
        <v>422</v>
      </c>
      <c r="B415" s="0" t="n">
        <v>4410048</v>
      </c>
      <c r="C415" s="0" t="n">
        <v>51</v>
      </c>
      <c r="E415" s="0" t="s">
        <v>7</v>
      </c>
      <c r="F415" s="0" t="s">
        <v>8</v>
      </c>
    </row>
    <row r="416" customFormat="false" ht="12.8" hidden="false" customHeight="false" outlineLevel="0" collapsed="false">
      <c r="A416" s="0" t="s">
        <v>423</v>
      </c>
      <c r="B416" s="0" t="n">
        <v>4410112</v>
      </c>
      <c r="C416" s="0" t="n">
        <v>48</v>
      </c>
      <c r="E416" s="0" t="s">
        <v>7</v>
      </c>
      <c r="F416" s="0" t="s">
        <v>8</v>
      </c>
    </row>
    <row r="417" customFormat="false" ht="12.8" hidden="false" customHeight="false" outlineLevel="0" collapsed="false">
      <c r="A417" s="0" t="s">
        <v>424</v>
      </c>
      <c r="B417" s="0" t="n">
        <v>4410176</v>
      </c>
      <c r="C417" s="0" t="n">
        <v>92</v>
      </c>
      <c r="E417" s="0" t="s">
        <v>7</v>
      </c>
      <c r="F417" s="0" t="s">
        <v>8</v>
      </c>
    </row>
    <row r="418" customFormat="false" ht="12.8" hidden="false" customHeight="false" outlineLevel="0" collapsed="false">
      <c r="A418" s="0" t="s">
        <v>425</v>
      </c>
      <c r="B418" s="0" t="n">
        <v>4410304</v>
      </c>
      <c r="C418" s="0" t="n">
        <v>94</v>
      </c>
      <c r="E418" s="0" t="s">
        <v>7</v>
      </c>
      <c r="F418" s="0" t="s">
        <v>8</v>
      </c>
    </row>
    <row r="419" customFormat="false" ht="12.8" hidden="false" customHeight="false" outlineLevel="0" collapsed="false">
      <c r="A419" s="0" t="s">
        <v>426</v>
      </c>
      <c r="B419" s="0" t="n">
        <v>4410432</v>
      </c>
      <c r="C419" s="0" t="n">
        <v>24</v>
      </c>
      <c r="E419" s="0" t="s">
        <v>7</v>
      </c>
      <c r="F419" s="0" t="s">
        <v>8</v>
      </c>
    </row>
    <row r="420" customFormat="false" ht="12.8" hidden="false" customHeight="false" outlineLevel="0" collapsed="false">
      <c r="A420" s="0" t="s">
        <v>427</v>
      </c>
      <c r="B420" s="0" t="n">
        <v>4410464</v>
      </c>
      <c r="C420" s="0" t="n">
        <v>25</v>
      </c>
      <c r="E420" s="0" t="s">
        <v>7</v>
      </c>
      <c r="F420" s="0" t="s">
        <v>8</v>
      </c>
    </row>
    <row r="421" customFormat="false" ht="12.8" hidden="false" customHeight="false" outlineLevel="0" collapsed="false">
      <c r="A421" s="0" t="s">
        <v>428</v>
      </c>
      <c r="B421" s="0" t="n">
        <v>4410496</v>
      </c>
      <c r="C421" s="0" t="n">
        <v>44</v>
      </c>
      <c r="E421" s="0" t="s">
        <v>7</v>
      </c>
      <c r="F421" s="0" t="s">
        <v>8</v>
      </c>
    </row>
    <row r="422" customFormat="false" ht="12.8" hidden="false" customHeight="false" outlineLevel="0" collapsed="false">
      <c r="A422" s="0" t="s">
        <v>429</v>
      </c>
      <c r="B422" s="0" t="n">
        <v>4410560</v>
      </c>
      <c r="C422" s="0" t="n">
        <v>35</v>
      </c>
      <c r="E422" s="0" t="s">
        <v>7</v>
      </c>
      <c r="F422" s="0" t="s">
        <v>8</v>
      </c>
    </row>
    <row r="423" customFormat="false" ht="12.8" hidden="false" customHeight="false" outlineLevel="0" collapsed="false">
      <c r="A423" s="0" t="s">
        <v>430</v>
      </c>
      <c r="B423" s="0" t="n">
        <v>4410608</v>
      </c>
      <c r="C423" s="0" t="n">
        <v>51</v>
      </c>
      <c r="E423" s="0" t="s">
        <v>7</v>
      </c>
      <c r="F423" s="0" t="s">
        <v>8</v>
      </c>
    </row>
    <row r="424" customFormat="false" ht="12.8" hidden="false" customHeight="false" outlineLevel="0" collapsed="false">
      <c r="A424" s="0" t="s">
        <v>431</v>
      </c>
      <c r="B424" s="0" t="n">
        <v>4410672</v>
      </c>
      <c r="C424" s="0" t="n">
        <v>48</v>
      </c>
      <c r="E424" s="0" t="s">
        <v>7</v>
      </c>
      <c r="F424" s="0" t="s">
        <v>8</v>
      </c>
    </row>
    <row r="425" customFormat="false" ht="12.8" hidden="false" customHeight="false" outlineLevel="0" collapsed="false">
      <c r="A425" s="0" t="s">
        <v>432</v>
      </c>
      <c r="B425" s="0" t="n">
        <v>4410736</v>
      </c>
      <c r="C425" s="0" t="n">
        <v>92</v>
      </c>
      <c r="E425" s="0" t="s">
        <v>7</v>
      </c>
      <c r="F425" s="0" t="s">
        <v>8</v>
      </c>
    </row>
    <row r="426" customFormat="false" ht="12.8" hidden="false" customHeight="false" outlineLevel="0" collapsed="false">
      <c r="A426" s="0" t="s">
        <v>433</v>
      </c>
      <c r="B426" s="0" t="n">
        <v>4410864</v>
      </c>
      <c r="C426" s="0" t="n">
        <v>56</v>
      </c>
      <c r="E426" s="0" t="s">
        <v>7</v>
      </c>
      <c r="F426" s="0" t="s">
        <v>8</v>
      </c>
    </row>
    <row r="427" customFormat="false" ht="12.8" hidden="false" customHeight="false" outlineLevel="0" collapsed="false">
      <c r="A427" s="0" t="s">
        <v>434</v>
      </c>
      <c r="B427" s="0" t="n">
        <v>4410944</v>
      </c>
      <c r="C427" s="0" t="n">
        <v>24</v>
      </c>
      <c r="E427" s="0" t="s">
        <v>7</v>
      </c>
      <c r="F427" s="0" t="s">
        <v>8</v>
      </c>
    </row>
    <row r="428" customFormat="false" ht="12.8" hidden="false" customHeight="false" outlineLevel="0" collapsed="false">
      <c r="A428" s="0" t="s">
        <v>435</v>
      </c>
      <c r="B428" s="0" t="n">
        <v>4410976</v>
      </c>
      <c r="C428" s="0" t="n">
        <v>25</v>
      </c>
      <c r="E428" s="0" t="s">
        <v>7</v>
      </c>
      <c r="F428" s="0" t="s">
        <v>8</v>
      </c>
    </row>
    <row r="429" customFormat="false" ht="12.8" hidden="false" customHeight="false" outlineLevel="0" collapsed="false">
      <c r="A429" s="0" t="s">
        <v>436</v>
      </c>
      <c r="B429" s="0" t="n">
        <v>4411008</v>
      </c>
      <c r="C429" s="0" t="n">
        <v>56</v>
      </c>
      <c r="E429" s="0" t="s">
        <v>7</v>
      </c>
      <c r="F429" s="0" t="s">
        <v>8</v>
      </c>
    </row>
    <row r="430" customFormat="false" ht="12.8" hidden="false" customHeight="false" outlineLevel="0" collapsed="false">
      <c r="A430" s="0" t="s">
        <v>437</v>
      </c>
      <c r="B430" s="0" t="n">
        <v>4411088</v>
      </c>
      <c r="C430" s="0" t="n">
        <v>24</v>
      </c>
      <c r="E430" s="0" t="s">
        <v>7</v>
      </c>
      <c r="F430" s="0" t="s">
        <v>8</v>
      </c>
    </row>
    <row r="431" customFormat="false" ht="12.8" hidden="false" customHeight="false" outlineLevel="0" collapsed="false">
      <c r="A431" s="0" t="s">
        <v>438</v>
      </c>
      <c r="B431" s="0" t="n">
        <v>4411120</v>
      </c>
      <c r="C431" s="0" t="n">
        <v>25</v>
      </c>
      <c r="E431" s="0" t="s">
        <v>7</v>
      </c>
      <c r="F431" s="0" t="s">
        <v>8</v>
      </c>
    </row>
    <row r="432" customFormat="false" ht="12.8" hidden="false" customHeight="false" outlineLevel="0" collapsed="false">
      <c r="A432" s="0" t="s">
        <v>439</v>
      </c>
      <c r="B432" s="0" t="n">
        <v>4411152</v>
      </c>
      <c r="C432" s="0" t="n">
        <v>41</v>
      </c>
      <c r="E432" s="0" t="s">
        <v>7</v>
      </c>
      <c r="F432" s="0" t="s">
        <v>8</v>
      </c>
    </row>
    <row r="433" customFormat="false" ht="12.8" hidden="false" customHeight="false" outlineLevel="0" collapsed="false">
      <c r="A433" s="0" t="s">
        <v>440</v>
      </c>
      <c r="B433" s="0" t="n">
        <v>4411216</v>
      </c>
      <c r="C433" s="0" t="n">
        <v>41</v>
      </c>
      <c r="E433" s="0" t="s">
        <v>7</v>
      </c>
      <c r="F433" s="0" t="s">
        <v>8</v>
      </c>
    </row>
    <row r="434" customFormat="false" ht="12.8" hidden="false" customHeight="false" outlineLevel="0" collapsed="false">
      <c r="A434" s="0" t="s">
        <v>441</v>
      </c>
      <c r="B434" s="0" t="n">
        <v>4411280</v>
      </c>
      <c r="C434" s="0" t="n">
        <v>368</v>
      </c>
      <c r="E434" s="0" t="s">
        <v>7</v>
      </c>
      <c r="F434" s="0" t="s">
        <v>8</v>
      </c>
    </row>
    <row r="435" customFormat="false" ht="12.8" hidden="false" customHeight="false" outlineLevel="0" collapsed="false">
      <c r="A435" s="0" t="s">
        <v>442</v>
      </c>
      <c r="B435" s="0" t="n">
        <v>4411744</v>
      </c>
      <c r="C435" s="0" t="n">
        <v>398</v>
      </c>
      <c r="E435" s="0" t="s">
        <v>7</v>
      </c>
      <c r="F435" s="0" t="s">
        <v>8</v>
      </c>
    </row>
    <row r="436" customFormat="false" ht="12.8" hidden="false" customHeight="false" outlineLevel="0" collapsed="false">
      <c r="A436" s="0" t="s">
        <v>443</v>
      </c>
      <c r="B436" s="0" t="n">
        <v>4412256</v>
      </c>
      <c r="C436" s="0" t="n">
        <v>368</v>
      </c>
      <c r="E436" s="0" t="s">
        <v>7</v>
      </c>
      <c r="F436" s="0" t="s">
        <v>8</v>
      </c>
    </row>
    <row r="437" customFormat="false" ht="12.8" hidden="false" customHeight="false" outlineLevel="0" collapsed="false">
      <c r="A437" s="0" t="s">
        <v>444</v>
      </c>
      <c r="B437" s="0" t="n">
        <v>4412720</v>
      </c>
      <c r="C437" s="0" t="n">
        <v>47</v>
      </c>
      <c r="E437" s="0" t="s">
        <v>7</v>
      </c>
      <c r="F437" s="0" t="s">
        <v>8</v>
      </c>
    </row>
    <row r="438" customFormat="false" ht="12.8" hidden="false" customHeight="false" outlineLevel="0" collapsed="false">
      <c r="A438" s="0" t="s">
        <v>445</v>
      </c>
      <c r="B438" s="0" t="n">
        <v>4412784</v>
      </c>
      <c r="C438" s="0" t="n">
        <v>64</v>
      </c>
      <c r="E438" s="0" t="s">
        <v>7</v>
      </c>
      <c r="F438" s="0" t="s">
        <v>8</v>
      </c>
    </row>
    <row r="439" customFormat="false" ht="12.8" hidden="false" customHeight="false" outlineLevel="0" collapsed="false">
      <c r="A439" s="0" t="s">
        <v>446</v>
      </c>
      <c r="B439" s="0" t="n">
        <v>4412864</v>
      </c>
      <c r="C439" s="0" t="n">
        <v>55</v>
      </c>
      <c r="E439" s="0" t="s">
        <v>7</v>
      </c>
      <c r="F439" s="0" t="s">
        <v>8</v>
      </c>
    </row>
    <row r="440" customFormat="false" ht="12.8" hidden="false" customHeight="false" outlineLevel="0" collapsed="false">
      <c r="A440" s="0" t="s">
        <v>447</v>
      </c>
      <c r="B440" s="0" t="n">
        <v>4412944</v>
      </c>
      <c r="C440" s="0" t="n">
        <v>47</v>
      </c>
      <c r="E440" s="0" t="s">
        <v>7</v>
      </c>
      <c r="F440" s="0" t="s">
        <v>8</v>
      </c>
    </row>
    <row r="441" customFormat="false" ht="12.8" hidden="false" customHeight="false" outlineLevel="0" collapsed="false">
      <c r="A441" s="0" t="s">
        <v>448</v>
      </c>
      <c r="B441" s="0" t="n">
        <v>4413008</v>
      </c>
      <c r="C441" s="0" t="n">
        <v>64</v>
      </c>
      <c r="E441" s="0" t="s">
        <v>7</v>
      </c>
      <c r="F441" s="0" t="s">
        <v>8</v>
      </c>
    </row>
    <row r="442" customFormat="false" ht="12.8" hidden="false" customHeight="false" outlineLevel="0" collapsed="false">
      <c r="A442" s="0" t="s">
        <v>449</v>
      </c>
      <c r="B442" s="0" t="n">
        <v>4413088</v>
      </c>
      <c r="C442" s="0" t="n">
        <v>40</v>
      </c>
      <c r="E442" s="0" t="s">
        <v>7</v>
      </c>
      <c r="F442" s="0" t="s">
        <v>8</v>
      </c>
    </row>
    <row r="443" customFormat="false" ht="12.8" hidden="false" customHeight="false" outlineLevel="0" collapsed="false">
      <c r="A443" s="0" t="s">
        <v>450</v>
      </c>
      <c r="B443" s="0" t="n">
        <v>4413152</v>
      </c>
      <c r="C443" s="0" t="n">
        <v>60</v>
      </c>
      <c r="E443" s="0" t="s">
        <v>7</v>
      </c>
      <c r="F443" s="0" t="s">
        <v>8</v>
      </c>
    </row>
    <row r="444" customFormat="false" ht="12.8" hidden="false" customHeight="false" outlineLevel="0" collapsed="false">
      <c r="A444" s="0" t="s">
        <v>451</v>
      </c>
      <c r="B444" s="0" t="n">
        <v>4413232</v>
      </c>
      <c r="C444" s="0" t="n">
        <v>60</v>
      </c>
      <c r="E444" s="0" t="s">
        <v>7</v>
      </c>
      <c r="F444" s="0" t="s">
        <v>8</v>
      </c>
    </row>
    <row r="445" customFormat="false" ht="12.8" hidden="false" customHeight="false" outlineLevel="0" collapsed="false">
      <c r="A445" s="0" t="s">
        <v>452</v>
      </c>
      <c r="B445" s="0" t="n">
        <v>4413312</v>
      </c>
      <c r="C445" s="0" t="n">
        <v>57</v>
      </c>
      <c r="E445" s="0" t="s">
        <v>7</v>
      </c>
      <c r="F445" s="0" t="s">
        <v>8</v>
      </c>
    </row>
    <row r="446" customFormat="false" ht="12.8" hidden="false" customHeight="false" outlineLevel="0" collapsed="false">
      <c r="A446" s="0" t="s">
        <v>453</v>
      </c>
      <c r="B446" s="0" t="n">
        <v>4413392</v>
      </c>
      <c r="C446" s="0" t="n">
        <v>75</v>
      </c>
      <c r="E446" s="0" t="s">
        <v>7</v>
      </c>
      <c r="F446" s="0" t="s">
        <v>8</v>
      </c>
    </row>
    <row r="447" customFormat="false" ht="12.8" hidden="false" customHeight="false" outlineLevel="0" collapsed="false">
      <c r="A447" s="0" t="s">
        <v>454</v>
      </c>
      <c r="B447" s="0" t="n">
        <v>4413488</v>
      </c>
      <c r="C447" s="0" t="n">
        <v>75</v>
      </c>
      <c r="E447" s="0" t="s">
        <v>7</v>
      </c>
      <c r="F447" s="0" t="s">
        <v>8</v>
      </c>
    </row>
    <row r="448" customFormat="false" ht="12.8" hidden="false" customHeight="false" outlineLevel="0" collapsed="false">
      <c r="A448" s="0" t="s">
        <v>455</v>
      </c>
      <c r="B448" s="0" t="n">
        <v>4413584</v>
      </c>
      <c r="C448" s="0" t="n">
        <v>55</v>
      </c>
      <c r="E448" s="0" t="s">
        <v>7</v>
      </c>
      <c r="F448" s="0" t="s">
        <v>8</v>
      </c>
    </row>
    <row r="449" customFormat="false" ht="12.8" hidden="false" customHeight="false" outlineLevel="0" collapsed="false">
      <c r="A449" s="0" t="s">
        <v>456</v>
      </c>
      <c r="B449" s="0" t="n">
        <v>4413664</v>
      </c>
      <c r="C449" s="0" t="n">
        <v>57</v>
      </c>
      <c r="E449" s="0" t="s">
        <v>7</v>
      </c>
      <c r="F449" s="0" t="s">
        <v>8</v>
      </c>
    </row>
    <row r="450" customFormat="false" ht="12.8" hidden="false" customHeight="false" outlineLevel="0" collapsed="false">
      <c r="A450" s="0" t="s">
        <v>457</v>
      </c>
      <c r="B450" s="0" t="n">
        <v>4413744</v>
      </c>
      <c r="C450" s="0" t="n">
        <v>75</v>
      </c>
      <c r="E450" s="0" t="s">
        <v>7</v>
      </c>
      <c r="F450" s="0" t="s">
        <v>8</v>
      </c>
    </row>
    <row r="451" customFormat="false" ht="12.8" hidden="false" customHeight="false" outlineLevel="0" collapsed="false">
      <c r="A451" s="0" t="s">
        <v>458</v>
      </c>
      <c r="B451" s="0" t="n">
        <v>4413840</v>
      </c>
      <c r="C451" s="0" t="n">
        <v>16</v>
      </c>
      <c r="E451" s="0" t="s">
        <v>7</v>
      </c>
      <c r="F451" s="0" t="s">
        <v>8</v>
      </c>
    </row>
    <row r="452" customFormat="false" ht="12.8" hidden="false" customHeight="false" outlineLevel="0" collapsed="false">
      <c r="A452" s="0" t="s">
        <v>459</v>
      </c>
      <c r="B452" s="0" t="n">
        <v>4413872</v>
      </c>
      <c r="C452" s="0" t="n">
        <v>19</v>
      </c>
      <c r="E452" s="0" t="s">
        <v>7</v>
      </c>
      <c r="F452" s="0" t="s">
        <v>8</v>
      </c>
    </row>
    <row r="453" customFormat="false" ht="12.8" hidden="false" customHeight="false" outlineLevel="0" collapsed="false">
      <c r="A453" s="0" t="s">
        <v>460</v>
      </c>
      <c r="B453" s="0" t="n">
        <v>4413904</v>
      </c>
      <c r="C453" s="0" t="n">
        <v>49</v>
      </c>
      <c r="E453" s="0" t="s">
        <v>7</v>
      </c>
      <c r="F453" s="0" t="s">
        <v>8</v>
      </c>
    </row>
    <row r="454" customFormat="false" ht="12.8" hidden="false" customHeight="false" outlineLevel="0" collapsed="false">
      <c r="A454" s="0" t="s">
        <v>461</v>
      </c>
      <c r="B454" s="0" t="n">
        <v>4413968</v>
      </c>
      <c r="C454" s="0" t="n">
        <v>16</v>
      </c>
      <c r="E454" s="0" t="s">
        <v>7</v>
      </c>
      <c r="F454" s="0" t="s">
        <v>8</v>
      </c>
    </row>
    <row r="455" customFormat="false" ht="12.8" hidden="false" customHeight="false" outlineLevel="0" collapsed="false">
      <c r="A455" s="0" t="s">
        <v>462</v>
      </c>
      <c r="B455" s="0" t="n">
        <v>4414000</v>
      </c>
      <c r="C455" s="0" t="n">
        <v>49</v>
      </c>
      <c r="E455" s="0" t="s">
        <v>7</v>
      </c>
      <c r="F455" s="0" t="s">
        <v>8</v>
      </c>
    </row>
    <row r="456" customFormat="false" ht="12.8" hidden="false" customHeight="false" outlineLevel="0" collapsed="false">
      <c r="A456" s="0" t="s">
        <v>463</v>
      </c>
      <c r="B456" s="0" t="n">
        <v>4414064</v>
      </c>
      <c r="C456" s="0" t="n">
        <v>18</v>
      </c>
      <c r="E456" s="0" t="s">
        <v>7</v>
      </c>
      <c r="F456" s="0" t="s">
        <v>8</v>
      </c>
    </row>
    <row r="457" customFormat="false" ht="12.8" hidden="false" customHeight="false" outlineLevel="0" collapsed="false">
      <c r="A457" s="0" t="s">
        <v>464</v>
      </c>
      <c r="B457" s="0" t="n">
        <v>4414096</v>
      </c>
      <c r="C457" s="0" t="n">
        <v>78</v>
      </c>
      <c r="E457" s="0" t="s">
        <v>7</v>
      </c>
      <c r="F457" s="0" t="s">
        <v>8</v>
      </c>
    </row>
    <row r="458" customFormat="false" ht="12.8" hidden="false" customHeight="false" outlineLevel="0" collapsed="false">
      <c r="A458" s="0" t="s">
        <v>465</v>
      </c>
      <c r="B458" s="0" t="n">
        <v>4414208</v>
      </c>
      <c r="C458" s="0" t="n">
        <v>78</v>
      </c>
      <c r="E458" s="0" t="s">
        <v>7</v>
      </c>
      <c r="F458" s="0" t="s">
        <v>8</v>
      </c>
    </row>
    <row r="459" customFormat="false" ht="12.8" hidden="false" customHeight="false" outlineLevel="0" collapsed="false">
      <c r="A459" s="0" t="s">
        <v>466</v>
      </c>
      <c r="B459" s="0" t="n">
        <v>4414320</v>
      </c>
      <c r="C459" s="0" t="n">
        <v>229</v>
      </c>
      <c r="E459" s="0" t="s">
        <v>7</v>
      </c>
      <c r="F459" s="0" t="s">
        <v>8</v>
      </c>
    </row>
    <row r="460" customFormat="false" ht="12.8" hidden="false" customHeight="false" outlineLevel="0" collapsed="false">
      <c r="A460" s="0" t="s">
        <v>467</v>
      </c>
      <c r="B460" s="0" t="n">
        <v>4414608</v>
      </c>
      <c r="C460" s="0" t="n">
        <v>41</v>
      </c>
      <c r="E460" s="0" t="s">
        <v>7</v>
      </c>
      <c r="F460" s="0" t="s">
        <v>8</v>
      </c>
    </row>
    <row r="461" customFormat="false" ht="12.8" hidden="false" customHeight="false" outlineLevel="0" collapsed="false">
      <c r="A461" s="0" t="s">
        <v>468</v>
      </c>
      <c r="B461" s="0" t="n">
        <v>4414672</v>
      </c>
      <c r="C461" s="0" t="n">
        <v>22</v>
      </c>
      <c r="E461" s="0" t="s">
        <v>7</v>
      </c>
      <c r="F461" s="0" t="s">
        <v>8</v>
      </c>
    </row>
    <row r="462" customFormat="false" ht="12.8" hidden="false" customHeight="false" outlineLevel="0" collapsed="false">
      <c r="A462" s="0" t="s">
        <v>469</v>
      </c>
      <c r="B462" s="0" t="n">
        <v>4414704</v>
      </c>
      <c r="C462" s="0" t="n">
        <v>44</v>
      </c>
      <c r="E462" s="0" t="s">
        <v>7</v>
      </c>
      <c r="F462" s="0" t="s">
        <v>8</v>
      </c>
    </row>
    <row r="463" customFormat="false" ht="12.8" hidden="false" customHeight="false" outlineLevel="0" collapsed="false">
      <c r="A463" s="0" t="s">
        <v>470</v>
      </c>
      <c r="B463" s="0" t="n">
        <v>4414768</v>
      </c>
      <c r="C463" s="0" t="n">
        <v>57</v>
      </c>
      <c r="E463" s="0" t="s">
        <v>7</v>
      </c>
      <c r="F463" s="0" t="s">
        <v>8</v>
      </c>
    </row>
    <row r="464" customFormat="false" ht="12.8" hidden="false" customHeight="false" outlineLevel="0" collapsed="false">
      <c r="A464" s="0" t="s">
        <v>471</v>
      </c>
      <c r="B464" s="0" t="n">
        <v>4414848</v>
      </c>
      <c r="C464" s="0" t="n">
        <v>44</v>
      </c>
      <c r="E464" s="0" t="s">
        <v>7</v>
      </c>
      <c r="F464" s="0" t="s">
        <v>8</v>
      </c>
    </row>
    <row r="465" customFormat="false" ht="12.8" hidden="false" customHeight="false" outlineLevel="0" collapsed="false">
      <c r="A465" s="0" t="s">
        <v>472</v>
      </c>
      <c r="B465" s="0" t="n">
        <v>4414912</v>
      </c>
      <c r="C465" s="0" t="n">
        <v>27</v>
      </c>
      <c r="E465" s="0" t="s">
        <v>7</v>
      </c>
      <c r="F465" s="0" t="s">
        <v>8</v>
      </c>
    </row>
    <row r="466" customFormat="false" ht="12.8" hidden="false" customHeight="false" outlineLevel="0" collapsed="false">
      <c r="A466" s="0" t="s">
        <v>473</v>
      </c>
      <c r="B466" s="0" t="n">
        <v>4414960</v>
      </c>
      <c r="C466" s="0" t="n">
        <v>54</v>
      </c>
      <c r="E466" s="0" t="s">
        <v>7</v>
      </c>
      <c r="F466" s="0" t="s">
        <v>8</v>
      </c>
    </row>
    <row r="467" customFormat="false" ht="12.8" hidden="false" customHeight="false" outlineLevel="0" collapsed="false">
      <c r="A467" s="0" t="s">
        <v>474</v>
      </c>
      <c r="B467" s="0" t="n">
        <v>4415040</v>
      </c>
      <c r="C467" s="0" t="n">
        <v>28</v>
      </c>
      <c r="E467" s="0" t="s">
        <v>7</v>
      </c>
      <c r="F467" s="0" t="s">
        <v>8</v>
      </c>
    </row>
    <row r="468" customFormat="false" ht="12.8" hidden="false" customHeight="false" outlineLevel="0" collapsed="false">
      <c r="A468" s="0" t="s">
        <v>475</v>
      </c>
      <c r="B468" s="0" t="n">
        <v>4415088</v>
      </c>
      <c r="C468" s="0" t="n">
        <v>101</v>
      </c>
      <c r="E468" s="0" t="s">
        <v>7</v>
      </c>
      <c r="F468" s="0" t="s">
        <v>8</v>
      </c>
    </row>
    <row r="469" customFormat="false" ht="12.8" hidden="false" customHeight="false" outlineLevel="0" collapsed="false">
      <c r="A469" s="0" t="s">
        <v>476</v>
      </c>
      <c r="B469" s="0" t="n">
        <v>4415216</v>
      </c>
      <c r="C469" s="0" t="n">
        <v>25</v>
      </c>
      <c r="E469" s="0" t="s">
        <v>7</v>
      </c>
      <c r="F469" s="0" t="s">
        <v>8</v>
      </c>
    </row>
    <row r="470" customFormat="false" ht="12.8" hidden="false" customHeight="false" outlineLevel="0" collapsed="false">
      <c r="A470" s="0" t="s">
        <v>477</v>
      </c>
      <c r="B470" s="0" t="n">
        <v>4415248</v>
      </c>
      <c r="C470" s="0" t="n">
        <v>94</v>
      </c>
      <c r="E470" s="0" t="s">
        <v>7</v>
      </c>
      <c r="F470" s="0" t="s">
        <v>8</v>
      </c>
    </row>
    <row r="471" customFormat="false" ht="12.8" hidden="false" customHeight="false" outlineLevel="0" collapsed="false">
      <c r="A471" s="0" t="s">
        <v>478</v>
      </c>
      <c r="B471" s="0" t="n">
        <v>4415376</v>
      </c>
      <c r="C471" s="0" t="n">
        <v>28</v>
      </c>
      <c r="E471" s="0" t="s">
        <v>7</v>
      </c>
      <c r="F471" s="0" t="s">
        <v>8</v>
      </c>
    </row>
    <row r="472" customFormat="false" ht="12.8" hidden="false" customHeight="false" outlineLevel="0" collapsed="false">
      <c r="A472" s="0" t="s">
        <v>479</v>
      </c>
      <c r="B472" s="0" t="n">
        <v>4415424</v>
      </c>
      <c r="C472" s="0" t="n">
        <v>28</v>
      </c>
      <c r="E472" s="0" t="s">
        <v>7</v>
      </c>
      <c r="F472" s="0" t="s">
        <v>8</v>
      </c>
    </row>
    <row r="473" customFormat="false" ht="12.8" hidden="false" customHeight="false" outlineLevel="0" collapsed="false">
      <c r="A473" s="0" t="s">
        <v>480</v>
      </c>
      <c r="B473" s="0" t="n">
        <v>4415472</v>
      </c>
      <c r="C473" s="0" t="n">
        <v>25</v>
      </c>
      <c r="E473" s="0" t="s">
        <v>7</v>
      </c>
      <c r="F473" s="0" t="s">
        <v>8</v>
      </c>
    </row>
    <row r="474" customFormat="false" ht="12.8" hidden="false" customHeight="false" outlineLevel="0" collapsed="false">
      <c r="A474" s="0" t="s">
        <v>481</v>
      </c>
      <c r="B474" s="0" t="n">
        <v>4415504</v>
      </c>
      <c r="C474" s="0" t="n">
        <v>33</v>
      </c>
      <c r="E474" s="0" t="s">
        <v>7</v>
      </c>
      <c r="F474" s="0" t="s">
        <v>8</v>
      </c>
    </row>
    <row r="475" customFormat="false" ht="12.8" hidden="false" customHeight="false" outlineLevel="0" collapsed="false">
      <c r="A475" s="0" t="s">
        <v>482</v>
      </c>
      <c r="B475" s="0" t="n">
        <v>4415552</v>
      </c>
      <c r="C475" s="0" t="n">
        <v>453</v>
      </c>
      <c r="E475" s="0" t="s">
        <v>7</v>
      </c>
      <c r="F475" s="0" t="s">
        <v>8</v>
      </c>
    </row>
    <row r="476" customFormat="false" ht="12.8" hidden="false" customHeight="false" outlineLevel="0" collapsed="false">
      <c r="A476" s="0" t="s">
        <v>483</v>
      </c>
      <c r="B476" s="0" t="n">
        <v>4416128</v>
      </c>
      <c r="C476" s="0" t="n">
        <v>67</v>
      </c>
      <c r="E476" s="0" t="s">
        <v>7</v>
      </c>
      <c r="F476" s="0" t="s">
        <v>8</v>
      </c>
    </row>
    <row r="477" customFormat="false" ht="12.8" hidden="false" customHeight="false" outlineLevel="0" collapsed="false">
      <c r="A477" s="0" t="s">
        <v>484</v>
      </c>
      <c r="B477" s="0" t="n">
        <v>4416224</v>
      </c>
      <c r="C477" s="0" t="n">
        <v>32</v>
      </c>
      <c r="E477" s="0" t="s">
        <v>7</v>
      </c>
      <c r="F477" s="0" t="s">
        <v>8</v>
      </c>
    </row>
    <row r="478" customFormat="false" ht="12.8" hidden="false" customHeight="false" outlineLevel="0" collapsed="false">
      <c r="A478" s="0" t="s">
        <v>485</v>
      </c>
      <c r="B478" s="0" t="n">
        <v>4416272</v>
      </c>
      <c r="C478" s="0" t="n">
        <v>32</v>
      </c>
      <c r="E478" s="0" t="s">
        <v>7</v>
      </c>
      <c r="F478" s="0" t="s">
        <v>8</v>
      </c>
    </row>
    <row r="479" customFormat="false" ht="12.8" hidden="false" customHeight="false" outlineLevel="0" collapsed="false">
      <c r="A479" s="0" t="s">
        <v>486</v>
      </c>
      <c r="B479" s="0" t="n">
        <v>4416320</v>
      </c>
      <c r="C479" s="0" t="n">
        <v>27</v>
      </c>
      <c r="E479" s="0" t="s">
        <v>7</v>
      </c>
      <c r="F479" s="0" t="s">
        <v>8</v>
      </c>
    </row>
    <row r="480" customFormat="false" ht="12.8" hidden="false" customHeight="false" outlineLevel="0" collapsed="false">
      <c r="A480" s="0" t="s">
        <v>487</v>
      </c>
      <c r="B480" s="0" t="n">
        <v>4416368</v>
      </c>
      <c r="C480" s="0" t="n">
        <v>28</v>
      </c>
      <c r="E480" s="0" t="s">
        <v>7</v>
      </c>
      <c r="F480" s="0" t="s">
        <v>8</v>
      </c>
    </row>
    <row r="481" customFormat="false" ht="12.8" hidden="false" customHeight="false" outlineLevel="0" collapsed="false">
      <c r="A481" s="0" t="s">
        <v>488</v>
      </c>
      <c r="B481" s="0" t="n">
        <v>4416416</v>
      </c>
      <c r="C481" s="0" t="n">
        <v>180</v>
      </c>
      <c r="E481" s="0" t="s">
        <v>7</v>
      </c>
      <c r="F481" s="0" t="s">
        <v>8</v>
      </c>
    </row>
    <row r="482" customFormat="false" ht="12.8" hidden="false" customHeight="false" outlineLevel="0" collapsed="false">
      <c r="A482" s="0" t="s">
        <v>489</v>
      </c>
      <c r="B482" s="0" t="n">
        <v>4416656</v>
      </c>
      <c r="C482" s="0" t="n">
        <v>28</v>
      </c>
      <c r="E482" s="0" t="s">
        <v>7</v>
      </c>
      <c r="F482" s="0" t="s">
        <v>8</v>
      </c>
    </row>
    <row r="483" customFormat="false" ht="12.8" hidden="false" customHeight="false" outlineLevel="0" collapsed="false">
      <c r="A483" s="0" t="s">
        <v>490</v>
      </c>
      <c r="B483" s="0" t="n">
        <v>4416704</v>
      </c>
      <c r="C483" s="0" t="n">
        <v>44</v>
      </c>
      <c r="E483" s="0" t="s">
        <v>7</v>
      </c>
      <c r="F483" s="0" t="s">
        <v>8</v>
      </c>
    </row>
    <row r="484" customFormat="false" ht="12.8" hidden="false" customHeight="false" outlineLevel="0" collapsed="false">
      <c r="A484" s="0" t="s">
        <v>491</v>
      </c>
      <c r="B484" s="0" t="n">
        <v>4416768</v>
      </c>
      <c r="C484" s="0" t="n">
        <v>35</v>
      </c>
      <c r="E484" s="0" t="s">
        <v>7</v>
      </c>
      <c r="F484" s="0" t="s">
        <v>8</v>
      </c>
    </row>
    <row r="485" customFormat="false" ht="12.8" hidden="false" customHeight="false" outlineLevel="0" collapsed="false">
      <c r="A485" s="0" t="s">
        <v>492</v>
      </c>
      <c r="B485" s="0" t="n">
        <v>4416816</v>
      </c>
      <c r="C485" s="0" t="n">
        <v>24</v>
      </c>
      <c r="E485" s="0" t="s">
        <v>7</v>
      </c>
      <c r="F485" s="0" t="s">
        <v>8</v>
      </c>
    </row>
    <row r="486" customFormat="false" ht="12.8" hidden="false" customHeight="false" outlineLevel="0" collapsed="false">
      <c r="A486" s="0" t="s">
        <v>493</v>
      </c>
      <c r="B486" s="0" t="n">
        <v>4416848</v>
      </c>
      <c r="C486" s="0" t="n">
        <v>24</v>
      </c>
      <c r="E486" s="0" t="s">
        <v>7</v>
      </c>
      <c r="F486" s="0" t="s">
        <v>8</v>
      </c>
    </row>
    <row r="487" customFormat="false" ht="12.8" hidden="false" customHeight="false" outlineLevel="0" collapsed="false">
      <c r="A487" s="0" t="s">
        <v>494</v>
      </c>
      <c r="B487" s="0" t="n">
        <v>4416880</v>
      </c>
      <c r="C487" s="0" t="n">
        <v>25</v>
      </c>
      <c r="E487" s="0" t="s">
        <v>7</v>
      </c>
      <c r="F487" s="0" t="s">
        <v>8</v>
      </c>
    </row>
    <row r="488" customFormat="false" ht="12.8" hidden="false" customHeight="false" outlineLevel="0" collapsed="false">
      <c r="A488" s="0" t="s">
        <v>495</v>
      </c>
      <c r="B488" s="0" t="n">
        <v>4416912</v>
      </c>
      <c r="C488" s="0" t="n">
        <v>38</v>
      </c>
      <c r="E488" s="0" t="s">
        <v>7</v>
      </c>
      <c r="F488" s="0" t="s">
        <v>8</v>
      </c>
    </row>
    <row r="489" customFormat="false" ht="12.8" hidden="false" customHeight="false" outlineLevel="0" collapsed="false">
      <c r="A489" s="0" t="s">
        <v>496</v>
      </c>
      <c r="B489" s="0" t="n">
        <v>4416960</v>
      </c>
      <c r="C489" s="0" t="n">
        <v>88</v>
      </c>
      <c r="E489" s="0" t="s">
        <v>7</v>
      </c>
      <c r="F489" s="0" t="s">
        <v>8</v>
      </c>
    </row>
    <row r="490" customFormat="false" ht="12.8" hidden="false" customHeight="false" outlineLevel="0" collapsed="false">
      <c r="A490" s="0" t="s">
        <v>497</v>
      </c>
      <c r="B490" s="0" t="n">
        <v>4417072</v>
      </c>
      <c r="C490" s="0" t="n">
        <v>36</v>
      </c>
      <c r="E490" s="0" t="s">
        <v>7</v>
      </c>
      <c r="F490" s="0" t="s">
        <v>8</v>
      </c>
    </row>
    <row r="491" customFormat="false" ht="12.8" hidden="false" customHeight="false" outlineLevel="0" collapsed="false">
      <c r="A491" s="0" t="s">
        <v>498</v>
      </c>
      <c r="B491" s="0" t="n">
        <v>4417120</v>
      </c>
      <c r="C491" s="0" t="n">
        <v>23</v>
      </c>
      <c r="E491" s="0" t="s">
        <v>7</v>
      </c>
      <c r="F491" s="0" t="s">
        <v>8</v>
      </c>
    </row>
    <row r="492" customFormat="false" ht="12.8" hidden="false" customHeight="false" outlineLevel="0" collapsed="false">
      <c r="A492" s="0" t="s">
        <v>499</v>
      </c>
      <c r="B492" s="0" t="n">
        <v>4417152</v>
      </c>
      <c r="C492" s="0" t="n">
        <v>24</v>
      </c>
      <c r="E492" s="0" t="s">
        <v>7</v>
      </c>
      <c r="F492" s="0" t="s">
        <v>8</v>
      </c>
    </row>
    <row r="493" customFormat="false" ht="12.8" hidden="false" customHeight="false" outlineLevel="0" collapsed="false">
      <c r="A493" s="0" t="s">
        <v>500</v>
      </c>
      <c r="B493" s="0" t="n">
        <v>4417184</v>
      </c>
      <c r="C493" s="0" t="n">
        <v>86</v>
      </c>
      <c r="E493" s="0" t="s">
        <v>7</v>
      </c>
      <c r="F493" s="0" t="s">
        <v>8</v>
      </c>
    </row>
    <row r="494" customFormat="false" ht="12.8" hidden="false" customHeight="false" outlineLevel="0" collapsed="false">
      <c r="A494" s="0" t="s">
        <v>501</v>
      </c>
      <c r="B494" s="0" t="n">
        <v>4417296</v>
      </c>
      <c r="C494" s="0" t="n">
        <v>54</v>
      </c>
      <c r="E494" s="0" t="s">
        <v>7</v>
      </c>
      <c r="F494" s="0" t="s">
        <v>8</v>
      </c>
    </row>
    <row r="495" customFormat="false" ht="12.8" hidden="false" customHeight="false" outlineLevel="0" collapsed="false">
      <c r="A495" s="0" t="s">
        <v>502</v>
      </c>
      <c r="B495" s="0" t="n">
        <v>4417376</v>
      </c>
      <c r="C495" s="0" t="n">
        <v>142</v>
      </c>
      <c r="E495" s="0" t="s">
        <v>7</v>
      </c>
      <c r="F495" s="0" t="s">
        <v>8</v>
      </c>
    </row>
    <row r="496" customFormat="false" ht="12.8" hidden="false" customHeight="false" outlineLevel="0" collapsed="false">
      <c r="A496" s="0" t="s">
        <v>503</v>
      </c>
      <c r="B496" s="0" t="n">
        <v>4417568</v>
      </c>
      <c r="C496" s="0" t="n">
        <v>24</v>
      </c>
      <c r="E496" s="0" t="s">
        <v>7</v>
      </c>
      <c r="F496" s="0" t="s">
        <v>8</v>
      </c>
    </row>
    <row r="497" customFormat="false" ht="12.8" hidden="false" customHeight="false" outlineLevel="0" collapsed="false">
      <c r="A497" s="0" t="s">
        <v>504</v>
      </c>
      <c r="B497" s="0" t="n">
        <v>4417600</v>
      </c>
      <c r="C497" s="0" t="n">
        <v>99</v>
      </c>
      <c r="E497" s="0" t="s">
        <v>7</v>
      </c>
      <c r="F497" s="0" t="s">
        <v>8</v>
      </c>
    </row>
    <row r="498" customFormat="false" ht="12.8" hidden="false" customHeight="false" outlineLevel="0" collapsed="false">
      <c r="A498" s="0" t="s">
        <v>505</v>
      </c>
      <c r="B498" s="0" t="n">
        <v>4417888</v>
      </c>
      <c r="C498" s="0" t="n">
        <v>80</v>
      </c>
      <c r="E498" s="0" t="s">
        <v>7</v>
      </c>
      <c r="F498" s="0" t="s">
        <v>8</v>
      </c>
    </row>
    <row r="499" customFormat="false" ht="12.8" hidden="false" customHeight="false" outlineLevel="0" collapsed="false">
      <c r="A499" s="0" t="s">
        <v>506</v>
      </c>
      <c r="B499" s="0" t="n">
        <v>4418000</v>
      </c>
      <c r="C499" s="0" t="n">
        <v>358</v>
      </c>
      <c r="E499" s="0" t="s">
        <v>7</v>
      </c>
      <c r="F499" s="0" t="s">
        <v>8</v>
      </c>
    </row>
    <row r="500" customFormat="false" ht="12.8" hidden="false" customHeight="false" outlineLevel="0" collapsed="false">
      <c r="A500" s="0" t="s">
        <v>507</v>
      </c>
      <c r="B500" s="0" t="n">
        <v>4418448</v>
      </c>
      <c r="C500" s="0" t="n">
        <v>19</v>
      </c>
      <c r="E500" s="0" t="s">
        <v>7</v>
      </c>
      <c r="F500" s="0" t="s">
        <v>8</v>
      </c>
    </row>
    <row r="501" customFormat="false" ht="12.8" hidden="false" customHeight="false" outlineLevel="0" collapsed="false">
      <c r="A501" s="0" t="s">
        <v>508</v>
      </c>
      <c r="B501" s="0" t="n">
        <v>4418480</v>
      </c>
      <c r="C501" s="0" t="n">
        <v>657</v>
      </c>
      <c r="E501" s="0" t="s">
        <v>7</v>
      </c>
      <c r="F501" s="0" t="s">
        <v>8</v>
      </c>
    </row>
    <row r="502" customFormat="false" ht="12.8" hidden="false" customHeight="false" outlineLevel="0" collapsed="false">
      <c r="A502" s="0" t="s">
        <v>509</v>
      </c>
      <c r="B502" s="0" t="n">
        <v>4419312</v>
      </c>
      <c r="C502" s="0" t="n">
        <v>164</v>
      </c>
      <c r="E502" s="0" t="s">
        <v>7</v>
      </c>
      <c r="F502" s="0" t="s">
        <v>8</v>
      </c>
    </row>
    <row r="503" customFormat="false" ht="12.8" hidden="false" customHeight="false" outlineLevel="0" collapsed="false">
      <c r="A503" s="0" t="s">
        <v>510</v>
      </c>
      <c r="B503" s="0" t="n">
        <v>4419520</v>
      </c>
      <c r="C503" s="0" t="n">
        <v>198</v>
      </c>
      <c r="E503" s="0" t="s">
        <v>7</v>
      </c>
      <c r="F503" s="0" t="s">
        <v>8</v>
      </c>
    </row>
    <row r="504" customFormat="false" ht="12.8" hidden="false" customHeight="false" outlineLevel="0" collapsed="false">
      <c r="A504" s="0" t="s">
        <v>511</v>
      </c>
      <c r="B504" s="0" t="n">
        <v>4420160</v>
      </c>
      <c r="C504" s="0" t="n">
        <v>51</v>
      </c>
      <c r="E504" s="0" t="s">
        <v>7</v>
      </c>
      <c r="F504" s="0" t="s">
        <v>8</v>
      </c>
    </row>
    <row r="505" customFormat="false" ht="12.8" hidden="false" customHeight="false" outlineLevel="0" collapsed="false">
      <c r="A505" s="0" t="s">
        <v>512</v>
      </c>
      <c r="B505" s="0" t="n">
        <v>4420272</v>
      </c>
      <c r="C505" s="0" t="n">
        <v>49</v>
      </c>
      <c r="E505" s="0" t="s">
        <v>7</v>
      </c>
      <c r="F505" s="0" t="s">
        <v>8</v>
      </c>
    </row>
    <row r="506" customFormat="false" ht="12.8" hidden="false" customHeight="false" outlineLevel="0" collapsed="false">
      <c r="A506" s="0" t="s">
        <v>513</v>
      </c>
      <c r="B506" s="0" t="n">
        <v>4420336</v>
      </c>
      <c r="C506" s="0" t="n">
        <v>89</v>
      </c>
      <c r="E506" s="0" t="s">
        <v>7</v>
      </c>
      <c r="F506" s="0" t="s">
        <v>8</v>
      </c>
    </row>
    <row r="507" customFormat="false" ht="12.8" hidden="false" customHeight="false" outlineLevel="0" collapsed="false">
      <c r="A507" s="0" t="s">
        <v>514</v>
      </c>
      <c r="B507" s="0" t="n">
        <v>4420448</v>
      </c>
      <c r="C507" s="0" t="n">
        <v>54</v>
      </c>
      <c r="E507" s="0" t="s">
        <v>7</v>
      </c>
      <c r="F507" s="0" t="s">
        <v>8</v>
      </c>
    </row>
    <row r="508" customFormat="false" ht="12.8" hidden="false" customHeight="false" outlineLevel="0" collapsed="false">
      <c r="A508" s="0" t="s">
        <v>515</v>
      </c>
      <c r="B508" s="0" t="n">
        <v>4420720</v>
      </c>
      <c r="C508" s="0" t="n">
        <v>143</v>
      </c>
      <c r="E508" s="0" t="s">
        <v>7</v>
      </c>
      <c r="F508" s="0" t="s">
        <v>8</v>
      </c>
    </row>
    <row r="509" customFormat="false" ht="12.8" hidden="false" customHeight="false" outlineLevel="0" collapsed="false">
      <c r="A509" s="0" t="s">
        <v>516</v>
      </c>
      <c r="B509" s="0" t="n">
        <v>4421408</v>
      </c>
      <c r="C509" s="0" t="n">
        <v>178</v>
      </c>
      <c r="E509" s="0" t="s">
        <v>7</v>
      </c>
      <c r="F509" s="0" t="s">
        <v>8</v>
      </c>
    </row>
    <row r="510" customFormat="false" ht="12.8" hidden="false" customHeight="false" outlineLevel="0" collapsed="false">
      <c r="A510" s="0" t="s">
        <v>517</v>
      </c>
      <c r="B510" s="0" t="n">
        <v>4421632</v>
      </c>
      <c r="C510" s="0" t="n">
        <v>36</v>
      </c>
      <c r="E510" s="0" t="s">
        <v>7</v>
      </c>
      <c r="F510" s="0" t="s">
        <v>8</v>
      </c>
    </row>
    <row r="511" customFormat="false" ht="12.8" hidden="false" customHeight="false" outlineLevel="0" collapsed="false">
      <c r="A511" s="0" t="s">
        <v>518</v>
      </c>
      <c r="B511" s="0" t="n">
        <v>4421680</v>
      </c>
      <c r="C511" s="0" t="n">
        <v>46</v>
      </c>
      <c r="E511" s="0" t="s">
        <v>7</v>
      </c>
      <c r="F511" s="0" t="s">
        <v>8</v>
      </c>
    </row>
    <row r="512" customFormat="false" ht="12.8" hidden="false" customHeight="false" outlineLevel="0" collapsed="false">
      <c r="A512" s="0" t="s">
        <v>519</v>
      </c>
      <c r="B512" s="0" t="n">
        <v>4421920</v>
      </c>
      <c r="C512" s="0" t="n">
        <v>67</v>
      </c>
      <c r="E512" s="0" t="s">
        <v>7</v>
      </c>
      <c r="F512" s="0" t="s">
        <v>8</v>
      </c>
    </row>
    <row r="513" customFormat="false" ht="12.8" hidden="false" customHeight="false" outlineLevel="0" collapsed="false">
      <c r="A513" s="0" t="s">
        <v>520</v>
      </c>
      <c r="B513" s="0" t="n">
        <v>4422016</v>
      </c>
      <c r="C513" s="0" t="n">
        <v>81</v>
      </c>
      <c r="E513" s="0" t="s">
        <v>7</v>
      </c>
      <c r="F513" s="0" t="s">
        <v>8</v>
      </c>
    </row>
    <row r="514" customFormat="false" ht="12.8" hidden="false" customHeight="false" outlineLevel="0" collapsed="false">
      <c r="A514" s="0" t="s">
        <v>521</v>
      </c>
      <c r="B514" s="0" t="n">
        <v>4422352</v>
      </c>
      <c r="C514" s="0" t="n">
        <v>25</v>
      </c>
      <c r="E514" s="0" t="s">
        <v>7</v>
      </c>
      <c r="F514" s="0" t="s">
        <v>8</v>
      </c>
    </row>
    <row r="515" customFormat="false" ht="12.8" hidden="false" customHeight="false" outlineLevel="0" collapsed="false">
      <c r="A515" s="0" t="s">
        <v>522</v>
      </c>
      <c r="B515" s="0" t="n">
        <v>4422384</v>
      </c>
      <c r="C515" s="0" t="n">
        <v>25</v>
      </c>
      <c r="E515" s="0" t="s">
        <v>7</v>
      </c>
      <c r="F515" s="0" t="s">
        <v>8</v>
      </c>
    </row>
    <row r="516" customFormat="false" ht="12.8" hidden="false" customHeight="false" outlineLevel="0" collapsed="false">
      <c r="A516" s="0" t="s">
        <v>523</v>
      </c>
      <c r="B516" s="0" t="n">
        <v>4422416</v>
      </c>
      <c r="C516" s="0" t="n">
        <v>89</v>
      </c>
      <c r="E516" s="0" t="s">
        <v>7</v>
      </c>
      <c r="F516" s="0" t="s">
        <v>8</v>
      </c>
    </row>
    <row r="517" customFormat="false" ht="12.8" hidden="false" customHeight="false" outlineLevel="0" collapsed="false">
      <c r="A517" s="0" t="s">
        <v>524</v>
      </c>
      <c r="B517" s="0" t="n">
        <v>4422528</v>
      </c>
      <c r="C517" s="0" t="n">
        <v>332</v>
      </c>
      <c r="E517" s="0" t="s">
        <v>7</v>
      </c>
      <c r="F517" s="0" t="s">
        <v>8</v>
      </c>
    </row>
    <row r="518" customFormat="false" ht="12.8" hidden="false" customHeight="false" outlineLevel="0" collapsed="false">
      <c r="A518" s="0" t="s">
        <v>525</v>
      </c>
      <c r="B518" s="0" t="n">
        <v>4422944</v>
      </c>
      <c r="C518" s="0" t="n">
        <v>432</v>
      </c>
      <c r="E518" s="0" t="s">
        <v>7</v>
      </c>
      <c r="F518" s="0" t="s">
        <v>8</v>
      </c>
    </row>
    <row r="519" customFormat="false" ht="12.8" hidden="false" customHeight="false" outlineLevel="0" collapsed="false">
      <c r="A519" s="0" t="s">
        <v>526</v>
      </c>
      <c r="B519" s="0" t="n">
        <v>4423648</v>
      </c>
      <c r="C519" s="0" t="n">
        <v>42</v>
      </c>
      <c r="E519" s="0" t="s">
        <v>7</v>
      </c>
      <c r="F519" s="0" t="s">
        <v>8</v>
      </c>
    </row>
    <row r="520" customFormat="false" ht="12.8" hidden="false" customHeight="false" outlineLevel="0" collapsed="false">
      <c r="A520" s="0" t="s">
        <v>527</v>
      </c>
      <c r="B520" s="0" t="n">
        <v>4423712</v>
      </c>
      <c r="C520" s="0" t="n">
        <v>58</v>
      </c>
      <c r="E520" s="0" t="s">
        <v>7</v>
      </c>
      <c r="F520" s="0" t="s">
        <v>8</v>
      </c>
    </row>
    <row r="521" customFormat="false" ht="12.8" hidden="false" customHeight="false" outlineLevel="0" collapsed="false">
      <c r="A521" s="0" t="s">
        <v>528</v>
      </c>
      <c r="B521" s="0" t="n">
        <v>4423792</v>
      </c>
      <c r="C521" s="0" t="n">
        <v>84</v>
      </c>
      <c r="E521" s="0" t="s">
        <v>7</v>
      </c>
      <c r="F521" s="0" t="s">
        <v>8</v>
      </c>
    </row>
    <row r="522" customFormat="false" ht="12.8" hidden="false" customHeight="false" outlineLevel="0" collapsed="false">
      <c r="A522" s="0" t="s">
        <v>529</v>
      </c>
      <c r="B522" s="0" t="n">
        <v>4423904</v>
      </c>
      <c r="C522" s="0" t="n">
        <v>26</v>
      </c>
      <c r="E522" s="0" t="s">
        <v>7</v>
      </c>
      <c r="F522" s="0" t="s">
        <v>8</v>
      </c>
    </row>
    <row r="523" customFormat="false" ht="12.8" hidden="false" customHeight="false" outlineLevel="0" collapsed="false">
      <c r="A523" s="0" t="s">
        <v>530</v>
      </c>
      <c r="B523" s="0" t="n">
        <v>4423936</v>
      </c>
      <c r="C523" s="0" t="n">
        <v>144</v>
      </c>
      <c r="E523" s="0" t="s">
        <v>7</v>
      </c>
      <c r="F523" s="0" t="s">
        <v>8</v>
      </c>
    </row>
    <row r="524" customFormat="false" ht="12.8" hidden="false" customHeight="false" outlineLevel="0" collapsed="false">
      <c r="A524" s="0" t="s">
        <v>531</v>
      </c>
      <c r="B524" s="0" t="n">
        <v>4424128</v>
      </c>
      <c r="C524" s="0" t="n">
        <v>106</v>
      </c>
      <c r="E524" s="0" t="s">
        <v>7</v>
      </c>
      <c r="F524" s="0" t="s">
        <v>8</v>
      </c>
    </row>
    <row r="525" customFormat="false" ht="12.8" hidden="false" customHeight="false" outlineLevel="0" collapsed="false">
      <c r="A525" s="0" t="s">
        <v>532</v>
      </c>
      <c r="B525" s="0" t="n">
        <v>4424272</v>
      </c>
      <c r="C525" s="0" t="n">
        <v>29</v>
      </c>
      <c r="E525" s="0" t="s">
        <v>7</v>
      </c>
      <c r="F525" s="0" t="s">
        <v>8</v>
      </c>
    </row>
    <row r="526" customFormat="false" ht="12.8" hidden="false" customHeight="false" outlineLevel="0" collapsed="false">
      <c r="A526" s="0" t="s">
        <v>533</v>
      </c>
      <c r="B526" s="0" t="n">
        <v>4424320</v>
      </c>
      <c r="C526" s="0" t="n">
        <v>64</v>
      </c>
      <c r="E526" s="0" t="s">
        <v>7</v>
      </c>
      <c r="F526" s="0" t="s">
        <v>8</v>
      </c>
    </row>
    <row r="527" customFormat="false" ht="12.8" hidden="false" customHeight="false" outlineLevel="0" collapsed="false">
      <c r="A527" s="0" t="s">
        <v>534</v>
      </c>
      <c r="B527" s="0" t="n">
        <v>4424400</v>
      </c>
      <c r="C527" s="0" t="n">
        <v>19</v>
      </c>
      <c r="E527" s="0" t="s">
        <v>7</v>
      </c>
      <c r="F527" s="0" t="s">
        <v>8</v>
      </c>
    </row>
    <row r="528" customFormat="false" ht="12.8" hidden="false" customHeight="false" outlineLevel="0" collapsed="false">
      <c r="A528" s="0" t="s">
        <v>535</v>
      </c>
      <c r="B528" s="0" t="n">
        <v>4424432</v>
      </c>
      <c r="C528" s="0" t="n">
        <v>427</v>
      </c>
      <c r="E528" s="0" t="s">
        <v>7</v>
      </c>
      <c r="F528" s="0" t="s">
        <v>8</v>
      </c>
    </row>
    <row r="529" customFormat="false" ht="12.8" hidden="false" customHeight="false" outlineLevel="0" collapsed="false">
      <c r="A529" s="0" t="s">
        <v>536</v>
      </c>
      <c r="B529" s="0" t="n">
        <v>4424976</v>
      </c>
      <c r="C529" s="0" t="n">
        <v>225</v>
      </c>
      <c r="E529" s="0" t="s">
        <v>7</v>
      </c>
      <c r="F529" s="0" t="s">
        <v>8</v>
      </c>
    </row>
    <row r="530" customFormat="false" ht="12.8" hidden="false" customHeight="false" outlineLevel="0" collapsed="false">
      <c r="A530" s="0" t="s">
        <v>537</v>
      </c>
      <c r="B530" s="0" t="n">
        <v>4425264</v>
      </c>
      <c r="C530" s="0" t="n">
        <v>309</v>
      </c>
      <c r="E530" s="0" t="s">
        <v>7</v>
      </c>
      <c r="F530" s="0" t="s">
        <v>8</v>
      </c>
    </row>
    <row r="531" customFormat="false" ht="12.8" hidden="false" customHeight="false" outlineLevel="0" collapsed="false">
      <c r="A531" s="0" t="s">
        <v>538</v>
      </c>
      <c r="B531" s="0" t="n">
        <v>4425664</v>
      </c>
      <c r="C531" s="0" t="n">
        <v>25</v>
      </c>
      <c r="E531" s="0" t="s">
        <v>7</v>
      </c>
      <c r="F531" s="0" t="s">
        <v>8</v>
      </c>
    </row>
    <row r="532" customFormat="false" ht="12.8" hidden="false" customHeight="false" outlineLevel="0" collapsed="false">
      <c r="A532" s="0" t="s">
        <v>539</v>
      </c>
      <c r="B532" s="0" t="n">
        <v>4425696</v>
      </c>
      <c r="C532" s="0" t="n">
        <v>99</v>
      </c>
      <c r="E532" s="0" t="s">
        <v>7</v>
      </c>
      <c r="F532" s="0" t="s">
        <v>8</v>
      </c>
    </row>
    <row r="533" customFormat="false" ht="12.8" hidden="false" customHeight="false" outlineLevel="0" collapsed="false">
      <c r="A533" s="0" t="s">
        <v>540</v>
      </c>
      <c r="B533" s="0" t="n">
        <v>4425824</v>
      </c>
      <c r="C533" s="0" t="n">
        <v>47</v>
      </c>
      <c r="E533" s="0" t="s">
        <v>7</v>
      </c>
      <c r="F533" s="0" t="s">
        <v>8</v>
      </c>
    </row>
    <row r="534" customFormat="false" ht="12.8" hidden="false" customHeight="false" outlineLevel="0" collapsed="false">
      <c r="A534" s="0" t="s">
        <v>541</v>
      </c>
      <c r="B534" s="0" t="n">
        <v>4425888</v>
      </c>
      <c r="C534" s="0" t="n">
        <v>25</v>
      </c>
      <c r="E534" s="0" t="s">
        <v>7</v>
      </c>
      <c r="F534" s="0" t="s">
        <v>8</v>
      </c>
    </row>
    <row r="535" customFormat="false" ht="12.8" hidden="false" customHeight="false" outlineLevel="0" collapsed="false">
      <c r="A535" s="0" t="s">
        <v>542</v>
      </c>
      <c r="B535" s="0" t="n">
        <v>4425920</v>
      </c>
      <c r="C535" s="0" t="n">
        <v>99</v>
      </c>
      <c r="E535" s="0" t="s">
        <v>7</v>
      </c>
      <c r="F535" s="0" t="s">
        <v>8</v>
      </c>
    </row>
    <row r="536" customFormat="false" ht="12.8" hidden="false" customHeight="false" outlineLevel="0" collapsed="false">
      <c r="A536" s="0" t="s">
        <v>543</v>
      </c>
      <c r="B536" s="0" t="n">
        <v>4426048</v>
      </c>
      <c r="C536" s="0" t="n">
        <v>587</v>
      </c>
      <c r="E536" s="0" t="s">
        <v>7</v>
      </c>
      <c r="F536" s="0" t="s">
        <v>8</v>
      </c>
    </row>
    <row r="537" customFormat="false" ht="12.8" hidden="false" customHeight="false" outlineLevel="0" collapsed="false">
      <c r="A537" s="0" t="s">
        <v>544</v>
      </c>
      <c r="B537" s="0" t="n">
        <v>4426784</v>
      </c>
      <c r="C537" s="0" t="n">
        <v>101</v>
      </c>
      <c r="E537" s="0" t="s">
        <v>7</v>
      </c>
      <c r="F537" s="0" t="s">
        <v>8</v>
      </c>
    </row>
    <row r="538" customFormat="false" ht="12.8" hidden="false" customHeight="false" outlineLevel="0" collapsed="false">
      <c r="A538" s="0" t="s">
        <v>545</v>
      </c>
      <c r="B538" s="0" t="n">
        <v>4426912</v>
      </c>
      <c r="C538" s="0" t="n">
        <v>50</v>
      </c>
      <c r="E538" s="0" t="s">
        <v>7</v>
      </c>
      <c r="F538" s="0" t="s">
        <v>8</v>
      </c>
    </row>
    <row r="539" customFormat="false" ht="12.8" hidden="false" customHeight="false" outlineLevel="0" collapsed="false">
      <c r="A539" s="0" t="s">
        <v>546</v>
      </c>
      <c r="B539" s="0" t="n">
        <v>4426976</v>
      </c>
      <c r="C539" s="0" t="n">
        <v>33</v>
      </c>
      <c r="E539" s="0" t="s">
        <v>7</v>
      </c>
      <c r="F539" s="0" t="s">
        <v>8</v>
      </c>
    </row>
    <row r="540" customFormat="false" ht="12.8" hidden="false" customHeight="false" outlineLevel="0" collapsed="false">
      <c r="A540" s="0" t="s">
        <v>547</v>
      </c>
      <c r="B540" s="0" t="n">
        <v>4427024</v>
      </c>
      <c r="C540" s="0" t="n">
        <v>27</v>
      </c>
      <c r="E540" s="0" t="s">
        <v>7</v>
      </c>
      <c r="F540" s="0" t="s">
        <v>8</v>
      </c>
    </row>
    <row r="541" customFormat="false" ht="12.8" hidden="false" customHeight="false" outlineLevel="0" collapsed="false">
      <c r="A541" s="0" t="s">
        <v>548</v>
      </c>
      <c r="B541" s="0" t="n">
        <v>4427216</v>
      </c>
      <c r="C541" s="0" t="n">
        <v>119</v>
      </c>
      <c r="E541" s="0" t="s">
        <v>7</v>
      </c>
      <c r="F541" s="0" t="s">
        <v>8</v>
      </c>
    </row>
    <row r="542" customFormat="false" ht="12.8" hidden="false" customHeight="false" outlineLevel="0" collapsed="false">
      <c r="A542" s="0" t="s">
        <v>549</v>
      </c>
      <c r="B542" s="0" t="n">
        <v>4427376</v>
      </c>
      <c r="C542" s="0" t="n">
        <v>140</v>
      </c>
      <c r="E542" s="0" t="s">
        <v>7</v>
      </c>
      <c r="F542" s="0" t="s">
        <v>8</v>
      </c>
    </row>
    <row r="543" customFormat="false" ht="12.8" hidden="false" customHeight="false" outlineLevel="0" collapsed="false">
      <c r="A543" s="0" t="s">
        <v>550</v>
      </c>
      <c r="B543" s="0" t="n">
        <v>4427552</v>
      </c>
      <c r="C543" s="0" t="n">
        <v>222</v>
      </c>
      <c r="E543" s="0" t="s">
        <v>7</v>
      </c>
      <c r="F543" s="0" t="s">
        <v>8</v>
      </c>
    </row>
    <row r="544" customFormat="false" ht="12.8" hidden="false" customHeight="false" outlineLevel="0" collapsed="false">
      <c r="A544" s="0" t="s">
        <v>551</v>
      </c>
      <c r="B544" s="0" t="n">
        <v>4428032</v>
      </c>
      <c r="C544" s="0" t="n">
        <v>126</v>
      </c>
      <c r="E544" s="0" t="s">
        <v>7</v>
      </c>
      <c r="F544" s="0" t="s">
        <v>8</v>
      </c>
    </row>
    <row r="545" customFormat="false" ht="12.8" hidden="false" customHeight="false" outlineLevel="0" collapsed="false">
      <c r="A545" s="0" t="s">
        <v>552</v>
      </c>
      <c r="B545" s="0" t="n">
        <v>4428192</v>
      </c>
      <c r="C545" s="0" t="n">
        <v>24</v>
      </c>
      <c r="E545" s="0" t="s">
        <v>7</v>
      </c>
      <c r="F545" s="0" t="s">
        <v>8</v>
      </c>
    </row>
    <row r="546" customFormat="false" ht="12.8" hidden="false" customHeight="false" outlineLevel="0" collapsed="false">
      <c r="A546" s="0" t="s">
        <v>553</v>
      </c>
      <c r="B546" s="0" t="n">
        <v>4428224</v>
      </c>
      <c r="C546" s="0" t="n">
        <v>25</v>
      </c>
      <c r="E546" s="0" t="s">
        <v>7</v>
      </c>
      <c r="F546" s="0" t="s">
        <v>8</v>
      </c>
    </row>
    <row r="547" customFormat="false" ht="12.8" hidden="false" customHeight="false" outlineLevel="0" collapsed="false">
      <c r="A547" s="0" t="s">
        <v>554</v>
      </c>
      <c r="B547" s="0" t="n">
        <v>4428256</v>
      </c>
      <c r="C547" s="0" t="n">
        <v>44</v>
      </c>
      <c r="E547" s="0" t="s">
        <v>7</v>
      </c>
      <c r="F547" s="0" t="s">
        <v>8</v>
      </c>
    </row>
    <row r="548" customFormat="false" ht="12.8" hidden="false" customHeight="false" outlineLevel="0" collapsed="false">
      <c r="A548" s="0" t="s">
        <v>555</v>
      </c>
      <c r="B548" s="0" t="n">
        <v>4428320</v>
      </c>
      <c r="C548" s="0" t="n">
        <v>51</v>
      </c>
      <c r="E548" s="0" t="s">
        <v>7</v>
      </c>
      <c r="F548" s="0" t="s">
        <v>8</v>
      </c>
    </row>
    <row r="549" customFormat="false" ht="12.8" hidden="false" customHeight="false" outlineLevel="0" collapsed="false">
      <c r="A549" s="0" t="s">
        <v>556</v>
      </c>
      <c r="B549" s="0" t="n">
        <v>4428384</v>
      </c>
      <c r="C549" s="0" t="n">
        <v>48</v>
      </c>
      <c r="E549" s="0" t="s">
        <v>7</v>
      </c>
      <c r="F549" s="0" t="s">
        <v>8</v>
      </c>
    </row>
    <row r="550" customFormat="false" ht="12.8" hidden="false" customHeight="false" outlineLevel="0" collapsed="false">
      <c r="A550" s="0" t="s">
        <v>557</v>
      </c>
      <c r="B550" s="0" t="n">
        <v>4428448</v>
      </c>
      <c r="C550" s="0" t="n">
        <v>92</v>
      </c>
      <c r="E550" s="0" t="s">
        <v>7</v>
      </c>
      <c r="F550" s="0" t="s">
        <v>8</v>
      </c>
    </row>
    <row r="551" customFormat="false" ht="12.8" hidden="false" customHeight="false" outlineLevel="0" collapsed="false">
      <c r="A551" s="0" t="s">
        <v>558</v>
      </c>
      <c r="B551" s="0" t="n">
        <v>4428576</v>
      </c>
      <c r="C551" s="0" t="n">
        <v>135</v>
      </c>
      <c r="E551" s="0" t="s">
        <v>7</v>
      </c>
      <c r="F551" s="0" t="s">
        <v>8</v>
      </c>
    </row>
    <row r="552" customFormat="false" ht="12.8" hidden="false" customHeight="false" outlineLevel="0" collapsed="false">
      <c r="A552" s="0" t="s">
        <v>559</v>
      </c>
      <c r="B552" s="0" t="n">
        <v>4428752</v>
      </c>
      <c r="C552" s="0" t="n">
        <v>24</v>
      </c>
      <c r="E552" s="0" t="s">
        <v>7</v>
      </c>
      <c r="F552" s="0" t="s">
        <v>8</v>
      </c>
    </row>
    <row r="553" customFormat="false" ht="12.8" hidden="false" customHeight="false" outlineLevel="0" collapsed="false">
      <c r="A553" s="0" t="s">
        <v>560</v>
      </c>
      <c r="B553" s="0" t="n">
        <v>4428784</v>
      </c>
      <c r="C553" s="0" t="n">
        <v>25</v>
      </c>
      <c r="E553" s="0" t="s">
        <v>7</v>
      </c>
      <c r="F553" s="0" t="s">
        <v>8</v>
      </c>
    </row>
    <row r="554" customFormat="false" ht="12.8" hidden="false" customHeight="false" outlineLevel="0" collapsed="false">
      <c r="A554" s="0" t="s">
        <v>561</v>
      </c>
      <c r="B554" s="0" t="n">
        <v>4428816</v>
      </c>
      <c r="C554" s="0" t="n">
        <v>49</v>
      </c>
      <c r="E554" s="0" t="s">
        <v>7</v>
      </c>
      <c r="F554" s="0" t="s">
        <v>8</v>
      </c>
    </row>
    <row r="555" customFormat="false" ht="12.8" hidden="false" customHeight="false" outlineLevel="0" collapsed="false">
      <c r="A555" s="0" t="s">
        <v>562</v>
      </c>
      <c r="B555" s="0" t="n">
        <v>4428880</v>
      </c>
      <c r="C555" s="0" t="n">
        <v>92</v>
      </c>
      <c r="E555" s="0" t="s">
        <v>7</v>
      </c>
      <c r="F555" s="0" t="s">
        <v>8</v>
      </c>
    </row>
    <row r="556" customFormat="false" ht="12.8" hidden="false" customHeight="false" outlineLevel="0" collapsed="false">
      <c r="A556" s="0" t="s">
        <v>563</v>
      </c>
      <c r="B556" s="0" t="n">
        <v>4429008</v>
      </c>
      <c r="C556" s="0" t="n">
        <v>56</v>
      </c>
      <c r="E556" s="0" t="s">
        <v>7</v>
      </c>
      <c r="F556" s="0" t="s">
        <v>8</v>
      </c>
    </row>
    <row r="557" customFormat="false" ht="12.8" hidden="false" customHeight="false" outlineLevel="0" collapsed="false">
      <c r="A557" s="0" t="s">
        <v>564</v>
      </c>
      <c r="B557" s="0" t="n">
        <v>4429088</v>
      </c>
      <c r="C557" s="0" t="n">
        <v>24</v>
      </c>
      <c r="E557" s="0" t="s">
        <v>7</v>
      </c>
      <c r="F557" s="0" t="s">
        <v>8</v>
      </c>
    </row>
    <row r="558" customFormat="false" ht="12.8" hidden="false" customHeight="false" outlineLevel="0" collapsed="false">
      <c r="A558" s="0" t="s">
        <v>565</v>
      </c>
      <c r="B558" s="0" t="n">
        <v>4429120</v>
      </c>
      <c r="C558" s="0" t="n">
        <v>25</v>
      </c>
      <c r="E558" s="0" t="s">
        <v>7</v>
      </c>
      <c r="F558" s="0" t="s">
        <v>8</v>
      </c>
    </row>
    <row r="559" customFormat="false" ht="12.8" hidden="false" customHeight="false" outlineLevel="0" collapsed="false">
      <c r="A559" s="0" t="s">
        <v>566</v>
      </c>
      <c r="B559" s="0" t="n">
        <v>4429152</v>
      </c>
      <c r="C559" s="0" t="n">
        <v>24</v>
      </c>
      <c r="E559" s="0" t="s">
        <v>7</v>
      </c>
      <c r="F559" s="0" t="s">
        <v>8</v>
      </c>
    </row>
    <row r="560" customFormat="false" ht="12.8" hidden="false" customHeight="false" outlineLevel="0" collapsed="false">
      <c r="A560" s="0" t="s">
        <v>567</v>
      </c>
      <c r="B560" s="0" t="n">
        <v>4429184</v>
      </c>
      <c r="C560" s="0" t="n">
        <v>25</v>
      </c>
      <c r="E560" s="0" t="s">
        <v>7</v>
      </c>
      <c r="F560" s="0" t="s">
        <v>8</v>
      </c>
    </row>
    <row r="561" customFormat="false" ht="12.8" hidden="false" customHeight="false" outlineLevel="0" collapsed="false">
      <c r="A561" s="0" t="s">
        <v>568</v>
      </c>
      <c r="B561" s="0" t="n">
        <v>4429216</v>
      </c>
      <c r="C561" s="0" t="n">
        <v>41</v>
      </c>
      <c r="E561" s="0" t="s">
        <v>7</v>
      </c>
      <c r="F561" s="0" t="s">
        <v>8</v>
      </c>
    </row>
    <row r="562" customFormat="false" ht="12.8" hidden="false" customHeight="false" outlineLevel="0" collapsed="false">
      <c r="A562" s="0" t="s">
        <v>569</v>
      </c>
      <c r="B562" s="0" t="n">
        <v>4429280</v>
      </c>
      <c r="C562" s="0" t="n">
        <v>388</v>
      </c>
      <c r="E562" s="0" t="s">
        <v>7</v>
      </c>
      <c r="F562" s="0" t="s">
        <v>8</v>
      </c>
    </row>
    <row r="563" customFormat="false" ht="12.8" hidden="false" customHeight="false" outlineLevel="0" collapsed="false">
      <c r="A563" s="0" t="s">
        <v>570</v>
      </c>
      <c r="B563" s="0" t="n">
        <v>4429776</v>
      </c>
      <c r="C563" s="0" t="n">
        <v>453</v>
      </c>
      <c r="E563" s="0" t="s">
        <v>7</v>
      </c>
      <c r="F563" s="0" t="s">
        <v>8</v>
      </c>
    </row>
    <row r="564" customFormat="false" ht="12.8" hidden="false" customHeight="false" outlineLevel="0" collapsed="false">
      <c r="A564" s="0" t="s">
        <v>571</v>
      </c>
      <c r="B564" s="0" t="n">
        <v>4430352</v>
      </c>
      <c r="C564" s="0" t="n">
        <v>261</v>
      </c>
      <c r="E564" s="0" t="s">
        <v>7</v>
      </c>
      <c r="F564" s="0" t="s">
        <v>8</v>
      </c>
    </row>
    <row r="565" customFormat="false" ht="12.8" hidden="false" customHeight="false" outlineLevel="0" collapsed="false">
      <c r="A565" s="0" t="s">
        <v>572</v>
      </c>
      <c r="B565" s="0" t="n">
        <v>4430688</v>
      </c>
      <c r="C565" s="0" t="n">
        <v>196</v>
      </c>
      <c r="E565" s="0" t="s">
        <v>7</v>
      </c>
      <c r="F565" s="0" t="s">
        <v>8</v>
      </c>
    </row>
    <row r="566" customFormat="false" ht="12.8" hidden="false" customHeight="false" outlineLevel="0" collapsed="false">
      <c r="A566" s="0" t="s">
        <v>573</v>
      </c>
      <c r="B566" s="0" t="n">
        <v>4430944</v>
      </c>
      <c r="C566" s="0" t="n">
        <v>47</v>
      </c>
      <c r="E566" s="0" t="s">
        <v>7</v>
      </c>
      <c r="F566" s="0" t="s">
        <v>8</v>
      </c>
    </row>
    <row r="567" customFormat="false" ht="12.8" hidden="false" customHeight="false" outlineLevel="0" collapsed="false">
      <c r="A567" s="0" t="s">
        <v>574</v>
      </c>
      <c r="B567" s="0" t="n">
        <v>4431008</v>
      </c>
      <c r="C567" s="0" t="n">
        <v>67</v>
      </c>
      <c r="E567" s="0" t="s">
        <v>7</v>
      </c>
      <c r="F567" s="0" t="s">
        <v>8</v>
      </c>
    </row>
    <row r="568" customFormat="false" ht="12.8" hidden="false" customHeight="false" outlineLevel="0" collapsed="false">
      <c r="A568" s="0" t="s">
        <v>575</v>
      </c>
      <c r="B568" s="0" t="n">
        <v>4431104</v>
      </c>
      <c r="C568" s="0" t="n">
        <v>114</v>
      </c>
      <c r="E568" s="0" t="s">
        <v>7</v>
      </c>
      <c r="F568" s="0" t="s">
        <v>8</v>
      </c>
    </row>
    <row r="569" customFormat="false" ht="12.8" hidden="false" customHeight="false" outlineLevel="0" collapsed="false">
      <c r="A569" s="0" t="s">
        <v>576</v>
      </c>
      <c r="B569" s="0" t="n">
        <v>4431248</v>
      </c>
      <c r="C569" s="0" t="n">
        <v>60</v>
      </c>
      <c r="E569" s="0" t="s">
        <v>7</v>
      </c>
      <c r="F569" s="0" t="s">
        <v>8</v>
      </c>
    </row>
    <row r="570" customFormat="false" ht="12.8" hidden="false" customHeight="false" outlineLevel="0" collapsed="false">
      <c r="A570" s="0" t="s">
        <v>577</v>
      </c>
      <c r="B570" s="0" t="n">
        <v>4431328</v>
      </c>
      <c r="C570" s="0" t="n">
        <v>60</v>
      </c>
      <c r="E570" s="0" t="s">
        <v>7</v>
      </c>
      <c r="F570" s="0" t="s">
        <v>8</v>
      </c>
    </row>
    <row r="571" customFormat="false" ht="12.8" hidden="false" customHeight="false" outlineLevel="0" collapsed="false">
      <c r="A571" s="0" t="s">
        <v>578</v>
      </c>
      <c r="B571" s="0" t="n">
        <v>4431408</v>
      </c>
      <c r="C571" s="0" t="n">
        <v>118</v>
      </c>
      <c r="E571" s="0" t="s">
        <v>7</v>
      </c>
      <c r="F571" s="0" t="s">
        <v>8</v>
      </c>
    </row>
    <row r="572" customFormat="false" ht="12.8" hidden="false" customHeight="false" outlineLevel="0" collapsed="false">
      <c r="A572" s="0" t="s">
        <v>579</v>
      </c>
      <c r="B572" s="0" t="n">
        <v>4431568</v>
      </c>
      <c r="C572" s="0" t="n">
        <v>94</v>
      </c>
      <c r="E572" s="0" t="s">
        <v>7</v>
      </c>
      <c r="F572" s="0" t="s">
        <v>8</v>
      </c>
    </row>
    <row r="573" customFormat="false" ht="12.8" hidden="false" customHeight="false" outlineLevel="0" collapsed="false">
      <c r="A573" s="0" t="s">
        <v>580</v>
      </c>
      <c r="B573" s="0" t="n">
        <v>4431696</v>
      </c>
      <c r="C573" s="0" t="n">
        <v>61</v>
      </c>
      <c r="E573" s="0" t="s">
        <v>7</v>
      </c>
      <c r="F573" s="0" t="s">
        <v>8</v>
      </c>
    </row>
    <row r="574" customFormat="false" ht="12.8" hidden="false" customHeight="false" outlineLevel="0" collapsed="false">
      <c r="A574" s="0" t="s">
        <v>581</v>
      </c>
      <c r="B574" s="0" t="n">
        <v>4431776</v>
      </c>
      <c r="C574" s="0" t="n">
        <v>99</v>
      </c>
      <c r="E574" s="0" t="s">
        <v>7</v>
      </c>
      <c r="F574" s="0" t="s">
        <v>8</v>
      </c>
    </row>
    <row r="575" customFormat="false" ht="12.8" hidden="false" customHeight="false" outlineLevel="0" collapsed="false">
      <c r="A575" s="0" t="s">
        <v>582</v>
      </c>
      <c r="B575" s="0" t="n">
        <v>4431904</v>
      </c>
      <c r="C575" s="0" t="n">
        <v>60</v>
      </c>
      <c r="E575" s="0" t="s">
        <v>7</v>
      </c>
      <c r="F575" s="0" t="s">
        <v>8</v>
      </c>
    </row>
    <row r="576" customFormat="false" ht="12.8" hidden="false" customHeight="false" outlineLevel="0" collapsed="false">
      <c r="A576" s="0" t="s">
        <v>583</v>
      </c>
      <c r="B576" s="0" t="n">
        <v>4431984</v>
      </c>
      <c r="C576" s="0" t="n">
        <v>60</v>
      </c>
      <c r="E576" s="0" t="s">
        <v>7</v>
      </c>
      <c r="F576" s="0" t="s">
        <v>8</v>
      </c>
    </row>
    <row r="577" customFormat="false" ht="12.8" hidden="false" customHeight="false" outlineLevel="0" collapsed="false">
      <c r="A577" s="0" t="s">
        <v>584</v>
      </c>
      <c r="B577" s="0" t="n">
        <v>4432064</v>
      </c>
      <c r="C577" s="0" t="n">
        <v>41</v>
      </c>
      <c r="E577" s="0" t="s">
        <v>7</v>
      </c>
      <c r="F577" s="0" t="s">
        <v>8</v>
      </c>
    </row>
    <row r="578" customFormat="false" ht="12.8" hidden="false" customHeight="false" outlineLevel="0" collapsed="false">
      <c r="A578" s="0" t="s">
        <v>585</v>
      </c>
      <c r="B578" s="0" t="n">
        <v>4432128</v>
      </c>
      <c r="C578" s="0" t="n">
        <v>406</v>
      </c>
      <c r="E578" s="0" t="s">
        <v>7</v>
      </c>
      <c r="F578" s="0" t="s">
        <v>8</v>
      </c>
    </row>
    <row r="579" customFormat="false" ht="12.8" hidden="false" customHeight="false" outlineLevel="0" collapsed="false">
      <c r="A579" s="0" t="s">
        <v>586</v>
      </c>
      <c r="B579" s="0" t="n">
        <v>4432640</v>
      </c>
      <c r="C579" s="0" t="n">
        <v>569</v>
      </c>
      <c r="E579" s="0" t="s">
        <v>7</v>
      </c>
      <c r="F579" s="0" t="s">
        <v>8</v>
      </c>
    </row>
    <row r="580" customFormat="false" ht="12.8" hidden="false" customHeight="false" outlineLevel="0" collapsed="false">
      <c r="A580" s="0" t="s">
        <v>587</v>
      </c>
      <c r="B580" s="0" t="n">
        <v>4433360</v>
      </c>
      <c r="C580" s="0" t="n">
        <v>60</v>
      </c>
      <c r="E580" s="0" t="s">
        <v>7</v>
      </c>
      <c r="F580" s="0" t="s">
        <v>8</v>
      </c>
    </row>
    <row r="581" customFormat="false" ht="12.8" hidden="false" customHeight="false" outlineLevel="0" collapsed="false">
      <c r="A581" s="0" t="s">
        <v>588</v>
      </c>
      <c r="B581" s="0" t="n">
        <v>4433440</v>
      </c>
      <c r="C581" s="0" t="n">
        <v>75</v>
      </c>
      <c r="E581" s="0" t="s">
        <v>7</v>
      </c>
      <c r="F581" s="0" t="s">
        <v>8</v>
      </c>
    </row>
    <row r="582" customFormat="false" ht="12.8" hidden="false" customHeight="false" outlineLevel="0" collapsed="false">
      <c r="A582" s="0" t="s">
        <v>589</v>
      </c>
      <c r="B582" s="0" t="n">
        <v>4433536</v>
      </c>
      <c r="C582" s="0" t="n">
        <v>598</v>
      </c>
      <c r="E582" s="0" t="s">
        <v>7</v>
      </c>
      <c r="F582" s="0" t="s">
        <v>8</v>
      </c>
    </row>
    <row r="583" customFormat="false" ht="12.8" hidden="false" customHeight="false" outlineLevel="0" collapsed="false">
      <c r="A583" s="0" t="s">
        <v>590</v>
      </c>
      <c r="B583" s="0" t="n">
        <v>4434288</v>
      </c>
      <c r="C583" s="0" t="n">
        <v>59</v>
      </c>
      <c r="E583" s="0" t="s">
        <v>7</v>
      </c>
      <c r="F583" s="0" t="s">
        <v>8</v>
      </c>
    </row>
    <row r="584" customFormat="false" ht="12.8" hidden="false" customHeight="false" outlineLevel="0" collapsed="false">
      <c r="A584" s="0" t="s">
        <v>591</v>
      </c>
      <c r="B584" s="0" t="n">
        <v>4434368</v>
      </c>
      <c r="C584" s="0" t="n">
        <v>75</v>
      </c>
      <c r="E584" s="0" t="s">
        <v>7</v>
      </c>
      <c r="F584" s="0" t="s">
        <v>8</v>
      </c>
    </row>
    <row r="585" customFormat="false" ht="12.8" hidden="false" customHeight="false" outlineLevel="0" collapsed="false">
      <c r="A585" s="0" t="s">
        <v>592</v>
      </c>
      <c r="B585" s="0" t="n">
        <v>4434464</v>
      </c>
      <c r="C585" s="0" t="n">
        <v>47</v>
      </c>
      <c r="E585" s="0" t="s">
        <v>7</v>
      </c>
      <c r="F585" s="0" t="s">
        <v>8</v>
      </c>
    </row>
    <row r="586" customFormat="false" ht="12.8" hidden="false" customHeight="false" outlineLevel="0" collapsed="false">
      <c r="A586" s="0" t="s">
        <v>593</v>
      </c>
      <c r="B586" s="0" t="n">
        <v>4434528</v>
      </c>
      <c r="C586" s="0" t="n">
        <v>16</v>
      </c>
      <c r="E586" s="0" t="s">
        <v>7</v>
      </c>
      <c r="F586" s="0" t="s">
        <v>8</v>
      </c>
    </row>
    <row r="587" customFormat="false" ht="12.8" hidden="false" customHeight="false" outlineLevel="0" collapsed="false">
      <c r="A587" s="0" t="s">
        <v>594</v>
      </c>
      <c r="B587" s="0" t="n">
        <v>4434560</v>
      </c>
      <c r="C587" s="0" t="n">
        <v>75</v>
      </c>
      <c r="E587" s="0" t="s">
        <v>7</v>
      </c>
      <c r="F587" s="0" t="s">
        <v>8</v>
      </c>
    </row>
    <row r="588" customFormat="false" ht="12.8" hidden="false" customHeight="false" outlineLevel="0" collapsed="false">
      <c r="A588" s="0" t="s">
        <v>595</v>
      </c>
      <c r="B588" s="0" t="n">
        <v>4434656</v>
      </c>
      <c r="C588" s="0" t="n">
        <v>55</v>
      </c>
      <c r="E588" s="0" t="s">
        <v>7</v>
      </c>
      <c r="F588" s="0" t="s">
        <v>8</v>
      </c>
    </row>
    <row r="589" customFormat="false" ht="12.8" hidden="false" customHeight="false" outlineLevel="0" collapsed="false">
      <c r="A589" s="0" t="s">
        <v>596</v>
      </c>
      <c r="B589" s="0" t="n">
        <v>4434736</v>
      </c>
      <c r="C589" s="0" t="n">
        <v>55</v>
      </c>
      <c r="E589" s="0" t="s">
        <v>7</v>
      </c>
      <c r="F589" s="0" t="s">
        <v>8</v>
      </c>
    </row>
    <row r="590" customFormat="false" ht="12.8" hidden="false" customHeight="false" outlineLevel="0" collapsed="false">
      <c r="A590" s="0" t="s">
        <v>597</v>
      </c>
      <c r="B590" s="0" t="n">
        <v>4434816</v>
      </c>
      <c r="C590" s="0" t="n">
        <v>40</v>
      </c>
      <c r="E590" s="0" t="s">
        <v>7</v>
      </c>
      <c r="F590" s="0" t="s">
        <v>8</v>
      </c>
    </row>
    <row r="591" customFormat="false" ht="12.8" hidden="false" customHeight="false" outlineLevel="0" collapsed="false">
      <c r="A591" s="0" t="s">
        <v>598</v>
      </c>
      <c r="B591" s="0" t="n">
        <v>4434880</v>
      </c>
      <c r="C591" s="0" t="n">
        <v>55</v>
      </c>
      <c r="E591" s="0" t="s">
        <v>7</v>
      </c>
      <c r="F591" s="0" t="s">
        <v>8</v>
      </c>
    </row>
    <row r="592" customFormat="false" ht="12.8" hidden="false" customHeight="false" outlineLevel="0" collapsed="false">
      <c r="A592" s="0" t="s">
        <v>599</v>
      </c>
      <c r="B592" s="0" t="n">
        <v>4434960</v>
      </c>
      <c r="C592" s="0" t="n">
        <v>48</v>
      </c>
      <c r="E592" s="0" t="s">
        <v>7</v>
      </c>
      <c r="F592" s="0" t="s">
        <v>8</v>
      </c>
    </row>
    <row r="593" customFormat="false" ht="12.8" hidden="false" customHeight="false" outlineLevel="0" collapsed="false">
      <c r="A593" s="0" t="s">
        <v>600</v>
      </c>
      <c r="B593" s="0" t="n">
        <v>4435024</v>
      </c>
      <c r="C593" s="0" t="n">
        <v>68</v>
      </c>
      <c r="E593" s="0" t="s">
        <v>7</v>
      </c>
      <c r="F593" s="0" t="s">
        <v>8</v>
      </c>
    </row>
    <row r="594" customFormat="false" ht="12.8" hidden="false" customHeight="false" outlineLevel="0" collapsed="false">
      <c r="A594" s="0" t="s">
        <v>601</v>
      </c>
      <c r="B594" s="0" t="n">
        <v>4435120</v>
      </c>
      <c r="C594" s="0" t="n">
        <v>53</v>
      </c>
      <c r="E594" s="0" t="s">
        <v>7</v>
      </c>
      <c r="F594" s="0" t="s">
        <v>8</v>
      </c>
    </row>
    <row r="595" customFormat="false" ht="12.8" hidden="false" customHeight="false" outlineLevel="0" collapsed="false">
      <c r="A595" s="0" t="s">
        <v>602</v>
      </c>
      <c r="B595" s="0" t="n">
        <v>4435200</v>
      </c>
      <c r="C595" s="0" t="n">
        <v>68</v>
      </c>
      <c r="E595" s="0" t="s">
        <v>7</v>
      </c>
      <c r="F595" s="0" t="s">
        <v>8</v>
      </c>
    </row>
    <row r="596" customFormat="false" ht="12.8" hidden="false" customHeight="false" outlineLevel="0" collapsed="false">
      <c r="A596" s="0" t="s">
        <v>603</v>
      </c>
      <c r="B596" s="0" t="n">
        <v>4435296</v>
      </c>
      <c r="C596" s="0" t="n">
        <v>26</v>
      </c>
      <c r="E596" s="0" t="s">
        <v>7</v>
      </c>
      <c r="F596" s="0" t="s">
        <v>8</v>
      </c>
    </row>
    <row r="597" customFormat="false" ht="12.8" hidden="false" customHeight="false" outlineLevel="0" collapsed="false">
      <c r="A597" s="0" t="s">
        <v>604</v>
      </c>
      <c r="B597" s="0" t="n">
        <v>4435328</v>
      </c>
      <c r="C597" s="0" t="n">
        <v>19</v>
      </c>
      <c r="E597" s="0" t="s">
        <v>7</v>
      </c>
      <c r="F597" s="0" t="s">
        <v>8</v>
      </c>
    </row>
    <row r="598" customFormat="false" ht="12.8" hidden="false" customHeight="false" outlineLevel="0" collapsed="false">
      <c r="A598" s="0" t="s">
        <v>605</v>
      </c>
      <c r="B598" s="0" t="n">
        <v>4435360</v>
      </c>
      <c r="C598" s="0" t="n">
        <v>49</v>
      </c>
      <c r="E598" s="0" t="s">
        <v>7</v>
      </c>
      <c r="F598" s="0" t="s">
        <v>8</v>
      </c>
    </row>
    <row r="599" customFormat="false" ht="12.8" hidden="false" customHeight="false" outlineLevel="0" collapsed="false">
      <c r="A599" s="0" t="s">
        <v>606</v>
      </c>
      <c r="B599" s="0" t="n">
        <v>4435424</v>
      </c>
      <c r="C599" s="0" t="n">
        <v>19</v>
      </c>
      <c r="E599" s="0" t="s">
        <v>7</v>
      </c>
      <c r="F599" s="0" t="s">
        <v>8</v>
      </c>
    </row>
    <row r="600" customFormat="false" ht="12.8" hidden="false" customHeight="false" outlineLevel="0" collapsed="false">
      <c r="A600" s="0" t="s">
        <v>607</v>
      </c>
      <c r="B600" s="0" t="n">
        <v>4435456</v>
      </c>
      <c r="C600" s="0" t="n">
        <v>49</v>
      </c>
      <c r="E600" s="0" t="s">
        <v>7</v>
      </c>
      <c r="F600" s="0" t="s">
        <v>8</v>
      </c>
    </row>
    <row r="601" customFormat="false" ht="12.8" hidden="false" customHeight="false" outlineLevel="0" collapsed="false">
      <c r="A601" s="0" t="s">
        <v>608</v>
      </c>
      <c r="B601" s="0" t="n">
        <v>4435520</v>
      </c>
      <c r="C601" s="0" t="n">
        <v>54</v>
      </c>
      <c r="E601" s="0" t="s">
        <v>7</v>
      </c>
      <c r="F601" s="0" t="s">
        <v>8</v>
      </c>
    </row>
    <row r="602" customFormat="false" ht="12.8" hidden="false" customHeight="false" outlineLevel="0" collapsed="false">
      <c r="A602" s="0" t="s">
        <v>609</v>
      </c>
      <c r="B602" s="0" t="n">
        <v>4435600</v>
      </c>
      <c r="C602" s="0" t="n">
        <v>49</v>
      </c>
      <c r="E602" s="0" t="s">
        <v>7</v>
      </c>
      <c r="F602" s="0" t="s">
        <v>8</v>
      </c>
    </row>
    <row r="603" customFormat="false" ht="12.8" hidden="false" customHeight="false" outlineLevel="0" collapsed="false">
      <c r="A603" s="0" t="s">
        <v>610</v>
      </c>
      <c r="B603" s="0" t="n">
        <v>4435664</v>
      </c>
      <c r="C603" s="0" t="n">
        <v>18</v>
      </c>
      <c r="E603" s="0" t="s">
        <v>7</v>
      </c>
      <c r="F603" s="0" t="s">
        <v>8</v>
      </c>
    </row>
    <row r="604" customFormat="false" ht="12.8" hidden="false" customHeight="false" outlineLevel="0" collapsed="false">
      <c r="A604" s="0" t="s">
        <v>611</v>
      </c>
      <c r="B604" s="0" t="n">
        <v>4435696</v>
      </c>
      <c r="C604" s="0" t="n">
        <v>81</v>
      </c>
      <c r="E604" s="0" t="s">
        <v>7</v>
      </c>
      <c r="F604" s="0" t="s">
        <v>8</v>
      </c>
    </row>
    <row r="605" customFormat="false" ht="12.8" hidden="false" customHeight="false" outlineLevel="0" collapsed="false">
      <c r="A605" s="0" t="s">
        <v>612</v>
      </c>
      <c r="B605" s="0" t="n">
        <v>4435808</v>
      </c>
      <c r="C605" s="0" t="n">
        <v>18</v>
      </c>
      <c r="E605" s="0" t="s">
        <v>7</v>
      </c>
      <c r="F605" s="0" t="s">
        <v>8</v>
      </c>
    </row>
    <row r="606" customFormat="false" ht="12.8" hidden="false" customHeight="false" outlineLevel="0" collapsed="false">
      <c r="A606" s="0" t="s">
        <v>613</v>
      </c>
      <c r="B606" s="0" t="n">
        <v>4435840</v>
      </c>
      <c r="C606" s="0" t="n">
        <v>97</v>
      </c>
      <c r="E606" s="0" t="s">
        <v>7</v>
      </c>
      <c r="F606" s="0" t="s">
        <v>8</v>
      </c>
    </row>
    <row r="607" customFormat="false" ht="12.8" hidden="false" customHeight="false" outlineLevel="0" collapsed="false">
      <c r="A607" s="0" t="s">
        <v>614</v>
      </c>
      <c r="B607" s="0" t="n">
        <v>4435968</v>
      </c>
      <c r="C607" s="0" t="n">
        <v>81</v>
      </c>
      <c r="E607" s="0" t="s">
        <v>7</v>
      </c>
      <c r="F607" s="0" t="s">
        <v>8</v>
      </c>
    </row>
    <row r="608" customFormat="false" ht="12.8" hidden="false" customHeight="false" outlineLevel="0" collapsed="false">
      <c r="A608" s="0" t="s">
        <v>615</v>
      </c>
      <c r="B608" s="0" t="n">
        <v>4436080</v>
      </c>
      <c r="C608" s="0" t="n">
        <v>26</v>
      </c>
      <c r="E608" s="0" t="s">
        <v>7</v>
      </c>
      <c r="F608" s="0" t="s">
        <v>8</v>
      </c>
    </row>
    <row r="609" customFormat="false" ht="12.8" hidden="false" customHeight="false" outlineLevel="0" collapsed="false">
      <c r="A609" s="0" t="s">
        <v>616</v>
      </c>
      <c r="B609" s="0" t="n">
        <v>4436112</v>
      </c>
      <c r="C609" s="0" t="n">
        <v>26</v>
      </c>
      <c r="E609" s="0" t="s">
        <v>7</v>
      </c>
      <c r="F609" s="0" t="s">
        <v>8</v>
      </c>
    </row>
    <row r="610" customFormat="false" ht="12.8" hidden="false" customHeight="false" outlineLevel="0" collapsed="false">
      <c r="A610" s="0" t="s">
        <v>617</v>
      </c>
      <c r="B610" s="0" t="n">
        <v>4436144</v>
      </c>
      <c r="C610" s="0" t="n">
        <v>29</v>
      </c>
      <c r="E610" s="0" t="s">
        <v>7</v>
      </c>
      <c r="F610" s="0" t="s">
        <v>8</v>
      </c>
    </row>
    <row r="611" customFormat="false" ht="12.8" hidden="false" customHeight="false" outlineLevel="0" collapsed="false">
      <c r="A611" s="0" t="s">
        <v>618</v>
      </c>
      <c r="B611" s="0" t="n">
        <v>4436192</v>
      </c>
      <c r="C611" s="0" t="n">
        <v>55</v>
      </c>
      <c r="E611" s="0" t="s">
        <v>7</v>
      </c>
      <c r="F611" s="0" t="s">
        <v>8</v>
      </c>
    </row>
    <row r="612" customFormat="false" ht="12.8" hidden="false" customHeight="false" outlineLevel="0" collapsed="false">
      <c r="A612" s="0" t="s">
        <v>619</v>
      </c>
      <c r="B612" s="0" t="n">
        <v>4436272</v>
      </c>
      <c r="C612" s="0" t="n">
        <v>76</v>
      </c>
      <c r="E612" s="0" t="s">
        <v>7</v>
      </c>
      <c r="F612" s="0" t="s">
        <v>8</v>
      </c>
    </row>
    <row r="613" customFormat="false" ht="12.8" hidden="false" customHeight="false" outlineLevel="0" collapsed="false">
      <c r="A613" s="0" t="s">
        <v>620</v>
      </c>
      <c r="B613" s="0" t="n">
        <v>4436368</v>
      </c>
      <c r="C613" s="0" t="n">
        <v>36</v>
      </c>
      <c r="E613" s="0" t="s">
        <v>7</v>
      </c>
      <c r="F613" s="0" t="s">
        <v>8</v>
      </c>
    </row>
    <row r="614" customFormat="false" ht="12.8" hidden="false" customHeight="false" outlineLevel="0" collapsed="false">
      <c r="A614" s="0" t="s">
        <v>621</v>
      </c>
      <c r="B614" s="0" t="n">
        <v>4436416</v>
      </c>
      <c r="C614" s="0" t="n">
        <v>19</v>
      </c>
      <c r="E614" s="0" t="s">
        <v>7</v>
      </c>
      <c r="F614" s="0" t="s">
        <v>8</v>
      </c>
    </row>
    <row r="615" customFormat="false" ht="12.8" hidden="false" customHeight="false" outlineLevel="0" collapsed="false">
      <c r="A615" s="0" t="s">
        <v>622</v>
      </c>
      <c r="B615" s="0" t="n">
        <v>4436448</v>
      </c>
      <c r="C615" s="0" t="n">
        <v>448</v>
      </c>
      <c r="E615" s="0" t="s">
        <v>7</v>
      </c>
      <c r="F615" s="0" t="s">
        <v>8</v>
      </c>
    </row>
    <row r="616" customFormat="false" ht="12.8" hidden="false" customHeight="false" outlineLevel="0" collapsed="false">
      <c r="A616" s="0" t="s">
        <v>623</v>
      </c>
      <c r="B616" s="0" t="n">
        <v>4437008</v>
      </c>
      <c r="C616" s="0" t="n">
        <v>27</v>
      </c>
      <c r="E616" s="0" t="s">
        <v>7</v>
      </c>
      <c r="F616" s="0" t="s">
        <v>8</v>
      </c>
    </row>
    <row r="617" customFormat="false" ht="12.8" hidden="false" customHeight="false" outlineLevel="0" collapsed="false">
      <c r="A617" s="0" t="s">
        <v>624</v>
      </c>
      <c r="B617" s="0" t="n">
        <v>4437056</v>
      </c>
      <c r="C617" s="0" t="n">
        <v>24</v>
      </c>
      <c r="E617" s="0" t="s">
        <v>7</v>
      </c>
      <c r="F617" s="0" t="s">
        <v>8</v>
      </c>
    </row>
    <row r="618" customFormat="false" ht="12.8" hidden="false" customHeight="false" outlineLevel="0" collapsed="false">
      <c r="A618" s="0" t="s">
        <v>625</v>
      </c>
      <c r="B618" s="0" t="n">
        <v>4437088</v>
      </c>
      <c r="C618" s="0" t="n">
        <v>82</v>
      </c>
      <c r="E618" s="0" t="s">
        <v>7</v>
      </c>
      <c r="F618" s="0" t="s">
        <v>8</v>
      </c>
    </row>
    <row r="619" customFormat="false" ht="12.8" hidden="false" customHeight="false" outlineLevel="0" collapsed="false">
      <c r="A619" s="0" t="s">
        <v>626</v>
      </c>
      <c r="B619" s="0" t="n">
        <v>4437200</v>
      </c>
      <c r="C619" s="0" t="n">
        <v>195</v>
      </c>
      <c r="E619" s="0" t="s">
        <v>7</v>
      </c>
      <c r="F619" s="0" t="s">
        <v>8</v>
      </c>
    </row>
    <row r="620" customFormat="false" ht="12.8" hidden="false" customHeight="false" outlineLevel="0" collapsed="false">
      <c r="A620" s="0" t="s">
        <v>627</v>
      </c>
      <c r="B620" s="0" t="n">
        <v>4437456</v>
      </c>
      <c r="C620" s="0" t="n">
        <v>27</v>
      </c>
      <c r="E620" s="0" t="s">
        <v>7</v>
      </c>
      <c r="F620" s="0" t="s">
        <v>8</v>
      </c>
    </row>
    <row r="621" customFormat="false" ht="12.8" hidden="false" customHeight="false" outlineLevel="0" collapsed="false">
      <c r="A621" s="0" t="s">
        <v>628</v>
      </c>
      <c r="B621" s="0" t="n">
        <v>4437504</v>
      </c>
      <c r="C621" s="0" t="n">
        <v>54</v>
      </c>
      <c r="E621" s="0" t="s">
        <v>7</v>
      </c>
      <c r="F621" s="0" t="s">
        <v>8</v>
      </c>
    </row>
    <row r="622" customFormat="false" ht="12.8" hidden="false" customHeight="false" outlineLevel="0" collapsed="false">
      <c r="A622" s="0" t="s">
        <v>629</v>
      </c>
      <c r="B622" s="0" t="n">
        <v>4437584</v>
      </c>
      <c r="C622" s="0" t="n">
        <v>27</v>
      </c>
      <c r="E622" s="0" t="s">
        <v>7</v>
      </c>
      <c r="F622" s="0" t="s">
        <v>8</v>
      </c>
    </row>
    <row r="623" customFormat="false" ht="12.8" hidden="false" customHeight="false" outlineLevel="0" collapsed="false">
      <c r="A623" s="0" t="s">
        <v>630</v>
      </c>
      <c r="B623" s="0" t="n">
        <v>4437632</v>
      </c>
      <c r="C623" s="0" t="n">
        <v>499</v>
      </c>
      <c r="E623" s="0" t="s">
        <v>7</v>
      </c>
      <c r="F623" s="0" t="s">
        <v>8</v>
      </c>
    </row>
    <row r="624" customFormat="false" ht="12.8" hidden="false" customHeight="false" outlineLevel="0" collapsed="false">
      <c r="A624" s="0" t="s">
        <v>631</v>
      </c>
      <c r="B624" s="0" t="n">
        <v>4438256</v>
      </c>
      <c r="C624" s="0" t="n">
        <v>38</v>
      </c>
      <c r="E624" s="0" t="s">
        <v>7</v>
      </c>
      <c r="F624" s="0" t="s">
        <v>8</v>
      </c>
    </row>
    <row r="625" customFormat="false" ht="12.8" hidden="false" customHeight="false" outlineLevel="0" collapsed="false">
      <c r="A625" s="0" t="s">
        <v>632</v>
      </c>
      <c r="B625" s="0" t="n">
        <v>4438304</v>
      </c>
      <c r="C625" s="0" t="n">
        <v>22</v>
      </c>
      <c r="E625" s="0" t="s">
        <v>7</v>
      </c>
      <c r="F625" s="0" t="s">
        <v>8</v>
      </c>
    </row>
    <row r="626" customFormat="false" ht="12.8" hidden="false" customHeight="false" outlineLevel="0" collapsed="false">
      <c r="A626" s="0" t="s">
        <v>633</v>
      </c>
      <c r="B626" s="0" t="n">
        <v>4438336</v>
      </c>
      <c r="C626" s="0" t="n">
        <v>30</v>
      </c>
      <c r="E626" s="0" t="s">
        <v>7</v>
      </c>
      <c r="F626" s="0" t="s">
        <v>8</v>
      </c>
    </row>
    <row r="627" customFormat="false" ht="12.8" hidden="false" customHeight="false" outlineLevel="0" collapsed="false">
      <c r="A627" s="0" t="s">
        <v>634</v>
      </c>
      <c r="B627" s="0" t="n">
        <v>4438384</v>
      </c>
      <c r="C627" s="0" t="n">
        <v>30</v>
      </c>
      <c r="E627" s="0" t="s">
        <v>7</v>
      </c>
      <c r="F627" s="0" t="s">
        <v>8</v>
      </c>
    </row>
    <row r="628" customFormat="false" ht="12.8" hidden="false" customHeight="false" outlineLevel="0" collapsed="false">
      <c r="A628" s="0" t="s">
        <v>635</v>
      </c>
      <c r="B628" s="0" t="n">
        <v>4438432</v>
      </c>
      <c r="C628" s="0" t="n">
        <v>35</v>
      </c>
      <c r="E628" s="0" t="s">
        <v>7</v>
      </c>
      <c r="F628" s="0" t="s">
        <v>8</v>
      </c>
    </row>
    <row r="629" customFormat="false" ht="12.8" hidden="false" customHeight="false" outlineLevel="0" collapsed="false">
      <c r="A629" s="0" t="s">
        <v>636</v>
      </c>
      <c r="B629" s="0" t="n">
        <v>4438480</v>
      </c>
      <c r="C629" s="0" t="n">
        <v>36</v>
      </c>
      <c r="E629" s="0" t="s">
        <v>7</v>
      </c>
      <c r="F629" s="0" t="s">
        <v>8</v>
      </c>
    </row>
    <row r="630" customFormat="false" ht="12.8" hidden="false" customHeight="false" outlineLevel="0" collapsed="false">
      <c r="A630" s="0" t="s">
        <v>637</v>
      </c>
      <c r="B630" s="0" t="n">
        <v>4438528</v>
      </c>
      <c r="C630" s="0" t="n">
        <v>41</v>
      </c>
      <c r="E630" s="0" t="s">
        <v>7</v>
      </c>
      <c r="F630" s="0" t="s">
        <v>8</v>
      </c>
    </row>
    <row r="631" customFormat="false" ht="12.8" hidden="false" customHeight="false" outlineLevel="0" collapsed="false">
      <c r="A631" s="0" t="s">
        <v>638</v>
      </c>
      <c r="B631" s="0" t="n">
        <v>4438592</v>
      </c>
      <c r="C631" s="0" t="n">
        <v>55</v>
      </c>
      <c r="E631" s="0" t="s">
        <v>7</v>
      </c>
      <c r="F631" s="0" t="s">
        <v>8</v>
      </c>
    </row>
    <row r="632" customFormat="false" ht="12.8" hidden="false" customHeight="false" outlineLevel="0" collapsed="false">
      <c r="A632" s="0" t="s">
        <v>639</v>
      </c>
      <c r="B632" s="0" t="n">
        <v>4438672</v>
      </c>
      <c r="C632" s="0" t="n">
        <v>274</v>
      </c>
      <c r="E632" s="0" t="s">
        <v>7</v>
      </c>
      <c r="F632" s="0" t="s">
        <v>8</v>
      </c>
    </row>
    <row r="633" customFormat="false" ht="12.8" hidden="false" customHeight="false" outlineLevel="0" collapsed="false">
      <c r="A633" s="0" t="s">
        <v>640</v>
      </c>
      <c r="B633" s="0" t="n">
        <v>4439024</v>
      </c>
      <c r="C633" s="0" t="n">
        <v>25</v>
      </c>
      <c r="E633" s="0" t="s">
        <v>7</v>
      </c>
      <c r="F633" s="0" t="s">
        <v>8</v>
      </c>
    </row>
    <row r="634" customFormat="false" ht="12.8" hidden="false" customHeight="false" outlineLevel="0" collapsed="false">
      <c r="A634" s="0" t="s">
        <v>641</v>
      </c>
      <c r="B634" s="0" t="n">
        <v>4439056</v>
      </c>
      <c r="C634" s="0" t="n">
        <v>349</v>
      </c>
      <c r="E634" s="0" t="s">
        <v>7</v>
      </c>
      <c r="F634" s="0" t="s">
        <v>8</v>
      </c>
    </row>
    <row r="635" customFormat="false" ht="12.8" hidden="false" customHeight="false" outlineLevel="0" collapsed="false">
      <c r="A635" s="0" t="s">
        <v>642</v>
      </c>
      <c r="B635" s="0" t="n">
        <v>4439504</v>
      </c>
      <c r="C635" s="0" t="n">
        <v>33</v>
      </c>
      <c r="E635" s="0" t="s">
        <v>7</v>
      </c>
      <c r="F635" s="0" t="s">
        <v>8</v>
      </c>
    </row>
    <row r="636" customFormat="false" ht="12.8" hidden="false" customHeight="false" outlineLevel="0" collapsed="false">
      <c r="A636" s="0" t="s">
        <v>643</v>
      </c>
      <c r="B636" s="0" t="n">
        <v>4439552</v>
      </c>
      <c r="C636" s="0" t="n">
        <v>30</v>
      </c>
      <c r="E636" s="0" t="s">
        <v>7</v>
      </c>
      <c r="F636" s="0" t="s">
        <v>8</v>
      </c>
    </row>
    <row r="637" customFormat="false" ht="12.8" hidden="false" customHeight="false" outlineLevel="0" collapsed="false">
      <c r="A637" s="0" t="s">
        <v>644</v>
      </c>
      <c r="B637" s="0" t="n">
        <v>4439600</v>
      </c>
      <c r="C637" s="0" t="n">
        <v>445</v>
      </c>
      <c r="E637" s="0" t="s">
        <v>7</v>
      </c>
      <c r="F637" s="0" t="s">
        <v>8</v>
      </c>
    </row>
    <row r="638" customFormat="false" ht="12.8" hidden="false" customHeight="false" outlineLevel="0" collapsed="false">
      <c r="A638" s="0" t="s">
        <v>645</v>
      </c>
      <c r="B638" s="0" t="n">
        <v>4440160</v>
      </c>
      <c r="C638" s="0" t="n">
        <v>24</v>
      </c>
      <c r="E638" s="0" t="s">
        <v>7</v>
      </c>
      <c r="F638" s="0" t="s">
        <v>8</v>
      </c>
    </row>
    <row r="639" customFormat="false" ht="12.8" hidden="false" customHeight="false" outlineLevel="0" collapsed="false">
      <c r="A639" s="0" t="s">
        <v>646</v>
      </c>
      <c r="B639" s="0" t="n">
        <v>4440192</v>
      </c>
      <c r="C639" s="0" t="n">
        <v>25</v>
      </c>
      <c r="E639" s="0" t="s">
        <v>7</v>
      </c>
      <c r="F639" s="0" t="s">
        <v>8</v>
      </c>
    </row>
    <row r="640" customFormat="false" ht="12.8" hidden="false" customHeight="false" outlineLevel="0" collapsed="false">
      <c r="A640" s="0" t="s">
        <v>647</v>
      </c>
      <c r="B640" s="0" t="n">
        <v>4440224</v>
      </c>
      <c r="C640" s="0" t="n">
        <v>54</v>
      </c>
      <c r="E640" s="0" t="s">
        <v>7</v>
      </c>
      <c r="F640" s="0" t="s">
        <v>8</v>
      </c>
    </row>
    <row r="641" customFormat="false" ht="12.8" hidden="false" customHeight="false" outlineLevel="0" collapsed="false">
      <c r="A641" s="0" t="s">
        <v>648</v>
      </c>
      <c r="B641" s="0" t="n">
        <v>4440304</v>
      </c>
      <c r="C641" s="0" t="n">
        <v>154</v>
      </c>
      <c r="E641" s="0" t="s">
        <v>7</v>
      </c>
      <c r="F641" s="0" t="s">
        <v>8</v>
      </c>
    </row>
    <row r="642" customFormat="false" ht="12.8" hidden="false" customHeight="false" outlineLevel="0" collapsed="false">
      <c r="A642" s="0" t="s">
        <v>649</v>
      </c>
      <c r="B642" s="0" t="n">
        <v>4440496</v>
      </c>
      <c r="C642" s="0" t="n">
        <v>54</v>
      </c>
      <c r="E642" s="0" t="s">
        <v>7</v>
      </c>
      <c r="F642" s="0" t="s">
        <v>8</v>
      </c>
    </row>
    <row r="643" customFormat="false" ht="12.8" hidden="false" customHeight="false" outlineLevel="0" collapsed="false">
      <c r="A643" s="0" t="s">
        <v>650</v>
      </c>
      <c r="B643" s="0" t="n">
        <v>4440576</v>
      </c>
      <c r="C643" s="0" t="n">
        <v>27</v>
      </c>
      <c r="E643" s="0" t="s">
        <v>7</v>
      </c>
      <c r="F643" s="0" t="s">
        <v>8</v>
      </c>
    </row>
    <row r="644" customFormat="false" ht="12.8" hidden="false" customHeight="false" outlineLevel="0" collapsed="false">
      <c r="A644" s="0" t="s">
        <v>651</v>
      </c>
      <c r="B644" s="0" t="n">
        <v>4440624</v>
      </c>
      <c r="C644" s="0" t="n">
        <v>32</v>
      </c>
      <c r="E644" s="0" t="s">
        <v>7</v>
      </c>
      <c r="F644" s="0" t="s">
        <v>8</v>
      </c>
    </row>
    <row r="645" customFormat="false" ht="12.8" hidden="false" customHeight="false" outlineLevel="0" collapsed="false">
      <c r="A645" s="0" t="s">
        <v>652</v>
      </c>
      <c r="B645" s="0" t="n">
        <v>4440672</v>
      </c>
      <c r="C645" s="0" t="n">
        <v>24</v>
      </c>
      <c r="E645" s="0" t="s">
        <v>7</v>
      </c>
      <c r="F645" s="0" t="s">
        <v>8</v>
      </c>
    </row>
    <row r="646" customFormat="false" ht="12.8" hidden="false" customHeight="false" outlineLevel="0" collapsed="false">
      <c r="A646" s="0" t="s">
        <v>653</v>
      </c>
      <c r="B646" s="0" t="n">
        <v>4440704</v>
      </c>
      <c r="C646" s="0" t="n">
        <v>634</v>
      </c>
      <c r="E646" s="0" t="s">
        <v>7</v>
      </c>
      <c r="F646" s="0" t="s">
        <v>8</v>
      </c>
    </row>
    <row r="647" customFormat="false" ht="12.8" hidden="false" customHeight="false" outlineLevel="0" collapsed="false">
      <c r="A647" s="0" t="s">
        <v>654</v>
      </c>
      <c r="B647" s="0" t="n">
        <v>4441504</v>
      </c>
      <c r="C647" s="0" t="n">
        <v>21</v>
      </c>
      <c r="E647" s="0" t="s">
        <v>7</v>
      </c>
      <c r="F647" s="0" t="s">
        <v>8</v>
      </c>
    </row>
    <row r="648" customFormat="false" ht="12.8" hidden="false" customHeight="false" outlineLevel="0" collapsed="false">
      <c r="A648" s="0" t="s">
        <v>655</v>
      </c>
      <c r="B648" s="0" t="n">
        <v>4441536</v>
      </c>
      <c r="C648" s="0" t="n">
        <v>86</v>
      </c>
      <c r="E648" s="0" t="s">
        <v>7</v>
      </c>
      <c r="F648" s="0" t="s">
        <v>8</v>
      </c>
    </row>
    <row r="649" customFormat="false" ht="12.8" hidden="false" customHeight="false" outlineLevel="0" collapsed="false">
      <c r="A649" s="0" t="s">
        <v>656</v>
      </c>
      <c r="B649" s="0" t="n">
        <v>4441648</v>
      </c>
      <c r="C649" s="0" t="n">
        <v>83</v>
      </c>
      <c r="E649" s="0" t="s">
        <v>7</v>
      </c>
      <c r="F649" s="0" t="s">
        <v>8</v>
      </c>
    </row>
    <row r="650" customFormat="false" ht="12.8" hidden="false" customHeight="false" outlineLevel="0" collapsed="false">
      <c r="A650" s="0" t="s">
        <v>657</v>
      </c>
      <c r="B650" s="0" t="n">
        <v>4441760</v>
      </c>
      <c r="C650" s="0" t="n">
        <v>624</v>
      </c>
      <c r="E650" s="0" t="s">
        <v>7</v>
      </c>
      <c r="F650" s="0" t="s">
        <v>8</v>
      </c>
    </row>
    <row r="651" customFormat="false" ht="12.8" hidden="false" customHeight="false" outlineLevel="0" collapsed="false">
      <c r="A651" s="0" t="s">
        <v>658</v>
      </c>
      <c r="B651" s="0" t="n">
        <v>4442544</v>
      </c>
      <c r="C651" s="0" t="n">
        <v>21</v>
      </c>
      <c r="E651" s="0" t="s">
        <v>7</v>
      </c>
      <c r="F651" s="0" t="s">
        <v>8</v>
      </c>
    </row>
    <row r="652" customFormat="false" ht="12.8" hidden="false" customHeight="false" outlineLevel="0" collapsed="false">
      <c r="A652" s="0" t="s">
        <v>659</v>
      </c>
      <c r="B652" s="0" t="n">
        <v>4442576</v>
      </c>
      <c r="C652" s="0" t="n">
        <v>354</v>
      </c>
      <c r="E652" s="0" t="s">
        <v>7</v>
      </c>
      <c r="F652" s="0" t="s">
        <v>8</v>
      </c>
    </row>
    <row r="653" customFormat="false" ht="12.8" hidden="false" customHeight="false" outlineLevel="0" collapsed="false">
      <c r="A653" s="0" t="s">
        <v>660</v>
      </c>
      <c r="B653" s="0" t="n">
        <v>4443024</v>
      </c>
      <c r="C653" s="0" t="n">
        <v>2644</v>
      </c>
      <c r="E653" s="0" t="s">
        <v>7</v>
      </c>
      <c r="F653" s="0" t="s">
        <v>8</v>
      </c>
    </row>
    <row r="654" customFormat="false" ht="12.8" hidden="false" customHeight="false" outlineLevel="0" collapsed="false">
      <c r="A654" s="0" t="s">
        <v>661</v>
      </c>
      <c r="B654" s="0" t="n">
        <v>4446336</v>
      </c>
      <c r="C654" s="0" t="n">
        <v>22</v>
      </c>
      <c r="E654" s="0" t="s">
        <v>7</v>
      </c>
      <c r="F654" s="0" t="s">
        <v>8</v>
      </c>
    </row>
    <row r="655" customFormat="false" ht="12.8" hidden="false" customHeight="false" outlineLevel="0" collapsed="false">
      <c r="A655" s="0" t="s">
        <v>662</v>
      </c>
      <c r="B655" s="0" t="n">
        <v>4446368</v>
      </c>
      <c r="C655" s="0" t="n">
        <v>25</v>
      </c>
      <c r="E655" s="0" t="s">
        <v>7</v>
      </c>
      <c r="F655" s="0" t="s">
        <v>8</v>
      </c>
    </row>
    <row r="656" customFormat="false" ht="12.8" hidden="false" customHeight="false" outlineLevel="0" collapsed="false">
      <c r="A656" s="0" t="s">
        <v>663</v>
      </c>
      <c r="B656" s="0" t="n">
        <v>4446400</v>
      </c>
      <c r="C656" s="0" t="n">
        <v>21</v>
      </c>
      <c r="E656" s="0" t="s">
        <v>7</v>
      </c>
      <c r="F656" s="0" t="s">
        <v>8</v>
      </c>
    </row>
    <row r="657" customFormat="false" ht="12.8" hidden="false" customHeight="false" outlineLevel="0" collapsed="false">
      <c r="A657" s="0" t="s">
        <v>664</v>
      </c>
      <c r="B657" s="0" t="n">
        <v>4446432</v>
      </c>
      <c r="C657" s="0" t="n">
        <v>106</v>
      </c>
      <c r="E657" s="0" t="s">
        <v>7</v>
      </c>
      <c r="F657" s="0" t="s">
        <v>8</v>
      </c>
    </row>
    <row r="658" customFormat="false" ht="12.8" hidden="false" customHeight="false" outlineLevel="0" collapsed="false">
      <c r="A658" s="0" t="s">
        <v>665</v>
      </c>
      <c r="B658" s="0" t="n">
        <v>4446576</v>
      </c>
      <c r="C658" s="0" t="n">
        <v>25</v>
      </c>
      <c r="E658" s="0" t="s">
        <v>7</v>
      </c>
      <c r="F658" s="0" t="s">
        <v>8</v>
      </c>
    </row>
    <row r="659" customFormat="false" ht="12.8" hidden="false" customHeight="false" outlineLevel="0" collapsed="false">
      <c r="A659" s="0" t="s">
        <v>666</v>
      </c>
      <c r="B659" s="0" t="n">
        <v>4446608</v>
      </c>
      <c r="C659" s="0" t="n">
        <v>54</v>
      </c>
      <c r="E659" s="0" t="s">
        <v>7</v>
      </c>
      <c r="F659" s="0" t="s">
        <v>8</v>
      </c>
    </row>
    <row r="660" customFormat="false" ht="12.8" hidden="false" customHeight="false" outlineLevel="0" collapsed="false">
      <c r="A660" s="0" t="s">
        <v>667</v>
      </c>
      <c r="B660" s="0" t="n">
        <v>4446688</v>
      </c>
      <c r="C660" s="0" t="n">
        <v>54</v>
      </c>
      <c r="E660" s="0" t="s">
        <v>7</v>
      </c>
      <c r="F660" s="0" t="s">
        <v>8</v>
      </c>
    </row>
    <row r="661" customFormat="false" ht="12.8" hidden="false" customHeight="false" outlineLevel="0" collapsed="false">
      <c r="A661" s="0" t="s">
        <v>668</v>
      </c>
      <c r="B661" s="0" t="n">
        <v>4446768</v>
      </c>
      <c r="C661" s="0" t="n">
        <v>72</v>
      </c>
      <c r="E661" s="0" t="s">
        <v>7</v>
      </c>
      <c r="F661" s="0" t="s">
        <v>8</v>
      </c>
    </row>
    <row r="662" customFormat="false" ht="12.8" hidden="false" customHeight="false" outlineLevel="0" collapsed="false">
      <c r="A662" s="0" t="s">
        <v>669</v>
      </c>
      <c r="B662" s="0" t="n">
        <v>4446864</v>
      </c>
      <c r="C662" s="0" t="n">
        <v>27</v>
      </c>
      <c r="E662" s="0" t="s">
        <v>7</v>
      </c>
      <c r="F662" s="0" t="s">
        <v>8</v>
      </c>
    </row>
    <row r="663" customFormat="false" ht="12.8" hidden="false" customHeight="false" outlineLevel="0" collapsed="false">
      <c r="A663" s="0" t="s">
        <v>670</v>
      </c>
      <c r="B663" s="0" t="n">
        <v>4446912</v>
      </c>
      <c r="C663" s="0" t="n">
        <v>123</v>
      </c>
      <c r="E663" s="0" t="s">
        <v>7</v>
      </c>
      <c r="F663" s="0" t="s">
        <v>8</v>
      </c>
    </row>
    <row r="664" customFormat="false" ht="12.8" hidden="false" customHeight="false" outlineLevel="0" collapsed="false">
      <c r="A664" s="0" t="s">
        <v>671</v>
      </c>
      <c r="B664" s="0" t="n">
        <v>4447072</v>
      </c>
      <c r="C664" s="0" t="n">
        <v>103</v>
      </c>
      <c r="E664" s="0" t="s">
        <v>7</v>
      </c>
      <c r="F664" s="0" t="s">
        <v>8</v>
      </c>
    </row>
    <row r="665" customFormat="false" ht="12.8" hidden="false" customHeight="false" outlineLevel="0" collapsed="false">
      <c r="A665" s="0" t="s">
        <v>672</v>
      </c>
      <c r="B665" s="0" t="n">
        <v>4447200</v>
      </c>
      <c r="C665" s="0" t="n">
        <v>76</v>
      </c>
      <c r="E665" s="0" t="s">
        <v>7</v>
      </c>
      <c r="F665" s="0" t="s">
        <v>8</v>
      </c>
    </row>
    <row r="666" customFormat="false" ht="12.8" hidden="false" customHeight="false" outlineLevel="0" collapsed="false">
      <c r="A666" s="0" t="s">
        <v>673</v>
      </c>
      <c r="B666" s="0" t="n">
        <v>4447296</v>
      </c>
      <c r="C666" s="0" t="n">
        <v>35</v>
      </c>
      <c r="E666" s="0" t="s">
        <v>7</v>
      </c>
      <c r="F666" s="0" t="s">
        <v>8</v>
      </c>
    </row>
    <row r="667" customFormat="false" ht="12.8" hidden="false" customHeight="false" outlineLevel="0" collapsed="false">
      <c r="A667" s="0" t="s">
        <v>674</v>
      </c>
      <c r="B667" s="0" t="n">
        <v>4447344</v>
      </c>
      <c r="C667" s="0" t="n">
        <v>132</v>
      </c>
      <c r="E667" s="0" t="s">
        <v>7</v>
      </c>
      <c r="F667" s="0" t="s">
        <v>8</v>
      </c>
    </row>
    <row r="668" customFormat="false" ht="12.8" hidden="false" customHeight="false" outlineLevel="0" collapsed="false">
      <c r="A668" s="0" t="s">
        <v>675</v>
      </c>
      <c r="B668" s="0" t="n">
        <v>4447520</v>
      </c>
      <c r="C668" s="0" t="n">
        <v>79</v>
      </c>
      <c r="E668" s="0" t="s">
        <v>7</v>
      </c>
      <c r="F668" s="0" t="s">
        <v>8</v>
      </c>
    </row>
    <row r="669" customFormat="false" ht="12.8" hidden="false" customHeight="false" outlineLevel="0" collapsed="false">
      <c r="A669" s="0" t="s">
        <v>676</v>
      </c>
      <c r="B669" s="0" t="n">
        <v>4447632</v>
      </c>
      <c r="C669" s="0" t="n">
        <v>88</v>
      </c>
      <c r="E669" s="0" t="s">
        <v>7</v>
      </c>
      <c r="F669" s="0" t="s">
        <v>8</v>
      </c>
    </row>
    <row r="670" customFormat="false" ht="12.8" hidden="false" customHeight="false" outlineLevel="0" collapsed="false">
      <c r="A670" s="0" t="s">
        <v>677</v>
      </c>
      <c r="B670" s="0" t="n">
        <v>4447744</v>
      </c>
      <c r="C670" s="0" t="n">
        <v>76</v>
      </c>
      <c r="E670" s="0" t="s">
        <v>7</v>
      </c>
      <c r="F670" s="0" t="s">
        <v>8</v>
      </c>
    </row>
    <row r="671" customFormat="false" ht="12.8" hidden="false" customHeight="false" outlineLevel="0" collapsed="false">
      <c r="A671" s="0" t="s">
        <v>678</v>
      </c>
      <c r="B671" s="0" t="n">
        <v>4447840</v>
      </c>
      <c r="C671" s="0" t="n">
        <v>44</v>
      </c>
      <c r="E671" s="0" t="s">
        <v>7</v>
      </c>
      <c r="F671" s="0" t="s">
        <v>8</v>
      </c>
    </row>
    <row r="672" customFormat="false" ht="12.8" hidden="false" customHeight="false" outlineLevel="0" collapsed="false">
      <c r="A672" s="0" t="s">
        <v>679</v>
      </c>
      <c r="B672" s="0" t="n">
        <v>4447904</v>
      </c>
      <c r="C672" s="0" t="n">
        <v>71</v>
      </c>
      <c r="E672" s="0" t="s">
        <v>7</v>
      </c>
      <c r="F672" s="0" t="s">
        <v>8</v>
      </c>
    </row>
    <row r="673" customFormat="false" ht="12.8" hidden="false" customHeight="false" outlineLevel="0" collapsed="false">
      <c r="A673" s="0" t="s">
        <v>680</v>
      </c>
      <c r="B673" s="0" t="n">
        <v>4448000</v>
      </c>
      <c r="C673" s="0" t="n">
        <v>99</v>
      </c>
      <c r="E673" s="0" t="s">
        <v>7</v>
      </c>
      <c r="F673" s="0" t="s">
        <v>8</v>
      </c>
    </row>
    <row r="674" customFormat="false" ht="12.8" hidden="false" customHeight="false" outlineLevel="0" collapsed="false">
      <c r="A674" s="0" t="s">
        <v>681</v>
      </c>
      <c r="B674" s="0" t="n">
        <v>4448128</v>
      </c>
      <c r="C674" s="0" t="n">
        <v>160</v>
      </c>
      <c r="E674" s="0" t="s">
        <v>7</v>
      </c>
      <c r="F674" s="0" t="s">
        <v>8</v>
      </c>
    </row>
    <row r="675" customFormat="false" ht="12.8" hidden="false" customHeight="false" outlineLevel="0" collapsed="false">
      <c r="A675" s="0" t="s">
        <v>682</v>
      </c>
      <c r="B675" s="0" t="n">
        <v>4448336</v>
      </c>
      <c r="C675" s="0" t="n">
        <v>206</v>
      </c>
      <c r="E675" s="0" t="s">
        <v>7</v>
      </c>
      <c r="F675" s="0" t="s">
        <v>8</v>
      </c>
    </row>
    <row r="676" customFormat="false" ht="12.8" hidden="false" customHeight="false" outlineLevel="0" collapsed="false">
      <c r="A676" s="0" t="s">
        <v>683</v>
      </c>
      <c r="B676" s="0" t="n">
        <v>4448608</v>
      </c>
      <c r="C676" s="0" t="n">
        <v>99</v>
      </c>
      <c r="E676" s="0" t="s">
        <v>7</v>
      </c>
      <c r="F676" s="0" t="s">
        <v>8</v>
      </c>
    </row>
    <row r="677" customFormat="false" ht="12.8" hidden="false" customHeight="false" outlineLevel="0" collapsed="false">
      <c r="A677" s="0" t="s">
        <v>684</v>
      </c>
      <c r="B677" s="0" t="n">
        <v>4448736</v>
      </c>
      <c r="C677" s="0" t="n">
        <v>160</v>
      </c>
      <c r="E677" s="0" t="s">
        <v>7</v>
      </c>
      <c r="F677" s="0" t="s">
        <v>8</v>
      </c>
    </row>
    <row r="678" customFormat="false" ht="12.8" hidden="false" customHeight="false" outlineLevel="0" collapsed="false">
      <c r="A678" s="0" t="s">
        <v>685</v>
      </c>
      <c r="B678" s="0" t="n">
        <v>4448944</v>
      </c>
      <c r="C678" s="0" t="n">
        <v>206</v>
      </c>
      <c r="E678" s="0" t="s">
        <v>7</v>
      </c>
      <c r="F678" s="0" t="s">
        <v>8</v>
      </c>
    </row>
    <row r="679" customFormat="false" ht="12.8" hidden="false" customHeight="false" outlineLevel="0" collapsed="false">
      <c r="A679" s="0" t="s">
        <v>686</v>
      </c>
      <c r="B679" s="0" t="n">
        <v>4449216</v>
      </c>
      <c r="C679" s="0" t="n">
        <v>492</v>
      </c>
      <c r="E679" s="0" t="s">
        <v>7</v>
      </c>
      <c r="F679" s="0" t="s">
        <v>8</v>
      </c>
    </row>
    <row r="680" customFormat="false" ht="12.8" hidden="false" customHeight="false" outlineLevel="0" collapsed="false">
      <c r="A680" s="0" t="s">
        <v>687</v>
      </c>
      <c r="B680" s="0" t="n">
        <v>4449840</v>
      </c>
      <c r="C680" s="0" t="n">
        <v>205</v>
      </c>
      <c r="E680" s="0" t="s">
        <v>7</v>
      </c>
      <c r="F680" s="0" t="s">
        <v>8</v>
      </c>
    </row>
    <row r="681" customFormat="false" ht="12.8" hidden="false" customHeight="false" outlineLevel="0" collapsed="false">
      <c r="A681" s="0" t="s">
        <v>688</v>
      </c>
      <c r="B681" s="0" t="n">
        <v>4450096</v>
      </c>
      <c r="C681" s="0" t="n">
        <v>358</v>
      </c>
      <c r="E681" s="0" t="s">
        <v>7</v>
      </c>
      <c r="F681" s="0" t="s">
        <v>8</v>
      </c>
    </row>
    <row r="682" customFormat="false" ht="12.8" hidden="false" customHeight="false" outlineLevel="0" collapsed="false">
      <c r="A682" s="0" t="s">
        <v>689</v>
      </c>
      <c r="B682" s="0" t="n">
        <v>4450544</v>
      </c>
      <c r="C682" s="0" t="n">
        <v>739</v>
      </c>
      <c r="E682" s="0" t="s">
        <v>7</v>
      </c>
      <c r="F682" s="0" t="s">
        <v>8</v>
      </c>
    </row>
    <row r="683" customFormat="false" ht="12.8" hidden="false" customHeight="false" outlineLevel="0" collapsed="false">
      <c r="A683" s="0" t="s">
        <v>690</v>
      </c>
      <c r="B683" s="0" t="n">
        <v>4451472</v>
      </c>
      <c r="C683" s="0" t="n">
        <v>41</v>
      </c>
      <c r="E683" s="0" t="s">
        <v>7</v>
      </c>
      <c r="F683" s="0" t="s">
        <v>8</v>
      </c>
    </row>
    <row r="684" customFormat="false" ht="12.8" hidden="false" customHeight="false" outlineLevel="0" collapsed="false">
      <c r="A684" s="0" t="s">
        <v>691</v>
      </c>
      <c r="B684" s="0" t="n">
        <v>4451536</v>
      </c>
      <c r="C684" s="0" t="n">
        <v>28</v>
      </c>
      <c r="E684" s="0" t="s">
        <v>7</v>
      </c>
      <c r="F684" s="0" t="s">
        <v>8</v>
      </c>
    </row>
    <row r="685" customFormat="false" ht="12.8" hidden="false" customHeight="false" outlineLevel="0" collapsed="false">
      <c r="A685" s="0" t="s">
        <v>692</v>
      </c>
      <c r="B685" s="0" t="n">
        <v>4451584</v>
      </c>
      <c r="C685" s="0" t="n">
        <v>54</v>
      </c>
      <c r="E685" s="0" t="s">
        <v>7</v>
      </c>
      <c r="F685" s="0" t="s">
        <v>8</v>
      </c>
    </row>
    <row r="686" customFormat="false" ht="12.8" hidden="false" customHeight="false" outlineLevel="0" collapsed="false">
      <c r="A686" s="0" t="s">
        <v>693</v>
      </c>
      <c r="B686" s="0" t="n">
        <v>4451664</v>
      </c>
      <c r="C686" s="0" t="n">
        <v>62</v>
      </c>
      <c r="E686" s="0" t="s">
        <v>7</v>
      </c>
      <c r="F686" s="0" t="s">
        <v>8</v>
      </c>
    </row>
    <row r="687" customFormat="false" ht="12.8" hidden="false" customHeight="false" outlineLevel="0" collapsed="false">
      <c r="A687" s="0" t="s">
        <v>694</v>
      </c>
      <c r="B687" s="0" t="n">
        <v>4451744</v>
      </c>
      <c r="C687" s="0" t="n">
        <v>62</v>
      </c>
      <c r="E687" s="0" t="s">
        <v>7</v>
      </c>
      <c r="F687" s="0" t="s">
        <v>8</v>
      </c>
    </row>
    <row r="688" customFormat="false" ht="12.8" hidden="false" customHeight="false" outlineLevel="0" collapsed="false">
      <c r="A688" s="0" t="s">
        <v>695</v>
      </c>
      <c r="B688" s="0" t="n">
        <v>4451824</v>
      </c>
      <c r="C688" s="0" t="n">
        <v>333</v>
      </c>
      <c r="E688" s="0" t="s">
        <v>7</v>
      </c>
      <c r="F688" s="0" t="s">
        <v>8</v>
      </c>
    </row>
    <row r="689" customFormat="false" ht="12.8" hidden="false" customHeight="false" outlineLevel="0" collapsed="false">
      <c r="A689" s="0" t="s">
        <v>696</v>
      </c>
      <c r="B689" s="0" t="n">
        <v>4452240</v>
      </c>
      <c r="C689" s="0" t="n">
        <v>55</v>
      </c>
      <c r="E689" s="0" t="s">
        <v>7</v>
      </c>
      <c r="F689" s="0" t="s">
        <v>8</v>
      </c>
    </row>
    <row r="690" customFormat="false" ht="12.8" hidden="false" customHeight="false" outlineLevel="0" collapsed="false">
      <c r="A690" s="0" t="s">
        <v>697</v>
      </c>
      <c r="B690" s="0" t="n">
        <v>4452320</v>
      </c>
      <c r="C690" s="0" t="n">
        <v>24</v>
      </c>
      <c r="E690" s="0" t="s">
        <v>7</v>
      </c>
      <c r="F690" s="0" t="s">
        <v>8</v>
      </c>
    </row>
    <row r="691" customFormat="false" ht="12.8" hidden="false" customHeight="false" outlineLevel="0" collapsed="false">
      <c r="A691" s="0" t="s">
        <v>698</v>
      </c>
      <c r="B691" s="0" t="n">
        <v>4452352</v>
      </c>
      <c r="C691" s="0" t="n">
        <v>25</v>
      </c>
      <c r="E691" s="0" t="s">
        <v>7</v>
      </c>
      <c r="F691" s="0" t="s">
        <v>8</v>
      </c>
    </row>
    <row r="692" customFormat="false" ht="12.8" hidden="false" customHeight="false" outlineLevel="0" collapsed="false">
      <c r="A692" s="0" t="s">
        <v>699</v>
      </c>
      <c r="B692" s="0" t="n">
        <v>4452384</v>
      </c>
      <c r="C692" s="0" t="n">
        <v>49</v>
      </c>
      <c r="E692" s="0" t="s">
        <v>7</v>
      </c>
      <c r="F692" s="0" t="s">
        <v>8</v>
      </c>
    </row>
    <row r="693" customFormat="false" ht="12.8" hidden="false" customHeight="false" outlineLevel="0" collapsed="false">
      <c r="A693" s="0" t="s">
        <v>700</v>
      </c>
      <c r="B693" s="0" t="n">
        <v>4452448</v>
      </c>
      <c r="C693" s="0" t="n">
        <v>40</v>
      </c>
      <c r="E693" s="0" t="s">
        <v>7</v>
      </c>
      <c r="F693" s="0" t="s">
        <v>8</v>
      </c>
    </row>
    <row r="694" customFormat="false" ht="12.8" hidden="false" customHeight="false" outlineLevel="0" collapsed="false">
      <c r="A694" s="0" t="s">
        <v>701</v>
      </c>
      <c r="B694" s="0" t="n">
        <v>4452512</v>
      </c>
      <c r="C694" s="0" t="n">
        <v>51</v>
      </c>
      <c r="E694" s="0" t="s">
        <v>7</v>
      </c>
      <c r="F694" s="0" t="s">
        <v>8</v>
      </c>
    </row>
    <row r="695" customFormat="false" ht="12.8" hidden="false" customHeight="false" outlineLevel="0" collapsed="false">
      <c r="A695" s="0" t="s">
        <v>702</v>
      </c>
      <c r="B695" s="0" t="n">
        <v>4452576</v>
      </c>
      <c r="C695" s="0" t="n">
        <v>48</v>
      </c>
      <c r="E695" s="0" t="s">
        <v>7</v>
      </c>
      <c r="F695" s="0" t="s">
        <v>8</v>
      </c>
    </row>
    <row r="696" customFormat="false" ht="12.8" hidden="false" customHeight="false" outlineLevel="0" collapsed="false">
      <c r="A696" s="0" t="s">
        <v>703</v>
      </c>
      <c r="B696" s="0" t="n">
        <v>4452640</v>
      </c>
      <c r="C696" s="0" t="n">
        <v>95</v>
      </c>
      <c r="E696" s="0" t="s">
        <v>7</v>
      </c>
      <c r="F696" s="0" t="s">
        <v>8</v>
      </c>
    </row>
    <row r="697" customFormat="false" ht="12.8" hidden="false" customHeight="false" outlineLevel="0" collapsed="false">
      <c r="A697" s="0" t="s">
        <v>704</v>
      </c>
      <c r="B697" s="0" t="n">
        <v>4452768</v>
      </c>
      <c r="C697" s="0" t="n">
        <v>39</v>
      </c>
      <c r="E697" s="0" t="s">
        <v>7</v>
      </c>
      <c r="F697" s="0" t="s">
        <v>8</v>
      </c>
    </row>
    <row r="698" customFormat="false" ht="12.8" hidden="false" customHeight="false" outlineLevel="0" collapsed="false">
      <c r="A698" s="0" t="s">
        <v>705</v>
      </c>
      <c r="B698" s="0" t="n">
        <v>4452816</v>
      </c>
      <c r="C698" s="0" t="n">
        <v>55</v>
      </c>
      <c r="E698" s="0" t="s">
        <v>7</v>
      </c>
      <c r="F698" s="0" t="s">
        <v>8</v>
      </c>
    </row>
    <row r="699" customFormat="false" ht="12.8" hidden="false" customHeight="false" outlineLevel="0" collapsed="false">
      <c r="A699" s="0" t="s">
        <v>706</v>
      </c>
      <c r="B699" s="0" t="n">
        <v>4452896</v>
      </c>
      <c r="C699" s="0" t="n">
        <v>24</v>
      </c>
      <c r="E699" s="0" t="s">
        <v>7</v>
      </c>
      <c r="F699" s="0" t="s">
        <v>8</v>
      </c>
    </row>
    <row r="700" customFormat="false" ht="12.8" hidden="false" customHeight="false" outlineLevel="0" collapsed="false">
      <c r="A700" s="0" t="s">
        <v>707</v>
      </c>
      <c r="B700" s="0" t="n">
        <v>4452928</v>
      </c>
      <c r="C700" s="0" t="n">
        <v>25</v>
      </c>
      <c r="E700" s="0" t="s">
        <v>7</v>
      </c>
      <c r="F700" s="0" t="s">
        <v>8</v>
      </c>
    </row>
    <row r="701" customFormat="false" ht="12.8" hidden="false" customHeight="false" outlineLevel="0" collapsed="false">
      <c r="A701" s="0" t="s">
        <v>708</v>
      </c>
      <c r="B701" s="0" t="n">
        <v>4452960</v>
      </c>
      <c r="C701" s="0" t="n">
        <v>49</v>
      </c>
      <c r="E701" s="0" t="s">
        <v>7</v>
      </c>
      <c r="F701" s="0" t="s">
        <v>8</v>
      </c>
    </row>
    <row r="702" customFormat="false" ht="12.8" hidden="false" customHeight="false" outlineLevel="0" collapsed="false">
      <c r="A702" s="0" t="s">
        <v>709</v>
      </c>
      <c r="B702" s="0" t="n">
        <v>4453024</v>
      </c>
      <c r="C702" s="0" t="n">
        <v>51</v>
      </c>
      <c r="E702" s="0" t="s">
        <v>7</v>
      </c>
      <c r="F702" s="0" t="s">
        <v>8</v>
      </c>
    </row>
    <row r="703" customFormat="false" ht="12.8" hidden="false" customHeight="false" outlineLevel="0" collapsed="false">
      <c r="A703" s="0" t="s">
        <v>710</v>
      </c>
      <c r="B703" s="0" t="n">
        <v>4453088</v>
      </c>
      <c r="C703" s="0" t="n">
        <v>48</v>
      </c>
      <c r="E703" s="0" t="s">
        <v>7</v>
      </c>
      <c r="F703" s="0" t="s">
        <v>8</v>
      </c>
    </row>
    <row r="704" customFormat="false" ht="12.8" hidden="false" customHeight="false" outlineLevel="0" collapsed="false">
      <c r="A704" s="0" t="s">
        <v>711</v>
      </c>
      <c r="B704" s="0" t="n">
        <v>4453152</v>
      </c>
      <c r="C704" s="0" t="n">
        <v>92</v>
      </c>
      <c r="E704" s="0" t="s">
        <v>7</v>
      </c>
      <c r="F704" s="0" t="s">
        <v>8</v>
      </c>
    </row>
    <row r="705" customFormat="false" ht="12.8" hidden="false" customHeight="false" outlineLevel="0" collapsed="false">
      <c r="A705" s="0" t="s">
        <v>712</v>
      </c>
      <c r="B705" s="0" t="n">
        <v>4453280</v>
      </c>
      <c r="C705" s="0" t="n">
        <v>45</v>
      </c>
      <c r="E705" s="0" t="s">
        <v>7</v>
      </c>
      <c r="F705" s="0" t="s">
        <v>8</v>
      </c>
    </row>
    <row r="706" customFormat="false" ht="12.8" hidden="false" customHeight="false" outlineLevel="0" collapsed="false">
      <c r="A706" s="0" t="s">
        <v>713</v>
      </c>
      <c r="B706" s="0" t="n">
        <v>4453344</v>
      </c>
      <c r="C706" s="0" t="n">
        <v>36</v>
      </c>
      <c r="E706" s="0" t="s">
        <v>7</v>
      </c>
      <c r="F706" s="0" t="s">
        <v>8</v>
      </c>
    </row>
    <row r="707" customFormat="false" ht="12.8" hidden="false" customHeight="false" outlineLevel="0" collapsed="false">
      <c r="A707" s="0" t="s">
        <v>714</v>
      </c>
      <c r="B707" s="0" t="n">
        <v>4453392</v>
      </c>
      <c r="C707" s="0" t="n">
        <v>36</v>
      </c>
      <c r="E707" s="0" t="s">
        <v>7</v>
      </c>
      <c r="F707" s="0" t="s">
        <v>8</v>
      </c>
    </row>
    <row r="708" customFormat="false" ht="12.8" hidden="false" customHeight="false" outlineLevel="0" collapsed="false">
      <c r="A708" s="0" t="s">
        <v>715</v>
      </c>
      <c r="B708" s="0" t="n">
        <v>4453440</v>
      </c>
      <c r="C708" s="0" t="n">
        <v>27</v>
      </c>
      <c r="E708" s="0" t="s">
        <v>7</v>
      </c>
      <c r="F708" s="0" t="s">
        <v>8</v>
      </c>
    </row>
    <row r="709" customFormat="false" ht="12.8" hidden="false" customHeight="false" outlineLevel="0" collapsed="false">
      <c r="A709" s="0" t="s">
        <v>716</v>
      </c>
      <c r="B709" s="0" t="n">
        <v>4453488</v>
      </c>
      <c r="C709" s="0" t="n">
        <v>48</v>
      </c>
      <c r="E709" s="0" t="s">
        <v>7</v>
      </c>
      <c r="F709" s="0" t="s">
        <v>8</v>
      </c>
    </row>
    <row r="710" customFormat="false" ht="12.8" hidden="false" customHeight="false" outlineLevel="0" collapsed="false">
      <c r="A710" s="0" t="s">
        <v>717</v>
      </c>
      <c r="B710" s="0" t="n">
        <v>4453552</v>
      </c>
      <c r="C710" s="0" t="n">
        <v>135</v>
      </c>
      <c r="E710" s="0" t="s">
        <v>7</v>
      </c>
      <c r="F710" s="0" t="s">
        <v>8</v>
      </c>
    </row>
    <row r="711" customFormat="false" ht="12.8" hidden="false" customHeight="false" outlineLevel="0" collapsed="false">
      <c r="A711" s="0" t="s">
        <v>718</v>
      </c>
      <c r="B711" s="0" t="n">
        <v>4453728</v>
      </c>
      <c r="C711" s="0" t="n">
        <v>51</v>
      </c>
      <c r="E711" s="0" t="s">
        <v>7</v>
      </c>
      <c r="F711" s="0" t="s">
        <v>8</v>
      </c>
    </row>
    <row r="712" customFormat="false" ht="12.8" hidden="false" customHeight="false" outlineLevel="0" collapsed="false">
      <c r="A712" s="0" t="s">
        <v>719</v>
      </c>
      <c r="B712" s="0" t="n">
        <v>4453792</v>
      </c>
      <c r="C712" s="0" t="n">
        <v>125</v>
      </c>
      <c r="E712" s="0" t="s">
        <v>7</v>
      </c>
      <c r="F712" s="0" t="s">
        <v>8</v>
      </c>
    </row>
    <row r="713" customFormat="false" ht="12.8" hidden="false" customHeight="false" outlineLevel="0" collapsed="false">
      <c r="A713" s="0" t="s">
        <v>720</v>
      </c>
      <c r="B713" s="0" t="n">
        <v>4453952</v>
      </c>
      <c r="C713" s="0" t="n">
        <v>48</v>
      </c>
      <c r="E713" s="0" t="s">
        <v>7</v>
      </c>
      <c r="F713" s="0" t="s">
        <v>8</v>
      </c>
    </row>
    <row r="714" customFormat="false" ht="12.8" hidden="false" customHeight="false" outlineLevel="0" collapsed="false">
      <c r="A714" s="0" t="s">
        <v>721</v>
      </c>
      <c r="B714" s="0" t="n">
        <v>4454016</v>
      </c>
      <c r="C714" s="0" t="n">
        <v>58</v>
      </c>
      <c r="E714" s="0" t="s">
        <v>7</v>
      </c>
      <c r="F714" s="0" t="s">
        <v>8</v>
      </c>
    </row>
    <row r="715" customFormat="false" ht="12.8" hidden="false" customHeight="false" outlineLevel="0" collapsed="false">
      <c r="A715" s="0" t="s">
        <v>722</v>
      </c>
      <c r="B715" s="0" t="n">
        <v>4454096</v>
      </c>
      <c r="C715" s="0" t="n">
        <v>49</v>
      </c>
      <c r="E715" s="0" t="s">
        <v>7</v>
      </c>
      <c r="F715" s="0" t="s">
        <v>8</v>
      </c>
    </row>
    <row r="716" customFormat="false" ht="12.8" hidden="false" customHeight="false" outlineLevel="0" collapsed="false">
      <c r="A716" s="0" t="s">
        <v>723</v>
      </c>
      <c r="B716" s="0" t="n">
        <v>4454160</v>
      </c>
      <c r="C716" s="0" t="n">
        <v>37</v>
      </c>
      <c r="E716" s="0" t="s">
        <v>7</v>
      </c>
      <c r="F716" s="0" t="s">
        <v>8</v>
      </c>
    </row>
    <row r="717" customFormat="false" ht="12.8" hidden="false" customHeight="false" outlineLevel="0" collapsed="false">
      <c r="A717" s="0" t="s">
        <v>724</v>
      </c>
      <c r="B717" s="0" t="n">
        <v>4454208</v>
      </c>
      <c r="C717" s="0" t="n">
        <v>51</v>
      </c>
      <c r="E717" s="0" t="s">
        <v>7</v>
      </c>
      <c r="F717" s="0" t="s">
        <v>8</v>
      </c>
    </row>
    <row r="718" customFormat="false" ht="12.8" hidden="false" customHeight="false" outlineLevel="0" collapsed="false">
      <c r="A718" s="0" t="s">
        <v>725</v>
      </c>
      <c r="B718" s="0" t="n">
        <v>4454272</v>
      </c>
      <c r="C718" s="0" t="n">
        <v>48</v>
      </c>
      <c r="E718" s="0" t="s">
        <v>7</v>
      </c>
      <c r="F718" s="0" t="s">
        <v>8</v>
      </c>
    </row>
    <row r="719" customFormat="false" ht="12.8" hidden="false" customHeight="false" outlineLevel="0" collapsed="false">
      <c r="A719" s="0" t="s">
        <v>726</v>
      </c>
      <c r="B719" s="0" t="n">
        <v>4454336</v>
      </c>
      <c r="C719" s="0" t="n">
        <v>92</v>
      </c>
      <c r="E719" s="0" t="s">
        <v>7</v>
      </c>
      <c r="F719" s="0" t="s">
        <v>8</v>
      </c>
    </row>
    <row r="720" customFormat="false" ht="12.8" hidden="false" customHeight="false" outlineLevel="0" collapsed="false">
      <c r="A720" s="0" t="s">
        <v>727</v>
      </c>
      <c r="B720" s="0" t="n">
        <v>4454464</v>
      </c>
      <c r="C720" s="0" t="n">
        <v>55</v>
      </c>
      <c r="E720" s="0" t="s">
        <v>7</v>
      </c>
      <c r="F720" s="0" t="s">
        <v>8</v>
      </c>
    </row>
    <row r="721" customFormat="false" ht="12.8" hidden="false" customHeight="false" outlineLevel="0" collapsed="false">
      <c r="A721" s="0" t="s">
        <v>728</v>
      </c>
      <c r="B721" s="0" t="n">
        <v>4454544</v>
      </c>
      <c r="C721" s="0" t="n">
        <v>39</v>
      </c>
      <c r="E721" s="0" t="s">
        <v>7</v>
      </c>
      <c r="F721" s="0" t="s">
        <v>8</v>
      </c>
    </row>
    <row r="722" customFormat="false" ht="12.8" hidden="false" customHeight="false" outlineLevel="0" collapsed="false">
      <c r="A722" s="0" t="s">
        <v>729</v>
      </c>
      <c r="B722" s="0" t="n">
        <v>4454592</v>
      </c>
      <c r="C722" s="0" t="n">
        <v>55</v>
      </c>
      <c r="E722" s="0" t="s">
        <v>7</v>
      </c>
      <c r="F722" s="0" t="s">
        <v>8</v>
      </c>
    </row>
    <row r="723" customFormat="false" ht="12.8" hidden="false" customHeight="false" outlineLevel="0" collapsed="false">
      <c r="A723" s="0" t="s">
        <v>730</v>
      </c>
      <c r="B723" s="0" t="n">
        <v>4454672</v>
      </c>
      <c r="C723" s="0" t="n">
        <v>61</v>
      </c>
      <c r="E723" s="0" t="s">
        <v>7</v>
      </c>
      <c r="F723" s="0" t="s">
        <v>8</v>
      </c>
    </row>
    <row r="724" customFormat="false" ht="12.8" hidden="false" customHeight="false" outlineLevel="0" collapsed="false">
      <c r="A724" s="0" t="s">
        <v>731</v>
      </c>
      <c r="B724" s="0" t="n">
        <v>4454752</v>
      </c>
      <c r="C724" s="0" t="n">
        <v>24</v>
      </c>
      <c r="E724" s="0" t="s">
        <v>7</v>
      </c>
      <c r="F724" s="0" t="s">
        <v>8</v>
      </c>
    </row>
    <row r="725" customFormat="false" ht="12.8" hidden="false" customHeight="false" outlineLevel="0" collapsed="false">
      <c r="A725" s="0" t="s">
        <v>732</v>
      </c>
      <c r="B725" s="0" t="n">
        <v>4454784</v>
      </c>
      <c r="C725" s="0" t="n">
        <v>25</v>
      </c>
      <c r="E725" s="0" t="s">
        <v>7</v>
      </c>
      <c r="F725" s="0" t="s">
        <v>8</v>
      </c>
    </row>
    <row r="726" customFormat="false" ht="12.8" hidden="false" customHeight="false" outlineLevel="0" collapsed="false">
      <c r="A726" s="0" t="s">
        <v>733</v>
      </c>
      <c r="B726" s="0" t="n">
        <v>4454816</v>
      </c>
      <c r="C726" s="0" t="n">
        <v>61</v>
      </c>
      <c r="E726" s="0" t="s">
        <v>7</v>
      </c>
      <c r="F726" s="0" t="s">
        <v>8</v>
      </c>
    </row>
    <row r="727" customFormat="false" ht="12.8" hidden="false" customHeight="false" outlineLevel="0" collapsed="false">
      <c r="A727" s="0" t="s">
        <v>734</v>
      </c>
      <c r="B727" s="0" t="n">
        <v>4454896</v>
      </c>
      <c r="C727" s="0" t="n">
        <v>24</v>
      </c>
      <c r="E727" s="0" t="s">
        <v>7</v>
      </c>
      <c r="F727" s="0" t="s">
        <v>8</v>
      </c>
    </row>
    <row r="728" customFormat="false" ht="12.8" hidden="false" customHeight="false" outlineLevel="0" collapsed="false">
      <c r="A728" s="0" t="s">
        <v>735</v>
      </c>
      <c r="B728" s="0" t="n">
        <v>4454928</v>
      </c>
      <c r="C728" s="0" t="n">
        <v>25</v>
      </c>
      <c r="E728" s="0" t="s">
        <v>7</v>
      </c>
      <c r="F728" s="0" t="s">
        <v>8</v>
      </c>
    </row>
    <row r="729" customFormat="false" ht="12.8" hidden="false" customHeight="false" outlineLevel="0" collapsed="false">
      <c r="A729" s="0" t="s">
        <v>736</v>
      </c>
      <c r="B729" s="0" t="n">
        <v>4454960</v>
      </c>
      <c r="C729" s="0" t="n">
        <v>99</v>
      </c>
      <c r="E729" s="0" t="s">
        <v>7</v>
      </c>
      <c r="F729" s="0" t="s">
        <v>8</v>
      </c>
    </row>
    <row r="730" customFormat="false" ht="12.8" hidden="false" customHeight="false" outlineLevel="0" collapsed="false">
      <c r="A730" s="0" t="s">
        <v>737</v>
      </c>
      <c r="B730" s="0" t="n">
        <v>4455088</v>
      </c>
      <c r="C730" s="0" t="n">
        <v>43</v>
      </c>
      <c r="E730" s="0" t="s">
        <v>7</v>
      </c>
      <c r="F730" s="0" t="s">
        <v>8</v>
      </c>
    </row>
    <row r="731" customFormat="false" ht="12.8" hidden="false" customHeight="false" outlineLevel="0" collapsed="false">
      <c r="A731" s="0" t="s">
        <v>738</v>
      </c>
      <c r="B731" s="0" t="n">
        <v>4455152</v>
      </c>
      <c r="C731" s="0" t="n">
        <v>38</v>
      </c>
      <c r="E731" s="0" t="s">
        <v>7</v>
      </c>
      <c r="F731" s="0" t="s">
        <v>8</v>
      </c>
    </row>
    <row r="732" customFormat="false" ht="12.8" hidden="false" customHeight="false" outlineLevel="0" collapsed="false">
      <c r="A732" s="0" t="s">
        <v>739</v>
      </c>
      <c r="B732" s="0" t="n">
        <v>4455200</v>
      </c>
      <c r="C732" s="0" t="n">
        <v>61</v>
      </c>
      <c r="E732" s="0" t="s">
        <v>7</v>
      </c>
      <c r="F732" s="0" t="s">
        <v>8</v>
      </c>
    </row>
    <row r="733" customFormat="false" ht="12.8" hidden="false" customHeight="false" outlineLevel="0" collapsed="false">
      <c r="A733" s="0" t="s">
        <v>740</v>
      </c>
      <c r="B733" s="0" t="n">
        <v>4455280</v>
      </c>
      <c r="C733" s="0" t="n">
        <v>24</v>
      </c>
      <c r="E733" s="0" t="s">
        <v>7</v>
      </c>
      <c r="F733" s="0" t="s">
        <v>8</v>
      </c>
    </row>
    <row r="734" customFormat="false" ht="12.8" hidden="false" customHeight="false" outlineLevel="0" collapsed="false">
      <c r="A734" s="0" t="s">
        <v>741</v>
      </c>
      <c r="B734" s="0" t="n">
        <v>4455312</v>
      </c>
      <c r="C734" s="0" t="n">
        <v>25</v>
      </c>
      <c r="E734" s="0" t="s">
        <v>7</v>
      </c>
      <c r="F734" s="0" t="s">
        <v>8</v>
      </c>
    </row>
    <row r="735" customFormat="false" ht="12.8" hidden="false" customHeight="false" outlineLevel="0" collapsed="false">
      <c r="A735" s="0" t="s">
        <v>742</v>
      </c>
      <c r="B735" s="0" t="n">
        <v>4455344</v>
      </c>
      <c r="C735" s="0" t="n">
        <v>61</v>
      </c>
      <c r="E735" s="0" t="s">
        <v>7</v>
      </c>
      <c r="F735" s="0" t="s">
        <v>8</v>
      </c>
    </row>
    <row r="736" customFormat="false" ht="12.8" hidden="false" customHeight="false" outlineLevel="0" collapsed="false">
      <c r="A736" s="0" t="s">
        <v>743</v>
      </c>
      <c r="B736" s="0" t="n">
        <v>4455424</v>
      </c>
      <c r="C736" s="0" t="n">
        <v>24</v>
      </c>
      <c r="E736" s="0" t="s">
        <v>7</v>
      </c>
      <c r="F736" s="0" t="s">
        <v>8</v>
      </c>
    </row>
    <row r="737" customFormat="false" ht="12.8" hidden="false" customHeight="false" outlineLevel="0" collapsed="false">
      <c r="A737" s="0" t="s">
        <v>744</v>
      </c>
      <c r="B737" s="0" t="n">
        <v>4455456</v>
      </c>
      <c r="C737" s="0" t="n">
        <v>24</v>
      </c>
      <c r="E737" s="0" t="s">
        <v>7</v>
      </c>
      <c r="F737" s="0" t="s">
        <v>8</v>
      </c>
    </row>
    <row r="738" customFormat="false" ht="12.8" hidden="false" customHeight="false" outlineLevel="0" collapsed="false">
      <c r="A738" s="0" t="s">
        <v>745</v>
      </c>
      <c r="B738" s="0" t="n">
        <v>4455488</v>
      </c>
      <c r="C738" s="0" t="n">
        <v>25</v>
      </c>
      <c r="E738" s="0" t="s">
        <v>7</v>
      </c>
      <c r="F738" s="0" t="s">
        <v>8</v>
      </c>
    </row>
    <row r="739" customFormat="false" ht="12.8" hidden="false" customHeight="false" outlineLevel="0" collapsed="false">
      <c r="A739" s="0" t="s">
        <v>746</v>
      </c>
      <c r="B739" s="0" t="n">
        <v>4455520</v>
      </c>
      <c r="C739" s="0" t="n">
        <v>25</v>
      </c>
      <c r="E739" s="0" t="s">
        <v>7</v>
      </c>
      <c r="F739" s="0" t="s">
        <v>8</v>
      </c>
    </row>
    <row r="740" customFormat="false" ht="12.8" hidden="false" customHeight="false" outlineLevel="0" collapsed="false">
      <c r="A740" s="0" t="s">
        <v>747</v>
      </c>
      <c r="B740" s="0" t="n">
        <v>4455552</v>
      </c>
      <c r="C740" s="0" t="n">
        <v>60</v>
      </c>
      <c r="E740" s="0" t="s">
        <v>7</v>
      </c>
      <c r="F740" s="0" t="s">
        <v>8</v>
      </c>
    </row>
    <row r="741" customFormat="false" ht="12.8" hidden="false" customHeight="false" outlineLevel="0" collapsed="false">
      <c r="A741" s="0" t="s">
        <v>748</v>
      </c>
      <c r="B741" s="0" t="n">
        <v>4455632</v>
      </c>
      <c r="C741" s="0" t="n">
        <v>27</v>
      </c>
      <c r="E741" s="0" t="s">
        <v>7</v>
      </c>
      <c r="F741" s="0" t="s">
        <v>8</v>
      </c>
    </row>
    <row r="742" customFormat="false" ht="12.8" hidden="false" customHeight="false" outlineLevel="0" collapsed="false">
      <c r="A742" s="0" t="s">
        <v>749</v>
      </c>
      <c r="B742" s="0" t="n">
        <v>4455680</v>
      </c>
      <c r="C742" s="0" t="n">
        <v>32</v>
      </c>
      <c r="E742" s="0" t="s">
        <v>7</v>
      </c>
      <c r="F742" s="0" t="s">
        <v>8</v>
      </c>
    </row>
    <row r="743" customFormat="false" ht="12.8" hidden="false" customHeight="false" outlineLevel="0" collapsed="false">
      <c r="A743" s="0" t="s">
        <v>750</v>
      </c>
      <c r="B743" s="0" t="n">
        <v>4455728</v>
      </c>
      <c r="C743" s="0" t="n">
        <v>41</v>
      </c>
      <c r="E743" s="0" t="s">
        <v>7</v>
      </c>
      <c r="F743" s="0" t="s">
        <v>8</v>
      </c>
    </row>
    <row r="744" customFormat="false" ht="12.8" hidden="false" customHeight="false" outlineLevel="0" collapsed="false">
      <c r="A744" s="0" t="s">
        <v>751</v>
      </c>
      <c r="B744" s="0" t="n">
        <v>4455792</v>
      </c>
      <c r="C744" s="0" t="n">
        <v>44</v>
      </c>
      <c r="E744" s="0" t="s">
        <v>7</v>
      </c>
      <c r="F744" s="0" t="s">
        <v>8</v>
      </c>
    </row>
    <row r="745" customFormat="false" ht="12.8" hidden="false" customHeight="false" outlineLevel="0" collapsed="false">
      <c r="A745" s="0" t="s">
        <v>752</v>
      </c>
      <c r="B745" s="0" t="n">
        <v>4455856</v>
      </c>
      <c r="C745" s="0" t="n">
        <v>41</v>
      </c>
      <c r="E745" s="0" t="s">
        <v>7</v>
      </c>
      <c r="F745" s="0" t="s">
        <v>8</v>
      </c>
    </row>
    <row r="746" customFormat="false" ht="12.8" hidden="false" customHeight="false" outlineLevel="0" collapsed="false">
      <c r="A746" s="0" t="s">
        <v>753</v>
      </c>
      <c r="B746" s="0" t="n">
        <v>4455920</v>
      </c>
      <c r="C746" s="0" t="n">
        <v>41</v>
      </c>
      <c r="E746" s="0" t="s">
        <v>7</v>
      </c>
      <c r="F746" s="0" t="s">
        <v>8</v>
      </c>
    </row>
    <row r="747" customFormat="false" ht="12.8" hidden="false" customHeight="false" outlineLevel="0" collapsed="false">
      <c r="A747" s="0" t="s">
        <v>754</v>
      </c>
      <c r="B747" s="0" t="n">
        <v>4455984</v>
      </c>
      <c r="C747" s="0" t="n">
        <v>486</v>
      </c>
      <c r="E747" s="0" t="s">
        <v>7</v>
      </c>
      <c r="F747" s="0" t="s">
        <v>8</v>
      </c>
    </row>
    <row r="748" customFormat="false" ht="12.8" hidden="false" customHeight="false" outlineLevel="0" collapsed="false">
      <c r="A748" s="0" t="s">
        <v>755</v>
      </c>
      <c r="B748" s="0" t="n">
        <v>4456592</v>
      </c>
      <c r="C748" s="0" t="n">
        <v>456</v>
      </c>
      <c r="E748" s="0" t="s">
        <v>7</v>
      </c>
      <c r="F748" s="0" t="s">
        <v>8</v>
      </c>
    </row>
    <row r="749" customFormat="false" ht="12.8" hidden="false" customHeight="false" outlineLevel="0" collapsed="false">
      <c r="A749" s="0" t="s">
        <v>756</v>
      </c>
      <c r="B749" s="0" t="n">
        <v>4457168</v>
      </c>
      <c r="C749" s="0" t="n">
        <v>403</v>
      </c>
      <c r="E749" s="0" t="s">
        <v>7</v>
      </c>
      <c r="F749" s="0" t="s">
        <v>8</v>
      </c>
    </row>
    <row r="750" customFormat="false" ht="12.8" hidden="false" customHeight="false" outlineLevel="0" collapsed="false">
      <c r="A750" s="0" t="s">
        <v>757</v>
      </c>
      <c r="B750" s="0" t="n">
        <v>4457680</v>
      </c>
      <c r="C750" s="0" t="n">
        <v>42</v>
      </c>
      <c r="E750" s="0" t="s">
        <v>7</v>
      </c>
      <c r="F750" s="0" t="s">
        <v>8</v>
      </c>
    </row>
    <row r="751" customFormat="false" ht="12.8" hidden="false" customHeight="false" outlineLevel="0" collapsed="false">
      <c r="A751" s="0" t="s">
        <v>758</v>
      </c>
      <c r="B751" s="0" t="n">
        <v>4457744</v>
      </c>
      <c r="C751" s="0" t="n">
        <v>31</v>
      </c>
      <c r="E751" s="0" t="s">
        <v>7</v>
      </c>
      <c r="F751" s="0" t="s">
        <v>8</v>
      </c>
    </row>
    <row r="752" customFormat="false" ht="12.8" hidden="false" customHeight="false" outlineLevel="0" collapsed="false">
      <c r="A752" s="0" t="s">
        <v>759</v>
      </c>
      <c r="B752" s="0" t="n">
        <v>4457792</v>
      </c>
      <c r="C752" s="0" t="n">
        <v>65</v>
      </c>
      <c r="E752" s="0" t="s">
        <v>7</v>
      </c>
      <c r="F752" s="0" t="s">
        <v>8</v>
      </c>
    </row>
    <row r="753" customFormat="false" ht="12.8" hidden="false" customHeight="false" outlineLevel="0" collapsed="false">
      <c r="A753" s="0" t="s">
        <v>760</v>
      </c>
      <c r="B753" s="0" t="n">
        <v>4457888</v>
      </c>
      <c r="C753" s="0" t="n">
        <v>50</v>
      </c>
      <c r="E753" s="0" t="s">
        <v>7</v>
      </c>
      <c r="F753" s="0" t="s">
        <v>8</v>
      </c>
    </row>
    <row r="754" customFormat="false" ht="12.8" hidden="false" customHeight="false" outlineLevel="0" collapsed="false">
      <c r="A754" s="0" t="s">
        <v>761</v>
      </c>
      <c r="B754" s="0" t="n">
        <v>4457952</v>
      </c>
      <c r="C754" s="0" t="n">
        <v>117</v>
      </c>
      <c r="E754" s="0" t="s">
        <v>7</v>
      </c>
      <c r="F754" s="0" t="s">
        <v>8</v>
      </c>
    </row>
    <row r="755" customFormat="false" ht="12.8" hidden="false" customHeight="false" outlineLevel="0" collapsed="false">
      <c r="A755" s="0" t="s">
        <v>762</v>
      </c>
      <c r="B755" s="0" t="n">
        <v>4458112</v>
      </c>
      <c r="C755" s="0" t="n">
        <v>47</v>
      </c>
      <c r="E755" s="0" t="s">
        <v>7</v>
      </c>
      <c r="F755" s="0" t="s">
        <v>8</v>
      </c>
    </row>
    <row r="756" customFormat="false" ht="12.8" hidden="false" customHeight="false" outlineLevel="0" collapsed="false">
      <c r="A756" s="0" t="s">
        <v>763</v>
      </c>
      <c r="B756" s="0" t="n">
        <v>4458176</v>
      </c>
      <c r="C756" s="0" t="n">
        <v>114</v>
      </c>
      <c r="E756" s="0" t="s">
        <v>7</v>
      </c>
      <c r="F756" s="0" t="s">
        <v>8</v>
      </c>
    </row>
    <row r="757" customFormat="false" ht="12.8" hidden="false" customHeight="false" outlineLevel="0" collapsed="false">
      <c r="A757" s="0" t="s">
        <v>764</v>
      </c>
      <c r="B757" s="0" t="n">
        <v>4458320</v>
      </c>
      <c r="C757" s="0" t="n">
        <v>75</v>
      </c>
      <c r="E757" s="0" t="s">
        <v>7</v>
      </c>
      <c r="F757" s="0" t="s">
        <v>8</v>
      </c>
    </row>
    <row r="758" customFormat="false" ht="12.8" hidden="false" customHeight="false" outlineLevel="0" collapsed="false">
      <c r="A758" s="0" t="s">
        <v>765</v>
      </c>
      <c r="B758" s="0" t="n">
        <v>4458416</v>
      </c>
      <c r="C758" s="0" t="n">
        <v>47</v>
      </c>
      <c r="E758" s="0" t="s">
        <v>7</v>
      </c>
      <c r="F758" s="0" t="s">
        <v>8</v>
      </c>
    </row>
    <row r="759" customFormat="false" ht="12.8" hidden="false" customHeight="false" outlineLevel="0" collapsed="false">
      <c r="A759" s="0" t="s">
        <v>766</v>
      </c>
      <c r="B759" s="0" t="n">
        <v>4458480</v>
      </c>
      <c r="C759" s="0" t="n">
        <v>47</v>
      </c>
      <c r="E759" s="0" t="s">
        <v>7</v>
      </c>
      <c r="F759" s="0" t="s">
        <v>8</v>
      </c>
    </row>
    <row r="760" customFormat="false" ht="12.8" hidden="false" customHeight="false" outlineLevel="0" collapsed="false">
      <c r="A760" s="0" t="s">
        <v>767</v>
      </c>
      <c r="B760" s="0" t="n">
        <v>4458544</v>
      </c>
      <c r="C760" s="0" t="n">
        <v>114</v>
      </c>
      <c r="E760" s="0" t="s">
        <v>7</v>
      </c>
      <c r="F760" s="0" t="s">
        <v>8</v>
      </c>
    </row>
    <row r="761" customFormat="false" ht="12.8" hidden="false" customHeight="false" outlineLevel="0" collapsed="false">
      <c r="A761" s="0" t="s">
        <v>768</v>
      </c>
      <c r="B761" s="0" t="n">
        <v>4458688</v>
      </c>
      <c r="C761" s="0" t="n">
        <v>55</v>
      </c>
      <c r="E761" s="0" t="s">
        <v>7</v>
      </c>
      <c r="F761" s="0" t="s">
        <v>8</v>
      </c>
    </row>
    <row r="762" customFormat="false" ht="12.8" hidden="false" customHeight="false" outlineLevel="0" collapsed="false">
      <c r="A762" s="0" t="s">
        <v>769</v>
      </c>
      <c r="B762" s="0" t="n">
        <v>4458768</v>
      </c>
      <c r="C762" s="0" t="n">
        <v>54</v>
      </c>
      <c r="E762" s="0" t="s">
        <v>7</v>
      </c>
      <c r="F762" s="0" t="s">
        <v>8</v>
      </c>
    </row>
    <row r="763" customFormat="false" ht="12.8" hidden="false" customHeight="false" outlineLevel="0" collapsed="false">
      <c r="A763" s="0" t="s">
        <v>770</v>
      </c>
      <c r="B763" s="0" t="n">
        <v>4458848</v>
      </c>
      <c r="C763" s="0" t="n">
        <v>55</v>
      </c>
      <c r="E763" s="0" t="s">
        <v>7</v>
      </c>
      <c r="F763" s="0" t="s">
        <v>8</v>
      </c>
    </row>
    <row r="764" customFormat="false" ht="12.8" hidden="false" customHeight="false" outlineLevel="0" collapsed="false">
      <c r="A764" s="0" t="s">
        <v>771</v>
      </c>
      <c r="B764" s="0" t="n">
        <v>4458928</v>
      </c>
      <c r="C764" s="0" t="n">
        <v>82</v>
      </c>
      <c r="E764" s="0" t="s">
        <v>7</v>
      </c>
      <c r="F764" s="0" t="s">
        <v>8</v>
      </c>
    </row>
    <row r="765" customFormat="false" ht="12.8" hidden="false" customHeight="false" outlineLevel="0" collapsed="false">
      <c r="A765" s="0" t="s">
        <v>772</v>
      </c>
      <c r="B765" s="0" t="n">
        <v>4459040</v>
      </c>
      <c r="C765" s="0" t="n">
        <v>36</v>
      </c>
      <c r="E765" s="0" t="s">
        <v>7</v>
      </c>
      <c r="F765" s="0" t="s">
        <v>8</v>
      </c>
    </row>
    <row r="766" customFormat="false" ht="12.8" hidden="false" customHeight="false" outlineLevel="0" collapsed="false">
      <c r="A766" s="0" t="s">
        <v>773</v>
      </c>
      <c r="B766" s="0" t="n">
        <v>4459088</v>
      </c>
      <c r="C766" s="0" t="n">
        <v>36</v>
      </c>
      <c r="E766" s="0" t="s">
        <v>7</v>
      </c>
      <c r="F766" s="0" t="s">
        <v>8</v>
      </c>
    </row>
    <row r="767" customFormat="false" ht="12.8" hidden="false" customHeight="false" outlineLevel="0" collapsed="false">
      <c r="A767" s="0" t="s">
        <v>774</v>
      </c>
      <c r="B767" s="0" t="n">
        <v>4459136</v>
      </c>
      <c r="C767" s="0" t="n">
        <v>63</v>
      </c>
      <c r="E767" s="0" t="s">
        <v>7</v>
      </c>
      <c r="F767" s="0" t="s">
        <v>8</v>
      </c>
    </row>
    <row r="768" customFormat="false" ht="12.8" hidden="false" customHeight="false" outlineLevel="0" collapsed="false">
      <c r="A768" s="0" t="s">
        <v>775</v>
      </c>
      <c r="B768" s="0" t="n">
        <v>4459216</v>
      </c>
      <c r="C768" s="0" t="n">
        <v>60</v>
      </c>
      <c r="E768" s="0" t="s">
        <v>7</v>
      </c>
      <c r="F768" s="0" t="s">
        <v>8</v>
      </c>
    </row>
    <row r="769" customFormat="false" ht="12.8" hidden="false" customHeight="false" outlineLevel="0" collapsed="false">
      <c r="A769" s="0" t="s">
        <v>776</v>
      </c>
      <c r="B769" s="0" t="n">
        <v>4459296</v>
      </c>
      <c r="C769" s="0" t="n">
        <v>60</v>
      </c>
      <c r="E769" s="0" t="s">
        <v>7</v>
      </c>
      <c r="F769" s="0" t="s">
        <v>8</v>
      </c>
    </row>
    <row r="770" customFormat="false" ht="12.8" hidden="false" customHeight="false" outlineLevel="0" collapsed="false">
      <c r="A770" s="0" t="s">
        <v>777</v>
      </c>
      <c r="B770" s="0" t="n">
        <v>4459376</v>
      </c>
      <c r="C770" s="0" t="n">
        <v>64</v>
      </c>
      <c r="E770" s="0" t="s">
        <v>7</v>
      </c>
      <c r="F770" s="0" t="s">
        <v>8</v>
      </c>
    </row>
    <row r="771" customFormat="false" ht="12.8" hidden="false" customHeight="false" outlineLevel="0" collapsed="false">
      <c r="A771" s="0" t="s">
        <v>778</v>
      </c>
      <c r="B771" s="0" t="n">
        <v>4459456</v>
      </c>
      <c r="C771" s="0" t="n">
        <v>80</v>
      </c>
      <c r="E771" s="0" t="s">
        <v>7</v>
      </c>
      <c r="F771" s="0" t="s">
        <v>8</v>
      </c>
    </row>
    <row r="772" customFormat="false" ht="12.8" hidden="false" customHeight="false" outlineLevel="0" collapsed="false">
      <c r="A772" s="0" t="s">
        <v>779</v>
      </c>
      <c r="B772" s="0" t="n">
        <v>4459568</v>
      </c>
      <c r="C772" s="0" t="n">
        <v>59</v>
      </c>
      <c r="E772" s="0" t="s">
        <v>7</v>
      </c>
      <c r="F772" s="0" t="s">
        <v>8</v>
      </c>
    </row>
    <row r="773" customFormat="false" ht="12.8" hidden="false" customHeight="false" outlineLevel="0" collapsed="false">
      <c r="A773" s="0" t="s">
        <v>780</v>
      </c>
      <c r="B773" s="0" t="n">
        <v>4459648</v>
      </c>
      <c r="C773" s="0" t="n">
        <v>75</v>
      </c>
      <c r="E773" s="0" t="s">
        <v>7</v>
      </c>
      <c r="F773" s="0" t="s">
        <v>8</v>
      </c>
    </row>
    <row r="774" customFormat="false" ht="12.8" hidden="false" customHeight="false" outlineLevel="0" collapsed="false">
      <c r="A774" s="0" t="s">
        <v>781</v>
      </c>
      <c r="B774" s="0" t="n">
        <v>4459744</v>
      </c>
      <c r="C774" s="0" t="n">
        <v>59</v>
      </c>
      <c r="E774" s="0" t="s">
        <v>7</v>
      </c>
      <c r="F774" s="0" t="s">
        <v>8</v>
      </c>
    </row>
    <row r="775" customFormat="false" ht="12.8" hidden="false" customHeight="false" outlineLevel="0" collapsed="false">
      <c r="A775" s="0" t="s">
        <v>782</v>
      </c>
      <c r="B775" s="0" t="n">
        <v>4459824</v>
      </c>
      <c r="C775" s="0" t="n">
        <v>75</v>
      </c>
      <c r="E775" s="0" t="s">
        <v>7</v>
      </c>
      <c r="F775" s="0" t="s">
        <v>8</v>
      </c>
    </row>
    <row r="776" customFormat="false" ht="12.8" hidden="false" customHeight="false" outlineLevel="0" collapsed="false">
      <c r="A776" s="0" t="s">
        <v>783</v>
      </c>
      <c r="B776" s="0" t="n">
        <v>4459920</v>
      </c>
      <c r="C776" s="0" t="n">
        <v>33</v>
      </c>
      <c r="E776" s="0" t="s">
        <v>7</v>
      </c>
      <c r="F776" s="0" t="s">
        <v>8</v>
      </c>
    </row>
    <row r="777" customFormat="false" ht="12.8" hidden="false" customHeight="false" outlineLevel="0" collapsed="false">
      <c r="A777" s="0" t="s">
        <v>784</v>
      </c>
      <c r="B777" s="0" t="n">
        <v>4459968</v>
      </c>
      <c r="C777" s="0" t="n">
        <v>16</v>
      </c>
      <c r="E777" s="0" t="s">
        <v>7</v>
      </c>
      <c r="F777" s="0" t="s">
        <v>8</v>
      </c>
    </row>
    <row r="778" customFormat="false" ht="12.8" hidden="false" customHeight="false" outlineLevel="0" collapsed="false">
      <c r="A778" s="0" t="s">
        <v>785</v>
      </c>
      <c r="B778" s="0" t="n">
        <v>4460000</v>
      </c>
      <c r="C778" s="0" t="n">
        <v>26</v>
      </c>
      <c r="E778" s="0" t="s">
        <v>7</v>
      </c>
      <c r="F778" s="0" t="s">
        <v>8</v>
      </c>
    </row>
    <row r="779" customFormat="false" ht="12.8" hidden="false" customHeight="false" outlineLevel="0" collapsed="false">
      <c r="A779" s="0" t="s">
        <v>786</v>
      </c>
      <c r="B779" s="0" t="n">
        <v>4460032</v>
      </c>
      <c r="C779" s="0" t="n">
        <v>67</v>
      </c>
      <c r="E779" s="0" t="s">
        <v>7</v>
      </c>
      <c r="F779" s="0" t="s">
        <v>8</v>
      </c>
    </row>
    <row r="780" customFormat="false" ht="12.8" hidden="false" customHeight="false" outlineLevel="0" collapsed="false">
      <c r="A780" s="0" t="s">
        <v>787</v>
      </c>
      <c r="B780" s="0" t="n">
        <v>4460128</v>
      </c>
      <c r="C780" s="0" t="n">
        <v>16</v>
      </c>
      <c r="E780" s="0" t="s">
        <v>7</v>
      </c>
      <c r="F780" s="0" t="s">
        <v>8</v>
      </c>
    </row>
    <row r="781" customFormat="false" ht="12.8" hidden="false" customHeight="false" outlineLevel="0" collapsed="false">
      <c r="A781" s="0" t="s">
        <v>788</v>
      </c>
      <c r="B781" s="0" t="n">
        <v>4460160</v>
      </c>
      <c r="C781" s="0" t="n">
        <v>16</v>
      </c>
      <c r="E781" s="0" t="s">
        <v>7</v>
      </c>
      <c r="F781" s="0" t="s">
        <v>8</v>
      </c>
    </row>
    <row r="782" customFormat="false" ht="12.8" hidden="false" customHeight="false" outlineLevel="0" collapsed="false">
      <c r="A782" s="0" t="s">
        <v>789</v>
      </c>
      <c r="B782" s="0" t="n">
        <v>4460192</v>
      </c>
      <c r="C782" s="0" t="n">
        <v>19</v>
      </c>
      <c r="E782" s="0" t="s">
        <v>7</v>
      </c>
      <c r="F782" s="0" t="s">
        <v>8</v>
      </c>
    </row>
    <row r="783" customFormat="false" ht="12.8" hidden="false" customHeight="false" outlineLevel="0" collapsed="false">
      <c r="A783" s="0" t="s">
        <v>790</v>
      </c>
      <c r="B783" s="0" t="n">
        <v>4460224</v>
      </c>
      <c r="C783" s="0" t="n">
        <v>49</v>
      </c>
      <c r="E783" s="0" t="s">
        <v>7</v>
      </c>
      <c r="F783" s="0" t="s">
        <v>8</v>
      </c>
    </row>
    <row r="784" customFormat="false" ht="12.8" hidden="false" customHeight="false" outlineLevel="0" collapsed="false">
      <c r="A784" s="0" t="s">
        <v>791</v>
      </c>
      <c r="B784" s="0" t="n">
        <v>4460288</v>
      </c>
      <c r="C784" s="0" t="n">
        <v>54</v>
      </c>
      <c r="E784" s="0" t="s">
        <v>7</v>
      </c>
      <c r="F784" s="0" t="s">
        <v>8</v>
      </c>
    </row>
    <row r="785" customFormat="false" ht="12.8" hidden="false" customHeight="false" outlineLevel="0" collapsed="false">
      <c r="A785" s="0" t="s">
        <v>792</v>
      </c>
      <c r="B785" s="0" t="n">
        <v>4460368</v>
      </c>
      <c r="C785" s="0" t="n">
        <v>18</v>
      </c>
      <c r="E785" s="0" t="s">
        <v>7</v>
      </c>
      <c r="F785" s="0" t="s">
        <v>8</v>
      </c>
    </row>
    <row r="786" customFormat="false" ht="12.8" hidden="false" customHeight="false" outlineLevel="0" collapsed="false">
      <c r="A786" s="0" t="s">
        <v>793</v>
      </c>
      <c r="B786" s="0" t="n">
        <v>4460400</v>
      </c>
      <c r="C786" s="0" t="n">
        <v>97</v>
      </c>
      <c r="E786" s="0" t="s">
        <v>7</v>
      </c>
      <c r="F786" s="0" t="s">
        <v>8</v>
      </c>
    </row>
    <row r="787" customFormat="false" ht="12.8" hidden="false" customHeight="false" outlineLevel="0" collapsed="false">
      <c r="A787" s="0" t="s">
        <v>794</v>
      </c>
      <c r="B787" s="0" t="n">
        <v>4460528</v>
      </c>
      <c r="C787" s="0" t="n">
        <v>250</v>
      </c>
      <c r="E787" s="0" t="s">
        <v>7</v>
      </c>
      <c r="F787" s="0" t="s">
        <v>8</v>
      </c>
    </row>
    <row r="788" customFormat="false" ht="12.8" hidden="false" customHeight="false" outlineLevel="0" collapsed="false">
      <c r="A788" s="0" t="s">
        <v>795</v>
      </c>
      <c r="B788" s="0" t="n">
        <v>4460848</v>
      </c>
      <c r="C788" s="0" t="n">
        <v>266</v>
      </c>
      <c r="E788" s="0" t="s">
        <v>7</v>
      </c>
      <c r="F788" s="0" t="s">
        <v>8</v>
      </c>
    </row>
    <row r="789" customFormat="false" ht="12.8" hidden="false" customHeight="false" outlineLevel="0" collapsed="false">
      <c r="A789" s="0" t="s">
        <v>796</v>
      </c>
      <c r="B789" s="0" t="n">
        <v>4461184</v>
      </c>
      <c r="C789" s="0" t="n">
        <v>54</v>
      </c>
      <c r="E789" s="0" t="s">
        <v>7</v>
      </c>
      <c r="F789" s="0" t="s">
        <v>8</v>
      </c>
    </row>
    <row r="790" customFormat="false" ht="12.8" hidden="false" customHeight="false" outlineLevel="0" collapsed="false">
      <c r="A790" s="0" t="s">
        <v>797</v>
      </c>
      <c r="B790" s="0" t="n">
        <v>4461264</v>
      </c>
      <c r="C790" s="0" t="n">
        <v>27</v>
      </c>
      <c r="E790" s="0" t="s">
        <v>7</v>
      </c>
      <c r="F790" s="0" t="s">
        <v>8</v>
      </c>
    </row>
    <row r="791" customFormat="false" ht="12.8" hidden="false" customHeight="false" outlineLevel="0" collapsed="false">
      <c r="A791" s="0" t="s">
        <v>798</v>
      </c>
      <c r="B791" s="0" t="n">
        <v>4461312</v>
      </c>
      <c r="C791" s="0" t="n">
        <v>51</v>
      </c>
      <c r="E791" s="0" t="s">
        <v>7</v>
      </c>
      <c r="F791" s="0" t="s">
        <v>8</v>
      </c>
    </row>
    <row r="792" customFormat="false" ht="12.8" hidden="false" customHeight="false" outlineLevel="0" collapsed="false">
      <c r="A792" s="0" t="s">
        <v>799</v>
      </c>
      <c r="B792" s="0" t="n">
        <v>4461376</v>
      </c>
      <c r="C792" s="0" t="n">
        <v>90</v>
      </c>
      <c r="E792" s="0" t="s">
        <v>7</v>
      </c>
      <c r="F792" s="0" t="s">
        <v>8</v>
      </c>
    </row>
    <row r="793" customFormat="false" ht="12.8" hidden="false" customHeight="false" outlineLevel="0" collapsed="false">
      <c r="A793" s="0" t="s">
        <v>800</v>
      </c>
      <c r="B793" s="0" t="n">
        <v>4461488</v>
      </c>
      <c r="C793" s="0" t="n">
        <v>24</v>
      </c>
      <c r="E793" s="0" t="s">
        <v>7</v>
      </c>
      <c r="F793" s="0" t="s">
        <v>8</v>
      </c>
    </row>
    <row r="794" customFormat="false" ht="12.8" hidden="false" customHeight="false" outlineLevel="0" collapsed="false">
      <c r="A794" s="0" t="s">
        <v>801</v>
      </c>
      <c r="B794" s="0" t="n">
        <v>4461520</v>
      </c>
      <c r="C794" s="0" t="n">
        <v>89</v>
      </c>
      <c r="E794" s="0" t="s">
        <v>7</v>
      </c>
      <c r="F794" s="0" t="s">
        <v>8</v>
      </c>
    </row>
    <row r="795" customFormat="false" ht="12.8" hidden="false" customHeight="false" outlineLevel="0" collapsed="false">
      <c r="A795" s="0" t="s">
        <v>802</v>
      </c>
      <c r="B795" s="0" t="n">
        <v>4461632</v>
      </c>
      <c r="C795" s="0" t="n">
        <v>70</v>
      </c>
      <c r="E795" s="0" t="s">
        <v>7</v>
      </c>
      <c r="F795" s="0" t="s">
        <v>8</v>
      </c>
    </row>
    <row r="796" customFormat="false" ht="12.8" hidden="false" customHeight="false" outlineLevel="0" collapsed="false">
      <c r="A796" s="0" t="s">
        <v>803</v>
      </c>
      <c r="B796" s="0" t="n">
        <v>4461728</v>
      </c>
      <c r="C796" s="0" t="n">
        <v>33</v>
      </c>
      <c r="E796" s="0" t="s">
        <v>7</v>
      </c>
      <c r="F796" s="0" t="s">
        <v>8</v>
      </c>
    </row>
    <row r="797" customFormat="false" ht="12.8" hidden="false" customHeight="false" outlineLevel="0" collapsed="false">
      <c r="A797" s="0" t="s">
        <v>804</v>
      </c>
      <c r="B797" s="0" t="n">
        <v>4461776</v>
      </c>
      <c r="C797" s="0" t="n">
        <v>33</v>
      </c>
      <c r="E797" s="0" t="s">
        <v>7</v>
      </c>
      <c r="F797" s="0" t="s">
        <v>8</v>
      </c>
    </row>
    <row r="798" customFormat="false" ht="12.8" hidden="false" customHeight="false" outlineLevel="0" collapsed="false">
      <c r="A798" s="0" t="s">
        <v>805</v>
      </c>
      <c r="B798" s="0" t="n">
        <v>4461824</v>
      </c>
      <c r="C798" s="0" t="n">
        <v>35</v>
      </c>
      <c r="E798" s="0" t="s">
        <v>7</v>
      </c>
      <c r="F798" s="0" t="s">
        <v>8</v>
      </c>
    </row>
    <row r="799" customFormat="false" ht="12.8" hidden="false" customHeight="false" outlineLevel="0" collapsed="false">
      <c r="A799" s="0" t="s">
        <v>806</v>
      </c>
      <c r="B799" s="0" t="n">
        <v>4461872</v>
      </c>
      <c r="C799" s="0" t="n">
        <v>24</v>
      </c>
      <c r="E799" s="0" t="s">
        <v>7</v>
      </c>
      <c r="F799" s="0" t="s">
        <v>8</v>
      </c>
    </row>
    <row r="800" customFormat="false" ht="12.8" hidden="false" customHeight="false" outlineLevel="0" collapsed="false">
      <c r="A800" s="0" t="s">
        <v>807</v>
      </c>
      <c r="B800" s="0" t="n">
        <v>4461904</v>
      </c>
      <c r="C800" s="0" t="n">
        <v>35</v>
      </c>
      <c r="E800" s="0" t="s">
        <v>7</v>
      </c>
      <c r="F800" s="0" t="s">
        <v>8</v>
      </c>
    </row>
    <row r="801" customFormat="false" ht="12.8" hidden="false" customHeight="false" outlineLevel="0" collapsed="false">
      <c r="A801" s="0" t="s">
        <v>808</v>
      </c>
      <c r="B801" s="0" t="n">
        <v>4461952</v>
      </c>
      <c r="C801" s="0" t="n">
        <v>520</v>
      </c>
      <c r="E801" s="0" t="s">
        <v>7</v>
      </c>
      <c r="F801" s="0" t="s">
        <v>8</v>
      </c>
    </row>
    <row r="802" customFormat="false" ht="12.8" hidden="false" customHeight="false" outlineLevel="0" collapsed="false">
      <c r="A802" s="0" t="s">
        <v>809</v>
      </c>
      <c r="B802" s="0" t="n">
        <v>4462608</v>
      </c>
      <c r="C802" s="0" t="n">
        <v>303</v>
      </c>
      <c r="E802" s="0" t="s">
        <v>7</v>
      </c>
      <c r="F802" s="0" t="s">
        <v>8</v>
      </c>
    </row>
    <row r="803" customFormat="false" ht="12.8" hidden="false" customHeight="false" outlineLevel="0" collapsed="false">
      <c r="A803" s="0" t="s">
        <v>810</v>
      </c>
      <c r="B803" s="0" t="n">
        <v>4462992</v>
      </c>
      <c r="C803" s="0" t="n">
        <v>75</v>
      </c>
      <c r="E803" s="0" t="s">
        <v>7</v>
      </c>
      <c r="F803" s="0" t="s">
        <v>8</v>
      </c>
    </row>
    <row r="804" customFormat="false" ht="12.8" hidden="false" customHeight="false" outlineLevel="0" collapsed="false">
      <c r="A804" s="0" t="s">
        <v>811</v>
      </c>
      <c r="B804" s="0" t="n">
        <v>4463088</v>
      </c>
      <c r="C804" s="0" t="n">
        <v>75</v>
      </c>
      <c r="E804" s="0" t="s">
        <v>7</v>
      </c>
      <c r="F804" s="0" t="s">
        <v>8</v>
      </c>
    </row>
    <row r="805" customFormat="false" ht="12.8" hidden="false" customHeight="false" outlineLevel="0" collapsed="false">
      <c r="A805" s="0" t="s">
        <v>812</v>
      </c>
      <c r="B805" s="0" t="n">
        <v>4463184</v>
      </c>
      <c r="C805" s="0" t="n">
        <v>92</v>
      </c>
      <c r="E805" s="0" t="s">
        <v>7</v>
      </c>
      <c r="F805" s="0" t="s">
        <v>8</v>
      </c>
    </row>
    <row r="806" customFormat="false" ht="12.8" hidden="false" customHeight="false" outlineLevel="0" collapsed="false">
      <c r="A806" s="0" t="s">
        <v>813</v>
      </c>
      <c r="B806" s="0" t="n">
        <v>4463312</v>
      </c>
      <c r="C806" s="0" t="n">
        <v>463</v>
      </c>
      <c r="E806" s="0" t="s">
        <v>7</v>
      </c>
      <c r="F806" s="0" t="s">
        <v>8</v>
      </c>
    </row>
    <row r="807" customFormat="false" ht="12.8" hidden="false" customHeight="false" outlineLevel="0" collapsed="false">
      <c r="A807" s="0" t="s">
        <v>814</v>
      </c>
      <c r="B807" s="0" t="n">
        <v>4463904</v>
      </c>
      <c r="C807" s="0" t="n">
        <v>33</v>
      </c>
      <c r="E807" s="0" t="s">
        <v>7</v>
      </c>
      <c r="F807" s="0" t="s">
        <v>8</v>
      </c>
    </row>
    <row r="808" customFormat="false" ht="12.8" hidden="false" customHeight="false" outlineLevel="0" collapsed="false">
      <c r="A808" s="0" t="s">
        <v>815</v>
      </c>
      <c r="B808" s="0" t="n">
        <v>4463952</v>
      </c>
      <c r="C808" s="0" t="n">
        <v>24</v>
      </c>
      <c r="E808" s="0" t="s">
        <v>7</v>
      </c>
      <c r="F808" s="0" t="s">
        <v>8</v>
      </c>
    </row>
    <row r="809" customFormat="false" ht="12.8" hidden="false" customHeight="false" outlineLevel="0" collapsed="false">
      <c r="A809" s="0" t="s">
        <v>816</v>
      </c>
      <c r="B809" s="0" t="n">
        <v>4463984</v>
      </c>
      <c r="C809" s="0" t="n">
        <v>112</v>
      </c>
      <c r="E809" s="0" t="s">
        <v>7</v>
      </c>
      <c r="F809" s="0" t="s">
        <v>8</v>
      </c>
    </row>
    <row r="810" customFormat="false" ht="12.8" hidden="false" customHeight="false" outlineLevel="0" collapsed="false">
      <c r="A810" s="0" t="s">
        <v>817</v>
      </c>
      <c r="B810" s="0" t="n">
        <v>4464128</v>
      </c>
      <c r="C810" s="0" t="n">
        <v>32</v>
      </c>
      <c r="E810" s="0" t="s">
        <v>7</v>
      </c>
      <c r="F810" s="0" t="s">
        <v>8</v>
      </c>
    </row>
    <row r="811" customFormat="false" ht="12.8" hidden="false" customHeight="false" outlineLevel="0" collapsed="false">
      <c r="A811" s="0" t="s">
        <v>818</v>
      </c>
      <c r="B811" s="0" t="n">
        <v>4464176</v>
      </c>
      <c r="C811" s="0" t="n">
        <v>107</v>
      </c>
      <c r="E811" s="0" t="s">
        <v>7</v>
      </c>
      <c r="F811" s="0" t="s">
        <v>8</v>
      </c>
    </row>
    <row r="812" customFormat="false" ht="12.8" hidden="false" customHeight="false" outlineLevel="0" collapsed="false">
      <c r="A812" s="0" t="s">
        <v>819</v>
      </c>
      <c r="B812" s="0" t="n">
        <v>4464320</v>
      </c>
      <c r="C812" s="0" t="n">
        <v>35</v>
      </c>
      <c r="E812" s="0" t="s">
        <v>7</v>
      </c>
      <c r="F812" s="0" t="s">
        <v>8</v>
      </c>
    </row>
    <row r="813" customFormat="false" ht="12.8" hidden="false" customHeight="false" outlineLevel="0" collapsed="false">
      <c r="A813" s="0" t="s">
        <v>820</v>
      </c>
      <c r="B813" s="0" t="n">
        <v>4464368</v>
      </c>
      <c r="C813" s="0" t="n">
        <v>66</v>
      </c>
      <c r="E813" s="0" t="s">
        <v>7</v>
      </c>
      <c r="F813" s="0" t="s">
        <v>8</v>
      </c>
    </row>
    <row r="814" customFormat="false" ht="12.8" hidden="false" customHeight="false" outlineLevel="0" collapsed="false">
      <c r="A814" s="0" t="s">
        <v>821</v>
      </c>
      <c r="B814" s="0" t="n">
        <v>4464464</v>
      </c>
      <c r="C814" s="0" t="n">
        <v>360</v>
      </c>
      <c r="E814" s="0" t="s">
        <v>7</v>
      </c>
      <c r="F814" s="0" t="s">
        <v>8</v>
      </c>
    </row>
    <row r="815" customFormat="false" ht="12.8" hidden="false" customHeight="false" outlineLevel="0" collapsed="false">
      <c r="A815" s="0" t="s">
        <v>822</v>
      </c>
      <c r="B815" s="0" t="n">
        <v>4464928</v>
      </c>
      <c r="C815" s="0" t="n">
        <v>252</v>
      </c>
      <c r="E815" s="0" t="s">
        <v>7</v>
      </c>
      <c r="F815" s="0" t="s">
        <v>8</v>
      </c>
    </row>
    <row r="816" customFormat="false" ht="12.8" hidden="false" customHeight="false" outlineLevel="0" collapsed="false">
      <c r="A816" s="0" t="s">
        <v>823</v>
      </c>
      <c r="B816" s="0" t="n">
        <v>4465248</v>
      </c>
      <c r="C816" s="0" t="n">
        <v>30</v>
      </c>
      <c r="E816" s="0" t="s">
        <v>7</v>
      </c>
      <c r="F816" s="0" t="s">
        <v>8</v>
      </c>
    </row>
    <row r="817" customFormat="false" ht="12.8" hidden="false" customHeight="false" outlineLevel="0" collapsed="false">
      <c r="A817" s="0" t="s">
        <v>824</v>
      </c>
      <c r="B817" s="0" t="n">
        <v>4465296</v>
      </c>
      <c r="C817" s="0" t="n">
        <v>36</v>
      </c>
      <c r="E817" s="0" t="s">
        <v>7</v>
      </c>
      <c r="F817" s="0" t="s">
        <v>8</v>
      </c>
    </row>
    <row r="818" customFormat="false" ht="12.8" hidden="false" customHeight="false" outlineLevel="0" collapsed="false">
      <c r="A818" s="0" t="s">
        <v>825</v>
      </c>
      <c r="B818" s="0" t="n">
        <v>4465344</v>
      </c>
      <c r="C818" s="0" t="n">
        <v>24</v>
      </c>
      <c r="E818" s="0" t="s">
        <v>7</v>
      </c>
      <c r="F818" s="0" t="s">
        <v>8</v>
      </c>
    </row>
    <row r="819" customFormat="false" ht="12.8" hidden="false" customHeight="false" outlineLevel="0" collapsed="false">
      <c r="A819" s="0" t="s">
        <v>826</v>
      </c>
      <c r="B819" s="0" t="n">
        <v>4465376</v>
      </c>
      <c r="C819" s="0" t="n">
        <v>25</v>
      </c>
      <c r="E819" s="0" t="s">
        <v>7</v>
      </c>
      <c r="F819" s="0" t="s">
        <v>8</v>
      </c>
    </row>
    <row r="820" customFormat="false" ht="12.8" hidden="false" customHeight="false" outlineLevel="0" collapsed="false">
      <c r="A820" s="0" t="s">
        <v>827</v>
      </c>
      <c r="B820" s="0" t="n">
        <v>4465408</v>
      </c>
      <c r="C820" s="0" t="n">
        <v>44</v>
      </c>
      <c r="E820" s="0" t="s">
        <v>7</v>
      </c>
      <c r="F820" s="0" t="s">
        <v>8</v>
      </c>
    </row>
    <row r="821" customFormat="false" ht="12.8" hidden="false" customHeight="false" outlineLevel="0" collapsed="false">
      <c r="A821" s="0" t="s">
        <v>828</v>
      </c>
      <c r="B821" s="0" t="n">
        <v>4465472</v>
      </c>
      <c r="C821" s="0" t="n">
        <v>51</v>
      </c>
      <c r="E821" s="0" t="s">
        <v>7</v>
      </c>
      <c r="F821" s="0" t="s">
        <v>8</v>
      </c>
    </row>
    <row r="822" customFormat="false" ht="12.8" hidden="false" customHeight="false" outlineLevel="0" collapsed="false">
      <c r="A822" s="0" t="s">
        <v>829</v>
      </c>
      <c r="B822" s="0" t="n">
        <v>4465536</v>
      </c>
      <c r="C822" s="0" t="n">
        <v>48</v>
      </c>
      <c r="E822" s="0" t="s">
        <v>7</v>
      </c>
      <c r="F822" s="0" t="s">
        <v>8</v>
      </c>
    </row>
    <row r="823" customFormat="false" ht="12.8" hidden="false" customHeight="false" outlineLevel="0" collapsed="false">
      <c r="A823" s="0" t="s">
        <v>830</v>
      </c>
      <c r="B823" s="0" t="n">
        <v>4465600</v>
      </c>
      <c r="C823" s="0" t="n">
        <v>92</v>
      </c>
      <c r="E823" s="0" t="s">
        <v>7</v>
      </c>
      <c r="F823" s="0" t="s">
        <v>8</v>
      </c>
    </row>
    <row r="824" customFormat="false" ht="12.8" hidden="false" customHeight="false" outlineLevel="0" collapsed="false">
      <c r="A824" s="0" t="s">
        <v>831</v>
      </c>
      <c r="B824" s="0" t="n">
        <v>4465728</v>
      </c>
      <c r="C824" s="0" t="n">
        <v>97</v>
      </c>
      <c r="E824" s="0" t="s">
        <v>7</v>
      </c>
      <c r="F824" s="0" t="s">
        <v>8</v>
      </c>
    </row>
    <row r="825" customFormat="false" ht="12.8" hidden="false" customHeight="false" outlineLevel="0" collapsed="false">
      <c r="A825" s="0" t="s">
        <v>832</v>
      </c>
      <c r="B825" s="0" t="n">
        <v>4465856</v>
      </c>
      <c r="C825" s="0" t="n">
        <v>45</v>
      </c>
      <c r="E825" s="0" t="s">
        <v>7</v>
      </c>
      <c r="F825" s="0" t="s">
        <v>8</v>
      </c>
    </row>
    <row r="826" customFormat="false" ht="12.8" hidden="false" customHeight="false" outlineLevel="0" collapsed="false">
      <c r="A826" s="0" t="s">
        <v>833</v>
      </c>
      <c r="B826" s="0" t="n">
        <v>4465920</v>
      </c>
      <c r="C826" s="0" t="n">
        <v>51</v>
      </c>
      <c r="E826" s="0" t="s">
        <v>7</v>
      </c>
      <c r="F826" s="0" t="s">
        <v>8</v>
      </c>
    </row>
    <row r="827" customFormat="false" ht="12.8" hidden="false" customHeight="false" outlineLevel="0" collapsed="false">
      <c r="A827" s="0" t="s">
        <v>834</v>
      </c>
      <c r="B827" s="0" t="n">
        <v>4465984</v>
      </c>
      <c r="C827" s="0" t="n">
        <v>48</v>
      </c>
      <c r="E827" s="0" t="s">
        <v>7</v>
      </c>
      <c r="F827" s="0" t="s">
        <v>8</v>
      </c>
    </row>
    <row r="828" customFormat="false" ht="12.8" hidden="false" customHeight="false" outlineLevel="0" collapsed="false">
      <c r="A828" s="0" t="s">
        <v>835</v>
      </c>
      <c r="B828" s="0" t="n">
        <v>4466048</v>
      </c>
      <c r="C828" s="0" t="n">
        <v>56</v>
      </c>
      <c r="E828" s="0" t="s">
        <v>7</v>
      </c>
      <c r="F828" s="0" t="s">
        <v>8</v>
      </c>
    </row>
    <row r="829" customFormat="false" ht="12.8" hidden="false" customHeight="false" outlineLevel="0" collapsed="false">
      <c r="A829" s="0" t="s">
        <v>836</v>
      </c>
      <c r="B829" s="0" t="n">
        <v>4466128</v>
      </c>
      <c r="C829" s="0" t="n">
        <v>24</v>
      </c>
      <c r="E829" s="0" t="s">
        <v>7</v>
      </c>
      <c r="F829" s="0" t="s">
        <v>8</v>
      </c>
    </row>
    <row r="830" customFormat="false" ht="12.8" hidden="false" customHeight="false" outlineLevel="0" collapsed="false">
      <c r="A830" s="0" t="s">
        <v>837</v>
      </c>
      <c r="B830" s="0" t="n">
        <v>4466160</v>
      </c>
      <c r="C830" s="0" t="n">
        <v>25</v>
      </c>
      <c r="E830" s="0" t="s">
        <v>7</v>
      </c>
      <c r="F830" s="0" t="s">
        <v>8</v>
      </c>
    </row>
    <row r="831" customFormat="false" ht="12.8" hidden="false" customHeight="false" outlineLevel="0" collapsed="false">
      <c r="A831" s="0" t="s">
        <v>838</v>
      </c>
      <c r="B831" s="0" t="n">
        <v>4466192</v>
      </c>
      <c r="C831" s="0" t="n">
        <v>94</v>
      </c>
      <c r="E831" s="0" t="s">
        <v>7</v>
      </c>
      <c r="F831" s="0" t="s">
        <v>8</v>
      </c>
    </row>
    <row r="832" customFormat="false" ht="12.8" hidden="false" customHeight="false" outlineLevel="0" collapsed="false">
      <c r="A832" s="0" t="s">
        <v>839</v>
      </c>
      <c r="B832" s="0" t="n">
        <v>4466320</v>
      </c>
      <c r="C832" s="0" t="n">
        <v>61</v>
      </c>
      <c r="E832" s="0" t="s">
        <v>7</v>
      </c>
      <c r="F832" s="0" t="s">
        <v>8</v>
      </c>
    </row>
    <row r="833" customFormat="false" ht="12.8" hidden="false" customHeight="false" outlineLevel="0" collapsed="false">
      <c r="A833" s="0" t="s">
        <v>840</v>
      </c>
      <c r="B833" s="0" t="n">
        <v>4466400</v>
      </c>
      <c r="C833" s="0" t="n">
        <v>41</v>
      </c>
      <c r="E833" s="0" t="s">
        <v>7</v>
      </c>
      <c r="F833" s="0" t="s">
        <v>8</v>
      </c>
    </row>
    <row r="834" customFormat="false" ht="12.8" hidden="false" customHeight="false" outlineLevel="0" collapsed="false">
      <c r="A834" s="0" t="s">
        <v>841</v>
      </c>
      <c r="B834" s="0" t="n">
        <v>4466464</v>
      </c>
      <c r="C834" s="0" t="n">
        <v>41</v>
      </c>
      <c r="E834" s="0" t="s">
        <v>7</v>
      </c>
      <c r="F834" s="0" t="s">
        <v>8</v>
      </c>
    </row>
    <row r="835" customFormat="false" ht="12.8" hidden="false" customHeight="false" outlineLevel="0" collapsed="false">
      <c r="A835" s="0" t="s">
        <v>842</v>
      </c>
      <c r="B835" s="0" t="n">
        <v>4466528</v>
      </c>
      <c r="C835" s="0" t="n">
        <v>368</v>
      </c>
      <c r="E835" s="0" t="s">
        <v>7</v>
      </c>
      <c r="F835" s="0" t="s">
        <v>8</v>
      </c>
    </row>
    <row r="836" customFormat="false" ht="12.8" hidden="false" customHeight="false" outlineLevel="0" collapsed="false">
      <c r="A836" s="0" t="s">
        <v>843</v>
      </c>
      <c r="B836" s="0" t="n">
        <v>4466992</v>
      </c>
      <c r="C836" s="0" t="n">
        <v>196</v>
      </c>
      <c r="E836" s="0" t="s">
        <v>7</v>
      </c>
      <c r="F836" s="0" t="s">
        <v>8</v>
      </c>
    </row>
    <row r="837" customFormat="false" ht="12.8" hidden="false" customHeight="false" outlineLevel="0" collapsed="false">
      <c r="A837" s="0" t="s">
        <v>844</v>
      </c>
      <c r="B837" s="0" t="n">
        <v>4467248</v>
      </c>
      <c r="C837" s="0" t="n">
        <v>31</v>
      </c>
      <c r="E837" s="0" t="s">
        <v>7</v>
      </c>
      <c r="F837" s="0" t="s">
        <v>8</v>
      </c>
    </row>
    <row r="838" customFormat="false" ht="12.8" hidden="false" customHeight="false" outlineLevel="0" collapsed="false">
      <c r="A838" s="0" t="s">
        <v>845</v>
      </c>
      <c r="B838" s="0" t="n">
        <v>4467296</v>
      </c>
      <c r="C838" s="0" t="n">
        <v>116</v>
      </c>
      <c r="E838" s="0" t="s">
        <v>7</v>
      </c>
      <c r="F838" s="0" t="s">
        <v>8</v>
      </c>
    </row>
    <row r="839" customFormat="false" ht="12.8" hidden="false" customHeight="false" outlineLevel="0" collapsed="false">
      <c r="A839" s="0" t="s">
        <v>846</v>
      </c>
      <c r="B839" s="0" t="n">
        <v>4467456</v>
      </c>
      <c r="C839" s="0" t="n">
        <v>116</v>
      </c>
      <c r="E839" s="0" t="s">
        <v>7</v>
      </c>
      <c r="F839" s="0" t="s">
        <v>8</v>
      </c>
    </row>
    <row r="840" customFormat="false" ht="12.8" hidden="false" customHeight="false" outlineLevel="0" collapsed="false">
      <c r="A840" s="0" t="s">
        <v>847</v>
      </c>
      <c r="B840" s="0" t="n">
        <v>4467616</v>
      </c>
      <c r="C840" s="0" t="n">
        <v>116</v>
      </c>
      <c r="E840" s="0" t="s">
        <v>7</v>
      </c>
      <c r="F840" s="0" t="s">
        <v>8</v>
      </c>
    </row>
    <row r="841" customFormat="false" ht="12.8" hidden="false" customHeight="false" outlineLevel="0" collapsed="false">
      <c r="A841" s="0" t="s">
        <v>848</v>
      </c>
      <c r="B841" s="0" t="n">
        <v>4467776</v>
      </c>
      <c r="C841" s="0" t="n">
        <v>105</v>
      </c>
      <c r="E841" s="0" t="s">
        <v>7</v>
      </c>
      <c r="F841" s="0" t="s">
        <v>8</v>
      </c>
    </row>
    <row r="842" customFormat="false" ht="12.8" hidden="false" customHeight="false" outlineLevel="0" collapsed="false">
      <c r="A842" s="0" t="s">
        <v>849</v>
      </c>
      <c r="B842" s="0" t="n">
        <v>4467920</v>
      </c>
      <c r="C842" s="0" t="n">
        <v>47</v>
      </c>
      <c r="E842" s="0" t="s">
        <v>7</v>
      </c>
      <c r="F842" s="0" t="s">
        <v>8</v>
      </c>
    </row>
    <row r="843" customFormat="false" ht="12.8" hidden="false" customHeight="false" outlineLevel="0" collapsed="false">
      <c r="A843" s="0" t="s">
        <v>850</v>
      </c>
      <c r="B843" s="0" t="n">
        <v>4467984</v>
      </c>
      <c r="C843" s="0" t="n">
        <v>64</v>
      </c>
      <c r="E843" s="0" t="s">
        <v>7</v>
      </c>
      <c r="F843" s="0" t="s">
        <v>8</v>
      </c>
    </row>
    <row r="844" customFormat="false" ht="12.8" hidden="false" customHeight="false" outlineLevel="0" collapsed="false">
      <c r="A844" s="0" t="s">
        <v>851</v>
      </c>
      <c r="B844" s="0" t="n">
        <v>4468064</v>
      </c>
      <c r="C844" s="0" t="n">
        <v>55</v>
      </c>
      <c r="E844" s="0" t="s">
        <v>7</v>
      </c>
      <c r="F844" s="0" t="s">
        <v>8</v>
      </c>
    </row>
    <row r="845" customFormat="false" ht="12.8" hidden="false" customHeight="false" outlineLevel="0" collapsed="false">
      <c r="A845" s="0" t="s">
        <v>852</v>
      </c>
      <c r="B845" s="0" t="n">
        <v>4468144</v>
      </c>
      <c r="C845" s="0" t="n">
        <v>16</v>
      </c>
      <c r="E845" s="0" t="s">
        <v>7</v>
      </c>
      <c r="F845" s="0" t="s">
        <v>8</v>
      </c>
    </row>
    <row r="846" customFormat="false" ht="12.8" hidden="false" customHeight="false" outlineLevel="0" collapsed="false">
      <c r="A846" s="0" t="s">
        <v>853</v>
      </c>
      <c r="B846" s="0" t="n">
        <v>4468176</v>
      </c>
      <c r="C846" s="0" t="n">
        <v>47</v>
      </c>
      <c r="E846" s="0" t="s">
        <v>7</v>
      </c>
      <c r="F846" s="0" t="s">
        <v>8</v>
      </c>
    </row>
    <row r="847" customFormat="false" ht="12.8" hidden="false" customHeight="false" outlineLevel="0" collapsed="false">
      <c r="A847" s="0" t="s">
        <v>854</v>
      </c>
      <c r="B847" s="0" t="n">
        <v>4468240</v>
      </c>
      <c r="C847" s="0" t="n">
        <v>27</v>
      </c>
      <c r="E847" s="0" t="s">
        <v>7</v>
      </c>
      <c r="F847" s="0" t="s">
        <v>8</v>
      </c>
    </row>
    <row r="848" customFormat="false" ht="12.8" hidden="false" customHeight="false" outlineLevel="0" collapsed="false">
      <c r="A848" s="0" t="s">
        <v>855</v>
      </c>
      <c r="B848" s="0" t="n">
        <v>4468288</v>
      </c>
      <c r="C848" s="0" t="n">
        <v>27</v>
      </c>
      <c r="E848" s="0" t="s">
        <v>7</v>
      </c>
      <c r="F848" s="0" t="s">
        <v>8</v>
      </c>
    </row>
    <row r="849" customFormat="false" ht="12.8" hidden="false" customHeight="false" outlineLevel="0" collapsed="false">
      <c r="A849" s="0" t="s">
        <v>856</v>
      </c>
      <c r="B849" s="0" t="n">
        <v>4468336</v>
      </c>
      <c r="C849" s="0" t="n">
        <v>60</v>
      </c>
      <c r="E849" s="0" t="s">
        <v>7</v>
      </c>
      <c r="F849" s="0" t="s">
        <v>8</v>
      </c>
    </row>
    <row r="850" customFormat="false" ht="12.8" hidden="false" customHeight="false" outlineLevel="0" collapsed="false">
      <c r="A850" s="0" t="s">
        <v>857</v>
      </c>
      <c r="B850" s="0" t="n">
        <v>4468416</v>
      </c>
      <c r="C850" s="0" t="n">
        <v>59</v>
      </c>
      <c r="E850" s="0" t="s">
        <v>7</v>
      </c>
      <c r="F850" s="0" t="s">
        <v>8</v>
      </c>
    </row>
    <row r="851" customFormat="false" ht="12.8" hidden="false" customHeight="false" outlineLevel="0" collapsed="false">
      <c r="A851" s="0" t="s">
        <v>858</v>
      </c>
      <c r="B851" s="0" t="n">
        <v>4468496</v>
      </c>
      <c r="C851" s="0" t="n">
        <v>40</v>
      </c>
      <c r="E851" s="0" t="s">
        <v>7</v>
      </c>
      <c r="F851" s="0" t="s">
        <v>8</v>
      </c>
    </row>
    <row r="852" customFormat="false" ht="12.8" hidden="false" customHeight="false" outlineLevel="0" collapsed="false">
      <c r="A852" s="0" t="s">
        <v>859</v>
      </c>
      <c r="B852" s="0" t="n">
        <v>4468560</v>
      </c>
      <c r="C852" s="0" t="n">
        <v>25</v>
      </c>
      <c r="E852" s="0" t="s">
        <v>7</v>
      </c>
      <c r="F852" s="0" t="s">
        <v>8</v>
      </c>
    </row>
    <row r="853" customFormat="false" ht="12.8" hidden="false" customHeight="false" outlineLevel="0" collapsed="false">
      <c r="A853" s="0" t="s">
        <v>860</v>
      </c>
      <c r="B853" s="0" t="n">
        <v>4468592</v>
      </c>
      <c r="C853" s="0" t="n">
        <v>59</v>
      </c>
      <c r="E853" s="0" t="s">
        <v>7</v>
      </c>
      <c r="F853" s="0" t="s">
        <v>8</v>
      </c>
    </row>
    <row r="854" customFormat="false" ht="12.8" hidden="false" customHeight="false" outlineLevel="0" collapsed="false">
      <c r="A854" s="0" t="s">
        <v>861</v>
      </c>
      <c r="B854" s="0" t="n">
        <v>4468672</v>
      </c>
      <c r="C854" s="0" t="n">
        <v>40</v>
      </c>
      <c r="E854" s="0" t="s">
        <v>7</v>
      </c>
      <c r="F854" s="0" t="s">
        <v>8</v>
      </c>
    </row>
    <row r="855" customFormat="false" ht="12.8" hidden="false" customHeight="false" outlineLevel="0" collapsed="false">
      <c r="A855" s="0" t="s">
        <v>862</v>
      </c>
      <c r="B855" s="0" t="n">
        <v>4468736</v>
      </c>
      <c r="C855" s="0" t="n">
        <v>25</v>
      </c>
      <c r="E855" s="0" t="s">
        <v>7</v>
      </c>
      <c r="F855" s="0" t="s">
        <v>8</v>
      </c>
    </row>
    <row r="856" customFormat="false" ht="12.8" hidden="false" customHeight="false" outlineLevel="0" collapsed="false">
      <c r="A856" s="0" t="s">
        <v>863</v>
      </c>
      <c r="B856" s="0" t="n">
        <v>4468768</v>
      </c>
      <c r="C856" s="0" t="n">
        <v>54</v>
      </c>
      <c r="E856" s="0" t="s">
        <v>7</v>
      </c>
      <c r="F856" s="0" t="s">
        <v>8</v>
      </c>
    </row>
    <row r="857" customFormat="false" ht="12.8" hidden="false" customHeight="false" outlineLevel="0" collapsed="false">
      <c r="A857" s="0" t="s">
        <v>864</v>
      </c>
      <c r="B857" s="0" t="n">
        <v>4468848</v>
      </c>
      <c r="C857" s="0" t="n">
        <v>54</v>
      </c>
      <c r="E857" s="0" t="s">
        <v>7</v>
      </c>
      <c r="F857" s="0" t="s">
        <v>8</v>
      </c>
    </row>
    <row r="858" customFormat="false" ht="12.8" hidden="false" customHeight="false" outlineLevel="0" collapsed="false">
      <c r="A858" s="0" t="s">
        <v>865</v>
      </c>
      <c r="B858" s="0" t="n">
        <v>4468928</v>
      </c>
      <c r="C858" s="0" t="n">
        <v>553</v>
      </c>
      <c r="E858" s="0" t="s">
        <v>7</v>
      </c>
      <c r="F858" s="0" t="s">
        <v>8</v>
      </c>
    </row>
    <row r="859" customFormat="false" ht="12.8" hidden="false" customHeight="false" outlineLevel="0" collapsed="false">
      <c r="A859" s="0" t="s">
        <v>866</v>
      </c>
      <c r="B859" s="0" t="n">
        <v>4469632</v>
      </c>
      <c r="C859" s="0" t="n">
        <v>57</v>
      </c>
      <c r="E859" s="0" t="s">
        <v>7</v>
      </c>
      <c r="F859" s="0" t="s">
        <v>8</v>
      </c>
    </row>
    <row r="860" customFormat="false" ht="12.8" hidden="false" customHeight="false" outlineLevel="0" collapsed="false">
      <c r="A860" s="0" t="s">
        <v>867</v>
      </c>
      <c r="B860" s="0" t="n">
        <v>4469712</v>
      </c>
      <c r="C860" s="0" t="n">
        <v>75</v>
      </c>
      <c r="E860" s="0" t="s">
        <v>7</v>
      </c>
      <c r="F860" s="0" t="s">
        <v>8</v>
      </c>
    </row>
    <row r="861" customFormat="false" ht="12.8" hidden="false" customHeight="false" outlineLevel="0" collapsed="false">
      <c r="A861" s="0" t="s">
        <v>868</v>
      </c>
      <c r="B861" s="0" t="n">
        <v>4469808</v>
      </c>
      <c r="C861" s="0" t="n">
        <v>19</v>
      </c>
      <c r="E861" s="0" t="s">
        <v>7</v>
      </c>
      <c r="F861" s="0" t="s">
        <v>8</v>
      </c>
    </row>
    <row r="862" customFormat="false" ht="12.8" hidden="false" customHeight="false" outlineLevel="0" collapsed="false">
      <c r="A862" s="0" t="s">
        <v>869</v>
      </c>
      <c r="B862" s="0" t="n">
        <v>4469840</v>
      </c>
      <c r="C862" s="0" t="n">
        <v>49</v>
      </c>
      <c r="E862" s="0" t="s">
        <v>7</v>
      </c>
      <c r="F862" s="0" t="s">
        <v>8</v>
      </c>
    </row>
    <row r="863" customFormat="false" ht="12.8" hidden="false" customHeight="false" outlineLevel="0" collapsed="false">
      <c r="A863" s="0" t="s">
        <v>870</v>
      </c>
      <c r="B863" s="0" t="n">
        <v>4469904</v>
      </c>
      <c r="C863" s="0" t="n">
        <v>16</v>
      </c>
      <c r="E863" s="0" t="s">
        <v>7</v>
      </c>
      <c r="F863" s="0" t="s">
        <v>8</v>
      </c>
    </row>
    <row r="864" customFormat="false" ht="12.8" hidden="false" customHeight="false" outlineLevel="0" collapsed="false">
      <c r="A864" s="0" t="s">
        <v>871</v>
      </c>
      <c r="B864" s="0" t="n">
        <v>4469936</v>
      </c>
      <c r="C864" s="0" t="n">
        <v>45</v>
      </c>
      <c r="E864" s="0" t="s">
        <v>7</v>
      </c>
      <c r="F864" s="0" t="s">
        <v>8</v>
      </c>
    </row>
    <row r="865" customFormat="false" ht="12.8" hidden="false" customHeight="false" outlineLevel="0" collapsed="false">
      <c r="A865" s="0" t="s">
        <v>872</v>
      </c>
      <c r="B865" s="0" t="n">
        <v>4470000</v>
      </c>
      <c r="C865" s="0" t="n">
        <v>68</v>
      </c>
      <c r="E865" s="0" t="s">
        <v>7</v>
      </c>
      <c r="F865" s="0" t="s">
        <v>8</v>
      </c>
    </row>
    <row r="866" customFormat="false" ht="12.8" hidden="false" customHeight="false" outlineLevel="0" collapsed="false">
      <c r="A866" s="0" t="s">
        <v>873</v>
      </c>
      <c r="B866" s="0" t="n">
        <v>4470096</v>
      </c>
      <c r="C866" s="0" t="n">
        <v>18</v>
      </c>
      <c r="E866" s="0" t="s">
        <v>7</v>
      </c>
      <c r="F866" s="0" t="s">
        <v>8</v>
      </c>
    </row>
    <row r="867" customFormat="false" ht="12.8" hidden="false" customHeight="false" outlineLevel="0" collapsed="false">
      <c r="A867" s="0" t="s">
        <v>874</v>
      </c>
      <c r="B867" s="0" t="n">
        <v>4470128</v>
      </c>
      <c r="C867" s="0" t="n">
        <v>78</v>
      </c>
      <c r="E867" s="0" t="s">
        <v>7</v>
      </c>
      <c r="F867" s="0" t="s">
        <v>8</v>
      </c>
    </row>
    <row r="868" customFormat="false" ht="12.8" hidden="false" customHeight="false" outlineLevel="0" collapsed="false">
      <c r="A868" s="0" t="s">
        <v>875</v>
      </c>
      <c r="B868" s="0" t="n">
        <v>4470240</v>
      </c>
      <c r="C868" s="0" t="n">
        <v>65</v>
      </c>
      <c r="E868" s="0" t="s">
        <v>7</v>
      </c>
      <c r="F868" s="0" t="s">
        <v>8</v>
      </c>
    </row>
    <row r="869" customFormat="false" ht="12.8" hidden="false" customHeight="false" outlineLevel="0" collapsed="false">
      <c r="A869" s="0" t="s">
        <v>876</v>
      </c>
      <c r="B869" s="0" t="n">
        <v>4470336</v>
      </c>
      <c r="C869" s="0" t="n">
        <v>2024</v>
      </c>
      <c r="E869" s="0" t="s">
        <v>7</v>
      </c>
      <c r="F869" s="0" t="s">
        <v>8</v>
      </c>
    </row>
    <row r="870" customFormat="false" ht="12.8" hidden="false" customHeight="false" outlineLevel="0" collapsed="false">
      <c r="A870" s="0" t="s">
        <v>877</v>
      </c>
      <c r="B870" s="0" t="n">
        <v>4472880</v>
      </c>
      <c r="C870" s="0" t="n">
        <v>78</v>
      </c>
      <c r="E870" s="0" t="s">
        <v>7</v>
      </c>
      <c r="F870" s="0" t="s">
        <v>8</v>
      </c>
    </row>
    <row r="871" customFormat="false" ht="12.8" hidden="false" customHeight="false" outlineLevel="0" collapsed="false">
      <c r="A871" s="0" t="s">
        <v>878</v>
      </c>
      <c r="B871" s="0" t="n">
        <v>4472992</v>
      </c>
      <c r="C871" s="0" t="n">
        <v>740</v>
      </c>
      <c r="E871" s="0" t="s">
        <v>7</v>
      </c>
      <c r="F871" s="0" t="s">
        <v>8</v>
      </c>
    </row>
    <row r="872" customFormat="false" ht="12.8" hidden="false" customHeight="false" outlineLevel="0" collapsed="false">
      <c r="A872" s="0" t="s">
        <v>879</v>
      </c>
      <c r="B872" s="0" t="n">
        <v>4473920</v>
      </c>
      <c r="C872" s="0" t="n">
        <v>24</v>
      </c>
      <c r="E872" s="0" t="s">
        <v>7</v>
      </c>
      <c r="F872" s="0" t="s">
        <v>8</v>
      </c>
    </row>
    <row r="873" customFormat="false" ht="12.8" hidden="false" customHeight="false" outlineLevel="0" collapsed="false">
      <c r="A873" s="0" t="s">
        <v>880</v>
      </c>
      <c r="B873" s="0" t="n">
        <v>4473952</v>
      </c>
      <c r="C873" s="0" t="n">
        <v>49</v>
      </c>
      <c r="E873" s="0" t="s">
        <v>7</v>
      </c>
      <c r="F873" s="0" t="s">
        <v>8</v>
      </c>
    </row>
    <row r="874" customFormat="false" ht="12.8" hidden="false" customHeight="false" outlineLevel="0" collapsed="false">
      <c r="A874" s="0" t="s">
        <v>881</v>
      </c>
      <c r="B874" s="0" t="n">
        <v>4474016</v>
      </c>
      <c r="C874" s="0" t="n">
        <v>92</v>
      </c>
      <c r="E874" s="0" t="s">
        <v>7</v>
      </c>
      <c r="F874" s="0" t="s">
        <v>8</v>
      </c>
    </row>
    <row r="875" customFormat="false" ht="12.8" hidden="false" customHeight="false" outlineLevel="0" collapsed="false">
      <c r="A875" s="0" t="s">
        <v>882</v>
      </c>
      <c r="B875" s="0" t="n">
        <v>4474144</v>
      </c>
      <c r="C875" s="0" t="n">
        <v>97</v>
      </c>
      <c r="E875" s="0" t="s">
        <v>7</v>
      </c>
      <c r="F875" s="0" t="s">
        <v>8</v>
      </c>
    </row>
    <row r="876" customFormat="false" ht="12.8" hidden="false" customHeight="false" outlineLevel="0" collapsed="false">
      <c r="A876" s="0" t="s">
        <v>883</v>
      </c>
      <c r="B876" s="0" t="n">
        <v>4474272</v>
      </c>
      <c r="C876" s="0" t="n">
        <v>24</v>
      </c>
      <c r="E876" s="0" t="s">
        <v>7</v>
      </c>
      <c r="F876" s="0" t="s">
        <v>8</v>
      </c>
    </row>
    <row r="877" customFormat="false" ht="12.8" hidden="false" customHeight="false" outlineLevel="0" collapsed="false">
      <c r="A877" s="0" t="s">
        <v>884</v>
      </c>
      <c r="B877" s="0" t="n">
        <v>4474304</v>
      </c>
      <c r="C877" s="0" t="n">
        <v>25</v>
      </c>
      <c r="E877" s="0" t="s">
        <v>7</v>
      </c>
      <c r="F877" s="0" t="s">
        <v>8</v>
      </c>
    </row>
    <row r="878" customFormat="false" ht="12.8" hidden="false" customHeight="false" outlineLevel="0" collapsed="false">
      <c r="A878" s="0" t="s">
        <v>885</v>
      </c>
      <c r="B878" s="0" t="n">
        <v>4474336</v>
      </c>
      <c r="C878" s="0" t="n">
        <v>25</v>
      </c>
      <c r="E878" s="0" t="s">
        <v>7</v>
      </c>
      <c r="F878" s="0" t="s">
        <v>8</v>
      </c>
    </row>
    <row r="879" customFormat="false" ht="12.8" hidden="false" customHeight="false" outlineLevel="0" collapsed="false">
      <c r="A879" s="0" t="s">
        <v>886</v>
      </c>
      <c r="B879" s="0" t="n">
        <v>4474368</v>
      </c>
      <c r="C879" s="0" t="n">
        <v>405</v>
      </c>
      <c r="E879" s="0" t="s">
        <v>7</v>
      </c>
      <c r="F879" s="0" t="s">
        <v>8</v>
      </c>
    </row>
    <row r="880" customFormat="false" ht="12.8" hidden="false" customHeight="false" outlineLevel="0" collapsed="false">
      <c r="A880" s="0" t="s">
        <v>887</v>
      </c>
      <c r="B880" s="0" t="n">
        <v>4474880</v>
      </c>
      <c r="C880" s="0" t="n">
        <v>194</v>
      </c>
      <c r="E880" s="0" t="s">
        <v>7</v>
      </c>
      <c r="F880" s="0" t="s">
        <v>8</v>
      </c>
    </row>
    <row r="881" customFormat="false" ht="12.8" hidden="false" customHeight="false" outlineLevel="0" collapsed="false">
      <c r="A881" s="0" t="s">
        <v>888</v>
      </c>
      <c r="B881" s="0" t="n">
        <v>4475136</v>
      </c>
      <c r="C881" s="0" t="n">
        <v>67</v>
      </c>
      <c r="E881" s="0" t="s">
        <v>7</v>
      </c>
      <c r="F881" s="0" t="s">
        <v>8</v>
      </c>
    </row>
    <row r="882" customFormat="false" ht="12.8" hidden="false" customHeight="false" outlineLevel="0" collapsed="false">
      <c r="A882" s="0" t="s">
        <v>889</v>
      </c>
      <c r="B882" s="0" t="n">
        <v>4475232</v>
      </c>
      <c r="C882" s="0" t="n">
        <v>55</v>
      </c>
      <c r="E882" s="0" t="s">
        <v>7</v>
      </c>
      <c r="F882" s="0" t="s">
        <v>8</v>
      </c>
    </row>
    <row r="883" customFormat="false" ht="12.8" hidden="false" customHeight="false" outlineLevel="0" collapsed="false">
      <c r="A883" s="0" t="s">
        <v>890</v>
      </c>
      <c r="B883" s="0" t="n">
        <v>4475312</v>
      </c>
      <c r="C883" s="0" t="n">
        <v>99</v>
      </c>
      <c r="E883" s="0" t="s">
        <v>7</v>
      </c>
      <c r="F883" s="0" t="s">
        <v>8</v>
      </c>
    </row>
    <row r="884" customFormat="false" ht="12.8" hidden="false" customHeight="false" outlineLevel="0" collapsed="false">
      <c r="A884" s="0" t="s">
        <v>891</v>
      </c>
      <c r="B884" s="0" t="n">
        <v>4475440</v>
      </c>
      <c r="C884" s="0" t="n">
        <v>60</v>
      </c>
      <c r="E884" s="0" t="s">
        <v>7</v>
      </c>
      <c r="F884" s="0" t="s">
        <v>8</v>
      </c>
    </row>
    <row r="885" customFormat="false" ht="12.8" hidden="false" customHeight="false" outlineLevel="0" collapsed="false">
      <c r="A885" s="0" t="s">
        <v>892</v>
      </c>
      <c r="B885" s="0" t="n">
        <v>4475520</v>
      </c>
      <c r="C885" s="0" t="n">
        <v>598</v>
      </c>
      <c r="E885" s="0" t="s">
        <v>7</v>
      </c>
      <c r="F885" s="0" t="s">
        <v>8</v>
      </c>
    </row>
    <row r="886" customFormat="false" ht="12.8" hidden="false" customHeight="false" outlineLevel="0" collapsed="false">
      <c r="A886" s="0" t="s">
        <v>893</v>
      </c>
      <c r="B886" s="0" t="n">
        <v>4476272</v>
      </c>
      <c r="C886" s="0" t="n">
        <v>60</v>
      </c>
      <c r="E886" s="0" t="s">
        <v>7</v>
      </c>
      <c r="F886" s="0" t="s">
        <v>8</v>
      </c>
    </row>
    <row r="887" customFormat="false" ht="12.8" hidden="false" customHeight="false" outlineLevel="0" collapsed="false">
      <c r="A887" s="0" t="s">
        <v>894</v>
      </c>
      <c r="B887" s="0" t="n">
        <v>4476352</v>
      </c>
      <c r="C887" s="0" t="n">
        <v>75</v>
      </c>
      <c r="E887" s="0" t="s">
        <v>7</v>
      </c>
      <c r="F887" s="0" t="s">
        <v>8</v>
      </c>
    </row>
    <row r="888" customFormat="false" ht="12.8" hidden="false" customHeight="false" outlineLevel="0" collapsed="false">
      <c r="A888" s="0" t="s">
        <v>895</v>
      </c>
      <c r="B888" s="0" t="n">
        <v>4476448</v>
      </c>
      <c r="C888" s="0" t="n">
        <v>19</v>
      </c>
      <c r="E888" s="0" t="s">
        <v>7</v>
      </c>
      <c r="F888" s="0" t="s">
        <v>8</v>
      </c>
    </row>
    <row r="889" customFormat="false" ht="12.8" hidden="false" customHeight="false" outlineLevel="0" collapsed="false">
      <c r="A889" s="0" t="s">
        <v>896</v>
      </c>
      <c r="B889" s="0" t="n">
        <v>4476480</v>
      </c>
      <c r="C889" s="0" t="n">
        <v>49</v>
      </c>
      <c r="E889" s="0" t="s">
        <v>7</v>
      </c>
      <c r="F889" s="0" t="s">
        <v>8</v>
      </c>
    </row>
    <row r="890" customFormat="false" ht="12.8" hidden="false" customHeight="false" outlineLevel="0" collapsed="false">
      <c r="A890" s="0" t="s">
        <v>897</v>
      </c>
      <c r="B890" s="0" t="n">
        <v>4476544</v>
      </c>
      <c r="C890" s="0" t="n">
        <v>48</v>
      </c>
      <c r="E890" s="0" t="s">
        <v>7</v>
      </c>
      <c r="F890" s="0" t="s">
        <v>8</v>
      </c>
    </row>
    <row r="891" customFormat="false" ht="12.8" hidden="false" customHeight="false" outlineLevel="0" collapsed="false">
      <c r="A891" s="0" t="s">
        <v>898</v>
      </c>
      <c r="B891" s="0" t="n">
        <v>4476608</v>
      </c>
      <c r="C891" s="0" t="n">
        <v>68</v>
      </c>
      <c r="E891" s="0" t="s">
        <v>7</v>
      </c>
      <c r="F891" s="0" t="s">
        <v>8</v>
      </c>
    </row>
    <row r="892" customFormat="false" ht="12.8" hidden="false" customHeight="false" outlineLevel="0" collapsed="false">
      <c r="A892" s="0" t="s">
        <v>899</v>
      </c>
      <c r="B892" s="0" t="n">
        <v>4476704</v>
      </c>
      <c r="C892" s="0" t="n">
        <v>18</v>
      </c>
      <c r="E892" s="0" t="s">
        <v>7</v>
      </c>
      <c r="F892" s="0" t="s">
        <v>8</v>
      </c>
    </row>
    <row r="893" customFormat="false" ht="12.8" hidden="false" customHeight="false" outlineLevel="0" collapsed="false">
      <c r="A893" s="0" t="s">
        <v>900</v>
      </c>
      <c r="B893" s="0" t="n">
        <v>4476736</v>
      </c>
      <c r="C893" s="0" t="n">
        <v>86</v>
      </c>
      <c r="E893" s="0" t="s">
        <v>7</v>
      </c>
      <c r="F893" s="0" t="s">
        <v>8</v>
      </c>
    </row>
    <row r="894" customFormat="false" ht="12.8" hidden="false" customHeight="false" outlineLevel="0" collapsed="false">
      <c r="A894" s="0" t="s">
        <v>901</v>
      </c>
      <c r="B894" s="0" t="n">
        <v>4476848</v>
      </c>
      <c r="C894" s="0" t="n">
        <v>69</v>
      </c>
      <c r="E894" s="0" t="s">
        <v>7</v>
      </c>
      <c r="F894" s="0" t="s">
        <v>8</v>
      </c>
    </row>
    <row r="895" customFormat="false" ht="12.8" hidden="false" customHeight="false" outlineLevel="0" collapsed="false">
      <c r="A895" s="0" t="s">
        <v>902</v>
      </c>
      <c r="B895" s="0" t="n">
        <v>4476944</v>
      </c>
      <c r="C895" s="0" t="n">
        <v>72</v>
      </c>
      <c r="E895" s="0" t="s">
        <v>7</v>
      </c>
      <c r="F895" s="0" t="s">
        <v>8</v>
      </c>
    </row>
    <row r="896" customFormat="false" ht="12.8" hidden="false" customHeight="false" outlineLevel="0" collapsed="false">
      <c r="A896" s="0" t="s">
        <v>903</v>
      </c>
      <c r="B896" s="0" t="n">
        <v>4477040</v>
      </c>
      <c r="C896" s="0" t="n">
        <v>110</v>
      </c>
      <c r="E896" s="0" t="s">
        <v>7</v>
      </c>
      <c r="F896" s="0" t="s">
        <v>8</v>
      </c>
    </row>
    <row r="897" customFormat="false" ht="12.8" hidden="false" customHeight="false" outlineLevel="0" collapsed="false">
      <c r="A897" s="0" t="s">
        <v>904</v>
      </c>
      <c r="B897" s="0" t="n">
        <v>4477184</v>
      </c>
      <c r="C897" s="0" t="n">
        <v>30</v>
      </c>
      <c r="E897" s="0" t="s">
        <v>7</v>
      </c>
      <c r="F897" s="0" t="s">
        <v>8</v>
      </c>
    </row>
    <row r="898" customFormat="false" ht="12.8" hidden="false" customHeight="false" outlineLevel="0" collapsed="false">
      <c r="A898" s="0" t="s">
        <v>905</v>
      </c>
      <c r="B898" s="0" t="n">
        <v>4477232</v>
      </c>
      <c r="C898" s="0" t="n">
        <v>229</v>
      </c>
      <c r="E898" s="0" t="s">
        <v>7</v>
      </c>
      <c r="F898" s="0" t="s">
        <v>8</v>
      </c>
    </row>
    <row r="899" customFormat="false" ht="12.8" hidden="false" customHeight="false" outlineLevel="0" collapsed="false">
      <c r="A899" s="0" t="s">
        <v>906</v>
      </c>
      <c r="B899" s="0" t="n">
        <v>4477520</v>
      </c>
      <c r="C899" s="0" t="n">
        <v>152</v>
      </c>
      <c r="E899" s="0" t="s">
        <v>7</v>
      </c>
      <c r="F899" s="0" t="s">
        <v>8</v>
      </c>
    </row>
    <row r="900" customFormat="false" ht="12.8" hidden="false" customHeight="false" outlineLevel="0" collapsed="false">
      <c r="A900" s="0" t="s">
        <v>907</v>
      </c>
      <c r="B900" s="0" t="n">
        <v>4477712</v>
      </c>
      <c r="C900" s="0" t="n">
        <v>39</v>
      </c>
      <c r="E900" s="0" t="s">
        <v>7</v>
      </c>
      <c r="F900" s="0" t="s">
        <v>8</v>
      </c>
    </row>
    <row r="901" customFormat="false" ht="12.8" hidden="false" customHeight="false" outlineLevel="0" collapsed="false">
      <c r="A901" s="0" t="s">
        <v>908</v>
      </c>
      <c r="B901" s="0" t="n">
        <v>4477760</v>
      </c>
      <c r="C901" s="0" t="n">
        <v>36</v>
      </c>
      <c r="E901" s="0" t="s">
        <v>7</v>
      </c>
      <c r="F901" s="0" t="s">
        <v>8</v>
      </c>
    </row>
    <row r="902" customFormat="false" ht="12.8" hidden="false" customHeight="false" outlineLevel="0" collapsed="false">
      <c r="A902" s="0" t="s">
        <v>909</v>
      </c>
      <c r="B902" s="0" t="n">
        <v>4477808</v>
      </c>
      <c r="C902" s="0" t="n">
        <v>63</v>
      </c>
      <c r="E902" s="0" t="s">
        <v>7</v>
      </c>
      <c r="F902" s="0" t="s">
        <v>8</v>
      </c>
    </row>
    <row r="903" customFormat="false" ht="12.8" hidden="false" customHeight="false" outlineLevel="0" collapsed="false">
      <c r="A903" s="0" t="s">
        <v>910</v>
      </c>
      <c r="B903" s="0" t="n">
        <v>4477888</v>
      </c>
      <c r="C903" s="0" t="n">
        <v>33</v>
      </c>
      <c r="E903" s="0" t="s">
        <v>7</v>
      </c>
      <c r="F903" s="0" t="s">
        <v>8</v>
      </c>
    </row>
    <row r="904" customFormat="false" ht="12.8" hidden="false" customHeight="false" outlineLevel="0" collapsed="false">
      <c r="A904" s="0" t="s">
        <v>911</v>
      </c>
      <c r="B904" s="0" t="n">
        <v>4477936</v>
      </c>
      <c r="C904" s="0" t="n">
        <v>40</v>
      </c>
      <c r="E904" s="0" t="s">
        <v>7</v>
      </c>
      <c r="F904" s="0" t="s">
        <v>8</v>
      </c>
    </row>
    <row r="905" customFormat="false" ht="12.8" hidden="false" customHeight="false" outlineLevel="0" collapsed="false">
      <c r="A905" s="0" t="s">
        <v>912</v>
      </c>
      <c r="B905" s="0" t="n">
        <v>4478000</v>
      </c>
      <c r="C905" s="0" t="n">
        <v>27</v>
      </c>
      <c r="E905" s="0" t="s">
        <v>7</v>
      </c>
      <c r="F905" s="0" t="s">
        <v>8</v>
      </c>
    </row>
    <row r="906" customFormat="false" ht="12.8" hidden="false" customHeight="false" outlineLevel="0" collapsed="false">
      <c r="A906" s="0" t="s">
        <v>913</v>
      </c>
      <c r="B906" s="0" t="n">
        <v>4478048</v>
      </c>
      <c r="C906" s="0" t="n">
        <v>40</v>
      </c>
      <c r="E906" s="0" t="s">
        <v>7</v>
      </c>
      <c r="F906" s="0" t="s">
        <v>8</v>
      </c>
    </row>
    <row r="907" customFormat="false" ht="12.8" hidden="false" customHeight="false" outlineLevel="0" collapsed="false">
      <c r="A907" s="0" t="s">
        <v>914</v>
      </c>
      <c r="B907" s="0" t="n">
        <v>4478112</v>
      </c>
      <c r="C907" s="0" t="n">
        <v>38</v>
      </c>
      <c r="E907" s="0" t="s">
        <v>7</v>
      </c>
      <c r="F907" s="0" t="s">
        <v>8</v>
      </c>
    </row>
    <row r="908" customFormat="false" ht="12.8" hidden="false" customHeight="false" outlineLevel="0" collapsed="false">
      <c r="A908" s="0" t="s">
        <v>915</v>
      </c>
      <c r="B908" s="0" t="n">
        <v>4478160</v>
      </c>
      <c r="C908" s="0" t="n">
        <v>53</v>
      </c>
      <c r="E908" s="0" t="s">
        <v>7</v>
      </c>
      <c r="F908" s="0" t="s">
        <v>8</v>
      </c>
    </row>
    <row r="909" customFormat="false" ht="12.8" hidden="false" customHeight="false" outlineLevel="0" collapsed="false">
      <c r="A909" s="0" t="s">
        <v>916</v>
      </c>
      <c r="B909" s="0" t="n">
        <v>4478240</v>
      </c>
      <c r="C909" s="0" t="n">
        <v>36</v>
      </c>
      <c r="E909" s="0" t="s">
        <v>7</v>
      </c>
      <c r="F909" s="0" t="s">
        <v>8</v>
      </c>
    </row>
    <row r="910" customFormat="false" ht="12.8" hidden="false" customHeight="false" outlineLevel="0" collapsed="false">
      <c r="A910" s="0" t="s">
        <v>917</v>
      </c>
      <c r="B910" s="0" t="n">
        <v>4478288</v>
      </c>
      <c r="C910" s="0" t="n">
        <v>55</v>
      </c>
      <c r="E910" s="0" t="s">
        <v>7</v>
      </c>
      <c r="F910" s="0" t="s">
        <v>8</v>
      </c>
    </row>
    <row r="911" customFormat="false" ht="12.8" hidden="false" customHeight="false" outlineLevel="0" collapsed="false">
      <c r="A911" s="0" t="s">
        <v>918</v>
      </c>
      <c r="B911" s="0" t="n">
        <v>4478368</v>
      </c>
      <c r="C911" s="0" t="n">
        <v>32</v>
      </c>
      <c r="E911" s="0" t="s">
        <v>7</v>
      </c>
      <c r="F911" s="0" t="s">
        <v>8</v>
      </c>
    </row>
    <row r="912" customFormat="false" ht="12.8" hidden="false" customHeight="false" outlineLevel="0" collapsed="false">
      <c r="A912" s="0" t="s">
        <v>919</v>
      </c>
      <c r="B912" s="0" t="n">
        <v>4478416</v>
      </c>
      <c r="C912" s="0" t="n">
        <v>382</v>
      </c>
      <c r="E912" s="0" t="s">
        <v>7</v>
      </c>
      <c r="F912" s="0" t="s">
        <v>8</v>
      </c>
    </row>
    <row r="913" customFormat="false" ht="12.8" hidden="false" customHeight="false" outlineLevel="0" collapsed="false">
      <c r="A913" s="0" t="s">
        <v>920</v>
      </c>
      <c r="B913" s="0" t="n">
        <v>4478896</v>
      </c>
      <c r="C913" s="0" t="n">
        <v>111</v>
      </c>
      <c r="E913" s="0" t="s">
        <v>7</v>
      </c>
      <c r="F913" s="0" t="s">
        <v>8</v>
      </c>
    </row>
    <row r="914" customFormat="false" ht="12.8" hidden="false" customHeight="false" outlineLevel="0" collapsed="false">
      <c r="A914" s="0" t="s">
        <v>921</v>
      </c>
      <c r="B914" s="0" t="n">
        <v>4479040</v>
      </c>
      <c r="C914" s="0" t="n">
        <v>254</v>
      </c>
      <c r="E914" s="0" t="s">
        <v>7</v>
      </c>
      <c r="F914" s="0" t="s">
        <v>8</v>
      </c>
    </row>
    <row r="915" customFormat="false" ht="12.8" hidden="false" customHeight="false" outlineLevel="0" collapsed="false">
      <c r="A915" s="0" t="s">
        <v>922</v>
      </c>
      <c r="B915" s="0" t="n">
        <v>4479360</v>
      </c>
      <c r="C915" s="0" t="n">
        <v>42</v>
      </c>
      <c r="E915" s="0" t="s">
        <v>7</v>
      </c>
      <c r="F915" s="0" t="s">
        <v>8</v>
      </c>
    </row>
    <row r="916" customFormat="false" ht="12.8" hidden="false" customHeight="false" outlineLevel="0" collapsed="false">
      <c r="A916" s="0" t="s">
        <v>923</v>
      </c>
      <c r="B916" s="0" t="n">
        <v>4479424</v>
      </c>
      <c r="C916" s="0" t="n">
        <v>33</v>
      </c>
      <c r="E916" s="0" t="s">
        <v>7</v>
      </c>
      <c r="F916" s="0" t="s">
        <v>8</v>
      </c>
    </row>
    <row r="917" customFormat="false" ht="12.8" hidden="false" customHeight="false" outlineLevel="0" collapsed="false">
      <c r="A917" s="0" t="s">
        <v>924</v>
      </c>
      <c r="B917" s="0" t="n">
        <v>4479472</v>
      </c>
      <c r="C917" s="0" t="n">
        <v>42</v>
      </c>
      <c r="E917" s="0" t="s">
        <v>7</v>
      </c>
      <c r="F917" s="0" t="s">
        <v>8</v>
      </c>
    </row>
    <row r="918" customFormat="false" ht="12.8" hidden="false" customHeight="false" outlineLevel="0" collapsed="false">
      <c r="A918" s="0" t="s">
        <v>925</v>
      </c>
      <c r="B918" s="0" t="n">
        <v>4479536</v>
      </c>
      <c r="C918" s="0" t="n">
        <v>33</v>
      </c>
      <c r="E918" s="0" t="s">
        <v>7</v>
      </c>
      <c r="F918" s="0" t="s">
        <v>8</v>
      </c>
    </row>
    <row r="919" customFormat="false" ht="12.8" hidden="false" customHeight="false" outlineLevel="0" collapsed="false">
      <c r="A919" s="0" t="s">
        <v>926</v>
      </c>
      <c r="B919" s="0" t="n">
        <v>4479584</v>
      </c>
      <c r="C919" s="0" t="n">
        <v>27</v>
      </c>
      <c r="E919" s="0" t="s">
        <v>7</v>
      </c>
      <c r="F919" s="0" t="s">
        <v>8</v>
      </c>
    </row>
    <row r="920" customFormat="false" ht="12.8" hidden="false" customHeight="false" outlineLevel="0" collapsed="false">
      <c r="A920" s="0" t="s">
        <v>927</v>
      </c>
      <c r="B920" s="0" t="n">
        <v>4479632</v>
      </c>
      <c r="C920" s="0" t="n">
        <v>22</v>
      </c>
      <c r="E920" s="0" t="s">
        <v>7</v>
      </c>
      <c r="F920" s="0" t="s">
        <v>8</v>
      </c>
    </row>
    <row r="921" customFormat="false" ht="12.8" hidden="false" customHeight="false" outlineLevel="0" collapsed="false">
      <c r="A921" s="0" t="s">
        <v>928</v>
      </c>
      <c r="B921" s="0" t="n">
        <v>4479664</v>
      </c>
      <c r="C921" s="0" t="n">
        <v>22</v>
      </c>
      <c r="E921" s="0" t="s">
        <v>7</v>
      </c>
      <c r="F921" s="0" t="s">
        <v>8</v>
      </c>
    </row>
    <row r="922" customFormat="false" ht="12.8" hidden="false" customHeight="false" outlineLevel="0" collapsed="false">
      <c r="A922" s="0" t="s">
        <v>929</v>
      </c>
      <c r="B922" s="0" t="n">
        <v>4479696</v>
      </c>
      <c r="C922" s="0" t="n">
        <v>22</v>
      </c>
      <c r="E922" s="0" t="s">
        <v>7</v>
      </c>
      <c r="F922" s="0" t="s">
        <v>8</v>
      </c>
    </row>
    <row r="923" customFormat="false" ht="12.8" hidden="false" customHeight="false" outlineLevel="0" collapsed="false">
      <c r="A923" s="0" t="s">
        <v>930</v>
      </c>
      <c r="B923" s="0" t="n">
        <v>4479728</v>
      </c>
      <c r="C923" s="0" t="n">
        <v>37</v>
      </c>
      <c r="E923" s="0" t="s">
        <v>7</v>
      </c>
      <c r="F923" s="0" t="s">
        <v>8</v>
      </c>
    </row>
    <row r="924" customFormat="false" ht="12.8" hidden="false" customHeight="false" outlineLevel="0" collapsed="false">
      <c r="A924" s="0" t="s">
        <v>931</v>
      </c>
      <c r="B924" s="0" t="n">
        <v>4479776</v>
      </c>
      <c r="C924" s="0" t="n">
        <v>37</v>
      </c>
      <c r="E924" s="0" t="s">
        <v>7</v>
      </c>
      <c r="F924" s="0" t="s">
        <v>8</v>
      </c>
    </row>
    <row r="925" customFormat="false" ht="12.8" hidden="false" customHeight="false" outlineLevel="0" collapsed="false">
      <c r="A925" s="0" t="s">
        <v>932</v>
      </c>
      <c r="B925" s="0" t="n">
        <v>4479824</v>
      </c>
      <c r="C925" s="0" t="n">
        <v>43</v>
      </c>
      <c r="E925" s="0" t="s">
        <v>7</v>
      </c>
      <c r="F925" s="0" t="s">
        <v>8</v>
      </c>
    </row>
    <row r="926" customFormat="false" ht="12.8" hidden="false" customHeight="false" outlineLevel="0" collapsed="false">
      <c r="A926" s="0" t="s">
        <v>933</v>
      </c>
      <c r="B926" s="0" t="n">
        <v>4479888</v>
      </c>
      <c r="C926" s="0" t="n">
        <v>30</v>
      </c>
      <c r="E926" s="0" t="s">
        <v>7</v>
      </c>
      <c r="F926" s="0" t="s">
        <v>8</v>
      </c>
    </row>
    <row r="927" customFormat="false" ht="12.8" hidden="false" customHeight="false" outlineLevel="0" collapsed="false">
      <c r="A927" s="0" t="s">
        <v>934</v>
      </c>
      <c r="B927" s="0" t="n">
        <v>4479936</v>
      </c>
      <c r="C927" s="0" t="n">
        <v>45</v>
      </c>
      <c r="E927" s="0" t="s">
        <v>7</v>
      </c>
      <c r="F927" s="0" t="s">
        <v>8</v>
      </c>
    </row>
    <row r="928" customFormat="false" ht="12.8" hidden="false" customHeight="false" outlineLevel="0" collapsed="false">
      <c r="A928" s="0" t="s">
        <v>935</v>
      </c>
      <c r="B928" s="0" t="n">
        <v>4480000</v>
      </c>
      <c r="C928" s="0" t="n">
        <v>24</v>
      </c>
      <c r="E928" s="0" t="s">
        <v>7</v>
      </c>
      <c r="F928" s="0" t="s">
        <v>8</v>
      </c>
    </row>
    <row r="929" customFormat="false" ht="12.8" hidden="false" customHeight="false" outlineLevel="0" collapsed="false">
      <c r="A929" s="0" t="s">
        <v>936</v>
      </c>
      <c r="B929" s="0" t="n">
        <v>4480032</v>
      </c>
      <c r="C929" s="0" t="n">
        <v>27</v>
      </c>
      <c r="E929" s="0" t="s">
        <v>7</v>
      </c>
      <c r="F929" s="0" t="s">
        <v>8</v>
      </c>
    </row>
    <row r="930" customFormat="false" ht="12.8" hidden="false" customHeight="false" outlineLevel="0" collapsed="false">
      <c r="A930" s="0" t="s">
        <v>937</v>
      </c>
      <c r="B930" s="0" t="n">
        <v>4480080</v>
      </c>
      <c r="C930" s="0" t="n">
        <v>30</v>
      </c>
      <c r="E930" s="0" t="s">
        <v>7</v>
      </c>
      <c r="F930" s="0" t="s">
        <v>8</v>
      </c>
    </row>
    <row r="931" customFormat="false" ht="12.8" hidden="false" customHeight="false" outlineLevel="0" collapsed="false">
      <c r="A931" s="0" t="s">
        <v>938</v>
      </c>
      <c r="B931" s="0" t="n">
        <v>4480128</v>
      </c>
      <c r="C931" s="0" t="n">
        <v>365</v>
      </c>
      <c r="E931" s="0" t="s">
        <v>7</v>
      </c>
      <c r="F931" s="0" t="s">
        <v>8</v>
      </c>
    </row>
    <row r="932" customFormat="false" ht="12.8" hidden="false" customHeight="false" outlineLevel="0" collapsed="false">
      <c r="A932" s="0" t="s">
        <v>939</v>
      </c>
      <c r="B932" s="0" t="n">
        <v>4480592</v>
      </c>
      <c r="C932" s="0" t="n">
        <v>16</v>
      </c>
      <c r="E932" s="0" t="s">
        <v>7</v>
      </c>
      <c r="F932" s="0" t="s">
        <v>8</v>
      </c>
    </row>
    <row r="933" customFormat="false" ht="12.8" hidden="false" customHeight="false" outlineLevel="0" collapsed="false">
      <c r="A933" s="0" t="s">
        <v>940</v>
      </c>
      <c r="B933" s="0" t="n">
        <v>4480624</v>
      </c>
      <c r="C933" s="0" t="n">
        <v>24</v>
      </c>
      <c r="E933" s="0" t="s">
        <v>7</v>
      </c>
      <c r="F933" s="0" t="s">
        <v>8</v>
      </c>
    </row>
    <row r="934" customFormat="false" ht="12.8" hidden="false" customHeight="false" outlineLevel="0" collapsed="false">
      <c r="A934" s="0" t="s">
        <v>941</v>
      </c>
      <c r="B934" s="0" t="n">
        <v>4480656</v>
      </c>
      <c r="C934" s="0" t="n">
        <v>27</v>
      </c>
      <c r="E934" s="0" t="s">
        <v>7</v>
      </c>
      <c r="F934" s="0" t="s">
        <v>8</v>
      </c>
    </row>
    <row r="935" customFormat="false" ht="12.8" hidden="false" customHeight="false" outlineLevel="0" collapsed="false">
      <c r="A935" s="0" t="s">
        <v>942</v>
      </c>
      <c r="B935" s="0" t="n">
        <v>4480704</v>
      </c>
      <c r="C935" s="0" t="n">
        <v>22</v>
      </c>
      <c r="E935" s="0" t="s">
        <v>7</v>
      </c>
      <c r="F935" s="0" t="s">
        <v>8</v>
      </c>
    </row>
    <row r="936" customFormat="false" ht="12.8" hidden="false" customHeight="false" outlineLevel="0" collapsed="false">
      <c r="A936" s="0" t="s">
        <v>943</v>
      </c>
      <c r="B936" s="0" t="n">
        <v>4480736</v>
      </c>
      <c r="C936" s="0" t="n">
        <v>26</v>
      </c>
      <c r="E936" s="0" t="s">
        <v>7</v>
      </c>
      <c r="F936" s="0" t="s">
        <v>8</v>
      </c>
    </row>
    <row r="937" customFormat="false" ht="12.8" hidden="false" customHeight="false" outlineLevel="0" collapsed="false">
      <c r="A937" s="0" t="s">
        <v>944</v>
      </c>
      <c r="B937" s="0" t="n">
        <v>4480768</v>
      </c>
      <c r="C937" s="0" t="n">
        <v>64</v>
      </c>
      <c r="E937" s="0" t="s">
        <v>7</v>
      </c>
      <c r="F937" s="0" t="s">
        <v>8</v>
      </c>
    </row>
    <row r="938" customFormat="false" ht="12.8" hidden="false" customHeight="false" outlineLevel="0" collapsed="false">
      <c r="A938" s="0" t="s">
        <v>945</v>
      </c>
      <c r="B938" s="0" t="n">
        <v>4480848</v>
      </c>
      <c r="C938" s="0" t="n">
        <v>114</v>
      </c>
      <c r="E938" s="0" t="s">
        <v>7</v>
      </c>
      <c r="F938" s="0" t="s">
        <v>8</v>
      </c>
    </row>
    <row r="939" customFormat="false" ht="12.8" hidden="false" customHeight="false" outlineLevel="0" collapsed="false">
      <c r="A939" s="0" t="s">
        <v>946</v>
      </c>
      <c r="B939" s="0" t="n">
        <v>4480992</v>
      </c>
      <c r="C939" s="0" t="n">
        <v>54</v>
      </c>
      <c r="E939" s="0" t="s">
        <v>7</v>
      </c>
      <c r="F939" s="0" t="s">
        <v>8</v>
      </c>
    </row>
    <row r="940" customFormat="false" ht="12.8" hidden="false" customHeight="false" outlineLevel="0" collapsed="false">
      <c r="A940" s="0" t="s">
        <v>947</v>
      </c>
      <c r="B940" s="0" t="n">
        <v>4481072</v>
      </c>
      <c r="C940" s="0" t="n">
        <v>168</v>
      </c>
      <c r="E940" s="0" t="s">
        <v>7</v>
      </c>
      <c r="F940" s="0" t="s">
        <v>8</v>
      </c>
    </row>
    <row r="941" customFormat="false" ht="12.8" hidden="false" customHeight="false" outlineLevel="0" collapsed="false">
      <c r="A941" s="0" t="s">
        <v>948</v>
      </c>
      <c r="B941" s="0" t="n">
        <v>4481296</v>
      </c>
      <c r="C941" s="0" t="n">
        <v>406</v>
      </c>
      <c r="E941" s="0" t="s">
        <v>7</v>
      </c>
      <c r="F941" s="0" t="s">
        <v>8</v>
      </c>
    </row>
    <row r="942" customFormat="false" ht="12.8" hidden="false" customHeight="false" outlineLevel="0" collapsed="false">
      <c r="A942" s="0" t="s">
        <v>949</v>
      </c>
      <c r="B942" s="0" t="n">
        <v>4481808</v>
      </c>
      <c r="C942" s="0" t="n">
        <v>148</v>
      </c>
      <c r="E942" s="0" t="s">
        <v>7</v>
      </c>
      <c r="F942" s="0" t="s">
        <v>8</v>
      </c>
    </row>
    <row r="943" customFormat="false" ht="12.8" hidden="false" customHeight="false" outlineLevel="0" collapsed="false">
      <c r="A943" s="0" t="s">
        <v>950</v>
      </c>
      <c r="B943" s="0" t="n">
        <v>4482000</v>
      </c>
      <c r="C943" s="0" t="n">
        <v>148</v>
      </c>
      <c r="E943" s="0" t="s">
        <v>7</v>
      </c>
      <c r="F943" s="0" t="s">
        <v>8</v>
      </c>
    </row>
    <row r="944" customFormat="false" ht="12.8" hidden="false" customHeight="false" outlineLevel="0" collapsed="false">
      <c r="A944" s="0" t="s">
        <v>951</v>
      </c>
      <c r="B944" s="0" t="n">
        <v>4482192</v>
      </c>
      <c r="C944" s="0" t="n">
        <v>1119</v>
      </c>
      <c r="E944" s="0" t="s">
        <v>7</v>
      </c>
      <c r="F944" s="0" t="s">
        <v>8</v>
      </c>
    </row>
    <row r="945" customFormat="false" ht="12.8" hidden="false" customHeight="false" outlineLevel="0" collapsed="false">
      <c r="A945" s="0" t="s">
        <v>952</v>
      </c>
      <c r="B945" s="0" t="n">
        <v>4483600</v>
      </c>
      <c r="C945" s="0" t="n">
        <v>42</v>
      </c>
      <c r="E945" s="0" t="s">
        <v>7</v>
      </c>
      <c r="F945" s="0" t="s">
        <v>8</v>
      </c>
    </row>
    <row r="946" customFormat="false" ht="12.8" hidden="false" customHeight="false" outlineLevel="0" collapsed="false">
      <c r="A946" s="0" t="s">
        <v>953</v>
      </c>
      <c r="B946" s="0" t="n">
        <v>4483664</v>
      </c>
      <c r="C946" s="0" t="n">
        <v>39</v>
      </c>
      <c r="E946" s="0" t="s">
        <v>7</v>
      </c>
      <c r="F946" s="0" t="s">
        <v>8</v>
      </c>
    </row>
    <row r="947" customFormat="false" ht="12.8" hidden="false" customHeight="false" outlineLevel="0" collapsed="false">
      <c r="A947" s="0" t="s">
        <v>954</v>
      </c>
      <c r="B947" s="0" t="n">
        <v>4483712</v>
      </c>
      <c r="C947" s="0" t="n">
        <v>39</v>
      </c>
      <c r="E947" s="0" t="s">
        <v>7</v>
      </c>
      <c r="F947" s="0" t="s">
        <v>8</v>
      </c>
    </row>
    <row r="948" customFormat="false" ht="12.8" hidden="false" customHeight="false" outlineLevel="0" collapsed="false">
      <c r="A948" s="0" t="s">
        <v>955</v>
      </c>
      <c r="B948" s="0" t="n">
        <v>4483760</v>
      </c>
      <c r="C948" s="0" t="n">
        <v>21</v>
      </c>
      <c r="E948" s="0" t="s">
        <v>7</v>
      </c>
      <c r="F948" s="0" t="s">
        <v>8</v>
      </c>
    </row>
    <row r="949" customFormat="false" ht="12.8" hidden="false" customHeight="false" outlineLevel="0" collapsed="false">
      <c r="A949" s="0" t="s">
        <v>956</v>
      </c>
      <c r="B949" s="0" t="n">
        <v>4483792</v>
      </c>
      <c r="C949" s="0" t="n">
        <v>286</v>
      </c>
      <c r="E949" s="0" t="s">
        <v>7</v>
      </c>
      <c r="F949" s="0" t="s">
        <v>8</v>
      </c>
    </row>
    <row r="950" customFormat="false" ht="12.8" hidden="false" customHeight="false" outlineLevel="0" collapsed="false">
      <c r="A950" s="0" t="s">
        <v>957</v>
      </c>
      <c r="B950" s="0" t="n">
        <v>4484160</v>
      </c>
      <c r="C950" s="0" t="n">
        <v>71</v>
      </c>
      <c r="E950" s="0" t="s">
        <v>7</v>
      </c>
      <c r="F950" s="0" t="s">
        <v>8</v>
      </c>
    </row>
    <row r="951" customFormat="false" ht="12.8" hidden="false" customHeight="false" outlineLevel="0" collapsed="false">
      <c r="A951" s="0" t="s">
        <v>958</v>
      </c>
      <c r="B951" s="0" t="n">
        <v>4484256</v>
      </c>
      <c r="C951" s="0" t="n">
        <v>88</v>
      </c>
      <c r="E951" s="0" t="s">
        <v>7</v>
      </c>
      <c r="F951" s="0" t="s">
        <v>8</v>
      </c>
    </row>
    <row r="952" customFormat="false" ht="12.8" hidden="false" customHeight="false" outlineLevel="0" collapsed="false">
      <c r="A952" s="0" t="s">
        <v>959</v>
      </c>
      <c r="B952" s="0" t="n">
        <v>4484368</v>
      </c>
      <c r="C952" s="0" t="n">
        <v>103</v>
      </c>
      <c r="E952" s="0" t="s">
        <v>7</v>
      </c>
      <c r="F952" s="0" t="s">
        <v>8</v>
      </c>
    </row>
    <row r="953" customFormat="false" ht="12.8" hidden="false" customHeight="false" outlineLevel="0" collapsed="false">
      <c r="A953" s="0" t="s">
        <v>960</v>
      </c>
      <c r="B953" s="0" t="n">
        <v>4484496</v>
      </c>
      <c r="C953" s="0" t="n">
        <v>26</v>
      </c>
      <c r="E953" s="0" t="s">
        <v>7</v>
      </c>
      <c r="F953" s="0" t="s">
        <v>8</v>
      </c>
    </row>
    <row r="954" customFormat="false" ht="12.8" hidden="false" customHeight="false" outlineLevel="0" collapsed="false">
      <c r="A954" s="0" t="s">
        <v>961</v>
      </c>
      <c r="B954" s="0" t="n">
        <v>4484528</v>
      </c>
      <c r="C954" s="0" t="n">
        <v>1313</v>
      </c>
      <c r="E954" s="0" t="s">
        <v>7</v>
      </c>
      <c r="F954" s="0" t="s">
        <v>8</v>
      </c>
    </row>
    <row r="955" customFormat="false" ht="12.8" hidden="false" customHeight="false" outlineLevel="0" collapsed="false">
      <c r="A955" s="0" t="s">
        <v>962</v>
      </c>
      <c r="B955" s="0" t="n">
        <v>4486176</v>
      </c>
      <c r="C955" s="0" t="n">
        <v>52</v>
      </c>
      <c r="E955" s="0" t="s">
        <v>7</v>
      </c>
      <c r="F955" s="0" t="s">
        <v>8</v>
      </c>
    </row>
    <row r="956" customFormat="false" ht="12.8" hidden="false" customHeight="false" outlineLevel="0" collapsed="false">
      <c r="A956" s="0" t="s">
        <v>963</v>
      </c>
      <c r="B956" s="0" t="n">
        <v>4486256</v>
      </c>
      <c r="C956" s="0" t="n">
        <v>80</v>
      </c>
      <c r="E956" s="0" t="s">
        <v>7</v>
      </c>
      <c r="F956" s="0" t="s">
        <v>8</v>
      </c>
    </row>
    <row r="957" customFormat="false" ht="12.8" hidden="false" customHeight="false" outlineLevel="0" collapsed="false">
      <c r="A957" s="0" t="s">
        <v>964</v>
      </c>
      <c r="B957" s="0" t="n">
        <v>4486368</v>
      </c>
      <c r="C957" s="0" t="n">
        <v>60</v>
      </c>
      <c r="E957" s="0" t="s">
        <v>7</v>
      </c>
      <c r="F957" s="0" t="s">
        <v>8</v>
      </c>
    </row>
    <row r="958" customFormat="false" ht="12.8" hidden="false" customHeight="false" outlineLevel="0" collapsed="false">
      <c r="A958" s="0" t="s">
        <v>965</v>
      </c>
      <c r="B958" s="0" t="n">
        <v>4486448</v>
      </c>
      <c r="C958" s="0" t="n">
        <v>54</v>
      </c>
      <c r="E958" s="0" t="s">
        <v>7</v>
      </c>
      <c r="F958" s="0" t="s">
        <v>8</v>
      </c>
    </row>
    <row r="959" customFormat="false" ht="12.8" hidden="false" customHeight="false" outlineLevel="0" collapsed="false">
      <c r="A959" s="0" t="s">
        <v>966</v>
      </c>
      <c r="B959" s="0" t="n">
        <v>4486528</v>
      </c>
      <c r="C959" s="0" t="n">
        <v>174</v>
      </c>
      <c r="E959" s="0" t="s">
        <v>7</v>
      </c>
      <c r="F959" s="0" t="s">
        <v>8</v>
      </c>
    </row>
    <row r="960" customFormat="false" ht="12.8" hidden="false" customHeight="false" outlineLevel="0" collapsed="false">
      <c r="A960" s="0" t="s">
        <v>967</v>
      </c>
      <c r="B960" s="0" t="n">
        <v>4486752</v>
      </c>
      <c r="C960" s="0" t="n">
        <v>116</v>
      </c>
      <c r="E960" s="0" t="s">
        <v>7</v>
      </c>
      <c r="F960" s="0" t="s">
        <v>8</v>
      </c>
    </row>
    <row r="961" customFormat="false" ht="12.8" hidden="false" customHeight="false" outlineLevel="0" collapsed="false">
      <c r="A961" s="0" t="s">
        <v>968</v>
      </c>
      <c r="B961" s="0" t="n">
        <v>4486912</v>
      </c>
      <c r="C961" s="0" t="n">
        <v>42</v>
      </c>
      <c r="E961" s="0" t="s">
        <v>7</v>
      </c>
      <c r="F961" s="0" t="s">
        <v>8</v>
      </c>
    </row>
    <row r="962" customFormat="false" ht="12.8" hidden="false" customHeight="false" outlineLevel="0" collapsed="false">
      <c r="A962" s="0" t="s">
        <v>969</v>
      </c>
      <c r="B962" s="0" t="n">
        <v>4486976</v>
      </c>
      <c r="C962" s="0" t="n">
        <v>98</v>
      </c>
      <c r="E962" s="0" t="s">
        <v>7</v>
      </c>
      <c r="F962" s="0" t="s">
        <v>8</v>
      </c>
    </row>
    <row r="963" customFormat="false" ht="12.8" hidden="false" customHeight="false" outlineLevel="0" collapsed="false">
      <c r="A963" s="0" t="s">
        <v>970</v>
      </c>
      <c r="B963" s="0" t="n">
        <v>4487104</v>
      </c>
      <c r="C963" s="0" t="n">
        <v>1250</v>
      </c>
      <c r="E963" s="0" t="s">
        <v>7</v>
      </c>
      <c r="F963" s="0" t="s">
        <v>8</v>
      </c>
    </row>
    <row r="964" customFormat="false" ht="12.8" hidden="false" customHeight="false" outlineLevel="0" collapsed="false">
      <c r="A964" s="0" t="s">
        <v>971</v>
      </c>
      <c r="B964" s="0" t="n">
        <v>4488672</v>
      </c>
      <c r="C964" s="0" t="n">
        <v>307</v>
      </c>
      <c r="E964" s="0" t="s">
        <v>7</v>
      </c>
      <c r="F964" s="0" t="s">
        <v>8</v>
      </c>
    </row>
    <row r="965" customFormat="false" ht="12.8" hidden="false" customHeight="false" outlineLevel="0" collapsed="false">
      <c r="A965" s="0" t="s">
        <v>972</v>
      </c>
      <c r="B965" s="0" t="n">
        <v>4489056</v>
      </c>
      <c r="C965" s="0" t="n">
        <v>48</v>
      </c>
      <c r="E965" s="0" t="s">
        <v>7</v>
      </c>
      <c r="F965" s="0" t="s">
        <v>8</v>
      </c>
    </row>
    <row r="966" customFormat="false" ht="12.8" hidden="false" customHeight="false" outlineLevel="0" collapsed="false">
      <c r="A966" s="0" t="s">
        <v>973</v>
      </c>
      <c r="B966" s="0" t="n">
        <v>4489120</v>
      </c>
      <c r="C966" s="0" t="n">
        <v>31</v>
      </c>
      <c r="E966" s="0" t="s">
        <v>7</v>
      </c>
      <c r="F966" s="0" t="s">
        <v>8</v>
      </c>
    </row>
    <row r="967" customFormat="false" ht="12.8" hidden="false" customHeight="false" outlineLevel="0" collapsed="false">
      <c r="A967" s="0" t="s">
        <v>974</v>
      </c>
      <c r="B967" s="0" t="n">
        <v>4489168</v>
      </c>
      <c r="C967" s="0" t="n">
        <v>209</v>
      </c>
      <c r="E967" s="0" t="s">
        <v>7</v>
      </c>
      <c r="F967" s="0" t="s">
        <v>8</v>
      </c>
    </row>
    <row r="968" customFormat="false" ht="12.8" hidden="false" customHeight="false" outlineLevel="0" collapsed="false">
      <c r="A968" s="0" t="s">
        <v>975</v>
      </c>
      <c r="B968" s="0" t="n">
        <v>4489440</v>
      </c>
      <c r="C968" s="0" t="n">
        <v>141</v>
      </c>
      <c r="E968" s="0" t="s">
        <v>7</v>
      </c>
      <c r="F968" s="0" t="s">
        <v>8</v>
      </c>
    </row>
    <row r="969" customFormat="false" ht="12.8" hidden="false" customHeight="false" outlineLevel="0" collapsed="false">
      <c r="A969" s="0" t="s">
        <v>976</v>
      </c>
      <c r="B969" s="0" t="n">
        <v>4489616</v>
      </c>
      <c r="C969" s="0" t="n">
        <v>95</v>
      </c>
      <c r="E969" s="0" t="s">
        <v>7</v>
      </c>
      <c r="F969" s="0" t="s">
        <v>8</v>
      </c>
    </row>
    <row r="970" customFormat="false" ht="12.8" hidden="false" customHeight="false" outlineLevel="0" collapsed="false">
      <c r="A970" s="0" t="s">
        <v>977</v>
      </c>
      <c r="B970" s="0" t="n">
        <v>4489744</v>
      </c>
      <c r="C970" s="0" t="n">
        <v>22</v>
      </c>
      <c r="E970" s="0" t="s">
        <v>7</v>
      </c>
      <c r="F970" s="0" t="s">
        <v>8</v>
      </c>
    </row>
    <row r="971" customFormat="false" ht="12.8" hidden="false" customHeight="false" outlineLevel="0" collapsed="false">
      <c r="A971" s="0" t="s">
        <v>978</v>
      </c>
      <c r="B971" s="0" t="n">
        <v>4489776</v>
      </c>
      <c r="C971" s="0" t="n">
        <v>25</v>
      </c>
      <c r="E971" s="0" t="s">
        <v>7</v>
      </c>
      <c r="F971" s="0" t="s">
        <v>8</v>
      </c>
    </row>
    <row r="972" customFormat="false" ht="12.8" hidden="false" customHeight="false" outlineLevel="0" collapsed="false">
      <c r="A972" s="0" t="s">
        <v>979</v>
      </c>
      <c r="B972" s="0" t="n">
        <v>4489808</v>
      </c>
      <c r="C972" s="0" t="n">
        <v>161</v>
      </c>
      <c r="E972" s="0" t="s">
        <v>7</v>
      </c>
      <c r="F972" s="0" t="s">
        <v>8</v>
      </c>
    </row>
    <row r="973" customFormat="false" ht="12.8" hidden="false" customHeight="false" outlineLevel="0" collapsed="false">
      <c r="A973" s="0" t="s">
        <v>980</v>
      </c>
      <c r="B973" s="0" t="n">
        <v>4490016</v>
      </c>
      <c r="C973" s="0" t="n">
        <v>486</v>
      </c>
      <c r="E973" s="0" t="s">
        <v>7</v>
      </c>
      <c r="F973" s="0" t="s">
        <v>8</v>
      </c>
    </row>
    <row r="974" customFormat="false" ht="12.8" hidden="false" customHeight="false" outlineLevel="0" collapsed="false">
      <c r="A974" s="0" t="s">
        <v>981</v>
      </c>
      <c r="B974" s="0" t="n">
        <v>4490624</v>
      </c>
      <c r="C974" s="0" t="n">
        <v>61</v>
      </c>
      <c r="E974" s="0" t="s">
        <v>7</v>
      </c>
      <c r="F974" s="0" t="s">
        <v>8</v>
      </c>
    </row>
    <row r="975" customFormat="false" ht="12.8" hidden="false" customHeight="false" outlineLevel="0" collapsed="false">
      <c r="A975" s="0" t="s">
        <v>982</v>
      </c>
      <c r="B975" s="0" t="n">
        <v>4490704</v>
      </c>
      <c r="C975" s="0" t="n">
        <v>44</v>
      </c>
      <c r="E975" s="0" t="s">
        <v>7</v>
      </c>
      <c r="F975" s="0" t="s">
        <v>8</v>
      </c>
    </row>
    <row r="976" customFormat="false" ht="12.8" hidden="false" customHeight="false" outlineLevel="0" collapsed="false">
      <c r="A976" s="0" t="s">
        <v>983</v>
      </c>
      <c r="B976" s="0" t="n">
        <v>4490768</v>
      </c>
      <c r="C976" s="0" t="n">
        <v>226</v>
      </c>
      <c r="E976" s="0" t="s">
        <v>7</v>
      </c>
      <c r="F976" s="0" t="s">
        <v>8</v>
      </c>
    </row>
    <row r="977" customFormat="false" ht="12.8" hidden="false" customHeight="false" outlineLevel="0" collapsed="false">
      <c r="A977" s="0" t="s">
        <v>984</v>
      </c>
      <c r="B977" s="0" t="n">
        <v>4491056</v>
      </c>
      <c r="C977" s="0" t="n">
        <v>213</v>
      </c>
      <c r="E977" s="0" t="s">
        <v>7</v>
      </c>
      <c r="F977" s="0" t="s">
        <v>8</v>
      </c>
    </row>
    <row r="978" customFormat="false" ht="12.8" hidden="false" customHeight="false" outlineLevel="0" collapsed="false">
      <c r="A978" s="0" t="s">
        <v>985</v>
      </c>
      <c r="B978" s="0" t="n">
        <v>4491328</v>
      </c>
      <c r="C978" s="0" t="n">
        <v>186</v>
      </c>
      <c r="E978" s="0" t="s">
        <v>7</v>
      </c>
      <c r="F978" s="0" t="s">
        <v>8</v>
      </c>
    </row>
    <row r="979" customFormat="false" ht="12.8" hidden="false" customHeight="false" outlineLevel="0" collapsed="false">
      <c r="A979" s="0" t="s">
        <v>986</v>
      </c>
      <c r="B979" s="0" t="n">
        <v>4491568</v>
      </c>
      <c r="C979" s="0" t="n">
        <v>50</v>
      </c>
      <c r="E979" s="0" t="s">
        <v>7</v>
      </c>
      <c r="F979" s="0" t="s">
        <v>8</v>
      </c>
    </row>
    <row r="980" customFormat="false" ht="12.8" hidden="false" customHeight="false" outlineLevel="0" collapsed="false">
      <c r="A980" s="0" t="s">
        <v>987</v>
      </c>
      <c r="B980" s="0" t="n">
        <v>4491632</v>
      </c>
      <c r="C980" s="0" t="n">
        <v>117</v>
      </c>
      <c r="E980" s="0" t="s">
        <v>7</v>
      </c>
      <c r="F980" s="0" t="s">
        <v>8</v>
      </c>
    </row>
    <row r="981" customFormat="false" ht="12.8" hidden="false" customHeight="false" outlineLevel="0" collapsed="false">
      <c r="A981" s="0" t="s">
        <v>988</v>
      </c>
      <c r="B981" s="0" t="n">
        <v>4491792</v>
      </c>
      <c r="C981" s="0" t="n">
        <v>24</v>
      </c>
      <c r="E981" s="0" t="s">
        <v>7</v>
      </c>
      <c r="F981" s="0" t="s">
        <v>8</v>
      </c>
    </row>
    <row r="982" customFormat="false" ht="12.8" hidden="false" customHeight="false" outlineLevel="0" collapsed="false">
      <c r="A982" s="0" t="s">
        <v>989</v>
      </c>
      <c r="B982" s="0" t="n">
        <v>4491824</v>
      </c>
      <c r="C982" s="0" t="n">
        <v>49</v>
      </c>
      <c r="E982" s="0" t="s">
        <v>7</v>
      </c>
      <c r="F982" s="0" t="s">
        <v>8</v>
      </c>
    </row>
    <row r="983" customFormat="false" ht="12.8" hidden="false" customHeight="false" outlineLevel="0" collapsed="false">
      <c r="A983" s="0" t="s">
        <v>990</v>
      </c>
      <c r="B983" s="0" t="n">
        <v>4491888</v>
      </c>
      <c r="C983" s="0" t="n">
        <v>36</v>
      </c>
      <c r="E983" s="0" t="s">
        <v>7</v>
      </c>
      <c r="F983" s="0" t="s">
        <v>8</v>
      </c>
    </row>
    <row r="984" customFormat="false" ht="12.8" hidden="false" customHeight="false" outlineLevel="0" collapsed="false">
      <c r="A984" s="0" t="s">
        <v>991</v>
      </c>
      <c r="B984" s="0" t="n">
        <v>4491936</v>
      </c>
      <c r="C984" s="0" t="n">
        <v>63</v>
      </c>
      <c r="E984" s="0" t="s">
        <v>7</v>
      </c>
      <c r="F984" s="0" t="s">
        <v>8</v>
      </c>
    </row>
    <row r="985" customFormat="false" ht="12.8" hidden="false" customHeight="false" outlineLevel="0" collapsed="false">
      <c r="A985" s="0" t="s">
        <v>992</v>
      </c>
      <c r="B985" s="0" t="n">
        <v>4492016</v>
      </c>
      <c r="C985" s="0" t="n">
        <v>24</v>
      </c>
      <c r="E985" s="0" t="s">
        <v>7</v>
      </c>
      <c r="F985" s="0" t="s">
        <v>8</v>
      </c>
    </row>
    <row r="986" customFormat="false" ht="12.8" hidden="false" customHeight="false" outlineLevel="0" collapsed="false">
      <c r="A986" s="0" t="s">
        <v>993</v>
      </c>
      <c r="B986" s="0" t="n">
        <v>4492048</v>
      </c>
      <c r="C986" s="0" t="n">
        <v>25</v>
      </c>
      <c r="E986" s="0" t="s">
        <v>7</v>
      </c>
      <c r="F986" s="0" t="s">
        <v>8</v>
      </c>
    </row>
    <row r="987" customFormat="false" ht="12.8" hidden="false" customHeight="false" outlineLevel="0" collapsed="false">
      <c r="A987" s="0" t="s">
        <v>994</v>
      </c>
      <c r="B987" s="0" t="n">
        <v>4492080</v>
      </c>
      <c r="C987" s="0" t="n">
        <v>28</v>
      </c>
      <c r="E987" s="0" t="s">
        <v>7</v>
      </c>
      <c r="F987" s="0" t="s">
        <v>8</v>
      </c>
    </row>
    <row r="988" customFormat="false" ht="12.8" hidden="false" customHeight="false" outlineLevel="0" collapsed="false">
      <c r="A988" s="0" t="s">
        <v>995</v>
      </c>
      <c r="B988" s="0" t="n">
        <v>4492128</v>
      </c>
      <c r="C988" s="0" t="n">
        <v>188</v>
      </c>
      <c r="E988" s="0" t="s">
        <v>7</v>
      </c>
      <c r="F988" s="0" t="s">
        <v>8</v>
      </c>
    </row>
    <row r="989" customFormat="false" ht="12.8" hidden="false" customHeight="false" outlineLevel="0" collapsed="false">
      <c r="A989" s="0" t="s">
        <v>996</v>
      </c>
      <c r="B989" s="0" t="n">
        <v>4492368</v>
      </c>
      <c r="C989" s="0" t="n">
        <v>139</v>
      </c>
      <c r="E989" s="0" t="s">
        <v>7</v>
      </c>
      <c r="F989" s="0" t="s">
        <v>8</v>
      </c>
    </row>
    <row r="990" customFormat="false" ht="12.8" hidden="false" customHeight="false" outlineLevel="0" collapsed="false">
      <c r="A990" s="0" t="s">
        <v>997</v>
      </c>
      <c r="B990" s="0" t="n">
        <v>4492544</v>
      </c>
      <c r="C990" s="0" t="n">
        <v>64</v>
      </c>
      <c r="E990" s="0" t="s">
        <v>7</v>
      </c>
      <c r="F990" s="0" t="s">
        <v>8</v>
      </c>
    </row>
    <row r="991" customFormat="false" ht="12.8" hidden="false" customHeight="false" outlineLevel="0" collapsed="false">
      <c r="A991" s="0" t="s">
        <v>998</v>
      </c>
      <c r="B991" s="0" t="n">
        <v>4492624</v>
      </c>
      <c r="C991" s="0" t="n">
        <v>80</v>
      </c>
      <c r="E991" s="0" t="s">
        <v>7</v>
      </c>
      <c r="F991" s="0" t="s">
        <v>8</v>
      </c>
    </row>
    <row r="992" customFormat="false" ht="12.8" hidden="false" customHeight="false" outlineLevel="0" collapsed="false">
      <c r="A992" s="0" t="s">
        <v>999</v>
      </c>
      <c r="B992" s="0" t="n">
        <v>4492736</v>
      </c>
      <c r="C992" s="0" t="n">
        <v>16</v>
      </c>
      <c r="E992" s="0" t="s">
        <v>7</v>
      </c>
      <c r="F992" s="0" t="s">
        <v>8</v>
      </c>
    </row>
    <row r="993" customFormat="false" ht="12.8" hidden="false" customHeight="false" outlineLevel="0" collapsed="false">
      <c r="A993" s="0" t="s">
        <v>1000</v>
      </c>
      <c r="B993" s="0" t="n">
        <v>4492768</v>
      </c>
      <c r="C993" s="0" t="n">
        <v>88</v>
      </c>
      <c r="E993" s="0" t="s">
        <v>7</v>
      </c>
      <c r="F993" s="0" t="s">
        <v>8</v>
      </c>
    </row>
    <row r="994" customFormat="false" ht="12.8" hidden="false" customHeight="false" outlineLevel="0" collapsed="false">
      <c r="A994" s="0" t="s">
        <v>1001</v>
      </c>
      <c r="B994" s="0" t="n">
        <v>4492880</v>
      </c>
      <c r="C994" s="0" t="n">
        <v>63</v>
      </c>
      <c r="E994" s="0" t="s">
        <v>7</v>
      </c>
      <c r="F994" s="0" t="s">
        <v>8</v>
      </c>
    </row>
    <row r="995" customFormat="false" ht="12.8" hidden="false" customHeight="false" outlineLevel="0" collapsed="false">
      <c r="A995" s="0" t="s">
        <v>1002</v>
      </c>
      <c r="B995" s="0" t="n">
        <v>4492960</v>
      </c>
      <c r="C995" s="0" t="n">
        <v>25</v>
      </c>
      <c r="E995" s="0" t="s">
        <v>7</v>
      </c>
      <c r="F995" s="0" t="s">
        <v>8</v>
      </c>
    </row>
    <row r="996" customFormat="false" ht="12.8" hidden="false" customHeight="false" outlineLevel="0" collapsed="false">
      <c r="A996" s="0" t="s">
        <v>1003</v>
      </c>
      <c r="B996" s="0" t="n">
        <v>4492992</v>
      </c>
      <c r="C996" s="0" t="n">
        <v>78</v>
      </c>
      <c r="E996" s="0" t="s">
        <v>7</v>
      </c>
      <c r="F996" s="0" t="s">
        <v>8</v>
      </c>
    </row>
    <row r="997" customFormat="false" ht="12.8" hidden="false" customHeight="false" outlineLevel="0" collapsed="false">
      <c r="A997" s="0" t="s">
        <v>1004</v>
      </c>
      <c r="B997" s="0" t="n">
        <v>4493104</v>
      </c>
      <c r="C997" s="0" t="n">
        <v>121</v>
      </c>
      <c r="E997" s="0" t="s">
        <v>7</v>
      </c>
      <c r="F997" s="0" t="s">
        <v>8</v>
      </c>
    </row>
    <row r="998" customFormat="false" ht="12.8" hidden="false" customHeight="false" outlineLevel="0" collapsed="false">
      <c r="A998" s="0" t="s">
        <v>1005</v>
      </c>
      <c r="B998" s="0" t="n">
        <v>4493264</v>
      </c>
      <c r="C998" s="0" t="n">
        <v>121</v>
      </c>
      <c r="E998" s="0" t="s">
        <v>7</v>
      </c>
      <c r="F998" s="0" t="s">
        <v>8</v>
      </c>
    </row>
    <row r="999" customFormat="false" ht="12.8" hidden="false" customHeight="false" outlineLevel="0" collapsed="false">
      <c r="A999" s="0" t="s">
        <v>1006</v>
      </c>
      <c r="B999" s="0" t="n">
        <v>4493424</v>
      </c>
      <c r="C999" s="0" t="n">
        <v>41</v>
      </c>
      <c r="E999" s="0" t="s">
        <v>7</v>
      </c>
      <c r="F999" s="0" t="s">
        <v>8</v>
      </c>
    </row>
    <row r="1000" customFormat="false" ht="12.8" hidden="false" customHeight="false" outlineLevel="0" collapsed="false">
      <c r="A1000" s="0" t="s">
        <v>1007</v>
      </c>
      <c r="B1000" s="0" t="n">
        <v>4493488</v>
      </c>
      <c r="C1000" s="0" t="n">
        <v>54</v>
      </c>
      <c r="E1000" s="0" t="s">
        <v>7</v>
      </c>
      <c r="F1000" s="0" t="s">
        <v>8</v>
      </c>
    </row>
    <row r="1001" customFormat="false" ht="12.8" hidden="false" customHeight="false" outlineLevel="0" collapsed="false">
      <c r="A1001" s="0" t="s">
        <v>1008</v>
      </c>
      <c r="B1001" s="0" t="n">
        <v>4493568</v>
      </c>
      <c r="C1001" s="0" t="n">
        <v>45</v>
      </c>
      <c r="E1001" s="0" t="s">
        <v>7</v>
      </c>
      <c r="F1001" s="0" t="s">
        <v>8</v>
      </c>
    </row>
    <row r="1002" customFormat="false" ht="12.8" hidden="false" customHeight="false" outlineLevel="0" collapsed="false">
      <c r="A1002" s="0" t="s">
        <v>1009</v>
      </c>
      <c r="B1002" s="0" t="n">
        <v>4493632</v>
      </c>
      <c r="C1002" s="0" t="n">
        <v>144</v>
      </c>
      <c r="E1002" s="0" t="s">
        <v>7</v>
      </c>
      <c r="F1002" s="0" t="s">
        <v>8</v>
      </c>
    </row>
    <row r="1003" customFormat="false" ht="12.8" hidden="false" customHeight="false" outlineLevel="0" collapsed="false">
      <c r="A1003" s="0" t="s">
        <v>1010</v>
      </c>
      <c r="B1003" s="0" t="n">
        <v>4493824</v>
      </c>
      <c r="C1003" s="0" t="n">
        <v>133</v>
      </c>
      <c r="E1003" s="0" t="s">
        <v>7</v>
      </c>
      <c r="F1003" s="0" t="s">
        <v>8</v>
      </c>
    </row>
    <row r="1004" customFormat="false" ht="12.8" hidden="false" customHeight="false" outlineLevel="0" collapsed="false">
      <c r="A1004" s="0" t="s">
        <v>1011</v>
      </c>
      <c r="B1004" s="0" t="n">
        <v>4494000</v>
      </c>
      <c r="C1004" s="0" t="n">
        <v>141</v>
      </c>
      <c r="E1004" s="0" t="s">
        <v>7</v>
      </c>
      <c r="F1004" s="0" t="s">
        <v>8</v>
      </c>
    </row>
    <row r="1005" customFormat="false" ht="12.8" hidden="false" customHeight="false" outlineLevel="0" collapsed="false">
      <c r="A1005" s="0" t="s">
        <v>1012</v>
      </c>
      <c r="B1005" s="0" t="n">
        <v>4494176</v>
      </c>
      <c r="C1005" s="0" t="n">
        <v>137</v>
      </c>
      <c r="E1005" s="0" t="s">
        <v>7</v>
      </c>
      <c r="F1005" s="0" t="s">
        <v>8</v>
      </c>
    </row>
    <row r="1006" customFormat="false" ht="12.8" hidden="false" customHeight="false" outlineLevel="0" collapsed="false">
      <c r="A1006" s="0" t="s">
        <v>1013</v>
      </c>
      <c r="B1006" s="0" t="n">
        <v>4494352</v>
      </c>
      <c r="C1006" s="0" t="n">
        <v>33</v>
      </c>
      <c r="E1006" s="0" t="s">
        <v>7</v>
      </c>
      <c r="F1006" s="0" t="s">
        <v>8</v>
      </c>
    </row>
    <row r="1007" customFormat="false" ht="12.8" hidden="false" customHeight="false" outlineLevel="0" collapsed="false">
      <c r="A1007" s="0" t="s">
        <v>1014</v>
      </c>
      <c r="B1007" s="0" t="n">
        <v>4494400</v>
      </c>
      <c r="C1007" s="0" t="n">
        <v>72</v>
      </c>
      <c r="E1007" s="0" t="s">
        <v>7</v>
      </c>
      <c r="F1007" s="0" t="s">
        <v>8</v>
      </c>
    </row>
    <row r="1008" customFormat="false" ht="12.8" hidden="false" customHeight="false" outlineLevel="0" collapsed="false">
      <c r="A1008" s="0" t="s">
        <v>1015</v>
      </c>
      <c r="B1008" s="0" t="n">
        <v>4494496</v>
      </c>
      <c r="C1008" s="0" t="n">
        <v>67</v>
      </c>
      <c r="E1008" s="0" t="s">
        <v>7</v>
      </c>
      <c r="F1008" s="0" t="s">
        <v>8</v>
      </c>
    </row>
    <row r="1009" customFormat="false" ht="12.8" hidden="false" customHeight="false" outlineLevel="0" collapsed="false">
      <c r="A1009" s="0" t="s">
        <v>1016</v>
      </c>
      <c r="B1009" s="0" t="n">
        <v>4494592</v>
      </c>
      <c r="C1009" s="0" t="n">
        <v>30</v>
      </c>
      <c r="E1009" s="0" t="s">
        <v>7</v>
      </c>
      <c r="F1009" s="0" t="s">
        <v>8</v>
      </c>
    </row>
    <row r="1010" customFormat="false" ht="12.8" hidden="false" customHeight="false" outlineLevel="0" collapsed="false">
      <c r="A1010" s="0" t="s">
        <v>1017</v>
      </c>
      <c r="B1010" s="0" t="n">
        <v>4494704</v>
      </c>
      <c r="C1010" s="0" t="n">
        <v>71</v>
      </c>
      <c r="E1010" s="0" t="s">
        <v>7</v>
      </c>
      <c r="F1010" s="0" t="s">
        <v>8</v>
      </c>
    </row>
    <row r="1011" customFormat="false" ht="12.8" hidden="false" customHeight="false" outlineLevel="0" collapsed="false">
      <c r="A1011" s="0" t="s">
        <v>1018</v>
      </c>
      <c r="B1011" s="0" t="n">
        <v>4494800</v>
      </c>
      <c r="C1011" s="0" t="n">
        <v>30</v>
      </c>
      <c r="E1011" s="0" t="s">
        <v>7</v>
      </c>
      <c r="F1011" s="0" t="s">
        <v>8</v>
      </c>
    </row>
    <row r="1012" customFormat="false" ht="12.8" hidden="false" customHeight="false" outlineLevel="0" collapsed="false">
      <c r="A1012" s="0" t="s">
        <v>1019</v>
      </c>
      <c r="B1012" s="0" t="n">
        <v>4494848</v>
      </c>
      <c r="C1012" s="0" t="n">
        <v>126</v>
      </c>
      <c r="E1012" s="0" t="s">
        <v>7</v>
      </c>
      <c r="F1012" s="0" t="s">
        <v>8</v>
      </c>
    </row>
    <row r="1013" customFormat="false" ht="12.8" hidden="false" customHeight="false" outlineLevel="0" collapsed="false">
      <c r="A1013" s="0" t="s">
        <v>1020</v>
      </c>
      <c r="B1013" s="0" t="n">
        <v>4495008</v>
      </c>
      <c r="C1013" s="0" t="n">
        <v>66</v>
      </c>
      <c r="E1013" s="0" t="s">
        <v>7</v>
      </c>
      <c r="F1013" s="0" t="s">
        <v>8</v>
      </c>
    </row>
    <row r="1014" customFormat="false" ht="12.8" hidden="false" customHeight="false" outlineLevel="0" collapsed="false">
      <c r="A1014" s="0" t="s">
        <v>1021</v>
      </c>
      <c r="B1014" s="0" t="n">
        <v>4495104</v>
      </c>
      <c r="C1014" s="0" t="n">
        <v>81</v>
      </c>
      <c r="E1014" s="0" t="s">
        <v>7</v>
      </c>
      <c r="F1014" s="0" t="s">
        <v>8</v>
      </c>
    </row>
    <row r="1015" customFormat="false" ht="12.8" hidden="false" customHeight="false" outlineLevel="0" collapsed="false">
      <c r="A1015" s="0" t="s">
        <v>1022</v>
      </c>
      <c r="B1015" s="0" t="n">
        <v>4495216</v>
      </c>
      <c r="C1015" s="0" t="n">
        <v>105</v>
      </c>
      <c r="E1015" s="0" t="s">
        <v>7</v>
      </c>
      <c r="F1015" s="0" t="s">
        <v>8</v>
      </c>
    </row>
    <row r="1016" customFormat="false" ht="12.8" hidden="false" customHeight="false" outlineLevel="0" collapsed="false">
      <c r="A1016" s="0" t="s">
        <v>1023</v>
      </c>
      <c r="B1016" s="0" t="n">
        <v>4495360</v>
      </c>
      <c r="C1016" s="0" t="n">
        <v>53</v>
      </c>
      <c r="E1016" s="0" t="s">
        <v>7</v>
      </c>
      <c r="F1016" s="0" t="s">
        <v>8</v>
      </c>
    </row>
    <row r="1017" customFormat="false" ht="12.8" hidden="false" customHeight="false" outlineLevel="0" collapsed="false">
      <c r="A1017" s="0" t="s">
        <v>1024</v>
      </c>
      <c r="B1017" s="0" t="n">
        <v>4495440</v>
      </c>
      <c r="C1017" s="0" t="n">
        <v>57</v>
      </c>
      <c r="E1017" s="0" t="s">
        <v>7</v>
      </c>
      <c r="F1017" s="0" t="s">
        <v>8</v>
      </c>
    </row>
    <row r="1018" customFormat="false" ht="12.8" hidden="false" customHeight="false" outlineLevel="0" collapsed="false">
      <c r="A1018" s="0" t="s">
        <v>1025</v>
      </c>
      <c r="B1018" s="0" t="n">
        <v>4495520</v>
      </c>
      <c r="C1018" s="0" t="n">
        <v>49</v>
      </c>
      <c r="E1018" s="0" t="s">
        <v>7</v>
      </c>
      <c r="F1018" s="0" t="s">
        <v>8</v>
      </c>
    </row>
    <row r="1019" customFormat="false" ht="12.8" hidden="false" customHeight="false" outlineLevel="0" collapsed="false">
      <c r="A1019" s="0" t="s">
        <v>1026</v>
      </c>
      <c r="B1019" s="0" t="n">
        <v>4495584</v>
      </c>
      <c r="C1019" s="0" t="n">
        <v>54</v>
      </c>
      <c r="E1019" s="0" t="s">
        <v>7</v>
      </c>
      <c r="F1019" s="0" t="s">
        <v>8</v>
      </c>
    </row>
    <row r="1020" customFormat="false" ht="12.8" hidden="false" customHeight="false" outlineLevel="0" collapsed="false">
      <c r="A1020" s="0" t="s">
        <v>1027</v>
      </c>
      <c r="B1020" s="0" t="n">
        <v>4495664</v>
      </c>
      <c r="C1020" s="0" t="n">
        <v>45</v>
      </c>
      <c r="E1020" s="0" t="s">
        <v>7</v>
      </c>
      <c r="F1020" s="0" t="s">
        <v>8</v>
      </c>
    </row>
    <row r="1021" customFormat="false" ht="12.8" hidden="false" customHeight="false" outlineLevel="0" collapsed="false">
      <c r="A1021" s="0" t="s">
        <v>1028</v>
      </c>
      <c r="B1021" s="0" t="n">
        <v>4495728</v>
      </c>
      <c r="C1021" s="0" t="n">
        <v>57</v>
      </c>
      <c r="E1021" s="0" t="s">
        <v>7</v>
      </c>
      <c r="F1021" s="0" t="s">
        <v>8</v>
      </c>
    </row>
    <row r="1022" customFormat="false" ht="12.8" hidden="false" customHeight="false" outlineLevel="0" collapsed="false">
      <c r="A1022" s="0" t="s">
        <v>1029</v>
      </c>
      <c r="B1022" s="0" t="n">
        <v>4495808</v>
      </c>
      <c r="C1022" s="0" t="n">
        <v>57</v>
      </c>
      <c r="E1022" s="0" t="s">
        <v>7</v>
      </c>
      <c r="F1022" s="0" t="s">
        <v>8</v>
      </c>
    </row>
    <row r="1023" customFormat="false" ht="12.8" hidden="false" customHeight="false" outlineLevel="0" collapsed="false">
      <c r="A1023" s="0" t="s">
        <v>1030</v>
      </c>
      <c r="B1023" s="0" t="n">
        <v>4495888</v>
      </c>
      <c r="C1023" s="0" t="n">
        <v>27</v>
      </c>
      <c r="E1023" s="0" t="s">
        <v>7</v>
      </c>
      <c r="F1023" s="0" t="s">
        <v>8</v>
      </c>
    </row>
    <row r="1024" customFormat="false" ht="12.8" hidden="false" customHeight="false" outlineLevel="0" collapsed="false">
      <c r="A1024" s="0" t="s">
        <v>1031</v>
      </c>
      <c r="B1024" s="0" t="n">
        <v>4495936</v>
      </c>
      <c r="C1024" s="0" t="n">
        <v>41</v>
      </c>
      <c r="E1024" s="0" t="s">
        <v>7</v>
      </c>
      <c r="F1024" s="0" t="s">
        <v>8</v>
      </c>
    </row>
    <row r="1025" customFormat="false" ht="12.8" hidden="false" customHeight="false" outlineLevel="0" collapsed="false">
      <c r="A1025" s="0" t="s">
        <v>1032</v>
      </c>
      <c r="B1025" s="0" t="n">
        <v>4496000</v>
      </c>
      <c r="C1025" s="0" t="n">
        <v>24</v>
      </c>
      <c r="E1025" s="0" t="s">
        <v>7</v>
      </c>
      <c r="F1025" s="0" t="s">
        <v>8</v>
      </c>
    </row>
    <row r="1026" customFormat="false" ht="12.8" hidden="false" customHeight="false" outlineLevel="0" collapsed="false">
      <c r="A1026" s="0" t="s">
        <v>1033</v>
      </c>
      <c r="B1026" s="0" t="n">
        <v>4496032</v>
      </c>
      <c r="C1026" s="0" t="n">
        <v>25</v>
      </c>
      <c r="E1026" s="0" t="s">
        <v>7</v>
      </c>
      <c r="F1026" s="0" t="s">
        <v>8</v>
      </c>
    </row>
    <row r="1027" customFormat="false" ht="12.8" hidden="false" customHeight="false" outlineLevel="0" collapsed="false">
      <c r="A1027" s="0" t="s">
        <v>1034</v>
      </c>
      <c r="B1027" s="0" t="n">
        <v>4496064</v>
      </c>
      <c r="C1027" s="0" t="n">
        <v>49</v>
      </c>
      <c r="E1027" s="0" t="s">
        <v>7</v>
      </c>
      <c r="F1027" s="0" t="s">
        <v>8</v>
      </c>
    </row>
    <row r="1028" customFormat="false" ht="12.8" hidden="false" customHeight="false" outlineLevel="0" collapsed="false">
      <c r="A1028" s="0" t="s">
        <v>1035</v>
      </c>
      <c r="B1028" s="0" t="n">
        <v>4496128</v>
      </c>
      <c r="C1028" s="0" t="n">
        <v>40</v>
      </c>
      <c r="E1028" s="0" t="s">
        <v>7</v>
      </c>
      <c r="F1028" s="0" t="s">
        <v>8</v>
      </c>
    </row>
    <row r="1029" customFormat="false" ht="12.8" hidden="false" customHeight="false" outlineLevel="0" collapsed="false">
      <c r="A1029" s="0" t="s">
        <v>1036</v>
      </c>
      <c r="B1029" s="0" t="n">
        <v>4496192</v>
      </c>
      <c r="C1029" s="0" t="n">
        <v>51</v>
      </c>
      <c r="E1029" s="0" t="s">
        <v>7</v>
      </c>
      <c r="F1029" s="0" t="s">
        <v>8</v>
      </c>
    </row>
    <row r="1030" customFormat="false" ht="12.8" hidden="false" customHeight="false" outlineLevel="0" collapsed="false">
      <c r="A1030" s="0" t="s">
        <v>1037</v>
      </c>
      <c r="B1030" s="0" t="n">
        <v>4496256</v>
      </c>
      <c r="C1030" s="0" t="n">
        <v>95</v>
      </c>
      <c r="E1030" s="0" t="s">
        <v>7</v>
      </c>
      <c r="F1030" s="0" t="s">
        <v>8</v>
      </c>
    </row>
    <row r="1031" customFormat="false" ht="12.8" hidden="false" customHeight="false" outlineLevel="0" collapsed="false">
      <c r="A1031" s="0" t="s">
        <v>1038</v>
      </c>
      <c r="B1031" s="0" t="n">
        <v>4496384</v>
      </c>
      <c r="C1031" s="0" t="n">
        <v>105</v>
      </c>
      <c r="E1031" s="0" t="s">
        <v>7</v>
      </c>
      <c r="F1031" s="0" t="s">
        <v>8</v>
      </c>
    </row>
    <row r="1032" customFormat="false" ht="12.8" hidden="false" customHeight="false" outlineLevel="0" collapsed="false">
      <c r="A1032" s="0" t="s">
        <v>1039</v>
      </c>
      <c r="B1032" s="0" t="n">
        <v>4496528</v>
      </c>
      <c r="C1032" s="0" t="n">
        <v>45</v>
      </c>
      <c r="E1032" s="0" t="s">
        <v>7</v>
      </c>
      <c r="F1032" s="0" t="s">
        <v>8</v>
      </c>
    </row>
    <row r="1033" customFormat="false" ht="12.8" hidden="false" customHeight="false" outlineLevel="0" collapsed="false">
      <c r="A1033" s="0" t="s">
        <v>1040</v>
      </c>
      <c r="B1033" s="0" t="n">
        <v>4496592</v>
      </c>
      <c r="C1033" s="0" t="n">
        <v>24</v>
      </c>
      <c r="E1033" s="0" t="s">
        <v>7</v>
      </c>
      <c r="F1033" s="0" t="s">
        <v>8</v>
      </c>
    </row>
    <row r="1034" customFormat="false" ht="12.8" hidden="false" customHeight="false" outlineLevel="0" collapsed="false">
      <c r="A1034" s="0" t="s">
        <v>1041</v>
      </c>
      <c r="B1034" s="0" t="n">
        <v>4496624</v>
      </c>
      <c r="C1034" s="0" t="n">
        <v>25</v>
      </c>
      <c r="E1034" s="0" t="s">
        <v>7</v>
      </c>
      <c r="F1034" s="0" t="s">
        <v>8</v>
      </c>
    </row>
    <row r="1035" customFormat="false" ht="12.8" hidden="false" customHeight="false" outlineLevel="0" collapsed="false">
      <c r="A1035" s="0" t="s">
        <v>1042</v>
      </c>
      <c r="B1035" s="0" t="n">
        <v>4496656</v>
      </c>
      <c r="C1035" s="0" t="n">
        <v>102</v>
      </c>
      <c r="E1035" s="0" t="s">
        <v>7</v>
      </c>
      <c r="F1035" s="0" t="s">
        <v>8</v>
      </c>
    </row>
    <row r="1036" customFormat="false" ht="12.8" hidden="false" customHeight="false" outlineLevel="0" collapsed="false">
      <c r="A1036" s="0" t="s">
        <v>1043</v>
      </c>
      <c r="B1036" s="0" t="n">
        <v>4496784</v>
      </c>
      <c r="C1036" s="0" t="n">
        <v>486</v>
      </c>
      <c r="E1036" s="0" t="s">
        <v>7</v>
      </c>
      <c r="F1036" s="0" t="s">
        <v>8</v>
      </c>
    </row>
    <row r="1037" customFormat="false" ht="12.8" hidden="false" customHeight="false" outlineLevel="0" collapsed="false">
      <c r="A1037" s="0" t="s">
        <v>1044</v>
      </c>
      <c r="B1037" s="0" t="n">
        <v>4497392</v>
      </c>
      <c r="C1037" s="0" t="n">
        <v>61</v>
      </c>
      <c r="E1037" s="0" t="s">
        <v>7</v>
      </c>
      <c r="F1037" s="0" t="s">
        <v>8</v>
      </c>
    </row>
    <row r="1038" customFormat="false" ht="12.8" hidden="false" customHeight="false" outlineLevel="0" collapsed="false">
      <c r="A1038" s="0" t="s">
        <v>1045</v>
      </c>
      <c r="B1038" s="0" t="n">
        <v>4497472</v>
      </c>
      <c r="C1038" s="0" t="n">
        <v>44</v>
      </c>
      <c r="E1038" s="0" t="s">
        <v>7</v>
      </c>
      <c r="F1038" s="0" t="s">
        <v>8</v>
      </c>
    </row>
    <row r="1039" customFormat="false" ht="12.8" hidden="false" customHeight="false" outlineLevel="0" collapsed="false">
      <c r="A1039" s="0" t="s">
        <v>1046</v>
      </c>
      <c r="B1039" s="0" t="n">
        <v>4497536</v>
      </c>
      <c r="C1039" s="0" t="n">
        <v>116</v>
      </c>
      <c r="E1039" s="0" t="s">
        <v>7</v>
      </c>
      <c r="F1039" s="0" t="s">
        <v>8</v>
      </c>
    </row>
    <row r="1040" customFormat="false" ht="12.8" hidden="false" customHeight="false" outlineLevel="0" collapsed="false">
      <c r="A1040" s="0" t="s">
        <v>1047</v>
      </c>
      <c r="B1040" s="0" t="n">
        <v>4497696</v>
      </c>
      <c r="C1040" s="0" t="n">
        <v>116</v>
      </c>
      <c r="E1040" s="0" t="s">
        <v>7</v>
      </c>
      <c r="F1040" s="0" t="s">
        <v>8</v>
      </c>
    </row>
    <row r="1041" customFormat="false" ht="12.8" hidden="false" customHeight="false" outlineLevel="0" collapsed="false">
      <c r="A1041" s="0" t="s">
        <v>1048</v>
      </c>
      <c r="B1041" s="0" t="n">
        <v>4497856</v>
      </c>
      <c r="C1041" s="0" t="n">
        <v>207</v>
      </c>
      <c r="E1041" s="0" t="s">
        <v>7</v>
      </c>
      <c r="F1041" s="0" t="s">
        <v>8</v>
      </c>
    </row>
    <row r="1042" customFormat="false" ht="12.8" hidden="false" customHeight="false" outlineLevel="0" collapsed="false">
      <c r="A1042" s="0" t="s">
        <v>1049</v>
      </c>
      <c r="B1042" s="0" t="n">
        <v>4498128</v>
      </c>
      <c r="C1042" s="0" t="n">
        <v>50</v>
      </c>
      <c r="E1042" s="0" t="s">
        <v>7</v>
      </c>
      <c r="F1042" s="0" t="s">
        <v>8</v>
      </c>
    </row>
    <row r="1043" customFormat="false" ht="12.8" hidden="false" customHeight="false" outlineLevel="0" collapsed="false">
      <c r="A1043" s="0" t="s">
        <v>1050</v>
      </c>
      <c r="B1043" s="0" t="n">
        <v>4498192</v>
      </c>
      <c r="C1043" s="0" t="n">
        <v>117</v>
      </c>
      <c r="E1043" s="0" t="s">
        <v>7</v>
      </c>
      <c r="F1043" s="0" t="s">
        <v>8</v>
      </c>
    </row>
    <row r="1044" customFormat="false" ht="12.8" hidden="false" customHeight="false" outlineLevel="0" collapsed="false">
      <c r="A1044" s="0" t="s">
        <v>1051</v>
      </c>
      <c r="B1044" s="0" t="n">
        <v>4498352</v>
      </c>
      <c r="C1044" s="0" t="n">
        <v>55</v>
      </c>
      <c r="E1044" s="0" t="s">
        <v>7</v>
      </c>
      <c r="F1044" s="0" t="s">
        <v>8</v>
      </c>
    </row>
    <row r="1045" customFormat="false" ht="12.8" hidden="false" customHeight="false" outlineLevel="0" collapsed="false">
      <c r="A1045" s="0" t="s">
        <v>1052</v>
      </c>
      <c r="B1045" s="0" t="n">
        <v>4498432</v>
      </c>
      <c r="C1045" s="0" t="n">
        <v>16</v>
      </c>
      <c r="E1045" s="0" t="s">
        <v>7</v>
      </c>
      <c r="F1045" s="0" t="s">
        <v>8</v>
      </c>
    </row>
    <row r="1046" customFormat="false" ht="12.8" hidden="false" customHeight="false" outlineLevel="0" collapsed="false">
      <c r="A1046" s="0" t="s">
        <v>1053</v>
      </c>
      <c r="B1046" s="0" t="n">
        <v>4498464</v>
      </c>
      <c r="C1046" s="0" t="n">
        <v>70</v>
      </c>
      <c r="E1046" s="0" t="s">
        <v>7</v>
      </c>
      <c r="F1046" s="0" t="s">
        <v>8</v>
      </c>
    </row>
    <row r="1047" customFormat="false" ht="12.8" hidden="false" customHeight="false" outlineLevel="0" collapsed="false">
      <c r="A1047" s="0" t="s">
        <v>1054</v>
      </c>
      <c r="B1047" s="0" t="n">
        <v>4498560</v>
      </c>
      <c r="C1047" s="0" t="n">
        <v>70</v>
      </c>
      <c r="E1047" s="0" t="s">
        <v>7</v>
      </c>
      <c r="F1047" s="0" t="s">
        <v>8</v>
      </c>
    </row>
    <row r="1048" customFormat="false" ht="12.8" hidden="false" customHeight="false" outlineLevel="0" collapsed="false">
      <c r="A1048" s="0" t="s">
        <v>1055</v>
      </c>
      <c r="B1048" s="0" t="n">
        <v>4498656</v>
      </c>
      <c r="C1048" s="0" t="n">
        <v>27</v>
      </c>
      <c r="E1048" s="0" t="s">
        <v>7</v>
      </c>
      <c r="F1048" s="0" t="s">
        <v>8</v>
      </c>
    </row>
    <row r="1049" customFormat="false" ht="12.8" hidden="false" customHeight="false" outlineLevel="0" collapsed="false">
      <c r="A1049" s="0" t="s">
        <v>1056</v>
      </c>
      <c r="B1049" s="0" t="n">
        <v>4498704</v>
      </c>
      <c r="C1049" s="0" t="n">
        <v>63</v>
      </c>
      <c r="E1049" s="0" t="s">
        <v>7</v>
      </c>
      <c r="F1049" s="0" t="s">
        <v>8</v>
      </c>
    </row>
    <row r="1050" customFormat="false" ht="12.8" hidden="false" customHeight="false" outlineLevel="0" collapsed="false">
      <c r="A1050" s="0" t="s">
        <v>1057</v>
      </c>
      <c r="B1050" s="0" t="n">
        <v>4498784</v>
      </c>
      <c r="C1050" s="0" t="n">
        <v>59</v>
      </c>
      <c r="E1050" s="0" t="s">
        <v>7</v>
      </c>
      <c r="F1050" s="0" t="s">
        <v>8</v>
      </c>
    </row>
    <row r="1051" customFormat="false" ht="12.8" hidden="false" customHeight="false" outlineLevel="0" collapsed="false">
      <c r="A1051" s="0" t="s">
        <v>1058</v>
      </c>
      <c r="B1051" s="0" t="n">
        <v>4498864</v>
      </c>
      <c r="C1051" s="0" t="n">
        <v>40</v>
      </c>
      <c r="E1051" s="0" t="s">
        <v>7</v>
      </c>
      <c r="F1051" s="0" t="s">
        <v>8</v>
      </c>
    </row>
    <row r="1052" customFormat="false" ht="12.8" hidden="false" customHeight="false" outlineLevel="0" collapsed="false">
      <c r="A1052" s="0" t="s">
        <v>1059</v>
      </c>
      <c r="B1052" s="0" t="n">
        <v>4498928</v>
      </c>
      <c r="C1052" s="0" t="n">
        <v>25</v>
      </c>
      <c r="E1052" s="0" t="s">
        <v>7</v>
      </c>
      <c r="F1052" s="0" t="s">
        <v>8</v>
      </c>
    </row>
    <row r="1053" customFormat="false" ht="12.8" hidden="false" customHeight="false" outlineLevel="0" collapsed="false">
      <c r="A1053" s="0" t="s">
        <v>1060</v>
      </c>
      <c r="B1053" s="0" t="n">
        <v>4498960</v>
      </c>
      <c r="C1053" s="0" t="n">
        <v>54</v>
      </c>
      <c r="E1053" s="0" t="s">
        <v>7</v>
      </c>
      <c r="F1053" s="0" t="s">
        <v>8</v>
      </c>
    </row>
    <row r="1054" customFormat="false" ht="12.8" hidden="false" customHeight="false" outlineLevel="0" collapsed="false">
      <c r="A1054" s="0" t="s">
        <v>1061</v>
      </c>
      <c r="B1054" s="0" t="n">
        <v>4499040</v>
      </c>
      <c r="C1054" s="0" t="n">
        <v>628</v>
      </c>
      <c r="E1054" s="0" t="s">
        <v>7</v>
      </c>
      <c r="F1054" s="0" t="s">
        <v>8</v>
      </c>
    </row>
    <row r="1055" customFormat="false" ht="12.8" hidden="false" customHeight="false" outlineLevel="0" collapsed="false">
      <c r="A1055" s="0" t="s">
        <v>1062</v>
      </c>
      <c r="B1055" s="0" t="n">
        <v>4499840</v>
      </c>
      <c r="C1055" s="0" t="n">
        <v>64</v>
      </c>
      <c r="E1055" s="0" t="s">
        <v>7</v>
      </c>
      <c r="F1055" s="0" t="s">
        <v>8</v>
      </c>
    </row>
    <row r="1056" customFormat="false" ht="12.8" hidden="false" customHeight="false" outlineLevel="0" collapsed="false">
      <c r="A1056" s="0" t="s">
        <v>1063</v>
      </c>
      <c r="B1056" s="0" t="n">
        <v>4499920</v>
      </c>
      <c r="C1056" s="0" t="n">
        <v>80</v>
      </c>
      <c r="E1056" s="0" t="s">
        <v>7</v>
      </c>
      <c r="F1056" s="0" t="s">
        <v>8</v>
      </c>
    </row>
    <row r="1057" customFormat="false" ht="12.8" hidden="false" customHeight="false" outlineLevel="0" collapsed="false">
      <c r="A1057" s="0" t="s">
        <v>1064</v>
      </c>
      <c r="B1057" s="0" t="n">
        <v>4500032</v>
      </c>
      <c r="C1057" s="0" t="n">
        <v>19</v>
      </c>
      <c r="E1057" s="0" t="s">
        <v>7</v>
      </c>
      <c r="F1057" s="0" t="s">
        <v>8</v>
      </c>
    </row>
    <row r="1058" customFormat="false" ht="12.8" hidden="false" customHeight="false" outlineLevel="0" collapsed="false">
      <c r="A1058" s="0" t="s">
        <v>1065</v>
      </c>
      <c r="B1058" s="0" t="n">
        <v>4500064</v>
      </c>
      <c r="C1058" s="0" t="n">
        <v>49</v>
      </c>
      <c r="E1058" s="0" t="s">
        <v>7</v>
      </c>
      <c r="F1058" s="0" t="s">
        <v>8</v>
      </c>
    </row>
    <row r="1059" customFormat="false" ht="12.8" hidden="false" customHeight="false" outlineLevel="0" collapsed="false">
      <c r="A1059" s="0" t="s">
        <v>1066</v>
      </c>
      <c r="B1059" s="0" t="n">
        <v>4500128</v>
      </c>
      <c r="C1059" s="0" t="n">
        <v>55</v>
      </c>
      <c r="E1059" s="0" t="s">
        <v>7</v>
      </c>
      <c r="F1059" s="0" t="s">
        <v>8</v>
      </c>
    </row>
    <row r="1060" customFormat="false" ht="12.8" hidden="false" customHeight="false" outlineLevel="0" collapsed="false">
      <c r="A1060" s="0" t="s">
        <v>1067</v>
      </c>
      <c r="B1060" s="0" t="n">
        <v>4500208</v>
      </c>
      <c r="C1060" s="0" t="n">
        <v>71</v>
      </c>
      <c r="E1060" s="0" t="s">
        <v>7</v>
      </c>
      <c r="F1060" s="0" t="s">
        <v>8</v>
      </c>
    </row>
    <row r="1061" customFormat="false" ht="12.8" hidden="false" customHeight="false" outlineLevel="0" collapsed="false">
      <c r="A1061" s="0" t="s">
        <v>1068</v>
      </c>
      <c r="B1061" s="0" t="n">
        <v>4500304</v>
      </c>
      <c r="C1061" s="0" t="n">
        <v>18</v>
      </c>
      <c r="E1061" s="0" t="s">
        <v>7</v>
      </c>
      <c r="F1061" s="0" t="s">
        <v>8</v>
      </c>
    </row>
    <row r="1062" customFormat="false" ht="12.8" hidden="false" customHeight="false" outlineLevel="0" collapsed="false">
      <c r="A1062" s="0" t="s">
        <v>1069</v>
      </c>
      <c r="B1062" s="0" t="n">
        <v>4500336</v>
      </c>
      <c r="C1062" s="0" t="n">
        <v>103</v>
      </c>
      <c r="E1062" s="0" t="s">
        <v>7</v>
      </c>
      <c r="F1062" s="0" t="s">
        <v>8</v>
      </c>
    </row>
    <row r="1063" customFormat="false" ht="12.8" hidden="false" customHeight="false" outlineLevel="0" collapsed="false">
      <c r="A1063" s="0" t="s">
        <v>1070</v>
      </c>
      <c r="B1063" s="0" t="n">
        <v>4500464</v>
      </c>
      <c r="C1063" s="0" t="n">
        <v>520</v>
      </c>
      <c r="E1063" s="0" t="s">
        <v>7</v>
      </c>
      <c r="F1063" s="0" t="s">
        <v>8</v>
      </c>
    </row>
    <row r="1064" customFormat="false" ht="12.8" hidden="false" customHeight="false" outlineLevel="0" collapsed="false">
      <c r="A1064" s="0" t="s">
        <v>1071</v>
      </c>
      <c r="B1064" s="0" t="n">
        <v>4501120</v>
      </c>
      <c r="C1064" s="0" t="n">
        <v>24</v>
      </c>
      <c r="E1064" s="0" t="s">
        <v>7</v>
      </c>
      <c r="F1064" s="0" t="s">
        <v>8</v>
      </c>
    </row>
    <row r="1065" customFormat="false" ht="12.8" hidden="false" customHeight="false" outlineLevel="0" collapsed="false">
      <c r="A1065" s="0" t="s">
        <v>1072</v>
      </c>
      <c r="B1065" s="0" t="n">
        <v>4501152</v>
      </c>
      <c r="C1065" s="0" t="n">
        <v>24</v>
      </c>
      <c r="E1065" s="0" t="s">
        <v>7</v>
      </c>
      <c r="F1065" s="0" t="s">
        <v>8</v>
      </c>
    </row>
    <row r="1066" customFormat="false" ht="12.8" hidden="false" customHeight="false" outlineLevel="0" collapsed="false">
      <c r="A1066" s="0" t="s">
        <v>1073</v>
      </c>
      <c r="B1066" s="0" t="n">
        <v>4501184</v>
      </c>
      <c r="C1066" s="0" t="n">
        <v>21</v>
      </c>
      <c r="E1066" s="0" t="s">
        <v>7</v>
      </c>
      <c r="F1066" s="0" t="s">
        <v>8</v>
      </c>
    </row>
    <row r="1067" customFormat="false" ht="12.8" hidden="false" customHeight="false" outlineLevel="0" collapsed="false">
      <c r="A1067" s="0" t="s">
        <v>1074</v>
      </c>
      <c r="B1067" s="0" t="n">
        <v>4501216</v>
      </c>
      <c r="C1067" s="0" t="n">
        <v>21</v>
      </c>
      <c r="E1067" s="0" t="s">
        <v>7</v>
      </c>
      <c r="F1067" s="0" t="s">
        <v>8</v>
      </c>
    </row>
    <row r="1068" customFormat="false" ht="12.8" hidden="false" customHeight="false" outlineLevel="0" collapsed="false">
      <c r="A1068" s="0" t="s">
        <v>1075</v>
      </c>
      <c r="B1068" s="0" t="n">
        <v>4501248</v>
      </c>
      <c r="C1068" s="0" t="n">
        <v>27</v>
      </c>
      <c r="E1068" s="0" t="s">
        <v>7</v>
      </c>
      <c r="F1068" s="0" t="s">
        <v>8</v>
      </c>
    </row>
    <row r="1069" customFormat="false" ht="12.8" hidden="false" customHeight="false" outlineLevel="0" collapsed="false">
      <c r="A1069" s="0" t="s">
        <v>1076</v>
      </c>
      <c r="B1069" s="0" t="n">
        <v>4501296</v>
      </c>
      <c r="C1069" s="0" t="n">
        <v>3843</v>
      </c>
      <c r="E1069" s="0" t="s">
        <v>7</v>
      </c>
      <c r="F1069" s="0" t="s">
        <v>8</v>
      </c>
    </row>
    <row r="1070" customFormat="false" ht="12.8" hidden="false" customHeight="false" outlineLevel="0" collapsed="false">
      <c r="A1070" s="0" t="s">
        <v>1077</v>
      </c>
      <c r="B1070" s="0" t="n">
        <v>4506112</v>
      </c>
      <c r="C1070" s="0" t="n">
        <v>19</v>
      </c>
      <c r="E1070" s="0" t="s">
        <v>7</v>
      </c>
      <c r="F1070" s="0" t="s">
        <v>8</v>
      </c>
    </row>
    <row r="1071" customFormat="false" ht="12.8" hidden="false" customHeight="false" outlineLevel="0" collapsed="false">
      <c r="A1071" s="0" t="s">
        <v>1078</v>
      </c>
      <c r="B1071" s="0" t="n">
        <v>4506144</v>
      </c>
      <c r="C1071" s="0" t="n">
        <v>240</v>
      </c>
      <c r="E1071" s="0" t="s">
        <v>7</v>
      </c>
      <c r="F1071" s="0" t="s">
        <v>8</v>
      </c>
    </row>
    <row r="1072" customFormat="false" ht="12.8" hidden="false" customHeight="false" outlineLevel="0" collapsed="false">
      <c r="A1072" s="0" t="s">
        <v>1079</v>
      </c>
      <c r="B1072" s="0" t="n">
        <v>4506448</v>
      </c>
      <c r="C1072" s="0" t="n">
        <v>53</v>
      </c>
      <c r="E1072" s="0" t="s">
        <v>7</v>
      </c>
      <c r="F1072" s="0" t="s">
        <v>8</v>
      </c>
    </row>
    <row r="1073" customFormat="false" ht="12.8" hidden="false" customHeight="false" outlineLevel="0" collapsed="false">
      <c r="A1073" s="0" t="s">
        <v>1080</v>
      </c>
      <c r="B1073" s="0" t="n">
        <v>4506528</v>
      </c>
      <c r="C1073" s="0" t="n">
        <v>471</v>
      </c>
      <c r="E1073" s="0" t="s">
        <v>7</v>
      </c>
      <c r="F1073" s="0" t="s">
        <v>8</v>
      </c>
    </row>
    <row r="1074" customFormat="false" ht="12.8" hidden="false" customHeight="false" outlineLevel="0" collapsed="false">
      <c r="A1074" s="0" t="s">
        <v>1081</v>
      </c>
      <c r="B1074" s="0" t="n">
        <v>4507120</v>
      </c>
      <c r="C1074" s="0" t="n">
        <v>50</v>
      </c>
      <c r="E1074" s="0" t="s">
        <v>7</v>
      </c>
      <c r="F1074" s="0" t="s">
        <v>8</v>
      </c>
    </row>
    <row r="1075" customFormat="false" ht="12.8" hidden="false" customHeight="false" outlineLevel="0" collapsed="false">
      <c r="A1075" s="0" t="s">
        <v>1082</v>
      </c>
      <c r="B1075" s="0" t="n">
        <v>4507184</v>
      </c>
      <c r="C1075" s="0" t="n">
        <v>201</v>
      </c>
      <c r="E1075" s="0" t="s">
        <v>7</v>
      </c>
      <c r="F1075" s="0" t="s">
        <v>8</v>
      </c>
    </row>
    <row r="1076" customFormat="false" ht="12.8" hidden="false" customHeight="false" outlineLevel="0" collapsed="false">
      <c r="A1076" s="0" t="s">
        <v>1083</v>
      </c>
      <c r="B1076" s="0" t="n">
        <v>4507440</v>
      </c>
      <c r="C1076" s="0" t="n">
        <v>41</v>
      </c>
      <c r="E1076" s="0" t="s">
        <v>7</v>
      </c>
      <c r="F1076" s="0" t="s">
        <v>8</v>
      </c>
    </row>
    <row r="1077" customFormat="false" ht="12.8" hidden="false" customHeight="false" outlineLevel="0" collapsed="false">
      <c r="A1077" s="0" t="s">
        <v>1084</v>
      </c>
      <c r="B1077" s="0" t="n">
        <v>4507504</v>
      </c>
      <c r="C1077" s="0" t="n">
        <v>42</v>
      </c>
      <c r="E1077" s="0" t="s">
        <v>7</v>
      </c>
      <c r="F1077" s="0" t="s">
        <v>8</v>
      </c>
    </row>
    <row r="1078" customFormat="false" ht="12.8" hidden="false" customHeight="false" outlineLevel="0" collapsed="false">
      <c r="A1078" s="0" t="s">
        <v>1085</v>
      </c>
      <c r="B1078" s="0" t="n">
        <v>4507568</v>
      </c>
      <c r="C1078" s="0" t="n">
        <v>22</v>
      </c>
      <c r="E1078" s="0" t="s">
        <v>7</v>
      </c>
      <c r="F1078" s="0" t="s">
        <v>8</v>
      </c>
    </row>
    <row r="1079" customFormat="false" ht="12.8" hidden="false" customHeight="false" outlineLevel="0" collapsed="false">
      <c r="A1079" s="0" t="s">
        <v>1086</v>
      </c>
      <c r="B1079" s="0" t="n">
        <v>4507600</v>
      </c>
      <c r="C1079" s="0" t="n">
        <v>98</v>
      </c>
      <c r="E1079" s="0" t="s">
        <v>7</v>
      </c>
      <c r="F1079" s="0" t="s">
        <v>8</v>
      </c>
    </row>
    <row r="1080" customFormat="false" ht="12.8" hidden="false" customHeight="false" outlineLevel="0" collapsed="false">
      <c r="A1080" s="0" t="s">
        <v>1087</v>
      </c>
      <c r="B1080" s="0" t="n">
        <v>4507728</v>
      </c>
      <c r="C1080" s="0" t="n">
        <v>44</v>
      </c>
      <c r="E1080" s="0" t="s">
        <v>7</v>
      </c>
      <c r="F1080" s="0" t="s">
        <v>8</v>
      </c>
    </row>
    <row r="1081" customFormat="false" ht="12.8" hidden="false" customHeight="false" outlineLevel="0" collapsed="false">
      <c r="A1081" s="0" t="s">
        <v>1088</v>
      </c>
      <c r="B1081" s="0" t="n">
        <v>4507792</v>
      </c>
      <c r="C1081" s="0" t="n">
        <v>47</v>
      </c>
      <c r="E1081" s="0" t="s">
        <v>7</v>
      </c>
      <c r="F1081" s="0" t="s">
        <v>8</v>
      </c>
    </row>
    <row r="1082" customFormat="false" ht="12.8" hidden="false" customHeight="false" outlineLevel="0" collapsed="false">
      <c r="A1082" s="0" t="s">
        <v>1089</v>
      </c>
      <c r="B1082" s="0" t="n">
        <v>4507856</v>
      </c>
      <c r="C1082" s="0" t="n">
        <v>352</v>
      </c>
      <c r="E1082" s="0" t="s">
        <v>7</v>
      </c>
      <c r="F1082" s="0" t="s">
        <v>8</v>
      </c>
    </row>
    <row r="1083" customFormat="false" ht="12.8" hidden="false" customHeight="false" outlineLevel="0" collapsed="false">
      <c r="A1083" s="0" t="s">
        <v>1090</v>
      </c>
      <c r="B1083" s="0" t="n">
        <v>4508304</v>
      </c>
      <c r="C1083" s="0" t="n">
        <v>83</v>
      </c>
      <c r="E1083" s="0" t="s">
        <v>7</v>
      </c>
      <c r="F1083" s="0" t="s">
        <v>8</v>
      </c>
    </row>
    <row r="1084" customFormat="false" ht="12.8" hidden="false" customHeight="false" outlineLevel="0" collapsed="false">
      <c r="A1084" s="0" t="s">
        <v>1091</v>
      </c>
      <c r="B1084" s="0" t="n">
        <v>4508416</v>
      </c>
      <c r="C1084" s="0" t="n">
        <v>46</v>
      </c>
      <c r="E1084" s="0" t="s">
        <v>7</v>
      </c>
      <c r="F1084" s="0" t="s">
        <v>8</v>
      </c>
    </row>
    <row r="1085" customFormat="false" ht="12.8" hidden="false" customHeight="false" outlineLevel="0" collapsed="false">
      <c r="A1085" s="0" t="s">
        <v>1092</v>
      </c>
      <c r="B1085" s="0" t="n">
        <v>4508480</v>
      </c>
      <c r="C1085" s="0" t="n">
        <v>77</v>
      </c>
      <c r="E1085" s="0" t="s">
        <v>7</v>
      </c>
      <c r="F1085" s="0" t="s">
        <v>8</v>
      </c>
    </row>
    <row r="1086" customFormat="false" ht="12.8" hidden="false" customHeight="false" outlineLevel="0" collapsed="false">
      <c r="A1086" s="0" t="s">
        <v>1093</v>
      </c>
      <c r="B1086" s="0" t="n">
        <v>4508576</v>
      </c>
      <c r="C1086" s="0" t="n">
        <v>87</v>
      </c>
      <c r="E1086" s="0" t="s">
        <v>7</v>
      </c>
      <c r="F1086" s="0" t="s">
        <v>8</v>
      </c>
    </row>
    <row r="1087" customFormat="false" ht="12.8" hidden="false" customHeight="false" outlineLevel="0" collapsed="false">
      <c r="A1087" s="0" t="s">
        <v>1094</v>
      </c>
      <c r="B1087" s="0" t="n">
        <v>4508688</v>
      </c>
      <c r="C1087" s="0" t="n">
        <v>25</v>
      </c>
      <c r="E1087" s="0" t="s">
        <v>7</v>
      </c>
      <c r="F1087" s="0" t="s">
        <v>8</v>
      </c>
    </row>
    <row r="1088" customFormat="false" ht="12.8" hidden="false" customHeight="false" outlineLevel="0" collapsed="false">
      <c r="A1088" s="0" t="s">
        <v>1095</v>
      </c>
      <c r="B1088" s="0" t="n">
        <v>4508720</v>
      </c>
      <c r="C1088" s="0" t="n">
        <v>25</v>
      </c>
      <c r="E1088" s="0" t="s">
        <v>7</v>
      </c>
      <c r="F1088" s="0" t="s">
        <v>8</v>
      </c>
    </row>
    <row r="1089" customFormat="false" ht="12.8" hidden="false" customHeight="false" outlineLevel="0" collapsed="false">
      <c r="A1089" s="0" t="s">
        <v>1096</v>
      </c>
      <c r="B1089" s="0" t="n">
        <v>4508752</v>
      </c>
      <c r="C1089" s="0" t="n">
        <v>25</v>
      </c>
      <c r="E1089" s="0" t="s">
        <v>7</v>
      </c>
      <c r="F1089" s="0" t="s">
        <v>8</v>
      </c>
    </row>
    <row r="1090" customFormat="false" ht="12.8" hidden="false" customHeight="false" outlineLevel="0" collapsed="false">
      <c r="A1090" s="0" t="s">
        <v>1097</v>
      </c>
      <c r="B1090" s="0" t="n">
        <v>4508784</v>
      </c>
      <c r="C1090" s="0" t="n">
        <v>47</v>
      </c>
      <c r="E1090" s="0" t="s">
        <v>7</v>
      </c>
      <c r="F1090" s="0" t="s">
        <v>8</v>
      </c>
    </row>
    <row r="1091" customFormat="false" ht="12.8" hidden="false" customHeight="false" outlineLevel="0" collapsed="false">
      <c r="A1091" s="0" t="s">
        <v>1098</v>
      </c>
      <c r="B1091" s="0" t="n">
        <v>4508848</v>
      </c>
      <c r="C1091" s="0" t="n">
        <v>94</v>
      </c>
      <c r="E1091" s="0" t="s">
        <v>7</v>
      </c>
      <c r="F1091" s="0" t="s">
        <v>8</v>
      </c>
    </row>
    <row r="1092" customFormat="false" ht="12.8" hidden="false" customHeight="false" outlineLevel="0" collapsed="false">
      <c r="A1092" s="0" t="s">
        <v>1099</v>
      </c>
      <c r="B1092" s="0" t="n">
        <v>4508976</v>
      </c>
      <c r="C1092" s="0" t="n">
        <v>34</v>
      </c>
      <c r="E1092" s="0" t="s">
        <v>7</v>
      </c>
      <c r="F1092" s="0" t="s">
        <v>8</v>
      </c>
    </row>
    <row r="1093" customFormat="false" ht="12.8" hidden="false" customHeight="false" outlineLevel="0" collapsed="false">
      <c r="A1093" s="0" t="s">
        <v>1100</v>
      </c>
      <c r="B1093" s="0" t="n">
        <v>4509024</v>
      </c>
      <c r="C1093" s="0" t="n">
        <v>26</v>
      </c>
      <c r="E1093" s="0" t="s">
        <v>7</v>
      </c>
      <c r="F1093" s="0" t="s">
        <v>8</v>
      </c>
    </row>
    <row r="1094" customFormat="false" ht="12.8" hidden="false" customHeight="false" outlineLevel="0" collapsed="false">
      <c r="A1094" s="0" t="s">
        <v>1101</v>
      </c>
      <c r="B1094" s="0" t="n">
        <v>4509056</v>
      </c>
      <c r="C1094" s="0" t="n">
        <v>33</v>
      </c>
      <c r="E1094" s="0" t="s">
        <v>7</v>
      </c>
      <c r="F1094" s="0" t="s">
        <v>8</v>
      </c>
    </row>
    <row r="1095" customFormat="false" ht="12.8" hidden="false" customHeight="false" outlineLevel="0" collapsed="false">
      <c r="A1095" s="0" t="s">
        <v>1102</v>
      </c>
      <c r="B1095" s="0" t="n">
        <v>4509104</v>
      </c>
      <c r="C1095" s="0" t="n">
        <v>37</v>
      </c>
      <c r="E1095" s="0" t="s">
        <v>7</v>
      </c>
      <c r="F1095" s="0" t="s">
        <v>8</v>
      </c>
    </row>
    <row r="1096" customFormat="false" ht="12.8" hidden="false" customHeight="false" outlineLevel="0" collapsed="false">
      <c r="A1096" s="0" t="s">
        <v>1103</v>
      </c>
      <c r="B1096" s="0" t="n">
        <v>4509152</v>
      </c>
      <c r="C1096" s="0" t="n">
        <v>25</v>
      </c>
      <c r="E1096" s="0" t="s">
        <v>7</v>
      </c>
      <c r="F1096" s="0" t="s">
        <v>8</v>
      </c>
    </row>
    <row r="1097" customFormat="false" ht="12.8" hidden="false" customHeight="false" outlineLevel="0" collapsed="false">
      <c r="A1097" s="0" t="s">
        <v>1104</v>
      </c>
      <c r="B1097" s="0" t="n">
        <v>4509184</v>
      </c>
      <c r="C1097" s="0" t="n">
        <v>34</v>
      </c>
      <c r="E1097" s="0" t="s">
        <v>7</v>
      </c>
      <c r="F1097" s="0" t="s">
        <v>8</v>
      </c>
    </row>
    <row r="1098" customFormat="false" ht="12.8" hidden="false" customHeight="false" outlineLevel="0" collapsed="false">
      <c r="A1098" s="0" t="s">
        <v>1105</v>
      </c>
      <c r="B1098" s="0" t="n">
        <v>4509232</v>
      </c>
      <c r="C1098" s="0" t="n">
        <v>47</v>
      </c>
      <c r="E1098" s="0" t="s">
        <v>7</v>
      </c>
      <c r="F1098" s="0" t="s">
        <v>8</v>
      </c>
    </row>
    <row r="1099" customFormat="false" ht="12.8" hidden="false" customHeight="false" outlineLevel="0" collapsed="false">
      <c r="A1099" s="0" t="s">
        <v>1106</v>
      </c>
      <c r="B1099" s="0" t="n">
        <v>4509296</v>
      </c>
      <c r="C1099" s="0" t="n">
        <v>39</v>
      </c>
      <c r="E1099" s="0" t="s">
        <v>7</v>
      </c>
      <c r="F1099" s="0" t="s">
        <v>8</v>
      </c>
    </row>
    <row r="1100" customFormat="false" ht="12.8" hidden="false" customHeight="false" outlineLevel="0" collapsed="false">
      <c r="A1100" s="0" t="s">
        <v>1107</v>
      </c>
      <c r="B1100" s="0" t="n">
        <v>4509344</v>
      </c>
      <c r="C1100" s="0" t="n">
        <v>24</v>
      </c>
      <c r="E1100" s="0" t="s">
        <v>7</v>
      </c>
      <c r="F1100" s="0" t="s">
        <v>8</v>
      </c>
    </row>
    <row r="1101" customFormat="false" ht="12.8" hidden="false" customHeight="false" outlineLevel="0" collapsed="false">
      <c r="A1101" s="0" t="s">
        <v>1108</v>
      </c>
      <c r="B1101" s="0" t="n">
        <v>4509376</v>
      </c>
      <c r="C1101" s="0" t="n">
        <v>24</v>
      </c>
      <c r="E1101" s="0" t="s">
        <v>7</v>
      </c>
      <c r="F1101" s="0" t="s">
        <v>8</v>
      </c>
    </row>
    <row r="1102" customFormat="false" ht="12.8" hidden="false" customHeight="false" outlineLevel="0" collapsed="false">
      <c r="A1102" s="0" t="s">
        <v>1109</v>
      </c>
      <c r="B1102" s="0" t="n">
        <v>4509408</v>
      </c>
      <c r="C1102" s="0" t="n">
        <v>40</v>
      </c>
      <c r="E1102" s="0" t="s">
        <v>7</v>
      </c>
      <c r="F1102" s="0" t="s">
        <v>8</v>
      </c>
    </row>
    <row r="1103" customFormat="false" ht="12.8" hidden="false" customHeight="false" outlineLevel="0" collapsed="false">
      <c r="A1103" s="0" t="s">
        <v>1110</v>
      </c>
      <c r="B1103" s="0" t="n">
        <v>4509472</v>
      </c>
      <c r="C1103" s="0" t="n">
        <v>25</v>
      </c>
      <c r="E1103" s="0" t="s">
        <v>7</v>
      </c>
      <c r="F1103" s="0" t="s">
        <v>8</v>
      </c>
    </row>
    <row r="1104" customFormat="false" ht="12.8" hidden="false" customHeight="false" outlineLevel="0" collapsed="false">
      <c r="A1104" s="0" t="s">
        <v>1111</v>
      </c>
      <c r="B1104" s="0" t="n">
        <v>4509504</v>
      </c>
      <c r="C1104" s="0" t="n">
        <v>25</v>
      </c>
      <c r="E1104" s="0" t="s">
        <v>7</v>
      </c>
      <c r="F1104" s="0" t="s">
        <v>8</v>
      </c>
    </row>
    <row r="1105" customFormat="false" ht="12.8" hidden="false" customHeight="false" outlineLevel="0" collapsed="false">
      <c r="A1105" s="0" t="s">
        <v>1112</v>
      </c>
      <c r="B1105" s="0" t="n">
        <v>4509536</v>
      </c>
      <c r="C1105" s="0" t="n">
        <v>847</v>
      </c>
      <c r="E1105" s="0" t="s">
        <v>7</v>
      </c>
      <c r="F1105" s="0" t="s">
        <v>8</v>
      </c>
    </row>
    <row r="1106" customFormat="false" ht="12.8" hidden="false" customHeight="false" outlineLevel="0" collapsed="false">
      <c r="A1106" s="0" t="s">
        <v>1113</v>
      </c>
      <c r="B1106" s="0" t="n">
        <v>4510608</v>
      </c>
      <c r="C1106" s="0" t="n">
        <v>95</v>
      </c>
      <c r="E1106" s="0" t="s">
        <v>7</v>
      </c>
      <c r="F1106" s="0" t="s">
        <v>8</v>
      </c>
    </row>
    <row r="1107" customFormat="false" ht="12.8" hidden="false" customHeight="false" outlineLevel="0" collapsed="false">
      <c r="A1107" s="0" t="s">
        <v>1114</v>
      </c>
      <c r="B1107" s="0" t="n">
        <v>4510736</v>
      </c>
      <c r="C1107" s="0" t="n">
        <v>54</v>
      </c>
      <c r="E1107" s="0" t="s">
        <v>7</v>
      </c>
      <c r="F1107" s="0" t="s">
        <v>8</v>
      </c>
    </row>
    <row r="1108" customFormat="false" ht="12.8" hidden="false" customHeight="false" outlineLevel="0" collapsed="false">
      <c r="A1108" s="0" t="s">
        <v>1115</v>
      </c>
      <c r="B1108" s="0" t="n">
        <v>4510816</v>
      </c>
      <c r="C1108" s="0" t="n">
        <v>54</v>
      </c>
      <c r="E1108" s="0" t="s">
        <v>7</v>
      </c>
      <c r="F1108" s="0" t="s">
        <v>8</v>
      </c>
    </row>
    <row r="1109" customFormat="false" ht="12.8" hidden="false" customHeight="false" outlineLevel="0" collapsed="false">
      <c r="A1109" s="0" t="s">
        <v>1116</v>
      </c>
      <c r="B1109" s="0" t="n">
        <v>4510896</v>
      </c>
      <c r="C1109" s="0" t="n">
        <v>54</v>
      </c>
      <c r="E1109" s="0" t="s">
        <v>7</v>
      </c>
      <c r="F1109" s="0" t="s">
        <v>8</v>
      </c>
    </row>
    <row r="1110" customFormat="false" ht="12.8" hidden="false" customHeight="false" outlineLevel="0" collapsed="false">
      <c r="A1110" s="0" t="s">
        <v>1117</v>
      </c>
      <c r="B1110" s="0" t="n">
        <v>4510976</v>
      </c>
      <c r="C1110" s="0" t="n">
        <v>54</v>
      </c>
      <c r="E1110" s="0" t="s">
        <v>7</v>
      </c>
      <c r="F1110" s="0" t="s">
        <v>8</v>
      </c>
    </row>
    <row r="1111" customFormat="false" ht="12.8" hidden="false" customHeight="false" outlineLevel="0" collapsed="false">
      <c r="A1111" s="0" t="s">
        <v>1118</v>
      </c>
      <c r="B1111" s="0" t="n">
        <v>4511056</v>
      </c>
      <c r="C1111" s="0" t="n">
        <v>54</v>
      </c>
      <c r="E1111" s="0" t="s">
        <v>7</v>
      </c>
      <c r="F1111" s="0" t="s">
        <v>8</v>
      </c>
    </row>
    <row r="1112" customFormat="false" ht="12.8" hidden="false" customHeight="false" outlineLevel="0" collapsed="false">
      <c r="A1112" s="0" t="s">
        <v>1119</v>
      </c>
      <c r="B1112" s="0" t="n">
        <v>4511136</v>
      </c>
      <c r="C1112" s="0" t="n">
        <v>54</v>
      </c>
      <c r="E1112" s="0" t="s">
        <v>7</v>
      </c>
      <c r="F1112" s="0" t="s">
        <v>8</v>
      </c>
    </row>
    <row r="1113" customFormat="false" ht="12.8" hidden="false" customHeight="false" outlineLevel="0" collapsed="false">
      <c r="A1113" s="0" t="s">
        <v>1120</v>
      </c>
      <c r="B1113" s="0" t="n">
        <v>4511216</v>
      </c>
      <c r="C1113" s="0" t="n">
        <v>353</v>
      </c>
      <c r="E1113" s="0" t="s">
        <v>7</v>
      </c>
      <c r="F1113" s="0" t="s">
        <v>8</v>
      </c>
    </row>
    <row r="1114" customFormat="false" ht="12.8" hidden="false" customHeight="false" outlineLevel="0" collapsed="false">
      <c r="A1114" s="0" t="s">
        <v>1121</v>
      </c>
      <c r="B1114" s="0" t="n">
        <v>4511936</v>
      </c>
      <c r="C1114" s="0" t="n">
        <v>21</v>
      </c>
      <c r="E1114" s="0" t="s">
        <v>7</v>
      </c>
      <c r="F1114" s="0" t="s">
        <v>8</v>
      </c>
    </row>
    <row r="1115" customFormat="false" ht="12.8" hidden="false" customHeight="false" outlineLevel="0" collapsed="false">
      <c r="A1115" s="0" t="s">
        <v>1122</v>
      </c>
      <c r="B1115" s="0" t="n">
        <v>4512080</v>
      </c>
      <c r="C1115" s="0" t="n">
        <v>35</v>
      </c>
      <c r="E1115" s="0" t="s">
        <v>7</v>
      </c>
      <c r="F1115" s="0" t="s">
        <v>8</v>
      </c>
    </row>
    <row r="1116" customFormat="false" ht="12.8" hidden="false" customHeight="false" outlineLevel="0" collapsed="false">
      <c r="A1116" s="0" t="s">
        <v>1123</v>
      </c>
      <c r="B1116" s="0" t="n">
        <v>4512128</v>
      </c>
      <c r="C1116" s="0" t="n">
        <v>24</v>
      </c>
      <c r="E1116" s="0" t="s">
        <v>7</v>
      </c>
      <c r="F1116" s="0" t="s">
        <v>8</v>
      </c>
    </row>
    <row r="1117" customFormat="false" ht="12.8" hidden="false" customHeight="false" outlineLevel="0" collapsed="false">
      <c r="A1117" s="0" t="s">
        <v>1124</v>
      </c>
      <c r="B1117" s="0" t="n">
        <v>4512160</v>
      </c>
      <c r="C1117" s="0" t="n">
        <v>51</v>
      </c>
      <c r="E1117" s="0" t="s">
        <v>7</v>
      </c>
      <c r="F1117" s="0" t="s">
        <v>8</v>
      </c>
    </row>
    <row r="1118" customFormat="false" ht="12.8" hidden="false" customHeight="false" outlineLevel="0" collapsed="false">
      <c r="A1118" s="0" t="s">
        <v>1125</v>
      </c>
      <c r="B1118" s="0" t="n">
        <v>4512224</v>
      </c>
      <c r="C1118" s="0" t="n">
        <v>48</v>
      </c>
      <c r="E1118" s="0" t="s">
        <v>7</v>
      </c>
      <c r="F1118" s="0" t="s">
        <v>8</v>
      </c>
    </row>
    <row r="1119" customFormat="false" ht="12.8" hidden="false" customHeight="false" outlineLevel="0" collapsed="false">
      <c r="A1119" s="0" t="s">
        <v>1126</v>
      </c>
      <c r="B1119" s="0" t="n">
        <v>4512288</v>
      </c>
      <c r="C1119" s="0" t="n">
        <v>49</v>
      </c>
      <c r="E1119" s="0" t="s">
        <v>7</v>
      </c>
      <c r="F1119" s="0" t="s">
        <v>8</v>
      </c>
    </row>
    <row r="1120" customFormat="false" ht="12.8" hidden="false" customHeight="false" outlineLevel="0" collapsed="false">
      <c r="A1120" s="0" t="s">
        <v>1127</v>
      </c>
      <c r="B1120" s="0" t="n">
        <v>4512352</v>
      </c>
      <c r="C1120" s="0" t="n">
        <v>318</v>
      </c>
      <c r="E1120" s="0" t="s">
        <v>7</v>
      </c>
      <c r="F1120" s="0" t="s">
        <v>8</v>
      </c>
    </row>
    <row r="1121" customFormat="false" ht="12.8" hidden="false" customHeight="false" outlineLevel="0" collapsed="false">
      <c r="A1121" s="0" t="s">
        <v>1128</v>
      </c>
      <c r="B1121" s="0" t="n">
        <v>4512752</v>
      </c>
      <c r="C1121" s="0" t="n">
        <v>273</v>
      </c>
      <c r="E1121" s="0" t="s">
        <v>7</v>
      </c>
      <c r="F1121" s="0" t="s">
        <v>8</v>
      </c>
    </row>
    <row r="1122" customFormat="false" ht="12.8" hidden="false" customHeight="false" outlineLevel="0" collapsed="false">
      <c r="A1122" s="0" t="s">
        <v>1129</v>
      </c>
      <c r="B1122" s="0" t="n">
        <v>4513104</v>
      </c>
      <c r="C1122" s="0" t="n">
        <v>301</v>
      </c>
      <c r="E1122" s="0" t="s">
        <v>7</v>
      </c>
      <c r="F1122" s="0" t="s">
        <v>8</v>
      </c>
    </row>
    <row r="1123" customFormat="false" ht="12.8" hidden="false" customHeight="false" outlineLevel="0" collapsed="false">
      <c r="A1123" s="0" t="s">
        <v>1130</v>
      </c>
      <c r="B1123" s="0" t="n">
        <v>4513488</v>
      </c>
      <c r="C1123" s="0" t="n">
        <v>77</v>
      </c>
      <c r="E1123" s="0" t="s">
        <v>7</v>
      </c>
      <c r="F1123" s="0" t="s">
        <v>8</v>
      </c>
    </row>
    <row r="1124" customFormat="false" ht="12.8" hidden="false" customHeight="false" outlineLevel="0" collapsed="false">
      <c r="A1124" s="0" t="s">
        <v>1131</v>
      </c>
      <c r="B1124" s="0" t="n">
        <v>4514064</v>
      </c>
      <c r="C1124" s="0" t="n">
        <v>596</v>
      </c>
      <c r="E1124" s="0" t="s">
        <v>7</v>
      </c>
      <c r="F1124" s="0" t="s">
        <v>8</v>
      </c>
    </row>
    <row r="1125" customFormat="false" ht="12.8" hidden="false" customHeight="false" outlineLevel="0" collapsed="false">
      <c r="A1125" s="0" t="s">
        <v>1132</v>
      </c>
      <c r="B1125" s="0" t="n">
        <v>4514816</v>
      </c>
      <c r="C1125" s="0" t="n">
        <v>370</v>
      </c>
      <c r="E1125" s="0" t="s">
        <v>7</v>
      </c>
      <c r="F1125" s="0" t="s">
        <v>8</v>
      </c>
    </row>
    <row r="1126" customFormat="false" ht="12.8" hidden="false" customHeight="false" outlineLevel="0" collapsed="false">
      <c r="A1126" s="0" t="s">
        <v>1133</v>
      </c>
      <c r="B1126" s="0" t="n">
        <v>4515856</v>
      </c>
      <c r="C1126" s="0" t="n">
        <v>164</v>
      </c>
      <c r="E1126" s="0" t="s">
        <v>7</v>
      </c>
      <c r="F1126" s="0" t="s">
        <v>8</v>
      </c>
    </row>
    <row r="1127" customFormat="false" ht="12.8" hidden="false" customHeight="false" outlineLevel="0" collapsed="false">
      <c r="A1127" s="0" t="s">
        <v>1134</v>
      </c>
      <c r="B1127" s="0" t="n">
        <v>4516064</v>
      </c>
      <c r="C1127" s="0" t="n">
        <v>46</v>
      </c>
      <c r="E1127" s="0" t="s">
        <v>7</v>
      </c>
      <c r="F1127" s="0" t="s">
        <v>8</v>
      </c>
    </row>
    <row r="1128" customFormat="false" ht="12.8" hidden="false" customHeight="false" outlineLevel="0" collapsed="false">
      <c r="A1128" s="0" t="s">
        <v>1135</v>
      </c>
      <c r="B1128" s="0" t="n">
        <v>4516128</v>
      </c>
      <c r="C1128" s="0" t="n">
        <v>55</v>
      </c>
      <c r="E1128" s="0" t="s">
        <v>7</v>
      </c>
      <c r="F1128" s="0" t="s">
        <v>8</v>
      </c>
    </row>
    <row r="1129" customFormat="false" ht="12.8" hidden="false" customHeight="false" outlineLevel="0" collapsed="false">
      <c r="A1129" s="0" t="s">
        <v>1136</v>
      </c>
      <c r="B1129" s="0" t="n">
        <v>4516208</v>
      </c>
      <c r="C1129" s="0" t="n">
        <v>52</v>
      </c>
      <c r="E1129" s="0" t="s">
        <v>7</v>
      </c>
      <c r="F1129" s="0" t="s">
        <v>8</v>
      </c>
    </row>
    <row r="1130" customFormat="false" ht="12.8" hidden="false" customHeight="false" outlineLevel="0" collapsed="false">
      <c r="A1130" s="0" t="s">
        <v>1137</v>
      </c>
      <c r="B1130" s="0" t="n">
        <v>4516288</v>
      </c>
      <c r="C1130" s="0" t="n">
        <v>24</v>
      </c>
      <c r="E1130" s="0" t="s">
        <v>7</v>
      </c>
      <c r="F1130" s="0" t="s">
        <v>8</v>
      </c>
    </row>
    <row r="1131" customFormat="false" ht="12.8" hidden="false" customHeight="false" outlineLevel="0" collapsed="false">
      <c r="A1131" s="0" t="s">
        <v>1138</v>
      </c>
      <c r="B1131" s="0" t="n">
        <v>4516320</v>
      </c>
      <c r="C1131" s="0" t="n">
        <v>25</v>
      </c>
      <c r="E1131" s="0" t="s">
        <v>7</v>
      </c>
      <c r="F1131" s="0" t="s">
        <v>8</v>
      </c>
    </row>
    <row r="1132" customFormat="false" ht="12.8" hidden="false" customHeight="false" outlineLevel="0" collapsed="false">
      <c r="A1132" s="0" t="s">
        <v>1139</v>
      </c>
      <c r="B1132" s="0" t="n">
        <v>4516352</v>
      </c>
      <c r="C1132" s="0" t="n">
        <v>61</v>
      </c>
      <c r="E1132" s="0" t="s">
        <v>7</v>
      </c>
      <c r="F1132" s="0" t="s">
        <v>8</v>
      </c>
    </row>
    <row r="1133" customFormat="false" ht="12.8" hidden="false" customHeight="false" outlineLevel="0" collapsed="false">
      <c r="A1133" s="0" t="s">
        <v>1140</v>
      </c>
      <c r="B1133" s="0" t="n">
        <v>4516432</v>
      </c>
      <c r="C1133" s="0" t="n">
        <v>61</v>
      </c>
      <c r="E1133" s="0" t="s">
        <v>7</v>
      </c>
      <c r="F1133" s="0" t="s">
        <v>8</v>
      </c>
    </row>
    <row r="1134" customFormat="false" ht="12.8" hidden="false" customHeight="false" outlineLevel="0" collapsed="false">
      <c r="A1134" s="0" t="s">
        <v>1141</v>
      </c>
      <c r="B1134" s="0" t="n">
        <v>4516512</v>
      </c>
      <c r="C1134" s="0" t="n">
        <v>41</v>
      </c>
      <c r="E1134" s="0" t="s">
        <v>7</v>
      </c>
      <c r="F1134" s="0" t="s">
        <v>8</v>
      </c>
    </row>
    <row r="1135" customFormat="false" ht="12.8" hidden="false" customHeight="false" outlineLevel="0" collapsed="false">
      <c r="A1135" s="0" t="s">
        <v>1142</v>
      </c>
      <c r="B1135" s="0" t="n">
        <v>4516576</v>
      </c>
      <c r="C1135" s="0" t="n">
        <v>116</v>
      </c>
      <c r="E1135" s="0" t="s">
        <v>7</v>
      </c>
      <c r="F1135" s="0" t="s">
        <v>8</v>
      </c>
    </row>
    <row r="1136" customFormat="false" ht="12.8" hidden="false" customHeight="false" outlineLevel="0" collapsed="false">
      <c r="A1136" s="0" t="s">
        <v>1143</v>
      </c>
      <c r="B1136" s="0" t="n">
        <v>4516736</v>
      </c>
      <c r="C1136" s="0" t="n">
        <v>116</v>
      </c>
      <c r="E1136" s="0" t="s">
        <v>7</v>
      </c>
      <c r="F1136" s="0" t="s">
        <v>8</v>
      </c>
    </row>
    <row r="1137" customFormat="false" ht="12.8" hidden="false" customHeight="false" outlineLevel="0" collapsed="false">
      <c r="A1137" s="0" t="s">
        <v>1144</v>
      </c>
      <c r="B1137" s="0" t="n">
        <v>4516896</v>
      </c>
      <c r="C1137" s="0" t="n">
        <v>27</v>
      </c>
      <c r="E1137" s="0" t="s">
        <v>7</v>
      </c>
      <c r="F1137" s="0" t="s">
        <v>8</v>
      </c>
    </row>
    <row r="1138" customFormat="false" ht="12.8" hidden="false" customHeight="false" outlineLevel="0" collapsed="false">
      <c r="A1138" s="0" t="s">
        <v>1145</v>
      </c>
      <c r="B1138" s="0" t="n">
        <v>4516944</v>
      </c>
      <c r="C1138" s="0" t="n">
        <v>59</v>
      </c>
      <c r="E1138" s="0" t="s">
        <v>7</v>
      </c>
      <c r="F1138" s="0" t="s">
        <v>8</v>
      </c>
    </row>
    <row r="1139" customFormat="false" ht="12.8" hidden="false" customHeight="false" outlineLevel="0" collapsed="false">
      <c r="A1139" s="0" t="s">
        <v>1146</v>
      </c>
      <c r="B1139" s="0" t="n">
        <v>4517024</v>
      </c>
      <c r="C1139" s="0" t="n">
        <v>40</v>
      </c>
      <c r="E1139" s="0" t="s">
        <v>7</v>
      </c>
      <c r="F1139" s="0" t="s">
        <v>8</v>
      </c>
    </row>
    <row r="1140" customFormat="false" ht="12.8" hidden="false" customHeight="false" outlineLevel="0" collapsed="false">
      <c r="A1140" s="0" t="s">
        <v>1147</v>
      </c>
      <c r="B1140" s="0" t="n">
        <v>4517088</v>
      </c>
      <c r="C1140" s="0" t="n">
        <v>25</v>
      </c>
      <c r="E1140" s="0" t="s">
        <v>7</v>
      </c>
      <c r="F1140" s="0" t="s">
        <v>8</v>
      </c>
    </row>
    <row r="1141" customFormat="false" ht="12.8" hidden="false" customHeight="false" outlineLevel="0" collapsed="false">
      <c r="A1141" s="0" t="s">
        <v>1148</v>
      </c>
      <c r="B1141" s="0" t="n">
        <v>4517120</v>
      </c>
      <c r="C1141" s="0" t="n">
        <v>54</v>
      </c>
      <c r="E1141" s="0" t="s">
        <v>7</v>
      </c>
      <c r="F1141" s="0" t="s">
        <v>8</v>
      </c>
    </row>
    <row r="1142" customFormat="false" ht="12.8" hidden="false" customHeight="false" outlineLevel="0" collapsed="false">
      <c r="A1142" s="0" t="s">
        <v>1149</v>
      </c>
      <c r="B1142" s="0" t="n">
        <v>4517200</v>
      </c>
      <c r="C1142" s="0" t="n">
        <v>43</v>
      </c>
      <c r="E1142" s="0" t="s">
        <v>7</v>
      </c>
      <c r="F1142" s="0" t="s">
        <v>8</v>
      </c>
    </row>
    <row r="1143" customFormat="false" ht="12.8" hidden="false" customHeight="false" outlineLevel="0" collapsed="false">
      <c r="A1143" s="0" t="s">
        <v>1150</v>
      </c>
      <c r="B1143" s="0" t="n">
        <v>4517264</v>
      </c>
      <c r="C1143" s="0" t="n">
        <v>196</v>
      </c>
      <c r="E1143" s="0" t="s">
        <v>7</v>
      </c>
      <c r="F1143" s="0" t="s">
        <v>8</v>
      </c>
    </row>
    <row r="1144" customFormat="false" ht="12.8" hidden="false" customHeight="false" outlineLevel="0" collapsed="false">
      <c r="A1144" s="0" t="s">
        <v>1151</v>
      </c>
      <c r="B1144" s="0" t="n">
        <v>4517520</v>
      </c>
      <c r="C1144" s="0" t="n">
        <v>48</v>
      </c>
      <c r="E1144" s="0" t="s">
        <v>7</v>
      </c>
      <c r="F1144" s="0" t="s">
        <v>8</v>
      </c>
    </row>
    <row r="1145" customFormat="false" ht="12.8" hidden="false" customHeight="false" outlineLevel="0" collapsed="false">
      <c r="A1145" s="0" t="s">
        <v>1152</v>
      </c>
      <c r="B1145" s="0" t="n">
        <v>4517584</v>
      </c>
      <c r="C1145" s="0" t="n">
        <v>49</v>
      </c>
      <c r="E1145" s="0" t="s">
        <v>7</v>
      </c>
      <c r="F1145" s="0" t="s">
        <v>8</v>
      </c>
    </row>
    <row r="1146" customFormat="false" ht="12.8" hidden="false" customHeight="false" outlineLevel="0" collapsed="false">
      <c r="A1146" s="0" t="s">
        <v>1153</v>
      </c>
      <c r="B1146" s="0" t="n">
        <v>4517648</v>
      </c>
      <c r="C1146" s="0" t="n">
        <v>24</v>
      </c>
      <c r="E1146" s="0" t="s">
        <v>7</v>
      </c>
      <c r="F1146" s="0" t="s">
        <v>8</v>
      </c>
    </row>
    <row r="1147" customFormat="false" ht="12.8" hidden="false" customHeight="false" outlineLevel="0" collapsed="false">
      <c r="A1147" s="0" t="s">
        <v>1154</v>
      </c>
      <c r="B1147" s="0" t="n">
        <v>4517680</v>
      </c>
      <c r="C1147" s="0" t="n">
        <v>25</v>
      </c>
      <c r="E1147" s="0" t="s">
        <v>7</v>
      </c>
      <c r="F1147" s="0" t="s">
        <v>8</v>
      </c>
    </row>
    <row r="1148" customFormat="false" ht="12.8" hidden="false" customHeight="false" outlineLevel="0" collapsed="false">
      <c r="A1148" s="0" t="s">
        <v>1155</v>
      </c>
      <c r="B1148" s="0" t="n">
        <v>4517712</v>
      </c>
      <c r="C1148" s="0" t="n">
        <v>99</v>
      </c>
      <c r="E1148" s="0" t="s">
        <v>7</v>
      </c>
      <c r="F1148" s="0" t="s">
        <v>8</v>
      </c>
    </row>
    <row r="1149" customFormat="false" ht="12.8" hidden="false" customHeight="false" outlineLevel="0" collapsed="false">
      <c r="A1149" s="0" t="s">
        <v>1156</v>
      </c>
      <c r="B1149" s="0" t="n">
        <v>4517840</v>
      </c>
      <c r="C1149" s="0" t="n">
        <v>47</v>
      </c>
      <c r="E1149" s="0" t="s">
        <v>7</v>
      </c>
      <c r="F1149" s="0" t="s">
        <v>8</v>
      </c>
    </row>
    <row r="1150" customFormat="false" ht="12.8" hidden="false" customHeight="false" outlineLevel="0" collapsed="false">
      <c r="A1150" s="0" t="s">
        <v>1157</v>
      </c>
      <c r="B1150" s="0" t="n">
        <v>4517904</v>
      </c>
      <c r="C1150" s="0" t="n">
        <v>16</v>
      </c>
      <c r="E1150" s="0" t="s">
        <v>7</v>
      </c>
      <c r="F1150" s="0" t="s">
        <v>8</v>
      </c>
    </row>
    <row r="1151" customFormat="false" ht="12.8" hidden="false" customHeight="false" outlineLevel="0" collapsed="false">
      <c r="A1151" s="0" t="s">
        <v>1158</v>
      </c>
      <c r="B1151" s="0" t="n">
        <v>4517936</v>
      </c>
      <c r="C1151" s="0" t="n">
        <v>598</v>
      </c>
      <c r="E1151" s="0" t="s">
        <v>7</v>
      </c>
      <c r="F1151" s="0" t="s">
        <v>8</v>
      </c>
    </row>
    <row r="1152" customFormat="false" ht="12.8" hidden="false" customHeight="false" outlineLevel="0" collapsed="false">
      <c r="A1152" s="0" t="s">
        <v>1159</v>
      </c>
      <c r="B1152" s="0" t="n">
        <v>4518688</v>
      </c>
      <c r="C1152" s="0" t="n">
        <v>61</v>
      </c>
      <c r="E1152" s="0" t="s">
        <v>7</v>
      </c>
      <c r="F1152" s="0" t="s">
        <v>8</v>
      </c>
    </row>
    <row r="1153" customFormat="false" ht="12.8" hidden="false" customHeight="false" outlineLevel="0" collapsed="false">
      <c r="A1153" s="0" t="s">
        <v>1160</v>
      </c>
      <c r="B1153" s="0" t="n">
        <v>4518768</v>
      </c>
      <c r="C1153" s="0" t="n">
        <v>60</v>
      </c>
      <c r="E1153" s="0" t="s">
        <v>7</v>
      </c>
      <c r="F1153" s="0" t="s">
        <v>8</v>
      </c>
    </row>
    <row r="1154" customFormat="false" ht="12.8" hidden="false" customHeight="false" outlineLevel="0" collapsed="false">
      <c r="A1154" s="0" t="s">
        <v>1161</v>
      </c>
      <c r="B1154" s="0" t="n">
        <v>4518848</v>
      </c>
      <c r="C1154" s="0" t="n">
        <v>41</v>
      </c>
      <c r="E1154" s="0" t="s">
        <v>7</v>
      </c>
      <c r="F1154" s="0" t="s">
        <v>8</v>
      </c>
    </row>
    <row r="1155" customFormat="false" ht="12.8" hidden="false" customHeight="false" outlineLevel="0" collapsed="false">
      <c r="A1155" s="0" t="s">
        <v>1162</v>
      </c>
      <c r="B1155" s="0" t="n">
        <v>4518912</v>
      </c>
      <c r="C1155" s="0" t="n">
        <v>69</v>
      </c>
      <c r="E1155" s="0" t="s">
        <v>7</v>
      </c>
      <c r="F1155" s="0" t="s">
        <v>8</v>
      </c>
    </row>
    <row r="1156" customFormat="false" ht="12.8" hidden="false" customHeight="false" outlineLevel="0" collapsed="false">
      <c r="A1156" s="0" t="s">
        <v>1163</v>
      </c>
      <c r="B1156" s="0" t="n">
        <v>4519008</v>
      </c>
      <c r="C1156" s="0" t="n">
        <v>75</v>
      </c>
      <c r="E1156" s="0" t="s">
        <v>7</v>
      </c>
      <c r="F1156" s="0" t="s">
        <v>8</v>
      </c>
    </row>
    <row r="1157" customFormat="false" ht="12.8" hidden="false" customHeight="false" outlineLevel="0" collapsed="false">
      <c r="A1157" s="0" t="s">
        <v>1164</v>
      </c>
      <c r="B1157" s="0" t="n">
        <v>4519104</v>
      </c>
      <c r="C1157" s="0" t="n">
        <v>76</v>
      </c>
      <c r="E1157" s="0" t="s">
        <v>7</v>
      </c>
      <c r="F1157" s="0" t="s">
        <v>8</v>
      </c>
    </row>
    <row r="1158" customFormat="false" ht="12.8" hidden="false" customHeight="false" outlineLevel="0" collapsed="false">
      <c r="A1158" s="0" t="s">
        <v>1165</v>
      </c>
      <c r="B1158" s="0" t="n">
        <v>4519200</v>
      </c>
      <c r="C1158" s="0" t="n">
        <v>55</v>
      </c>
      <c r="E1158" s="0" t="s">
        <v>7</v>
      </c>
      <c r="F1158" s="0" t="s">
        <v>8</v>
      </c>
    </row>
    <row r="1159" customFormat="false" ht="12.8" hidden="false" customHeight="false" outlineLevel="0" collapsed="false">
      <c r="A1159" s="0" t="s">
        <v>1166</v>
      </c>
      <c r="B1159" s="0" t="n">
        <v>4519280</v>
      </c>
      <c r="C1159" s="0" t="n">
        <v>57</v>
      </c>
      <c r="E1159" s="0" t="s">
        <v>7</v>
      </c>
      <c r="F1159" s="0" t="s">
        <v>8</v>
      </c>
    </row>
    <row r="1160" customFormat="false" ht="12.8" hidden="false" customHeight="false" outlineLevel="0" collapsed="false">
      <c r="A1160" s="0" t="s">
        <v>1167</v>
      </c>
      <c r="B1160" s="0" t="n">
        <v>4519360</v>
      </c>
      <c r="C1160" s="0" t="n">
        <v>68</v>
      </c>
      <c r="E1160" s="0" t="s">
        <v>7</v>
      </c>
      <c r="F1160" s="0" t="s">
        <v>8</v>
      </c>
    </row>
    <row r="1161" customFormat="false" ht="12.8" hidden="false" customHeight="false" outlineLevel="0" collapsed="false">
      <c r="A1161" s="0" t="s">
        <v>1168</v>
      </c>
      <c r="B1161" s="0" t="n">
        <v>4519456</v>
      </c>
      <c r="C1161" s="0" t="n">
        <v>19</v>
      </c>
      <c r="E1161" s="0" t="s">
        <v>7</v>
      </c>
      <c r="F1161" s="0" t="s">
        <v>8</v>
      </c>
    </row>
    <row r="1162" customFormat="false" ht="12.8" hidden="false" customHeight="false" outlineLevel="0" collapsed="false">
      <c r="A1162" s="0" t="s">
        <v>1169</v>
      </c>
      <c r="B1162" s="0" t="n">
        <v>4519488</v>
      </c>
      <c r="C1162" s="0" t="n">
        <v>49</v>
      </c>
      <c r="E1162" s="0" t="s">
        <v>7</v>
      </c>
      <c r="F1162" s="0" t="s">
        <v>8</v>
      </c>
    </row>
    <row r="1163" customFormat="false" ht="12.8" hidden="false" customHeight="false" outlineLevel="0" collapsed="false">
      <c r="A1163" s="0" t="s">
        <v>1170</v>
      </c>
      <c r="B1163" s="0" t="n">
        <v>4519552</v>
      </c>
      <c r="C1163" s="0" t="n">
        <v>18</v>
      </c>
      <c r="E1163" s="0" t="s">
        <v>7</v>
      </c>
      <c r="F1163" s="0" t="s">
        <v>8</v>
      </c>
    </row>
    <row r="1164" customFormat="false" ht="12.8" hidden="false" customHeight="false" outlineLevel="0" collapsed="false">
      <c r="A1164" s="0" t="s">
        <v>1171</v>
      </c>
      <c r="B1164" s="0" t="n">
        <v>4519584</v>
      </c>
      <c r="C1164" s="0" t="n">
        <v>95</v>
      </c>
      <c r="E1164" s="0" t="s">
        <v>7</v>
      </c>
      <c r="F1164" s="0" t="s">
        <v>8</v>
      </c>
    </row>
    <row r="1165" customFormat="false" ht="12.8" hidden="false" customHeight="false" outlineLevel="0" collapsed="false">
      <c r="A1165" s="0" t="s">
        <v>1172</v>
      </c>
      <c r="B1165" s="0" t="n">
        <v>4519712</v>
      </c>
      <c r="C1165" s="0" t="n">
        <v>222</v>
      </c>
      <c r="E1165" s="0" t="s">
        <v>7</v>
      </c>
      <c r="F1165" s="0" t="s">
        <v>8</v>
      </c>
    </row>
    <row r="1166" customFormat="false" ht="12.8" hidden="false" customHeight="false" outlineLevel="0" collapsed="false">
      <c r="A1166" s="0" t="s">
        <v>1173</v>
      </c>
      <c r="B1166" s="0" t="n">
        <v>4520000</v>
      </c>
      <c r="C1166" s="0" t="n">
        <v>41</v>
      </c>
      <c r="E1166" s="0" t="s">
        <v>7</v>
      </c>
      <c r="F1166" s="0" t="s">
        <v>8</v>
      </c>
    </row>
    <row r="1167" customFormat="false" ht="12.8" hidden="false" customHeight="false" outlineLevel="0" collapsed="false">
      <c r="A1167" s="0" t="s">
        <v>1174</v>
      </c>
      <c r="B1167" s="0" t="n">
        <v>4520064</v>
      </c>
      <c r="C1167" s="0" t="n">
        <v>54</v>
      </c>
      <c r="E1167" s="0" t="s">
        <v>7</v>
      </c>
      <c r="F1167" s="0" t="s">
        <v>8</v>
      </c>
    </row>
    <row r="1168" customFormat="false" ht="12.8" hidden="false" customHeight="false" outlineLevel="0" collapsed="false">
      <c r="A1168" s="0" t="s">
        <v>1175</v>
      </c>
      <c r="B1168" s="0" t="n">
        <v>4520144</v>
      </c>
      <c r="C1168" s="0" t="n">
        <v>104</v>
      </c>
      <c r="E1168" s="0" t="s">
        <v>7</v>
      </c>
      <c r="F1168" s="0" t="s">
        <v>8</v>
      </c>
    </row>
    <row r="1169" customFormat="false" ht="12.8" hidden="false" customHeight="false" outlineLevel="0" collapsed="false">
      <c r="A1169" s="0" t="s">
        <v>1176</v>
      </c>
      <c r="B1169" s="0" t="n">
        <v>4520288</v>
      </c>
      <c r="C1169" s="0" t="n">
        <v>910</v>
      </c>
      <c r="E1169" s="0" t="s">
        <v>7</v>
      </c>
      <c r="F1169" s="0" t="s">
        <v>8</v>
      </c>
    </row>
    <row r="1170" customFormat="false" ht="12.8" hidden="false" customHeight="false" outlineLevel="0" collapsed="false">
      <c r="A1170" s="0" t="s">
        <v>1177</v>
      </c>
      <c r="B1170" s="0" t="n">
        <v>4521440</v>
      </c>
      <c r="C1170" s="0" t="n">
        <v>25</v>
      </c>
      <c r="E1170" s="0" t="s">
        <v>7</v>
      </c>
      <c r="F1170" s="0" t="s">
        <v>8</v>
      </c>
    </row>
    <row r="1171" customFormat="false" ht="12.8" hidden="false" customHeight="false" outlineLevel="0" collapsed="false">
      <c r="A1171" s="0" t="s">
        <v>1178</v>
      </c>
      <c r="B1171" s="0" t="n">
        <v>4521472</v>
      </c>
      <c r="C1171" s="0" t="n">
        <v>113</v>
      </c>
      <c r="E1171" s="0" t="s">
        <v>7</v>
      </c>
      <c r="F1171" s="0" t="s">
        <v>8</v>
      </c>
    </row>
    <row r="1172" customFormat="false" ht="12.8" hidden="false" customHeight="false" outlineLevel="0" collapsed="false">
      <c r="A1172" s="0" t="s">
        <v>1179</v>
      </c>
      <c r="B1172" s="0" t="n">
        <v>4521616</v>
      </c>
      <c r="C1172" s="0" t="n">
        <v>21</v>
      </c>
      <c r="E1172" s="0" t="s">
        <v>7</v>
      </c>
      <c r="F1172" s="0" t="s">
        <v>8</v>
      </c>
    </row>
    <row r="1173" customFormat="false" ht="12.8" hidden="false" customHeight="false" outlineLevel="0" collapsed="false">
      <c r="A1173" s="0" t="s">
        <v>1180</v>
      </c>
      <c r="B1173" s="0" t="n">
        <v>4521648</v>
      </c>
      <c r="C1173" s="0" t="n">
        <v>25</v>
      </c>
      <c r="E1173" s="0" t="s">
        <v>7</v>
      </c>
      <c r="F1173" s="0" t="s">
        <v>8</v>
      </c>
    </row>
    <row r="1174" customFormat="false" ht="12.8" hidden="false" customHeight="false" outlineLevel="0" collapsed="false">
      <c r="A1174" s="0" t="s">
        <v>1181</v>
      </c>
      <c r="B1174" s="0" t="n">
        <v>4521680</v>
      </c>
      <c r="C1174" s="0" t="n">
        <v>386</v>
      </c>
      <c r="E1174" s="0" t="s">
        <v>7</v>
      </c>
      <c r="F1174" s="0" t="s">
        <v>8</v>
      </c>
    </row>
    <row r="1175" customFormat="false" ht="12.8" hidden="false" customHeight="false" outlineLevel="0" collapsed="false">
      <c r="A1175" s="0" t="s">
        <v>1182</v>
      </c>
      <c r="B1175" s="0" t="n">
        <v>4522176</v>
      </c>
      <c r="C1175" s="0" t="n">
        <v>54</v>
      </c>
      <c r="E1175" s="0" t="s">
        <v>7</v>
      </c>
      <c r="F1175" s="0" t="s">
        <v>8</v>
      </c>
    </row>
    <row r="1176" customFormat="false" ht="12.8" hidden="false" customHeight="false" outlineLevel="0" collapsed="false">
      <c r="A1176" s="0" t="s">
        <v>1183</v>
      </c>
      <c r="B1176" s="0" t="n">
        <v>4522256</v>
      </c>
      <c r="C1176" s="0" t="n">
        <v>54</v>
      </c>
      <c r="E1176" s="0" t="s">
        <v>7</v>
      </c>
      <c r="F1176" s="0" t="s">
        <v>8</v>
      </c>
    </row>
    <row r="1177" customFormat="false" ht="12.8" hidden="false" customHeight="false" outlineLevel="0" collapsed="false">
      <c r="A1177" s="0" t="s">
        <v>1184</v>
      </c>
      <c r="B1177" s="0" t="n">
        <v>4522336</v>
      </c>
      <c r="C1177" s="0" t="n">
        <v>523</v>
      </c>
      <c r="E1177" s="0" t="s">
        <v>7</v>
      </c>
      <c r="F1177" s="0" t="s">
        <v>8</v>
      </c>
    </row>
    <row r="1178" customFormat="false" ht="12.8" hidden="false" customHeight="false" outlineLevel="0" collapsed="false">
      <c r="A1178" s="0" t="s">
        <v>1185</v>
      </c>
      <c r="B1178" s="0" t="n">
        <v>4522992</v>
      </c>
      <c r="C1178" s="0" t="n">
        <v>33</v>
      </c>
      <c r="E1178" s="0" t="s">
        <v>7</v>
      </c>
      <c r="F1178" s="0" t="s">
        <v>8</v>
      </c>
    </row>
    <row r="1179" customFormat="false" ht="12.8" hidden="false" customHeight="false" outlineLevel="0" collapsed="false">
      <c r="A1179" s="0" t="s">
        <v>1186</v>
      </c>
      <c r="B1179" s="0" t="n">
        <v>4523040</v>
      </c>
      <c r="C1179" s="0" t="n">
        <v>222</v>
      </c>
      <c r="E1179" s="0" t="s">
        <v>7</v>
      </c>
      <c r="F1179" s="0" t="s">
        <v>8</v>
      </c>
    </row>
    <row r="1180" customFormat="false" ht="12.8" hidden="false" customHeight="false" outlineLevel="0" collapsed="false">
      <c r="A1180" s="0" t="s">
        <v>1187</v>
      </c>
      <c r="B1180" s="0" t="n">
        <v>4523328</v>
      </c>
      <c r="C1180" s="0" t="n">
        <v>30</v>
      </c>
      <c r="E1180" s="0" t="s">
        <v>7</v>
      </c>
      <c r="F1180" s="0" t="s">
        <v>8</v>
      </c>
    </row>
    <row r="1181" customFormat="false" ht="12.8" hidden="false" customHeight="false" outlineLevel="0" collapsed="false">
      <c r="A1181" s="0" t="s">
        <v>1188</v>
      </c>
      <c r="B1181" s="0" t="n">
        <v>4523376</v>
      </c>
      <c r="C1181" s="0" t="n">
        <v>30</v>
      </c>
      <c r="E1181" s="0" t="s">
        <v>7</v>
      </c>
      <c r="F1181" s="0" t="s">
        <v>8</v>
      </c>
    </row>
    <row r="1182" customFormat="false" ht="12.8" hidden="false" customHeight="false" outlineLevel="0" collapsed="false">
      <c r="A1182" s="0" t="s">
        <v>1189</v>
      </c>
      <c r="B1182" s="0" t="n">
        <v>4523424</v>
      </c>
      <c r="C1182" s="0" t="n">
        <v>826</v>
      </c>
      <c r="E1182" s="0" t="s">
        <v>7</v>
      </c>
      <c r="F1182" s="0" t="s">
        <v>8</v>
      </c>
    </row>
    <row r="1183" customFormat="false" ht="12.8" hidden="false" customHeight="false" outlineLevel="0" collapsed="false">
      <c r="A1183" s="0" t="s">
        <v>1190</v>
      </c>
      <c r="B1183" s="0" t="n">
        <v>4524512</v>
      </c>
      <c r="C1183" s="0" t="n">
        <v>627</v>
      </c>
      <c r="E1183" s="0" t="s">
        <v>7</v>
      </c>
      <c r="F1183" s="0" t="s">
        <v>8</v>
      </c>
    </row>
    <row r="1184" customFormat="false" ht="12.8" hidden="false" customHeight="false" outlineLevel="0" collapsed="false">
      <c r="A1184" s="0" t="s">
        <v>1191</v>
      </c>
      <c r="B1184" s="0" t="n">
        <v>4525472</v>
      </c>
      <c r="C1184" s="0" t="n">
        <v>38</v>
      </c>
      <c r="E1184" s="0" t="s">
        <v>7</v>
      </c>
      <c r="F1184" s="0" t="s">
        <v>8</v>
      </c>
    </row>
    <row r="1185" customFormat="false" ht="12.8" hidden="false" customHeight="false" outlineLevel="0" collapsed="false">
      <c r="A1185" s="0" t="s">
        <v>1192</v>
      </c>
      <c r="B1185" s="0" t="n">
        <v>4525520</v>
      </c>
      <c r="C1185" s="0" t="n">
        <v>60</v>
      </c>
      <c r="E1185" s="0" t="s">
        <v>7</v>
      </c>
      <c r="F1185" s="0" t="s">
        <v>8</v>
      </c>
    </row>
    <row r="1186" customFormat="false" ht="12.8" hidden="false" customHeight="false" outlineLevel="0" collapsed="false">
      <c r="A1186" s="0" t="s">
        <v>1193</v>
      </c>
      <c r="B1186" s="0" t="n">
        <v>4525600</v>
      </c>
      <c r="C1186" s="0" t="n">
        <v>77</v>
      </c>
      <c r="E1186" s="0" t="s">
        <v>7</v>
      </c>
      <c r="F1186" s="0" t="s">
        <v>8</v>
      </c>
    </row>
    <row r="1187" customFormat="false" ht="12.8" hidden="false" customHeight="false" outlineLevel="0" collapsed="false">
      <c r="A1187" s="0" t="s">
        <v>1194</v>
      </c>
      <c r="B1187" s="0" t="n">
        <v>4525696</v>
      </c>
      <c r="C1187" s="0" t="n">
        <v>26</v>
      </c>
      <c r="E1187" s="0" t="s">
        <v>7</v>
      </c>
      <c r="F1187" s="0" t="s">
        <v>8</v>
      </c>
    </row>
    <row r="1188" customFormat="false" ht="12.8" hidden="false" customHeight="false" outlineLevel="0" collapsed="false">
      <c r="A1188" s="0" t="s">
        <v>1195</v>
      </c>
      <c r="B1188" s="0" t="n">
        <v>4525728</v>
      </c>
      <c r="C1188" s="0" t="n">
        <v>177</v>
      </c>
      <c r="E1188" s="0" t="s">
        <v>7</v>
      </c>
      <c r="F1188" s="0" t="s">
        <v>8</v>
      </c>
    </row>
    <row r="1189" customFormat="false" ht="12.8" hidden="false" customHeight="false" outlineLevel="0" collapsed="false">
      <c r="A1189" s="0" t="s">
        <v>1196</v>
      </c>
      <c r="B1189" s="0" t="n">
        <v>4525952</v>
      </c>
      <c r="C1189" s="0" t="n">
        <v>63</v>
      </c>
      <c r="E1189" s="0" t="s">
        <v>7</v>
      </c>
      <c r="F1189" s="0" t="s">
        <v>8</v>
      </c>
    </row>
    <row r="1190" customFormat="false" ht="12.8" hidden="false" customHeight="false" outlineLevel="0" collapsed="false">
      <c r="A1190" s="0" t="s">
        <v>1197</v>
      </c>
      <c r="B1190" s="0" t="n">
        <v>4526032</v>
      </c>
      <c r="C1190" s="0" t="n">
        <v>103</v>
      </c>
      <c r="E1190" s="0" t="s">
        <v>7</v>
      </c>
      <c r="F1190" s="0" t="s">
        <v>8</v>
      </c>
    </row>
    <row r="1191" customFormat="false" ht="12.8" hidden="false" customHeight="false" outlineLevel="0" collapsed="false">
      <c r="A1191" s="0" t="s">
        <v>1198</v>
      </c>
      <c r="B1191" s="0" t="n">
        <v>4526160</v>
      </c>
      <c r="C1191" s="0" t="n">
        <v>683</v>
      </c>
      <c r="E1191" s="0" t="s">
        <v>7</v>
      </c>
      <c r="F1191" s="0" t="s">
        <v>8</v>
      </c>
    </row>
    <row r="1192" customFormat="false" ht="12.8" hidden="false" customHeight="false" outlineLevel="0" collapsed="false">
      <c r="A1192" s="0" t="s">
        <v>1199</v>
      </c>
      <c r="B1192" s="0" t="n">
        <v>4527024</v>
      </c>
      <c r="C1192" s="0" t="n">
        <v>33</v>
      </c>
      <c r="E1192" s="0" t="s">
        <v>7</v>
      </c>
      <c r="F1192" s="0" t="s">
        <v>8</v>
      </c>
    </row>
    <row r="1193" customFormat="false" ht="12.8" hidden="false" customHeight="false" outlineLevel="0" collapsed="false">
      <c r="A1193" s="0" t="s">
        <v>1200</v>
      </c>
      <c r="B1193" s="0" t="n">
        <v>4527072</v>
      </c>
      <c r="C1193" s="0" t="n">
        <v>33</v>
      </c>
      <c r="E1193" s="0" t="s">
        <v>7</v>
      </c>
      <c r="F1193" s="0" t="s">
        <v>8</v>
      </c>
    </row>
    <row r="1194" customFormat="false" ht="12.8" hidden="false" customHeight="false" outlineLevel="0" collapsed="false">
      <c r="A1194" s="0" t="s">
        <v>1201</v>
      </c>
      <c r="B1194" s="0" t="n">
        <v>4527120</v>
      </c>
      <c r="C1194" s="0" t="n">
        <v>25</v>
      </c>
      <c r="E1194" s="0" t="s">
        <v>7</v>
      </c>
      <c r="F1194" s="0" t="s">
        <v>8</v>
      </c>
    </row>
    <row r="1195" customFormat="false" ht="12.8" hidden="false" customHeight="false" outlineLevel="0" collapsed="false">
      <c r="A1195" s="0" t="s">
        <v>1202</v>
      </c>
      <c r="B1195" s="0" t="n">
        <v>4527152</v>
      </c>
      <c r="C1195" s="0" t="n">
        <v>25</v>
      </c>
      <c r="E1195" s="0" t="s">
        <v>7</v>
      </c>
      <c r="F1195" s="0" t="s">
        <v>8</v>
      </c>
    </row>
    <row r="1196" customFormat="false" ht="12.8" hidden="false" customHeight="false" outlineLevel="0" collapsed="false">
      <c r="A1196" s="0" t="s">
        <v>1203</v>
      </c>
      <c r="B1196" s="0" t="n">
        <v>4527184</v>
      </c>
      <c r="C1196" s="0" t="n">
        <v>32</v>
      </c>
      <c r="E1196" s="0" t="s">
        <v>7</v>
      </c>
      <c r="F1196" s="0" t="s">
        <v>8</v>
      </c>
    </row>
    <row r="1197" customFormat="false" ht="12.8" hidden="false" customHeight="false" outlineLevel="0" collapsed="false">
      <c r="A1197" s="0" t="s">
        <v>1204</v>
      </c>
      <c r="B1197" s="0" t="n">
        <v>4527232</v>
      </c>
      <c r="C1197" s="0" t="n">
        <v>80</v>
      </c>
      <c r="E1197" s="0" t="s">
        <v>7</v>
      </c>
      <c r="F1197" s="0" t="s">
        <v>8</v>
      </c>
    </row>
    <row r="1198" customFormat="false" ht="12.8" hidden="false" customHeight="false" outlineLevel="0" collapsed="false">
      <c r="A1198" s="0" t="s">
        <v>1205</v>
      </c>
      <c r="B1198" s="0" t="n">
        <v>4527344</v>
      </c>
      <c r="C1198" s="0" t="n">
        <v>131</v>
      </c>
      <c r="E1198" s="0" t="s">
        <v>7</v>
      </c>
      <c r="F1198" s="0" t="s">
        <v>8</v>
      </c>
    </row>
    <row r="1199" customFormat="false" ht="12.8" hidden="false" customHeight="false" outlineLevel="0" collapsed="false">
      <c r="A1199" s="0" t="s">
        <v>1206</v>
      </c>
      <c r="B1199" s="0" t="n">
        <v>4527520</v>
      </c>
      <c r="C1199" s="0" t="n">
        <v>24</v>
      </c>
      <c r="E1199" s="0" t="s">
        <v>7</v>
      </c>
      <c r="F1199" s="0" t="s">
        <v>8</v>
      </c>
    </row>
    <row r="1200" customFormat="false" ht="12.8" hidden="false" customHeight="false" outlineLevel="0" collapsed="false">
      <c r="A1200" s="0" t="s">
        <v>1207</v>
      </c>
      <c r="B1200" s="0" t="n">
        <v>4527552</v>
      </c>
      <c r="C1200" s="0" t="n">
        <v>78</v>
      </c>
      <c r="E1200" s="0" t="s">
        <v>7</v>
      </c>
      <c r="F1200" s="0" t="s">
        <v>8</v>
      </c>
    </row>
    <row r="1201" customFormat="false" ht="12.8" hidden="false" customHeight="false" outlineLevel="0" collapsed="false">
      <c r="A1201" s="0" t="s">
        <v>1208</v>
      </c>
      <c r="B1201" s="0" t="n">
        <v>4527664</v>
      </c>
      <c r="C1201" s="0" t="n">
        <v>25</v>
      </c>
      <c r="E1201" s="0" t="s">
        <v>7</v>
      </c>
      <c r="F1201" s="0" t="s">
        <v>8</v>
      </c>
    </row>
    <row r="1202" customFormat="false" ht="12.8" hidden="false" customHeight="false" outlineLevel="0" collapsed="false">
      <c r="A1202" s="0" t="s">
        <v>1209</v>
      </c>
      <c r="B1202" s="0" t="n">
        <v>4527696</v>
      </c>
      <c r="C1202" s="0" t="n">
        <v>267</v>
      </c>
      <c r="E1202" s="0" t="s">
        <v>7</v>
      </c>
      <c r="F1202" s="0" t="s">
        <v>8</v>
      </c>
    </row>
    <row r="1203" customFormat="false" ht="12.8" hidden="false" customHeight="false" outlineLevel="0" collapsed="false">
      <c r="A1203" s="0" t="s">
        <v>1210</v>
      </c>
      <c r="B1203" s="0" t="n">
        <v>4528032</v>
      </c>
      <c r="C1203" s="0" t="n">
        <v>139</v>
      </c>
      <c r="E1203" s="0" t="s">
        <v>7</v>
      </c>
      <c r="F1203" s="0" t="s">
        <v>8</v>
      </c>
    </row>
    <row r="1204" customFormat="false" ht="12.8" hidden="false" customHeight="false" outlineLevel="0" collapsed="false">
      <c r="A1204" s="0" t="s">
        <v>1211</v>
      </c>
      <c r="B1204" s="0" t="n">
        <v>4528208</v>
      </c>
      <c r="C1204" s="0" t="n">
        <v>25</v>
      </c>
      <c r="E1204" s="0" t="s">
        <v>7</v>
      </c>
      <c r="F1204" s="0" t="s">
        <v>8</v>
      </c>
    </row>
    <row r="1205" customFormat="false" ht="12.8" hidden="false" customHeight="false" outlineLevel="0" collapsed="false">
      <c r="A1205" s="0" t="s">
        <v>1212</v>
      </c>
      <c r="B1205" s="0" t="n">
        <v>4528240</v>
      </c>
      <c r="C1205" s="0" t="n">
        <v>25</v>
      </c>
      <c r="E1205" s="0" t="s">
        <v>7</v>
      </c>
      <c r="F1205" s="0" t="s">
        <v>8</v>
      </c>
    </row>
    <row r="1206" customFormat="false" ht="12.8" hidden="false" customHeight="false" outlineLevel="0" collapsed="false">
      <c r="A1206" s="0" t="s">
        <v>1213</v>
      </c>
      <c r="B1206" s="0" t="n">
        <v>4528272</v>
      </c>
      <c r="C1206" s="0" t="n">
        <v>25</v>
      </c>
      <c r="E1206" s="0" t="s">
        <v>7</v>
      </c>
      <c r="F1206" s="0" t="s">
        <v>8</v>
      </c>
    </row>
    <row r="1207" customFormat="false" ht="12.8" hidden="false" customHeight="false" outlineLevel="0" collapsed="false">
      <c r="A1207" s="0" t="s">
        <v>1214</v>
      </c>
      <c r="B1207" s="0" t="n">
        <v>4528304</v>
      </c>
      <c r="C1207" s="0" t="n">
        <v>104</v>
      </c>
      <c r="E1207" s="0" t="s">
        <v>7</v>
      </c>
      <c r="F1207" s="0" t="s">
        <v>8</v>
      </c>
    </row>
    <row r="1208" customFormat="false" ht="12.8" hidden="false" customHeight="false" outlineLevel="0" collapsed="false">
      <c r="A1208" s="0" t="s">
        <v>1215</v>
      </c>
      <c r="B1208" s="0" t="n">
        <v>4528448</v>
      </c>
      <c r="C1208" s="0" t="n">
        <v>25</v>
      </c>
      <c r="E1208" s="0" t="s">
        <v>7</v>
      </c>
      <c r="F1208" s="0" t="s">
        <v>8</v>
      </c>
    </row>
    <row r="1209" customFormat="false" ht="12.8" hidden="false" customHeight="false" outlineLevel="0" collapsed="false">
      <c r="A1209" s="0" t="s">
        <v>1216</v>
      </c>
      <c r="B1209" s="0" t="n">
        <v>4528480</v>
      </c>
      <c r="C1209" s="0" t="n">
        <v>25</v>
      </c>
      <c r="E1209" s="0" t="s">
        <v>7</v>
      </c>
      <c r="F1209" s="0" t="s">
        <v>8</v>
      </c>
    </row>
    <row r="1210" customFormat="false" ht="12.8" hidden="false" customHeight="false" outlineLevel="0" collapsed="false">
      <c r="A1210" s="0" t="s">
        <v>1217</v>
      </c>
      <c r="B1210" s="0" t="n">
        <v>4528512</v>
      </c>
      <c r="C1210" s="0" t="n">
        <v>119</v>
      </c>
      <c r="E1210" s="0" t="s">
        <v>7</v>
      </c>
      <c r="F1210" s="0" t="s">
        <v>8</v>
      </c>
    </row>
    <row r="1211" customFormat="false" ht="12.8" hidden="false" customHeight="false" outlineLevel="0" collapsed="false">
      <c r="A1211" s="0" t="s">
        <v>1218</v>
      </c>
      <c r="B1211" s="0" t="n">
        <v>4528672</v>
      </c>
      <c r="C1211" s="0" t="n">
        <v>148</v>
      </c>
      <c r="E1211" s="0" t="s">
        <v>7</v>
      </c>
      <c r="F1211" s="0" t="s">
        <v>8</v>
      </c>
    </row>
    <row r="1212" customFormat="false" ht="12.8" hidden="false" customHeight="false" outlineLevel="0" collapsed="false">
      <c r="A1212" s="0" t="s">
        <v>1219</v>
      </c>
      <c r="B1212" s="0" t="n">
        <v>4528864</v>
      </c>
      <c r="C1212" s="0" t="n">
        <v>25</v>
      </c>
      <c r="E1212" s="0" t="s">
        <v>7</v>
      </c>
      <c r="F1212" s="0" t="s">
        <v>8</v>
      </c>
    </row>
    <row r="1213" customFormat="false" ht="12.8" hidden="false" customHeight="false" outlineLevel="0" collapsed="false">
      <c r="A1213" s="0" t="s">
        <v>1220</v>
      </c>
      <c r="B1213" s="0" t="n">
        <v>4528896</v>
      </c>
      <c r="C1213" s="0" t="n">
        <v>25</v>
      </c>
      <c r="E1213" s="0" t="s">
        <v>7</v>
      </c>
      <c r="F1213" s="0" t="s">
        <v>8</v>
      </c>
    </row>
    <row r="1214" customFormat="false" ht="12.8" hidden="false" customHeight="false" outlineLevel="0" collapsed="false">
      <c r="A1214" s="0" t="s">
        <v>1221</v>
      </c>
      <c r="B1214" s="0" t="n">
        <v>4528928</v>
      </c>
      <c r="C1214" s="0" t="n">
        <v>25</v>
      </c>
      <c r="E1214" s="0" t="s">
        <v>7</v>
      </c>
      <c r="F1214" s="0" t="s">
        <v>8</v>
      </c>
    </row>
    <row r="1215" customFormat="false" ht="12.8" hidden="false" customHeight="false" outlineLevel="0" collapsed="false">
      <c r="A1215" s="0" t="s">
        <v>1222</v>
      </c>
      <c r="B1215" s="0" t="n">
        <v>4528992</v>
      </c>
      <c r="C1215" s="0" t="n">
        <v>25</v>
      </c>
      <c r="E1215" s="0" t="s">
        <v>7</v>
      </c>
      <c r="F1215" s="0" t="s">
        <v>8</v>
      </c>
    </row>
    <row r="1216" customFormat="false" ht="12.8" hidden="false" customHeight="false" outlineLevel="0" collapsed="false">
      <c r="A1216" s="0" t="s">
        <v>1223</v>
      </c>
      <c r="B1216" s="0" t="n">
        <v>4529024</v>
      </c>
      <c r="C1216" s="0" t="n">
        <v>25</v>
      </c>
      <c r="E1216" s="0" t="s">
        <v>7</v>
      </c>
      <c r="F1216" s="0" t="s">
        <v>8</v>
      </c>
    </row>
    <row r="1217" customFormat="false" ht="12.8" hidden="false" customHeight="false" outlineLevel="0" collapsed="false">
      <c r="A1217" s="0" t="s">
        <v>1224</v>
      </c>
      <c r="B1217" s="0" t="n">
        <v>4529056</v>
      </c>
      <c r="C1217" s="0" t="n">
        <v>36</v>
      </c>
      <c r="E1217" s="0" t="s">
        <v>7</v>
      </c>
      <c r="F1217" s="0" t="s">
        <v>8</v>
      </c>
    </row>
    <row r="1218" customFormat="false" ht="12.8" hidden="false" customHeight="false" outlineLevel="0" collapsed="false">
      <c r="A1218" s="0" t="s">
        <v>1225</v>
      </c>
      <c r="B1218" s="0" t="n">
        <v>4529104</v>
      </c>
      <c r="C1218" s="0" t="n">
        <v>36</v>
      </c>
      <c r="E1218" s="0" t="s">
        <v>7</v>
      </c>
      <c r="F1218" s="0" t="s">
        <v>8</v>
      </c>
    </row>
    <row r="1219" customFormat="false" ht="12.8" hidden="false" customHeight="false" outlineLevel="0" collapsed="false">
      <c r="A1219" s="0" t="s">
        <v>1226</v>
      </c>
      <c r="B1219" s="0" t="n">
        <v>4529152</v>
      </c>
      <c r="C1219" s="0" t="n">
        <v>22</v>
      </c>
      <c r="E1219" s="0" t="s">
        <v>7</v>
      </c>
      <c r="F1219" s="0" t="s">
        <v>8</v>
      </c>
    </row>
    <row r="1220" customFormat="false" ht="12.8" hidden="false" customHeight="false" outlineLevel="0" collapsed="false">
      <c r="A1220" s="0" t="s">
        <v>1227</v>
      </c>
      <c r="B1220" s="0" t="n">
        <v>4529184</v>
      </c>
      <c r="C1220" s="0" t="n">
        <v>27</v>
      </c>
      <c r="E1220" s="0" t="s">
        <v>7</v>
      </c>
      <c r="F1220" s="0" t="s">
        <v>8</v>
      </c>
    </row>
    <row r="1221" customFormat="false" ht="12.8" hidden="false" customHeight="false" outlineLevel="0" collapsed="false">
      <c r="A1221" s="0" t="s">
        <v>1228</v>
      </c>
      <c r="B1221" s="0" t="n">
        <v>4529232</v>
      </c>
      <c r="C1221" s="0" t="n">
        <v>30</v>
      </c>
      <c r="E1221" s="0" t="s">
        <v>7</v>
      </c>
      <c r="F1221" s="0" t="s">
        <v>8</v>
      </c>
    </row>
    <row r="1222" customFormat="false" ht="12.8" hidden="false" customHeight="false" outlineLevel="0" collapsed="false">
      <c r="A1222" s="0" t="s">
        <v>1229</v>
      </c>
      <c r="B1222" s="0" t="n">
        <v>4529280</v>
      </c>
      <c r="C1222" s="0" t="n">
        <v>43</v>
      </c>
      <c r="E1222" s="0" t="s">
        <v>7</v>
      </c>
      <c r="F1222" s="0" t="s">
        <v>8</v>
      </c>
    </row>
    <row r="1223" customFormat="false" ht="12.8" hidden="false" customHeight="false" outlineLevel="0" collapsed="false">
      <c r="A1223" s="0" t="s">
        <v>1230</v>
      </c>
      <c r="B1223" s="0" t="n">
        <v>4529344</v>
      </c>
      <c r="C1223" s="0" t="n">
        <v>38</v>
      </c>
      <c r="E1223" s="0" t="s">
        <v>7</v>
      </c>
      <c r="F1223" s="0" t="s">
        <v>8</v>
      </c>
    </row>
    <row r="1224" customFormat="false" ht="12.8" hidden="false" customHeight="false" outlineLevel="0" collapsed="false">
      <c r="A1224" s="0" t="s">
        <v>1231</v>
      </c>
      <c r="B1224" s="0" t="n">
        <v>4529392</v>
      </c>
      <c r="C1224" s="0" t="n">
        <v>27</v>
      </c>
      <c r="E1224" s="0" t="s">
        <v>7</v>
      </c>
      <c r="F1224" s="0" t="s">
        <v>8</v>
      </c>
    </row>
    <row r="1225" customFormat="false" ht="12.8" hidden="false" customHeight="false" outlineLevel="0" collapsed="false">
      <c r="A1225" s="0" t="s">
        <v>1232</v>
      </c>
      <c r="B1225" s="0" t="n">
        <v>4529440</v>
      </c>
      <c r="C1225" s="0" t="n">
        <v>32</v>
      </c>
      <c r="E1225" s="0" t="s">
        <v>7</v>
      </c>
      <c r="F1225" s="0" t="s">
        <v>8</v>
      </c>
    </row>
    <row r="1226" customFormat="false" ht="12.8" hidden="false" customHeight="false" outlineLevel="0" collapsed="false">
      <c r="A1226" s="0" t="s">
        <v>1233</v>
      </c>
      <c r="B1226" s="0" t="n">
        <v>4529488</v>
      </c>
      <c r="C1226" s="0" t="n">
        <v>116</v>
      </c>
      <c r="E1226" s="0" t="s">
        <v>7</v>
      </c>
      <c r="F1226" s="0" t="s">
        <v>8</v>
      </c>
    </row>
    <row r="1227" customFormat="false" ht="12.8" hidden="false" customHeight="false" outlineLevel="0" collapsed="false">
      <c r="A1227" s="0" t="s">
        <v>1234</v>
      </c>
      <c r="B1227" s="0" t="n">
        <v>4529648</v>
      </c>
      <c r="C1227" s="0" t="n">
        <v>116</v>
      </c>
      <c r="E1227" s="0" t="s">
        <v>7</v>
      </c>
      <c r="F1227" s="0" t="s">
        <v>8</v>
      </c>
    </row>
    <row r="1228" customFormat="false" ht="12.8" hidden="false" customHeight="false" outlineLevel="0" collapsed="false">
      <c r="A1228" s="0" t="s">
        <v>1235</v>
      </c>
      <c r="B1228" s="0" t="n">
        <v>4529808</v>
      </c>
      <c r="C1228" s="0" t="n">
        <v>116</v>
      </c>
      <c r="E1228" s="0" t="s">
        <v>7</v>
      </c>
      <c r="F1228" s="0" t="s">
        <v>8</v>
      </c>
    </row>
    <row r="1229" customFormat="false" ht="12.8" hidden="false" customHeight="false" outlineLevel="0" collapsed="false">
      <c r="A1229" s="0" t="s">
        <v>1236</v>
      </c>
      <c r="B1229" s="0" t="n">
        <v>4529968</v>
      </c>
      <c r="C1229" s="0" t="n">
        <v>116</v>
      </c>
      <c r="E1229" s="0" t="s">
        <v>7</v>
      </c>
      <c r="F1229" s="0" t="s">
        <v>8</v>
      </c>
    </row>
    <row r="1230" customFormat="false" ht="12.8" hidden="false" customHeight="false" outlineLevel="0" collapsed="false">
      <c r="A1230" s="0" t="s">
        <v>1237</v>
      </c>
      <c r="B1230" s="0" t="n">
        <v>4530128</v>
      </c>
      <c r="C1230" s="0" t="n">
        <v>31</v>
      </c>
      <c r="E1230" s="0" t="s">
        <v>7</v>
      </c>
      <c r="F1230" s="0" t="s">
        <v>8</v>
      </c>
    </row>
    <row r="1231" customFormat="false" ht="12.8" hidden="false" customHeight="false" outlineLevel="0" collapsed="false">
      <c r="A1231" s="0" t="s">
        <v>1238</v>
      </c>
      <c r="B1231" s="0" t="n">
        <v>4530176</v>
      </c>
      <c r="C1231" s="0" t="n">
        <v>42</v>
      </c>
      <c r="E1231" s="0" t="s">
        <v>7</v>
      </c>
      <c r="F1231" s="0" t="s">
        <v>8</v>
      </c>
    </row>
    <row r="1232" customFormat="false" ht="12.8" hidden="false" customHeight="false" outlineLevel="0" collapsed="false">
      <c r="A1232" s="0" t="s">
        <v>1239</v>
      </c>
      <c r="B1232" s="0" t="n">
        <v>4530240</v>
      </c>
      <c r="C1232" s="0" t="n">
        <v>27</v>
      </c>
      <c r="E1232" s="0" t="s">
        <v>7</v>
      </c>
      <c r="F1232" s="0" t="s">
        <v>8</v>
      </c>
    </row>
    <row r="1233" customFormat="false" ht="12.8" hidden="false" customHeight="false" outlineLevel="0" collapsed="false">
      <c r="A1233" s="0" t="s">
        <v>1240</v>
      </c>
      <c r="B1233" s="0" t="n">
        <v>4530288</v>
      </c>
      <c r="C1233" s="0" t="n">
        <v>27</v>
      </c>
      <c r="E1233" s="0" t="s">
        <v>7</v>
      </c>
      <c r="F1233" s="0" t="s">
        <v>8</v>
      </c>
    </row>
    <row r="1234" customFormat="false" ht="12.8" hidden="false" customHeight="false" outlineLevel="0" collapsed="false">
      <c r="A1234" s="0" t="s">
        <v>1241</v>
      </c>
      <c r="B1234" s="0" t="n">
        <v>4530336</v>
      </c>
      <c r="C1234" s="0" t="n">
        <v>59</v>
      </c>
      <c r="E1234" s="0" t="s">
        <v>7</v>
      </c>
      <c r="F1234" s="0" t="s">
        <v>8</v>
      </c>
    </row>
    <row r="1235" customFormat="false" ht="12.8" hidden="false" customHeight="false" outlineLevel="0" collapsed="false">
      <c r="A1235" s="0" t="s">
        <v>1242</v>
      </c>
      <c r="B1235" s="0" t="n">
        <v>4530416</v>
      </c>
      <c r="C1235" s="0" t="n">
        <v>40</v>
      </c>
      <c r="E1235" s="0" t="s">
        <v>7</v>
      </c>
      <c r="F1235" s="0" t="s">
        <v>8</v>
      </c>
    </row>
    <row r="1236" customFormat="false" ht="12.8" hidden="false" customHeight="false" outlineLevel="0" collapsed="false">
      <c r="A1236" s="0" t="s">
        <v>1243</v>
      </c>
      <c r="B1236" s="0" t="n">
        <v>4530480</v>
      </c>
      <c r="C1236" s="0" t="n">
        <v>24</v>
      </c>
      <c r="E1236" s="0" t="s">
        <v>7</v>
      </c>
      <c r="F1236" s="0" t="s">
        <v>8</v>
      </c>
    </row>
    <row r="1237" customFormat="false" ht="12.8" hidden="false" customHeight="false" outlineLevel="0" collapsed="false">
      <c r="A1237" s="0" t="s">
        <v>1244</v>
      </c>
      <c r="B1237" s="0" t="n">
        <v>4530512</v>
      </c>
      <c r="C1237" s="0" t="n">
        <v>25</v>
      </c>
      <c r="E1237" s="0" t="s">
        <v>7</v>
      </c>
      <c r="F1237" s="0" t="s">
        <v>8</v>
      </c>
    </row>
    <row r="1238" customFormat="false" ht="12.8" hidden="false" customHeight="false" outlineLevel="0" collapsed="false">
      <c r="A1238" s="0" t="s">
        <v>1245</v>
      </c>
      <c r="B1238" s="0" t="n">
        <v>4530544</v>
      </c>
      <c r="C1238" s="0" t="n">
        <v>59</v>
      </c>
      <c r="E1238" s="0" t="s">
        <v>7</v>
      </c>
      <c r="F1238" s="0" t="s">
        <v>8</v>
      </c>
    </row>
    <row r="1239" customFormat="false" ht="12.8" hidden="false" customHeight="false" outlineLevel="0" collapsed="false">
      <c r="A1239" s="0" t="s">
        <v>1246</v>
      </c>
      <c r="B1239" s="0" t="n">
        <v>4530624</v>
      </c>
      <c r="C1239" s="0" t="n">
        <v>40</v>
      </c>
      <c r="E1239" s="0" t="s">
        <v>7</v>
      </c>
      <c r="F1239" s="0" t="s">
        <v>8</v>
      </c>
    </row>
    <row r="1240" customFormat="false" ht="12.8" hidden="false" customHeight="false" outlineLevel="0" collapsed="false">
      <c r="A1240" s="0" t="s">
        <v>1247</v>
      </c>
      <c r="B1240" s="0" t="n">
        <v>4530688</v>
      </c>
      <c r="C1240" s="0" t="n">
        <v>25</v>
      </c>
      <c r="E1240" s="0" t="s">
        <v>7</v>
      </c>
      <c r="F1240" s="0" t="s">
        <v>8</v>
      </c>
    </row>
    <row r="1241" customFormat="false" ht="12.8" hidden="false" customHeight="false" outlineLevel="0" collapsed="false">
      <c r="A1241" s="0" t="s">
        <v>1248</v>
      </c>
      <c r="B1241" s="0" t="n">
        <v>4530720</v>
      </c>
      <c r="C1241" s="0" t="n">
        <v>54</v>
      </c>
      <c r="E1241" s="0" t="s">
        <v>7</v>
      </c>
      <c r="F1241" s="0" t="s">
        <v>8</v>
      </c>
    </row>
    <row r="1242" customFormat="false" ht="12.8" hidden="false" customHeight="false" outlineLevel="0" collapsed="false">
      <c r="A1242" s="0" t="s">
        <v>1249</v>
      </c>
      <c r="B1242" s="0" t="n">
        <v>4530800</v>
      </c>
      <c r="C1242" s="0" t="n">
        <v>54</v>
      </c>
      <c r="E1242" s="0" t="s">
        <v>7</v>
      </c>
      <c r="F1242" s="0" t="s">
        <v>8</v>
      </c>
    </row>
    <row r="1243" customFormat="false" ht="12.8" hidden="false" customHeight="false" outlineLevel="0" collapsed="false">
      <c r="A1243" s="0" t="s">
        <v>1250</v>
      </c>
      <c r="B1243" s="0" t="n">
        <v>4530880</v>
      </c>
      <c r="C1243" s="0" t="n">
        <v>109</v>
      </c>
      <c r="E1243" s="0" t="s">
        <v>7</v>
      </c>
      <c r="F1243" s="0" t="s">
        <v>8</v>
      </c>
    </row>
    <row r="1244" customFormat="false" ht="12.8" hidden="false" customHeight="false" outlineLevel="0" collapsed="false">
      <c r="A1244" s="0" t="s">
        <v>1251</v>
      </c>
      <c r="B1244" s="0" t="n">
        <v>4531024</v>
      </c>
      <c r="C1244" s="0" t="n">
        <v>73</v>
      </c>
      <c r="E1244" s="0" t="s">
        <v>7</v>
      </c>
      <c r="F1244" s="0" t="s">
        <v>8</v>
      </c>
    </row>
    <row r="1245" customFormat="false" ht="12.8" hidden="false" customHeight="false" outlineLevel="0" collapsed="false">
      <c r="A1245" s="0" t="s">
        <v>1252</v>
      </c>
      <c r="B1245" s="0" t="n">
        <v>4531120</v>
      </c>
      <c r="C1245" s="0" t="n">
        <v>96</v>
      </c>
      <c r="E1245" s="0" t="s">
        <v>7</v>
      </c>
      <c r="F1245" s="0" t="s">
        <v>8</v>
      </c>
    </row>
    <row r="1246" customFormat="false" ht="12.8" hidden="false" customHeight="false" outlineLevel="0" collapsed="false">
      <c r="A1246" s="0" t="s">
        <v>1253</v>
      </c>
      <c r="B1246" s="0" t="n">
        <v>4531248</v>
      </c>
      <c r="C1246" s="0" t="n">
        <v>102</v>
      </c>
      <c r="E1246" s="0" t="s">
        <v>7</v>
      </c>
      <c r="F1246" s="0" t="s">
        <v>8</v>
      </c>
    </row>
    <row r="1247" customFormat="false" ht="12.8" hidden="false" customHeight="false" outlineLevel="0" collapsed="false">
      <c r="A1247" s="0" t="s">
        <v>1254</v>
      </c>
      <c r="B1247" s="0" t="n">
        <v>4531376</v>
      </c>
      <c r="C1247" s="0" t="n">
        <v>182</v>
      </c>
      <c r="E1247" s="0" t="s">
        <v>7</v>
      </c>
      <c r="F1247" s="0" t="s">
        <v>8</v>
      </c>
    </row>
    <row r="1248" customFormat="false" ht="12.8" hidden="false" customHeight="false" outlineLevel="0" collapsed="false">
      <c r="A1248" s="0" t="s">
        <v>1255</v>
      </c>
      <c r="B1248" s="0" t="n">
        <v>4531616</v>
      </c>
      <c r="C1248" s="0" t="n">
        <v>106</v>
      </c>
      <c r="E1248" s="0" t="s">
        <v>7</v>
      </c>
      <c r="F1248" s="0" t="s">
        <v>8</v>
      </c>
    </row>
    <row r="1249" customFormat="false" ht="12.8" hidden="false" customHeight="false" outlineLevel="0" collapsed="false">
      <c r="A1249" s="0" t="s">
        <v>1256</v>
      </c>
      <c r="B1249" s="0" t="n">
        <v>4531760</v>
      </c>
      <c r="C1249" s="0" t="n">
        <v>53</v>
      </c>
      <c r="E1249" s="0" t="s">
        <v>7</v>
      </c>
      <c r="F1249" s="0" t="s">
        <v>8</v>
      </c>
    </row>
    <row r="1250" customFormat="false" ht="12.8" hidden="false" customHeight="false" outlineLevel="0" collapsed="false">
      <c r="A1250" s="0" t="s">
        <v>1257</v>
      </c>
      <c r="B1250" s="0" t="n">
        <v>4531840</v>
      </c>
      <c r="C1250" s="0" t="n">
        <v>169</v>
      </c>
      <c r="E1250" s="0" t="s">
        <v>7</v>
      </c>
      <c r="F1250" s="0" t="s">
        <v>8</v>
      </c>
    </row>
    <row r="1251" customFormat="false" ht="12.8" hidden="false" customHeight="false" outlineLevel="0" collapsed="false">
      <c r="A1251" s="0" t="s">
        <v>1258</v>
      </c>
      <c r="B1251" s="0" t="n">
        <v>4532064</v>
      </c>
      <c r="C1251" s="0" t="n">
        <v>24</v>
      </c>
      <c r="E1251" s="0" t="s">
        <v>7</v>
      </c>
      <c r="F1251" s="0" t="s">
        <v>8</v>
      </c>
    </row>
    <row r="1252" customFormat="false" ht="12.8" hidden="false" customHeight="false" outlineLevel="0" collapsed="false">
      <c r="A1252" s="0" t="s">
        <v>1259</v>
      </c>
      <c r="B1252" s="0" t="n">
        <v>4532096</v>
      </c>
      <c r="C1252" s="0" t="n">
        <v>41</v>
      </c>
      <c r="E1252" s="0" t="s">
        <v>7</v>
      </c>
      <c r="F1252" s="0" t="s">
        <v>8</v>
      </c>
    </row>
    <row r="1253" customFormat="false" ht="12.8" hidden="false" customHeight="false" outlineLevel="0" collapsed="false">
      <c r="A1253" s="0" t="s">
        <v>1260</v>
      </c>
      <c r="B1253" s="0" t="n">
        <v>4532160</v>
      </c>
      <c r="C1253" s="0" t="n">
        <v>78</v>
      </c>
      <c r="E1253" s="0" t="s">
        <v>7</v>
      </c>
      <c r="F1253" s="0" t="s">
        <v>8</v>
      </c>
    </row>
    <row r="1254" customFormat="false" ht="12.8" hidden="false" customHeight="false" outlineLevel="0" collapsed="false">
      <c r="A1254" s="0" t="s">
        <v>1261</v>
      </c>
      <c r="B1254" s="0" t="n">
        <v>4532272</v>
      </c>
      <c r="C1254" s="0" t="n">
        <v>24</v>
      </c>
      <c r="E1254" s="0" t="s">
        <v>7</v>
      </c>
      <c r="F1254" s="0" t="s">
        <v>8</v>
      </c>
    </row>
    <row r="1255" customFormat="false" ht="12.8" hidden="false" customHeight="false" outlineLevel="0" collapsed="false">
      <c r="A1255" s="0" t="s">
        <v>1262</v>
      </c>
      <c r="B1255" s="0" t="n">
        <v>4532304</v>
      </c>
      <c r="C1255" s="0" t="n">
        <v>212</v>
      </c>
      <c r="E1255" s="0" t="s">
        <v>7</v>
      </c>
      <c r="F1255" s="0" t="s">
        <v>8</v>
      </c>
    </row>
    <row r="1256" customFormat="false" ht="12.8" hidden="false" customHeight="false" outlineLevel="0" collapsed="false">
      <c r="A1256" s="0" t="s">
        <v>1263</v>
      </c>
      <c r="B1256" s="0" t="n">
        <v>4532576</v>
      </c>
      <c r="C1256" s="0" t="n">
        <v>58</v>
      </c>
      <c r="E1256" s="0" t="s">
        <v>7</v>
      </c>
      <c r="F1256" s="0" t="s">
        <v>8</v>
      </c>
    </row>
    <row r="1257" customFormat="false" ht="12.8" hidden="false" customHeight="false" outlineLevel="0" collapsed="false">
      <c r="A1257" s="0" t="s">
        <v>1264</v>
      </c>
      <c r="B1257" s="0" t="n">
        <v>4532656</v>
      </c>
      <c r="C1257" s="0" t="n">
        <v>19</v>
      </c>
      <c r="E1257" s="0" t="s">
        <v>7</v>
      </c>
      <c r="F1257" s="0" t="s">
        <v>8</v>
      </c>
    </row>
    <row r="1258" customFormat="false" ht="12.8" hidden="false" customHeight="false" outlineLevel="0" collapsed="false">
      <c r="A1258" s="0" t="s">
        <v>1265</v>
      </c>
      <c r="B1258" s="0" t="n">
        <v>4532688</v>
      </c>
      <c r="C1258" s="0" t="n">
        <v>93</v>
      </c>
      <c r="E1258" s="0" t="s">
        <v>7</v>
      </c>
      <c r="F1258" s="0" t="s">
        <v>8</v>
      </c>
    </row>
    <row r="1259" customFormat="false" ht="12.8" hidden="false" customHeight="false" outlineLevel="0" collapsed="false">
      <c r="A1259" s="0" t="s">
        <v>1266</v>
      </c>
      <c r="B1259" s="0" t="n">
        <v>4532816</v>
      </c>
      <c r="C1259" s="0" t="n">
        <v>280</v>
      </c>
      <c r="E1259" s="0" t="s">
        <v>7</v>
      </c>
      <c r="F1259" s="0" t="s">
        <v>8</v>
      </c>
    </row>
    <row r="1260" customFormat="false" ht="12.8" hidden="false" customHeight="false" outlineLevel="0" collapsed="false">
      <c r="A1260" s="0" t="s">
        <v>1267</v>
      </c>
      <c r="B1260" s="0" t="n">
        <v>4533168</v>
      </c>
      <c r="C1260" s="0" t="n">
        <v>69</v>
      </c>
      <c r="E1260" s="0" t="s">
        <v>7</v>
      </c>
      <c r="F1260" s="0" t="s">
        <v>8</v>
      </c>
    </row>
    <row r="1261" customFormat="false" ht="12.8" hidden="false" customHeight="false" outlineLevel="0" collapsed="false">
      <c r="A1261" s="0" t="s">
        <v>1268</v>
      </c>
      <c r="B1261" s="0" t="n">
        <v>4533264</v>
      </c>
      <c r="C1261" s="0" t="n">
        <v>69</v>
      </c>
      <c r="E1261" s="0" t="s">
        <v>7</v>
      </c>
      <c r="F1261" s="0" t="s">
        <v>8</v>
      </c>
    </row>
    <row r="1262" customFormat="false" ht="12.8" hidden="false" customHeight="false" outlineLevel="0" collapsed="false">
      <c r="A1262" s="0" t="s">
        <v>1269</v>
      </c>
      <c r="B1262" s="0" t="n">
        <v>4533360</v>
      </c>
      <c r="C1262" s="0" t="n">
        <v>225</v>
      </c>
      <c r="E1262" s="0" t="s">
        <v>7</v>
      </c>
      <c r="F1262" s="0" t="s">
        <v>8</v>
      </c>
    </row>
    <row r="1263" customFormat="false" ht="12.8" hidden="false" customHeight="false" outlineLevel="0" collapsed="false">
      <c r="A1263" s="0" t="s">
        <v>1270</v>
      </c>
      <c r="B1263" s="0" t="n">
        <v>4533648</v>
      </c>
      <c r="C1263" s="0" t="n">
        <v>88</v>
      </c>
      <c r="E1263" s="0" t="s">
        <v>7</v>
      </c>
      <c r="F1263" s="0" t="s">
        <v>8</v>
      </c>
    </row>
    <row r="1264" customFormat="false" ht="12.8" hidden="false" customHeight="false" outlineLevel="0" collapsed="false">
      <c r="A1264" s="0" t="s">
        <v>1271</v>
      </c>
      <c r="B1264" s="0" t="n">
        <v>4533760</v>
      </c>
      <c r="C1264" s="0" t="n">
        <v>25</v>
      </c>
      <c r="E1264" s="0" t="s">
        <v>7</v>
      </c>
      <c r="F1264" s="0" t="s">
        <v>8</v>
      </c>
    </row>
    <row r="1265" customFormat="false" ht="12.8" hidden="false" customHeight="false" outlineLevel="0" collapsed="false">
      <c r="A1265" s="0" t="s">
        <v>1272</v>
      </c>
      <c r="B1265" s="0" t="n">
        <v>4533792</v>
      </c>
      <c r="C1265" s="0" t="n">
        <v>97</v>
      </c>
      <c r="E1265" s="0" t="s">
        <v>7</v>
      </c>
      <c r="F1265" s="0" t="s">
        <v>8</v>
      </c>
    </row>
    <row r="1266" customFormat="false" ht="12.8" hidden="false" customHeight="false" outlineLevel="0" collapsed="false">
      <c r="A1266" s="0" t="s">
        <v>1273</v>
      </c>
      <c r="B1266" s="0" t="n">
        <v>4533920</v>
      </c>
      <c r="C1266" s="0" t="n">
        <v>162</v>
      </c>
      <c r="E1266" s="0" t="s">
        <v>7</v>
      </c>
      <c r="F1266" s="0" t="s">
        <v>8</v>
      </c>
    </row>
    <row r="1267" customFormat="false" ht="12.8" hidden="false" customHeight="false" outlineLevel="0" collapsed="false">
      <c r="A1267" s="0" t="s">
        <v>1274</v>
      </c>
      <c r="B1267" s="0" t="n">
        <v>4534128</v>
      </c>
      <c r="C1267" s="0" t="n">
        <v>54</v>
      </c>
      <c r="E1267" s="0" t="s">
        <v>7</v>
      </c>
      <c r="F1267" s="0" t="s">
        <v>8</v>
      </c>
    </row>
    <row r="1268" customFormat="false" ht="12.8" hidden="false" customHeight="false" outlineLevel="0" collapsed="false">
      <c r="A1268" s="0" t="s">
        <v>1275</v>
      </c>
      <c r="B1268" s="0" t="n">
        <v>4534208</v>
      </c>
      <c r="C1268" s="0" t="n">
        <v>152</v>
      </c>
      <c r="E1268" s="0" t="s">
        <v>7</v>
      </c>
      <c r="F1268" s="0" t="s">
        <v>8</v>
      </c>
    </row>
    <row r="1269" customFormat="false" ht="12.8" hidden="false" customHeight="false" outlineLevel="0" collapsed="false">
      <c r="A1269" s="0" t="s">
        <v>1276</v>
      </c>
      <c r="B1269" s="0" t="n">
        <v>4534400</v>
      </c>
      <c r="C1269" s="0" t="n">
        <v>134</v>
      </c>
      <c r="E1269" s="0" t="s">
        <v>7</v>
      </c>
      <c r="F1269" s="0" t="s">
        <v>8</v>
      </c>
    </row>
    <row r="1270" customFormat="false" ht="12.8" hidden="false" customHeight="false" outlineLevel="0" collapsed="false">
      <c r="A1270" s="0" t="s">
        <v>1277</v>
      </c>
      <c r="B1270" s="0" t="n">
        <v>4534576</v>
      </c>
      <c r="C1270" s="0" t="n">
        <v>134</v>
      </c>
      <c r="E1270" s="0" t="s">
        <v>7</v>
      </c>
      <c r="F1270" s="0" t="s">
        <v>8</v>
      </c>
    </row>
    <row r="1271" customFormat="false" ht="12.8" hidden="false" customHeight="false" outlineLevel="0" collapsed="false">
      <c r="A1271" s="0" t="s">
        <v>1278</v>
      </c>
      <c r="B1271" s="0" t="n">
        <v>4534752</v>
      </c>
      <c r="C1271" s="0" t="n">
        <v>25</v>
      </c>
      <c r="E1271" s="0" t="s">
        <v>7</v>
      </c>
      <c r="F1271" s="0" t="s">
        <v>8</v>
      </c>
    </row>
    <row r="1272" customFormat="false" ht="12.8" hidden="false" customHeight="false" outlineLevel="0" collapsed="false">
      <c r="A1272" s="0" t="s">
        <v>1279</v>
      </c>
      <c r="B1272" s="0" t="n">
        <v>4534784</v>
      </c>
      <c r="C1272" s="0" t="n">
        <v>761</v>
      </c>
      <c r="E1272" s="0" t="s">
        <v>7</v>
      </c>
      <c r="F1272" s="0" t="s">
        <v>8</v>
      </c>
    </row>
    <row r="1273" customFormat="false" ht="12.8" hidden="false" customHeight="false" outlineLevel="0" collapsed="false">
      <c r="A1273" s="0" t="s">
        <v>1280</v>
      </c>
      <c r="B1273" s="0" t="n">
        <v>4535744</v>
      </c>
      <c r="C1273" s="0" t="n">
        <v>37</v>
      </c>
      <c r="E1273" s="0" t="s">
        <v>7</v>
      </c>
      <c r="F1273" s="0" t="s">
        <v>8</v>
      </c>
    </row>
    <row r="1274" customFormat="false" ht="12.8" hidden="false" customHeight="false" outlineLevel="0" collapsed="false">
      <c r="A1274" s="0" t="s">
        <v>1281</v>
      </c>
      <c r="B1274" s="0" t="n">
        <v>4535792</v>
      </c>
      <c r="C1274" s="0" t="n">
        <v>54</v>
      </c>
      <c r="E1274" s="0" t="s">
        <v>7</v>
      </c>
      <c r="F1274" s="0" t="s">
        <v>8</v>
      </c>
    </row>
    <row r="1275" customFormat="false" ht="12.8" hidden="false" customHeight="false" outlineLevel="0" collapsed="false">
      <c r="A1275" s="0" t="s">
        <v>1282</v>
      </c>
      <c r="B1275" s="0" t="n">
        <v>4535872</v>
      </c>
      <c r="C1275" s="0" t="n">
        <v>27</v>
      </c>
      <c r="E1275" s="0" t="s">
        <v>7</v>
      </c>
      <c r="F1275" s="0" t="s">
        <v>8</v>
      </c>
    </row>
    <row r="1276" customFormat="false" ht="12.8" hidden="false" customHeight="false" outlineLevel="0" collapsed="false">
      <c r="A1276" s="0" t="s">
        <v>1283</v>
      </c>
      <c r="B1276" s="0" t="n">
        <v>4535920</v>
      </c>
      <c r="C1276" s="0" t="n">
        <v>369</v>
      </c>
      <c r="E1276" s="0" t="s">
        <v>7</v>
      </c>
      <c r="F1276" s="0" t="s">
        <v>8</v>
      </c>
    </row>
    <row r="1277" customFormat="false" ht="12.8" hidden="false" customHeight="false" outlineLevel="0" collapsed="false">
      <c r="A1277" s="0" t="s">
        <v>1284</v>
      </c>
      <c r="B1277" s="0" t="n">
        <v>4536384</v>
      </c>
      <c r="C1277" s="0" t="n">
        <v>63</v>
      </c>
      <c r="E1277" s="0" t="s">
        <v>7</v>
      </c>
      <c r="F1277" s="0" t="s">
        <v>8</v>
      </c>
    </row>
    <row r="1278" customFormat="false" ht="12.8" hidden="false" customHeight="false" outlineLevel="0" collapsed="false">
      <c r="A1278" s="0" t="s">
        <v>1285</v>
      </c>
      <c r="B1278" s="0" t="n">
        <v>4536464</v>
      </c>
      <c r="C1278" s="0" t="n">
        <v>437</v>
      </c>
      <c r="E1278" s="0" t="s">
        <v>7</v>
      </c>
      <c r="F1278" s="0" t="s">
        <v>8</v>
      </c>
    </row>
    <row r="1279" customFormat="false" ht="12.8" hidden="false" customHeight="false" outlineLevel="0" collapsed="false">
      <c r="A1279" s="0" t="s">
        <v>1286</v>
      </c>
      <c r="B1279" s="0" t="n">
        <v>4537024</v>
      </c>
      <c r="C1279" s="0" t="n">
        <v>29</v>
      </c>
      <c r="E1279" s="0" t="s">
        <v>7</v>
      </c>
      <c r="F1279" s="0" t="s">
        <v>8</v>
      </c>
    </row>
    <row r="1280" customFormat="false" ht="12.8" hidden="false" customHeight="false" outlineLevel="0" collapsed="false">
      <c r="A1280" s="0" t="s">
        <v>1287</v>
      </c>
      <c r="B1280" s="0" t="n">
        <v>4537072</v>
      </c>
      <c r="C1280" s="0" t="n">
        <v>29</v>
      </c>
      <c r="E1280" s="0" t="s">
        <v>7</v>
      </c>
      <c r="F1280" s="0" t="s">
        <v>8</v>
      </c>
    </row>
    <row r="1281" customFormat="false" ht="12.8" hidden="false" customHeight="false" outlineLevel="0" collapsed="false">
      <c r="A1281" s="0" t="s">
        <v>1288</v>
      </c>
      <c r="B1281" s="0" t="n">
        <v>4537120</v>
      </c>
      <c r="C1281" s="0" t="n">
        <v>544</v>
      </c>
      <c r="E1281" s="0" t="s">
        <v>7</v>
      </c>
      <c r="F1281" s="0" t="s">
        <v>8</v>
      </c>
    </row>
    <row r="1282" customFormat="false" ht="12.8" hidden="false" customHeight="false" outlineLevel="0" collapsed="false">
      <c r="A1282" s="0" t="s">
        <v>1289</v>
      </c>
      <c r="B1282" s="0" t="n">
        <v>4537808</v>
      </c>
      <c r="C1282" s="0" t="n">
        <v>30</v>
      </c>
      <c r="E1282" s="0" t="s">
        <v>7</v>
      </c>
      <c r="F1282" s="0" t="s">
        <v>8</v>
      </c>
    </row>
    <row r="1283" customFormat="false" ht="12.8" hidden="false" customHeight="false" outlineLevel="0" collapsed="false">
      <c r="A1283" s="0" t="s">
        <v>1290</v>
      </c>
      <c r="B1283" s="0" t="n">
        <v>4537856</v>
      </c>
      <c r="C1283" s="0" t="n">
        <v>25</v>
      </c>
      <c r="E1283" s="0" t="s">
        <v>7</v>
      </c>
      <c r="F1283" s="0" t="s">
        <v>8</v>
      </c>
    </row>
    <row r="1284" customFormat="false" ht="12.8" hidden="false" customHeight="false" outlineLevel="0" collapsed="false">
      <c r="A1284" s="0" t="s">
        <v>1291</v>
      </c>
      <c r="B1284" s="0" t="n">
        <v>4537888</v>
      </c>
      <c r="C1284" s="0" t="n">
        <v>36</v>
      </c>
      <c r="E1284" s="0" t="s">
        <v>7</v>
      </c>
      <c r="F1284" s="0" t="s">
        <v>8</v>
      </c>
    </row>
    <row r="1285" customFormat="false" ht="12.8" hidden="false" customHeight="false" outlineLevel="0" collapsed="false">
      <c r="A1285" s="0" t="s">
        <v>1292</v>
      </c>
      <c r="B1285" s="0" t="n">
        <v>4537936</v>
      </c>
      <c r="C1285" s="0" t="n">
        <v>30</v>
      </c>
      <c r="E1285" s="0" t="s">
        <v>7</v>
      </c>
      <c r="F1285" s="0" t="s">
        <v>8</v>
      </c>
    </row>
    <row r="1286" customFormat="false" ht="12.8" hidden="false" customHeight="false" outlineLevel="0" collapsed="false">
      <c r="A1286" s="0" t="s">
        <v>1293</v>
      </c>
      <c r="B1286" s="0" t="n">
        <v>4537984</v>
      </c>
      <c r="C1286" s="0" t="n">
        <v>93</v>
      </c>
      <c r="E1286" s="0" t="s">
        <v>7</v>
      </c>
      <c r="F1286" s="0" t="s">
        <v>8</v>
      </c>
    </row>
    <row r="1287" customFormat="false" ht="12.8" hidden="false" customHeight="false" outlineLevel="0" collapsed="false">
      <c r="A1287" s="0" t="s">
        <v>1294</v>
      </c>
      <c r="B1287" s="0" t="n">
        <v>4538112</v>
      </c>
      <c r="C1287" s="0" t="n">
        <v>121</v>
      </c>
      <c r="E1287" s="0" t="s">
        <v>7</v>
      </c>
      <c r="F1287" s="0" t="s">
        <v>8</v>
      </c>
    </row>
    <row r="1288" customFormat="false" ht="12.8" hidden="false" customHeight="false" outlineLevel="0" collapsed="false">
      <c r="A1288" s="0" t="s">
        <v>1295</v>
      </c>
      <c r="B1288" s="0" t="n">
        <v>4538272</v>
      </c>
      <c r="C1288" s="0" t="n">
        <v>99</v>
      </c>
      <c r="E1288" s="0" t="s">
        <v>7</v>
      </c>
      <c r="F1288" s="0" t="s">
        <v>8</v>
      </c>
    </row>
    <row r="1289" customFormat="false" ht="12.8" hidden="false" customHeight="false" outlineLevel="0" collapsed="false">
      <c r="A1289" s="0" t="s">
        <v>1296</v>
      </c>
      <c r="B1289" s="0" t="n">
        <v>4538400</v>
      </c>
      <c r="C1289" s="0" t="n">
        <v>193</v>
      </c>
      <c r="E1289" s="0" t="s">
        <v>7</v>
      </c>
      <c r="F1289" s="0" t="s">
        <v>8</v>
      </c>
    </row>
    <row r="1290" customFormat="false" ht="12.8" hidden="false" customHeight="false" outlineLevel="0" collapsed="false">
      <c r="A1290" s="0" t="s">
        <v>1297</v>
      </c>
      <c r="B1290" s="0" t="n">
        <v>4538656</v>
      </c>
      <c r="C1290" s="0" t="n">
        <v>265</v>
      </c>
      <c r="E1290" s="0" t="s">
        <v>7</v>
      </c>
      <c r="F1290" s="0" t="s">
        <v>8</v>
      </c>
    </row>
    <row r="1291" customFormat="false" ht="12.8" hidden="false" customHeight="false" outlineLevel="0" collapsed="false">
      <c r="A1291" s="0" t="s">
        <v>1298</v>
      </c>
      <c r="B1291" s="0" t="n">
        <v>4538992</v>
      </c>
      <c r="C1291" s="0" t="n">
        <v>193</v>
      </c>
      <c r="E1291" s="0" t="s">
        <v>7</v>
      </c>
      <c r="F1291" s="0" t="s">
        <v>8</v>
      </c>
    </row>
    <row r="1292" customFormat="false" ht="12.8" hidden="false" customHeight="false" outlineLevel="0" collapsed="false">
      <c r="A1292" s="0" t="s">
        <v>1299</v>
      </c>
      <c r="B1292" s="0" t="n">
        <v>4539248</v>
      </c>
      <c r="C1292" s="0" t="n">
        <v>243</v>
      </c>
      <c r="E1292" s="0" t="s">
        <v>7</v>
      </c>
      <c r="F1292" s="0" t="s">
        <v>8</v>
      </c>
    </row>
    <row r="1293" customFormat="false" ht="12.8" hidden="false" customHeight="false" outlineLevel="0" collapsed="false">
      <c r="A1293" s="0" t="s">
        <v>1300</v>
      </c>
      <c r="B1293" s="0" t="n">
        <v>4539552</v>
      </c>
      <c r="C1293" s="0" t="n">
        <v>130</v>
      </c>
      <c r="E1293" s="0" t="s">
        <v>7</v>
      </c>
      <c r="F1293" s="0" t="s">
        <v>8</v>
      </c>
    </row>
    <row r="1294" customFormat="false" ht="12.8" hidden="false" customHeight="false" outlineLevel="0" collapsed="false">
      <c r="A1294" s="0" t="s">
        <v>1301</v>
      </c>
      <c r="B1294" s="0" t="n">
        <v>4539728</v>
      </c>
      <c r="C1294" s="0" t="n">
        <v>136</v>
      </c>
      <c r="E1294" s="0" t="s">
        <v>7</v>
      </c>
      <c r="F1294" s="0" t="s">
        <v>8</v>
      </c>
    </row>
    <row r="1295" customFormat="false" ht="12.8" hidden="false" customHeight="false" outlineLevel="0" collapsed="false">
      <c r="A1295" s="0" t="s">
        <v>1302</v>
      </c>
      <c r="B1295" s="0" t="n">
        <v>4539904</v>
      </c>
      <c r="C1295" s="0" t="n">
        <v>95</v>
      </c>
      <c r="E1295" s="0" t="s">
        <v>7</v>
      </c>
      <c r="F1295" s="0" t="s">
        <v>8</v>
      </c>
    </row>
    <row r="1296" customFormat="false" ht="12.8" hidden="false" customHeight="false" outlineLevel="0" collapsed="false">
      <c r="A1296" s="0" t="s">
        <v>1303</v>
      </c>
      <c r="B1296" s="0" t="n">
        <v>4540032</v>
      </c>
      <c r="C1296" s="0" t="n">
        <v>264</v>
      </c>
      <c r="E1296" s="0" t="s">
        <v>7</v>
      </c>
      <c r="F1296" s="0" t="s">
        <v>8</v>
      </c>
    </row>
    <row r="1297" customFormat="false" ht="12.8" hidden="false" customHeight="false" outlineLevel="0" collapsed="false">
      <c r="A1297" s="0" t="s">
        <v>1304</v>
      </c>
      <c r="B1297" s="0" t="n">
        <v>4540368</v>
      </c>
      <c r="C1297" s="0" t="n">
        <v>182</v>
      </c>
      <c r="E1297" s="0" t="s">
        <v>7</v>
      </c>
      <c r="F1297" s="0" t="s">
        <v>8</v>
      </c>
    </row>
    <row r="1298" customFormat="false" ht="12.8" hidden="false" customHeight="false" outlineLevel="0" collapsed="false">
      <c r="A1298" s="0" t="s">
        <v>1305</v>
      </c>
      <c r="B1298" s="0" t="n">
        <v>4540608</v>
      </c>
      <c r="C1298" s="0" t="n">
        <v>274</v>
      </c>
      <c r="E1298" s="0" t="s">
        <v>7</v>
      </c>
      <c r="F1298" s="0" t="s">
        <v>8</v>
      </c>
    </row>
    <row r="1299" customFormat="false" ht="12.8" hidden="false" customHeight="false" outlineLevel="0" collapsed="false">
      <c r="A1299" s="0" t="s">
        <v>1306</v>
      </c>
      <c r="B1299" s="0" t="n">
        <v>4540960</v>
      </c>
      <c r="C1299" s="0" t="n">
        <v>87</v>
      </c>
      <c r="E1299" s="0" t="s">
        <v>7</v>
      </c>
      <c r="F1299" s="0" t="s">
        <v>8</v>
      </c>
    </row>
    <row r="1300" customFormat="false" ht="12.8" hidden="false" customHeight="false" outlineLevel="0" collapsed="false">
      <c r="A1300" s="0" t="s">
        <v>1307</v>
      </c>
      <c r="B1300" s="0" t="n">
        <v>4541072</v>
      </c>
      <c r="C1300" s="0" t="n">
        <v>152</v>
      </c>
      <c r="E1300" s="0" t="s">
        <v>7</v>
      </c>
      <c r="F1300" s="0" t="s">
        <v>8</v>
      </c>
    </row>
    <row r="1301" customFormat="false" ht="12.8" hidden="false" customHeight="false" outlineLevel="0" collapsed="false">
      <c r="A1301" s="0" t="s">
        <v>1308</v>
      </c>
      <c r="B1301" s="0" t="n">
        <v>4541264</v>
      </c>
      <c r="C1301" s="0" t="n">
        <v>103</v>
      </c>
      <c r="E1301" s="0" t="s">
        <v>7</v>
      </c>
      <c r="F1301" s="0" t="s">
        <v>8</v>
      </c>
    </row>
    <row r="1302" customFormat="false" ht="12.8" hidden="false" customHeight="false" outlineLevel="0" collapsed="false">
      <c r="A1302" s="0" t="s">
        <v>1309</v>
      </c>
      <c r="B1302" s="0" t="n">
        <v>4541392</v>
      </c>
      <c r="C1302" s="0" t="n">
        <v>505</v>
      </c>
      <c r="E1302" s="0" t="s">
        <v>7</v>
      </c>
      <c r="F1302" s="0" t="s">
        <v>8</v>
      </c>
    </row>
    <row r="1303" customFormat="false" ht="12.8" hidden="false" customHeight="false" outlineLevel="0" collapsed="false">
      <c r="A1303" s="0" t="s">
        <v>1310</v>
      </c>
      <c r="B1303" s="0" t="n">
        <v>4542032</v>
      </c>
      <c r="C1303" s="0" t="n">
        <v>1090</v>
      </c>
      <c r="E1303" s="0" t="s">
        <v>7</v>
      </c>
      <c r="F1303" s="0" t="s">
        <v>8</v>
      </c>
    </row>
    <row r="1304" customFormat="false" ht="12.8" hidden="false" customHeight="false" outlineLevel="0" collapsed="false">
      <c r="A1304" s="0" t="s">
        <v>1311</v>
      </c>
      <c r="B1304" s="0" t="n">
        <v>4543408</v>
      </c>
      <c r="C1304" s="0" t="n">
        <v>212</v>
      </c>
      <c r="E1304" s="0" t="s">
        <v>7</v>
      </c>
      <c r="F1304" s="0" t="s">
        <v>8</v>
      </c>
    </row>
    <row r="1305" customFormat="false" ht="12.8" hidden="false" customHeight="false" outlineLevel="0" collapsed="false">
      <c r="A1305" s="0" t="s">
        <v>1312</v>
      </c>
      <c r="B1305" s="0" t="n">
        <v>4543680</v>
      </c>
      <c r="C1305" s="0" t="n">
        <v>499</v>
      </c>
      <c r="E1305" s="0" t="s">
        <v>7</v>
      </c>
      <c r="F1305" s="0" t="s">
        <v>8</v>
      </c>
    </row>
    <row r="1306" customFormat="false" ht="12.8" hidden="false" customHeight="false" outlineLevel="0" collapsed="false">
      <c r="A1306" s="0" t="s">
        <v>1313</v>
      </c>
      <c r="B1306" s="0" t="n">
        <v>4544304</v>
      </c>
      <c r="C1306" s="0" t="n">
        <v>496</v>
      </c>
      <c r="E1306" s="0" t="s">
        <v>7</v>
      </c>
      <c r="F1306" s="0" t="s">
        <v>8</v>
      </c>
    </row>
    <row r="1307" customFormat="false" ht="12.8" hidden="false" customHeight="false" outlineLevel="0" collapsed="false">
      <c r="A1307" s="0" t="s">
        <v>1314</v>
      </c>
      <c r="B1307" s="0" t="n">
        <v>4544928</v>
      </c>
      <c r="C1307" s="0" t="n">
        <v>139</v>
      </c>
      <c r="E1307" s="0" t="s">
        <v>7</v>
      </c>
      <c r="F1307" s="0" t="s">
        <v>8</v>
      </c>
    </row>
    <row r="1308" customFormat="false" ht="12.8" hidden="false" customHeight="false" outlineLevel="0" collapsed="false">
      <c r="A1308" s="0" t="s">
        <v>1315</v>
      </c>
      <c r="B1308" s="0" t="n">
        <v>4545104</v>
      </c>
      <c r="C1308" s="0" t="n">
        <v>106</v>
      </c>
      <c r="E1308" s="0" t="s">
        <v>7</v>
      </c>
      <c r="F1308" s="0" t="s">
        <v>8</v>
      </c>
    </row>
    <row r="1309" customFormat="false" ht="12.8" hidden="false" customHeight="false" outlineLevel="0" collapsed="false">
      <c r="A1309" s="0" t="s">
        <v>1316</v>
      </c>
      <c r="B1309" s="0" t="n">
        <v>4545248</v>
      </c>
      <c r="C1309" s="0" t="n">
        <v>578</v>
      </c>
      <c r="E1309" s="0" t="s">
        <v>7</v>
      </c>
      <c r="F1309" s="0" t="s">
        <v>8</v>
      </c>
    </row>
    <row r="1310" customFormat="false" ht="12.8" hidden="false" customHeight="false" outlineLevel="0" collapsed="false">
      <c r="A1310" s="0" t="s">
        <v>1317</v>
      </c>
      <c r="B1310" s="0" t="n">
        <v>4545984</v>
      </c>
      <c r="C1310" s="0" t="n">
        <v>100</v>
      </c>
      <c r="E1310" s="0" t="s">
        <v>7</v>
      </c>
      <c r="F1310" s="0" t="s">
        <v>8</v>
      </c>
    </row>
    <row r="1311" customFormat="false" ht="12.8" hidden="false" customHeight="false" outlineLevel="0" collapsed="false">
      <c r="A1311" s="0" t="s">
        <v>1318</v>
      </c>
      <c r="B1311" s="0" t="n">
        <v>4546112</v>
      </c>
      <c r="C1311" s="0" t="n">
        <v>91</v>
      </c>
      <c r="E1311" s="0" t="s">
        <v>7</v>
      </c>
      <c r="F1311" s="0" t="s">
        <v>8</v>
      </c>
    </row>
    <row r="1312" customFormat="false" ht="12.8" hidden="false" customHeight="false" outlineLevel="0" collapsed="false">
      <c r="A1312" s="0" t="s">
        <v>1319</v>
      </c>
      <c r="B1312" s="0" t="n">
        <v>4546240</v>
      </c>
      <c r="C1312" s="0" t="n">
        <v>98</v>
      </c>
      <c r="E1312" s="0" t="s">
        <v>7</v>
      </c>
      <c r="F1312" s="0" t="s">
        <v>8</v>
      </c>
    </row>
    <row r="1313" customFormat="false" ht="12.8" hidden="false" customHeight="false" outlineLevel="0" collapsed="false">
      <c r="A1313" s="0" t="s">
        <v>1320</v>
      </c>
      <c r="B1313" s="0" t="n">
        <v>4546368</v>
      </c>
      <c r="C1313" s="0" t="n">
        <v>59</v>
      </c>
      <c r="E1313" s="0" t="s">
        <v>7</v>
      </c>
      <c r="F1313" s="0" t="s">
        <v>8</v>
      </c>
    </row>
    <row r="1314" customFormat="false" ht="12.8" hidden="false" customHeight="false" outlineLevel="0" collapsed="false">
      <c r="A1314" s="0" t="s">
        <v>1321</v>
      </c>
      <c r="B1314" s="0" t="n">
        <v>4546448</v>
      </c>
      <c r="C1314" s="0" t="n">
        <v>102</v>
      </c>
      <c r="E1314" s="0" t="s">
        <v>7</v>
      </c>
      <c r="F1314" s="0" t="s">
        <v>8</v>
      </c>
    </row>
    <row r="1315" customFormat="false" ht="12.8" hidden="false" customHeight="false" outlineLevel="0" collapsed="false">
      <c r="A1315" s="0" t="s">
        <v>1322</v>
      </c>
      <c r="B1315" s="0" t="n">
        <v>4546576</v>
      </c>
      <c r="C1315" s="0" t="n">
        <v>71</v>
      </c>
      <c r="E1315" s="0" t="s">
        <v>7</v>
      </c>
      <c r="F1315" s="0" t="s">
        <v>8</v>
      </c>
    </row>
    <row r="1316" customFormat="false" ht="12.8" hidden="false" customHeight="false" outlineLevel="0" collapsed="false">
      <c r="A1316" s="0" t="s">
        <v>1323</v>
      </c>
      <c r="B1316" s="0" t="n">
        <v>4546672</v>
      </c>
      <c r="C1316" s="0" t="n">
        <v>118</v>
      </c>
      <c r="E1316" s="0" t="s">
        <v>7</v>
      </c>
      <c r="F1316" s="0" t="s">
        <v>8</v>
      </c>
    </row>
    <row r="1317" customFormat="false" ht="12.8" hidden="false" customHeight="false" outlineLevel="0" collapsed="false">
      <c r="A1317" s="0" t="s">
        <v>1324</v>
      </c>
      <c r="B1317" s="0" t="n">
        <v>4546832</v>
      </c>
      <c r="C1317" s="0" t="n">
        <v>99</v>
      </c>
      <c r="E1317" s="0" t="s">
        <v>7</v>
      </c>
      <c r="F1317" s="0" t="s">
        <v>8</v>
      </c>
    </row>
    <row r="1318" customFormat="false" ht="12.8" hidden="false" customHeight="false" outlineLevel="0" collapsed="false">
      <c r="A1318" s="0" t="s">
        <v>1325</v>
      </c>
      <c r="B1318" s="0" t="n">
        <v>4546960</v>
      </c>
      <c r="C1318" s="0" t="n">
        <v>119</v>
      </c>
      <c r="E1318" s="0" t="s">
        <v>7</v>
      </c>
      <c r="F1318" s="0" t="s">
        <v>8</v>
      </c>
    </row>
    <row r="1319" customFormat="false" ht="12.8" hidden="false" customHeight="false" outlineLevel="0" collapsed="false">
      <c r="A1319" s="0" t="s">
        <v>1326</v>
      </c>
      <c r="B1319" s="0" t="n">
        <v>4547120</v>
      </c>
      <c r="C1319" s="0" t="n">
        <v>284</v>
      </c>
      <c r="E1319" s="0" t="s">
        <v>7</v>
      </c>
      <c r="F1319" s="0" t="s">
        <v>8</v>
      </c>
    </row>
    <row r="1320" customFormat="false" ht="12.8" hidden="false" customHeight="false" outlineLevel="0" collapsed="false">
      <c r="A1320" s="0" t="s">
        <v>1327</v>
      </c>
      <c r="B1320" s="0" t="n">
        <v>4547488</v>
      </c>
      <c r="C1320" s="0" t="n">
        <v>52</v>
      </c>
      <c r="E1320" s="0" t="s">
        <v>7</v>
      </c>
      <c r="F1320" s="0" t="s">
        <v>8</v>
      </c>
    </row>
    <row r="1321" customFormat="false" ht="12.8" hidden="false" customHeight="false" outlineLevel="0" collapsed="false">
      <c r="A1321" s="0" t="s">
        <v>1328</v>
      </c>
      <c r="B1321" s="0" t="n">
        <v>4547568</v>
      </c>
      <c r="C1321" s="0" t="n">
        <v>119</v>
      </c>
      <c r="E1321" s="0" t="s">
        <v>7</v>
      </c>
      <c r="F1321" s="0" t="s">
        <v>8</v>
      </c>
    </row>
    <row r="1322" customFormat="false" ht="12.8" hidden="false" customHeight="false" outlineLevel="0" collapsed="false">
      <c r="A1322" s="0" t="s">
        <v>1329</v>
      </c>
      <c r="B1322" s="0" t="n">
        <v>4547728</v>
      </c>
      <c r="C1322" s="0" t="n">
        <v>126</v>
      </c>
      <c r="E1322" s="0" t="s">
        <v>7</v>
      </c>
      <c r="F1322" s="0" t="s">
        <v>8</v>
      </c>
    </row>
    <row r="1323" customFormat="false" ht="12.8" hidden="false" customHeight="false" outlineLevel="0" collapsed="false">
      <c r="A1323" s="0" t="s">
        <v>1330</v>
      </c>
      <c r="B1323" s="0" t="n">
        <v>4547968</v>
      </c>
      <c r="C1323" s="0" t="n">
        <v>111</v>
      </c>
      <c r="E1323" s="0" t="s">
        <v>7</v>
      </c>
      <c r="F1323" s="0" t="s">
        <v>8</v>
      </c>
    </row>
    <row r="1324" customFormat="false" ht="12.8" hidden="false" customHeight="false" outlineLevel="0" collapsed="false">
      <c r="A1324" s="0" t="s">
        <v>1331</v>
      </c>
      <c r="B1324" s="0" t="n">
        <v>4548112</v>
      </c>
      <c r="C1324" s="0" t="n">
        <v>541</v>
      </c>
      <c r="E1324" s="0" t="s">
        <v>7</v>
      </c>
      <c r="F1324" s="0" t="s">
        <v>8</v>
      </c>
    </row>
    <row r="1325" customFormat="false" ht="12.8" hidden="false" customHeight="false" outlineLevel="0" collapsed="false">
      <c r="A1325" s="0" t="s">
        <v>1332</v>
      </c>
      <c r="B1325" s="0" t="n">
        <v>4548800</v>
      </c>
      <c r="C1325" s="0" t="n">
        <v>323</v>
      </c>
      <c r="E1325" s="0" t="s">
        <v>7</v>
      </c>
      <c r="F1325" s="0" t="s">
        <v>8</v>
      </c>
    </row>
    <row r="1326" customFormat="false" ht="12.8" hidden="false" customHeight="false" outlineLevel="0" collapsed="false">
      <c r="A1326" s="0" t="s">
        <v>1333</v>
      </c>
      <c r="B1326" s="0" t="n">
        <v>4549216</v>
      </c>
      <c r="C1326" s="0" t="n">
        <v>24</v>
      </c>
      <c r="E1326" s="0" t="s">
        <v>7</v>
      </c>
      <c r="F1326" s="0" t="s">
        <v>8</v>
      </c>
    </row>
    <row r="1327" customFormat="false" ht="12.8" hidden="false" customHeight="false" outlineLevel="0" collapsed="false">
      <c r="A1327" s="0" t="s">
        <v>1334</v>
      </c>
      <c r="B1327" s="0" t="n">
        <v>4549248</v>
      </c>
      <c r="C1327" s="0" t="n">
        <v>25</v>
      </c>
      <c r="E1327" s="0" t="s">
        <v>7</v>
      </c>
      <c r="F1327" s="0" t="s">
        <v>8</v>
      </c>
    </row>
    <row r="1328" customFormat="false" ht="12.8" hidden="false" customHeight="false" outlineLevel="0" collapsed="false">
      <c r="A1328" s="0" t="s">
        <v>1335</v>
      </c>
      <c r="B1328" s="0" t="n">
        <v>4549280</v>
      </c>
      <c r="C1328" s="0" t="n">
        <v>51</v>
      </c>
      <c r="E1328" s="0" t="s">
        <v>7</v>
      </c>
      <c r="F1328" s="0" t="s">
        <v>8</v>
      </c>
    </row>
    <row r="1329" customFormat="false" ht="12.8" hidden="false" customHeight="false" outlineLevel="0" collapsed="false">
      <c r="A1329" s="0" t="s">
        <v>1336</v>
      </c>
      <c r="B1329" s="0" t="n">
        <v>4549344</v>
      </c>
      <c r="C1329" s="0" t="n">
        <v>48</v>
      </c>
      <c r="E1329" s="0" t="s">
        <v>7</v>
      </c>
      <c r="F1329" s="0" t="s">
        <v>8</v>
      </c>
    </row>
    <row r="1330" customFormat="false" ht="12.8" hidden="false" customHeight="false" outlineLevel="0" collapsed="false">
      <c r="A1330" s="0" t="s">
        <v>1337</v>
      </c>
      <c r="B1330" s="0" t="n">
        <v>4549408</v>
      </c>
      <c r="C1330" s="0" t="n">
        <v>92</v>
      </c>
      <c r="E1330" s="0" t="s">
        <v>7</v>
      </c>
      <c r="F1330" s="0" t="s">
        <v>8</v>
      </c>
    </row>
    <row r="1331" customFormat="false" ht="12.8" hidden="false" customHeight="false" outlineLevel="0" collapsed="false">
      <c r="A1331" s="0" t="s">
        <v>1338</v>
      </c>
      <c r="B1331" s="0" t="n">
        <v>4549536</v>
      </c>
      <c r="C1331" s="0" t="n">
        <v>97</v>
      </c>
      <c r="E1331" s="0" t="s">
        <v>7</v>
      </c>
      <c r="F1331" s="0" t="s">
        <v>8</v>
      </c>
    </row>
    <row r="1332" customFormat="false" ht="12.8" hidden="false" customHeight="false" outlineLevel="0" collapsed="false">
      <c r="A1332" s="0" t="s">
        <v>1339</v>
      </c>
      <c r="B1332" s="0" t="n">
        <v>4549664</v>
      </c>
      <c r="C1332" s="0" t="n">
        <v>61</v>
      </c>
      <c r="E1332" s="0" t="s">
        <v>7</v>
      </c>
      <c r="F1332" s="0" t="s">
        <v>8</v>
      </c>
    </row>
    <row r="1333" customFormat="false" ht="12.8" hidden="false" customHeight="false" outlineLevel="0" collapsed="false">
      <c r="A1333" s="0" t="s">
        <v>1340</v>
      </c>
      <c r="B1333" s="0" t="n">
        <v>4549744</v>
      </c>
      <c r="C1333" s="0" t="n">
        <v>41</v>
      </c>
      <c r="E1333" s="0" t="s">
        <v>7</v>
      </c>
      <c r="F1333" s="0" t="s">
        <v>8</v>
      </c>
    </row>
    <row r="1334" customFormat="false" ht="12.8" hidden="false" customHeight="false" outlineLevel="0" collapsed="false">
      <c r="A1334" s="0" t="s">
        <v>1341</v>
      </c>
      <c r="B1334" s="0" t="n">
        <v>4549808</v>
      </c>
      <c r="C1334" s="0" t="n">
        <v>456</v>
      </c>
      <c r="E1334" s="0" t="s">
        <v>7</v>
      </c>
      <c r="F1334" s="0" t="s">
        <v>8</v>
      </c>
    </row>
    <row r="1335" customFormat="false" ht="12.8" hidden="false" customHeight="false" outlineLevel="0" collapsed="false">
      <c r="A1335" s="0" t="s">
        <v>1342</v>
      </c>
      <c r="B1335" s="0" t="n">
        <v>4550384</v>
      </c>
      <c r="C1335" s="0" t="n">
        <v>264</v>
      </c>
      <c r="E1335" s="0" t="s">
        <v>7</v>
      </c>
      <c r="F1335" s="0" t="s">
        <v>8</v>
      </c>
    </row>
    <row r="1336" customFormat="false" ht="12.8" hidden="false" customHeight="false" outlineLevel="0" collapsed="false">
      <c r="A1336" s="0" t="s">
        <v>1343</v>
      </c>
      <c r="B1336" s="0" t="n">
        <v>4550720</v>
      </c>
      <c r="C1336" s="0" t="n">
        <v>42</v>
      </c>
      <c r="E1336" s="0" t="s">
        <v>7</v>
      </c>
      <c r="F1336" s="0" t="s">
        <v>8</v>
      </c>
    </row>
    <row r="1337" customFormat="false" ht="12.8" hidden="false" customHeight="false" outlineLevel="0" collapsed="false">
      <c r="A1337" s="0" t="s">
        <v>1344</v>
      </c>
      <c r="B1337" s="0" t="n">
        <v>4550784</v>
      </c>
      <c r="C1337" s="0" t="n">
        <v>50</v>
      </c>
      <c r="E1337" s="0" t="s">
        <v>7</v>
      </c>
      <c r="F1337" s="0" t="s">
        <v>8</v>
      </c>
    </row>
    <row r="1338" customFormat="false" ht="12.8" hidden="false" customHeight="false" outlineLevel="0" collapsed="false">
      <c r="A1338" s="0" t="s">
        <v>1345</v>
      </c>
      <c r="B1338" s="0" t="n">
        <v>4550848</v>
      </c>
      <c r="C1338" s="0" t="n">
        <v>116</v>
      </c>
      <c r="E1338" s="0" t="s">
        <v>7</v>
      </c>
      <c r="F1338" s="0" t="s">
        <v>8</v>
      </c>
    </row>
    <row r="1339" customFormat="false" ht="12.8" hidden="false" customHeight="false" outlineLevel="0" collapsed="false">
      <c r="A1339" s="0" t="s">
        <v>1346</v>
      </c>
      <c r="B1339" s="0" t="n">
        <v>4551008</v>
      </c>
      <c r="C1339" s="0" t="n">
        <v>116</v>
      </c>
      <c r="E1339" s="0" t="s">
        <v>7</v>
      </c>
      <c r="F1339" s="0" t="s">
        <v>8</v>
      </c>
    </row>
    <row r="1340" customFormat="false" ht="12.8" hidden="false" customHeight="false" outlineLevel="0" collapsed="false">
      <c r="A1340" s="0" t="s">
        <v>1347</v>
      </c>
      <c r="B1340" s="0" t="n">
        <v>4551168</v>
      </c>
      <c r="C1340" s="0" t="n">
        <v>47</v>
      </c>
      <c r="E1340" s="0" t="s">
        <v>7</v>
      </c>
      <c r="F1340" s="0" t="s">
        <v>8</v>
      </c>
    </row>
    <row r="1341" customFormat="false" ht="12.8" hidden="false" customHeight="false" outlineLevel="0" collapsed="false">
      <c r="A1341" s="0" t="s">
        <v>1348</v>
      </c>
      <c r="B1341" s="0" t="n">
        <v>4551232</v>
      </c>
      <c r="C1341" s="0" t="n">
        <v>114</v>
      </c>
      <c r="E1341" s="0" t="s">
        <v>7</v>
      </c>
      <c r="F1341" s="0" t="s">
        <v>8</v>
      </c>
    </row>
    <row r="1342" customFormat="false" ht="12.8" hidden="false" customHeight="false" outlineLevel="0" collapsed="false">
      <c r="A1342" s="0" t="s">
        <v>1349</v>
      </c>
      <c r="B1342" s="0" t="n">
        <v>4551376</v>
      </c>
      <c r="C1342" s="0" t="n">
        <v>55</v>
      </c>
      <c r="E1342" s="0" t="s">
        <v>7</v>
      </c>
      <c r="F1342" s="0" t="s">
        <v>8</v>
      </c>
    </row>
    <row r="1343" customFormat="false" ht="12.8" hidden="false" customHeight="false" outlineLevel="0" collapsed="false">
      <c r="A1343" s="0" t="s">
        <v>1350</v>
      </c>
      <c r="B1343" s="0" t="n">
        <v>4551456</v>
      </c>
      <c r="C1343" s="0" t="n">
        <v>26</v>
      </c>
      <c r="E1343" s="0" t="s">
        <v>7</v>
      </c>
      <c r="F1343" s="0" t="s">
        <v>8</v>
      </c>
    </row>
    <row r="1344" customFormat="false" ht="12.8" hidden="false" customHeight="false" outlineLevel="0" collapsed="false">
      <c r="A1344" s="0" t="s">
        <v>1351</v>
      </c>
      <c r="B1344" s="0" t="n">
        <v>4551488</v>
      </c>
      <c r="C1344" s="0" t="n">
        <v>52</v>
      </c>
      <c r="E1344" s="0" t="s">
        <v>7</v>
      </c>
      <c r="F1344" s="0" t="s">
        <v>8</v>
      </c>
    </row>
    <row r="1345" customFormat="false" ht="12.8" hidden="false" customHeight="false" outlineLevel="0" collapsed="false">
      <c r="A1345" s="0" t="s">
        <v>1352</v>
      </c>
      <c r="B1345" s="0" t="n">
        <v>4551568</v>
      </c>
      <c r="C1345" s="0" t="n">
        <v>52</v>
      </c>
      <c r="E1345" s="0" t="s">
        <v>7</v>
      </c>
      <c r="F1345" s="0" t="s">
        <v>8</v>
      </c>
    </row>
    <row r="1346" customFormat="false" ht="12.8" hidden="false" customHeight="false" outlineLevel="0" collapsed="false">
      <c r="A1346" s="0" t="s">
        <v>1353</v>
      </c>
      <c r="B1346" s="0" t="n">
        <v>4551648</v>
      </c>
      <c r="C1346" s="0" t="n">
        <v>27</v>
      </c>
      <c r="E1346" s="0" t="s">
        <v>7</v>
      </c>
      <c r="F1346" s="0" t="s">
        <v>8</v>
      </c>
    </row>
    <row r="1347" customFormat="false" ht="12.8" hidden="false" customHeight="false" outlineLevel="0" collapsed="false">
      <c r="A1347" s="0" t="s">
        <v>1354</v>
      </c>
      <c r="B1347" s="0" t="n">
        <v>4551696</v>
      </c>
      <c r="C1347" s="0" t="n">
        <v>54</v>
      </c>
      <c r="E1347" s="0" t="s">
        <v>7</v>
      </c>
      <c r="F1347" s="0" t="s">
        <v>8</v>
      </c>
    </row>
    <row r="1348" customFormat="false" ht="12.8" hidden="false" customHeight="false" outlineLevel="0" collapsed="false">
      <c r="A1348" s="0" t="s">
        <v>1355</v>
      </c>
      <c r="B1348" s="0" t="n">
        <v>4551776</v>
      </c>
      <c r="C1348" s="0" t="n">
        <v>49</v>
      </c>
      <c r="E1348" s="0" t="s">
        <v>7</v>
      </c>
      <c r="F1348" s="0" t="s">
        <v>8</v>
      </c>
    </row>
    <row r="1349" customFormat="false" ht="12.8" hidden="false" customHeight="false" outlineLevel="0" collapsed="false">
      <c r="A1349" s="0" t="s">
        <v>1356</v>
      </c>
      <c r="B1349" s="0" t="n">
        <v>4551840</v>
      </c>
      <c r="C1349" s="0" t="n">
        <v>99</v>
      </c>
      <c r="E1349" s="0" t="s">
        <v>7</v>
      </c>
      <c r="F1349" s="0" t="s">
        <v>8</v>
      </c>
    </row>
    <row r="1350" customFormat="false" ht="12.8" hidden="false" customHeight="false" outlineLevel="0" collapsed="false">
      <c r="A1350" s="0" t="s">
        <v>1357</v>
      </c>
      <c r="B1350" s="0" t="n">
        <v>4551968</v>
      </c>
      <c r="C1350" s="0" t="n">
        <v>60</v>
      </c>
      <c r="E1350" s="0" t="s">
        <v>7</v>
      </c>
      <c r="F1350" s="0" t="s">
        <v>8</v>
      </c>
    </row>
    <row r="1351" customFormat="false" ht="12.8" hidden="false" customHeight="false" outlineLevel="0" collapsed="false">
      <c r="A1351" s="0" t="s">
        <v>1358</v>
      </c>
      <c r="B1351" s="0" t="n">
        <v>4552048</v>
      </c>
      <c r="C1351" s="0" t="n">
        <v>59</v>
      </c>
      <c r="E1351" s="0" t="s">
        <v>7</v>
      </c>
      <c r="F1351" s="0" t="s">
        <v>8</v>
      </c>
    </row>
    <row r="1352" customFormat="false" ht="12.8" hidden="false" customHeight="false" outlineLevel="0" collapsed="false">
      <c r="A1352" s="0" t="s">
        <v>1359</v>
      </c>
      <c r="B1352" s="0" t="n">
        <v>4552128</v>
      </c>
      <c r="C1352" s="0" t="n">
        <v>40</v>
      </c>
      <c r="E1352" s="0" t="s">
        <v>7</v>
      </c>
      <c r="F1352" s="0" t="s">
        <v>8</v>
      </c>
    </row>
    <row r="1353" customFormat="false" ht="12.8" hidden="false" customHeight="false" outlineLevel="0" collapsed="false">
      <c r="A1353" s="0" t="s">
        <v>1360</v>
      </c>
      <c r="B1353" s="0" t="n">
        <v>4552192</v>
      </c>
      <c r="C1353" s="0" t="n">
        <v>25</v>
      </c>
      <c r="E1353" s="0" t="s">
        <v>7</v>
      </c>
      <c r="F1353" s="0" t="s">
        <v>8</v>
      </c>
    </row>
    <row r="1354" customFormat="false" ht="12.8" hidden="false" customHeight="false" outlineLevel="0" collapsed="false">
      <c r="A1354" s="0" t="s">
        <v>1361</v>
      </c>
      <c r="B1354" s="0" t="n">
        <v>4552224</v>
      </c>
      <c r="C1354" s="0" t="n">
        <v>54</v>
      </c>
      <c r="E1354" s="0" t="s">
        <v>7</v>
      </c>
      <c r="F1354" s="0" t="s">
        <v>8</v>
      </c>
    </row>
    <row r="1355" customFormat="false" ht="12.8" hidden="false" customHeight="false" outlineLevel="0" collapsed="false">
      <c r="A1355" s="0" t="s">
        <v>1362</v>
      </c>
      <c r="B1355" s="0" t="n">
        <v>4552304</v>
      </c>
      <c r="C1355" s="0" t="n">
        <v>24</v>
      </c>
      <c r="E1355" s="0" t="s">
        <v>7</v>
      </c>
      <c r="F1355" s="0" t="s">
        <v>8</v>
      </c>
    </row>
    <row r="1356" customFormat="false" ht="12.8" hidden="false" customHeight="false" outlineLevel="0" collapsed="false">
      <c r="A1356" s="0" t="s">
        <v>1363</v>
      </c>
      <c r="B1356" s="0" t="n">
        <v>4552336</v>
      </c>
      <c r="C1356" s="0" t="n">
        <v>25</v>
      </c>
      <c r="E1356" s="0" t="s">
        <v>7</v>
      </c>
      <c r="F1356" s="0" t="s">
        <v>8</v>
      </c>
    </row>
    <row r="1357" customFormat="false" ht="12.8" hidden="false" customHeight="false" outlineLevel="0" collapsed="false">
      <c r="A1357" s="0" t="s">
        <v>1364</v>
      </c>
      <c r="B1357" s="0" t="n">
        <v>4552368</v>
      </c>
      <c r="C1357" s="0" t="n">
        <v>598</v>
      </c>
      <c r="E1357" s="0" t="s">
        <v>7</v>
      </c>
      <c r="F1357" s="0" t="s">
        <v>8</v>
      </c>
    </row>
    <row r="1358" customFormat="false" ht="12.8" hidden="false" customHeight="false" outlineLevel="0" collapsed="false">
      <c r="A1358" s="0" t="s">
        <v>1365</v>
      </c>
      <c r="B1358" s="0" t="n">
        <v>4553120</v>
      </c>
      <c r="C1358" s="0" t="n">
        <v>59</v>
      </c>
      <c r="E1358" s="0" t="s">
        <v>7</v>
      </c>
      <c r="F1358" s="0" t="s">
        <v>8</v>
      </c>
    </row>
    <row r="1359" customFormat="false" ht="12.8" hidden="false" customHeight="false" outlineLevel="0" collapsed="false">
      <c r="A1359" s="0" t="s">
        <v>1366</v>
      </c>
      <c r="B1359" s="0" t="n">
        <v>4553200</v>
      </c>
      <c r="C1359" s="0" t="n">
        <v>75</v>
      </c>
      <c r="E1359" s="0" t="s">
        <v>7</v>
      </c>
      <c r="F1359" s="0" t="s">
        <v>8</v>
      </c>
    </row>
    <row r="1360" customFormat="false" ht="12.8" hidden="false" customHeight="false" outlineLevel="0" collapsed="false">
      <c r="A1360" s="0" t="s">
        <v>1367</v>
      </c>
      <c r="B1360" s="0" t="n">
        <v>4553296</v>
      </c>
      <c r="C1360" s="0" t="n">
        <v>19</v>
      </c>
      <c r="E1360" s="0" t="s">
        <v>7</v>
      </c>
      <c r="F1360" s="0" t="s">
        <v>8</v>
      </c>
    </row>
    <row r="1361" customFormat="false" ht="12.8" hidden="false" customHeight="false" outlineLevel="0" collapsed="false">
      <c r="A1361" s="0" t="s">
        <v>1368</v>
      </c>
      <c r="B1361" s="0" t="n">
        <v>4553328</v>
      </c>
      <c r="C1361" s="0" t="n">
        <v>49</v>
      </c>
      <c r="E1361" s="0" t="s">
        <v>7</v>
      </c>
      <c r="F1361" s="0" t="s">
        <v>8</v>
      </c>
    </row>
    <row r="1362" customFormat="false" ht="12.8" hidden="false" customHeight="false" outlineLevel="0" collapsed="false">
      <c r="A1362" s="0" t="s">
        <v>1369</v>
      </c>
      <c r="B1362" s="0" t="n">
        <v>4553392</v>
      </c>
      <c r="C1362" s="0" t="n">
        <v>53</v>
      </c>
      <c r="E1362" s="0" t="s">
        <v>7</v>
      </c>
      <c r="F1362" s="0" t="s">
        <v>8</v>
      </c>
    </row>
    <row r="1363" customFormat="false" ht="12.8" hidden="false" customHeight="false" outlineLevel="0" collapsed="false">
      <c r="A1363" s="0" t="s">
        <v>1370</v>
      </c>
      <c r="B1363" s="0" t="n">
        <v>4553472</v>
      </c>
      <c r="C1363" s="0" t="n">
        <v>68</v>
      </c>
      <c r="E1363" s="0" t="s">
        <v>7</v>
      </c>
      <c r="F1363" s="0" t="s">
        <v>8</v>
      </c>
    </row>
    <row r="1364" customFormat="false" ht="12.8" hidden="false" customHeight="false" outlineLevel="0" collapsed="false">
      <c r="A1364" s="0" t="s">
        <v>1371</v>
      </c>
      <c r="B1364" s="0" t="n">
        <v>4553568</v>
      </c>
      <c r="C1364" s="0" t="n">
        <v>18</v>
      </c>
      <c r="E1364" s="0" t="s">
        <v>7</v>
      </c>
      <c r="F1364" s="0" t="s">
        <v>8</v>
      </c>
    </row>
    <row r="1365" customFormat="false" ht="12.8" hidden="false" customHeight="false" outlineLevel="0" collapsed="false">
      <c r="A1365" s="0" t="s">
        <v>1372</v>
      </c>
      <c r="B1365" s="0" t="n">
        <v>4553600</v>
      </c>
      <c r="C1365" s="0" t="n">
        <v>97</v>
      </c>
      <c r="E1365" s="0" t="s">
        <v>7</v>
      </c>
      <c r="F1365" s="0" t="s">
        <v>8</v>
      </c>
    </row>
    <row r="1366" customFormat="false" ht="12.8" hidden="false" customHeight="false" outlineLevel="0" collapsed="false">
      <c r="A1366" s="0" t="s">
        <v>1373</v>
      </c>
      <c r="B1366" s="0" t="n">
        <v>4553728</v>
      </c>
      <c r="C1366" s="0" t="n">
        <v>8</v>
      </c>
      <c r="E1366" s="0" t="s">
        <v>7</v>
      </c>
      <c r="F1366" s="0" t="s">
        <v>8</v>
      </c>
    </row>
    <row r="1367" customFormat="false" ht="12.8" hidden="false" customHeight="false" outlineLevel="0" collapsed="false">
      <c r="A1367" s="0" t="s">
        <v>1374</v>
      </c>
      <c r="B1367" s="0" t="n">
        <v>4553744</v>
      </c>
      <c r="C1367" s="0" t="n">
        <v>133</v>
      </c>
      <c r="E1367" s="0" t="s">
        <v>7</v>
      </c>
      <c r="F1367" s="0" t="s">
        <v>8</v>
      </c>
    </row>
    <row r="1368" customFormat="false" ht="12.8" hidden="false" customHeight="false" outlineLevel="0" collapsed="false">
      <c r="A1368" s="0" t="s">
        <v>1375</v>
      </c>
      <c r="B1368" s="0" t="n">
        <v>4553920</v>
      </c>
      <c r="C1368" s="0" t="n">
        <v>79</v>
      </c>
      <c r="E1368" s="0" t="s">
        <v>7</v>
      </c>
      <c r="F1368" s="0" t="s">
        <v>8</v>
      </c>
    </row>
    <row r="1369" customFormat="false" ht="12.8" hidden="false" customHeight="false" outlineLevel="0" collapsed="false">
      <c r="A1369" s="0" t="s">
        <v>1376</v>
      </c>
      <c r="B1369" s="0" t="n">
        <v>4554032</v>
      </c>
      <c r="C1369" s="0" t="n">
        <v>193</v>
      </c>
      <c r="E1369" s="0" t="s">
        <v>7</v>
      </c>
      <c r="F1369" s="0" t="s">
        <v>8</v>
      </c>
    </row>
    <row r="1370" customFormat="false" ht="12.8" hidden="false" customHeight="false" outlineLevel="0" collapsed="false">
      <c r="A1370" s="0" t="s">
        <v>1377</v>
      </c>
      <c r="B1370" s="0" t="n">
        <v>4554288</v>
      </c>
      <c r="C1370" s="0" t="n">
        <v>213</v>
      </c>
      <c r="E1370" s="0" t="s">
        <v>7</v>
      </c>
      <c r="F1370" s="0" t="s">
        <v>8</v>
      </c>
    </row>
    <row r="1371" customFormat="false" ht="12.8" hidden="false" customHeight="false" outlineLevel="0" collapsed="false">
      <c r="A1371" s="0" t="s">
        <v>1378</v>
      </c>
      <c r="B1371" s="0" t="n">
        <v>4554560</v>
      </c>
      <c r="C1371" s="0" t="n">
        <v>51</v>
      </c>
      <c r="E1371" s="0" t="s">
        <v>7</v>
      </c>
      <c r="F1371" s="0" t="s">
        <v>8</v>
      </c>
    </row>
    <row r="1372" customFormat="false" ht="12.8" hidden="false" customHeight="false" outlineLevel="0" collapsed="false">
      <c r="A1372" s="0" t="s">
        <v>1379</v>
      </c>
      <c r="B1372" s="0" t="n">
        <v>4554624</v>
      </c>
      <c r="C1372" s="0" t="n">
        <v>27</v>
      </c>
      <c r="E1372" s="0" t="s">
        <v>7</v>
      </c>
      <c r="F1372" s="0" t="s">
        <v>8</v>
      </c>
    </row>
    <row r="1373" customFormat="false" ht="12.8" hidden="false" customHeight="false" outlineLevel="0" collapsed="false">
      <c r="A1373" s="0" t="s">
        <v>1380</v>
      </c>
      <c r="B1373" s="0" t="n">
        <v>4554672</v>
      </c>
      <c r="C1373" s="0" t="n">
        <v>83</v>
      </c>
      <c r="E1373" s="0" t="s">
        <v>7</v>
      </c>
      <c r="F1373" s="0" t="s">
        <v>8</v>
      </c>
    </row>
    <row r="1374" customFormat="false" ht="12.8" hidden="false" customHeight="false" outlineLevel="0" collapsed="false">
      <c r="A1374" s="0" t="s">
        <v>1381</v>
      </c>
      <c r="B1374" s="0" t="n">
        <v>4554784</v>
      </c>
      <c r="C1374" s="0" t="n">
        <v>80</v>
      </c>
      <c r="E1374" s="0" t="s">
        <v>7</v>
      </c>
      <c r="F1374" s="0" t="s">
        <v>8</v>
      </c>
    </row>
    <row r="1375" customFormat="false" ht="12.8" hidden="false" customHeight="false" outlineLevel="0" collapsed="false">
      <c r="A1375" s="0" t="s">
        <v>1382</v>
      </c>
      <c r="B1375" s="0" t="n">
        <v>4554896</v>
      </c>
      <c r="C1375" s="0" t="n">
        <v>148</v>
      </c>
      <c r="E1375" s="0" t="s">
        <v>7</v>
      </c>
      <c r="F1375" s="0" t="s">
        <v>8</v>
      </c>
    </row>
    <row r="1376" customFormat="false" ht="12.8" hidden="false" customHeight="false" outlineLevel="0" collapsed="false">
      <c r="A1376" s="0" t="s">
        <v>1383</v>
      </c>
      <c r="B1376" s="0" t="n">
        <v>4555088</v>
      </c>
      <c r="C1376" s="0" t="n">
        <v>28</v>
      </c>
      <c r="E1376" s="0" t="s">
        <v>7</v>
      </c>
      <c r="F1376" s="0" t="s">
        <v>8</v>
      </c>
    </row>
    <row r="1377" customFormat="false" ht="12.8" hidden="false" customHeight="false" outlineLevel="0" collapsed="false">
      <c r="A1377" s="0" t="s">
        <v>1384</v>
      </c>
      <c r="B1377" s="0" t="n">
        <v>4555136</v>
      </c>
      <c r="C1377" s="0" t="n">
        <v>239</v>
      </c>
      <c r="E1377" s="0" t="s">
        <v>7</v>
      </c>
      <c r="F1377" s="0" t="s">
        <v>8</v>
      </c>
    </row>
    <row r="1378" customFormat="false" ht="12.8" hidden="false" customHeight="false" outlineLevel="0" collapsed="false">
      <c r="A1378" s="0" t="s">
        <v>1385</v>
      </c>
      <c r="B1378" s="0" t="n">
        <v>4555440</v>
      </c>
      <c r="C1378" s="0" t="n">
        <v>156</v>
      </c>
      <c r="E1378" s="0" t="s">
        <v>7</v>
      </c>
      <c r="F1378" s="0" t="s">
        <v>8</v>
      </c>
    </row>
    <row r="1379" customFormat="false" ht="12.8" hidden="false" customHeight="false" outlineLevel="0" collapsed="false">
      <c r="A1379" s="0" t="s">
        <v>1386</v>
      </c>
      <c r="B1379" s="0" t="n">
        <v>4555648</v>
      </c>
      <c r="C1379" s="0" t="n">
        <v>148</v>
      </c>
      <c r="E1379" s="0" t="s">
        <v>7</v>
      </c>
      <c r="F1379" s="0" t="s">
        <v>8</v>
      </c>
    </row>
    <row r="1380" customFormat="false" ht="12.8" hidden="false" customHeight="false" outlineLevel="0" collapsed="false">
      <c r="A1380" s="0" t="s">
        <v>1387</v>
      </c>
      <c r="B1380" s="0" t="n">
        <v>4555840</v>
      </c>
      <c r="C1380" s="0" t="n">
        <v>111</v>
      </c>
      <c r="E1380" s="0" t="s">
        <v>7</v>
      </c>
      <c r="F1380" s="0" t="s">
        <v>8</v>
      </c>
    </row>
    <row r="1381" customFormat="false" ht="12.8" hidden="false" customHeight="false" outlineLevel="0" collapsed="false">
      <c r="A1381" s="0" t="s">
        <v>1388</v>
      </c>
      <c r="B1381" s="0" t="n">
        <v>4555984</v>
      </c>
      <c r="C1381" s="0" t="n">
        <v>200</v>
      </c>
      <c r="E1381" s="0" t="s">
        <v>7</v>
      </c>
      <c r="F1381" s="0" t="s">
        <v>8</v>
      </c>
    </row>
    <row r="1382" customFormat="false" ht="12.8" hidden="false" customHeight="false" outlineLevel="0" collapsed="false">
      <c r="A1382" s="0" t="s">
        <v>1389</v>
      </c>
      <c r="B1382" s="0" t="n">
        <v>4556240</v>
      </c>
      <c r="C1382" s="0" t="n">
        <v>27</v>
      </c>
      <c r="E1382" s="0" t="s">
        <v>7</v>
      </c>
      <c r="F1382" s="0" t="s">
        <v>8</v>
      </c>
    </row>
    <row r="1383" customFormat="false" ht="12.8" hidden="false" customHeight="false" outlineLevel="0" collapsed="false">
      <c r="A1383" s="0" t="s">
        <v>1390</v>
      </c>
      <c r="B1383" s="0" t="n">
        <v>4556288</v>
      </c>
      <c r="C1383" s="0" t="n">
        <v>71</v>
      </c>
      <c r="E1383" s="0" t="s">
        <v>7</v>
      </c>
      <c r="F1383" s="0" t="s">
        <v>8</v>
      </c>
    </row>
    <row r="1384" customFormat="false" ht="12.8" hidden="false" customHeight="false" outlineLevel="0" collapsed="false">
      <c r="A1384" s="0" t="s">
        <v>1391</v>
      </c>
      <c r="B1384" s="0" t="n">
        <v>4556384</v>
      </c>
      <c r="C1384" s="0" t="n">
        <v>63</v>
      </c>
      <c r="E1384" s="0" t="s">
        <v>7</v>
      </c>
      <c r="F1384" s="0" t="s">
        <v>8</v>
      </c>
    </row>
    <row r="1385" customFormat="false" ht="12.8" hidden="false" customHeight="false" outlineLevel="0" collapsed="false">
      <c r="A1385" s="0" t="s">
        <v>1392</v>
      </c>
      <c r="B1385" s="0" t="n">
        <v>4556464</v>
      </c>
      <c r="C1385" s="0" t="n">
        <v>117</v>
      </c>
      <c r="E1385" s="0" t="s">
        <v>7</v>
      </c>
      <c r="F1385" s="0" t="s">
        <v>8</v>
      </c>
    </row>
    <row r="1386" customFormat="false" ht="12.8" hidden="false" customHeight="false" outlineLevel="0" collapsed="false">
      <c r="A1386" s="0" t="s">
        <v>1393</v>
      </c>
      <c r="B1386" s="0" t="n">
        <v>4556624</v>
      </c>
      <c r="C1386" s="0" t="n">
        <v>27</v>
      </c>
      <c r="E1386" s="0" t="s">
        <v>7</v>
      </c>
      <c r="F1386" s="0" t="s">
        <v>8</v>
      </c>
    </row>
    <row r="1387" customFormat="false" ht="12.8" hidden="false" customHeight="false" outlineLevel="0" collapsed="false">
      <c r="A1387" s="0" t="s">
        <v>1394</v>
      </c>
      <c r="B1387" s="0" t="n">
        <v>4556672</v>
      </c>
      <c r="C1387" s="0" t="n">
        <v>63</v>
      </c>
      <c r="E1387" s="0" t="s">
        <v>7</v>
      </c>
      <c r="F1387" s="0" t="s">
        <v>8</v>
      </c>
    </row>
    <row r="1388" customFormat="false" ht="12.8" hidden="false" customHeight="false" outlineLevel="0" collapsed="false">
      <c r="A1388" s="0" t="s">
        <v>1395</v>
      </c>
      <c r="B1388" s="0" t="n">
        <v>4556832</v>
      </c>
      <c r="C1388" s="0" t="n">
        <v>123</v>
      </c>
      <c r="E1388" s="0" t="s">
        <v>7</v>
      </c>
      <c r="F1388" s="0" t="s">
        <v>8</v>
      </c>
    </row>
    <row r="1389" customFormat="false" ht="12.8" hidden="false" customHeight="false" outlineLevel="0" collapsed="false">
      <c r="A1389" s="0" t="s">
        <v>1396</v>
      </c>
      <c r="B1389" s="0" t="n">
        <v>4556992</v>
      </c>
      <c r="C1389" s="0" t="n">
        <v>64</v>
      </c>
      <c r="E1389" s="0" t="s">
        <v>7</v>
      </c>
      <c r="F1389" s="0" t="s">
        <v>8</v>
      </c>
    </row>
    <row r="1390" customFormat="false" ht="12.8" hidden="false" customHeight="false" outlineLevel="0" collapsed="false">
      <c r="A1390" s="0" t="s">
        <v>1397</v>
      </c>
      <c r="B1390" s="0" t="n">
        <v>4557072</v>
      </c>
      <c r="C1390" s="0" t="n">
        <v>159</v>
      </c>
      <c r="E1390" s="0" t="s">
        <v>7</v>
      </c>
      <c r="F1390" s="0" t="s">
        <v>8</v>
      </c>
    </row>
    <row r="1391" customFormat="false" ht="12.8" hidden="false" customHeight="false" outlineLevel="0" collapsed="false">
      <c r="A1391" s="0" t="s">
        <v>1398</v>
      </c>
      <c r="B1391" s="0" t="n">
        <v>4557280</v>
      </c>
      <c r="C1391" s="0" t="n">
        <v>54</v>
      </c>
      <c r="E1391" s="0" t="s">
        <v>7</v>
      </c>
      <c r="F1391" s="0" t="s">
        <v>8</v>
      </c>
    </row>
    <row r="1392" customFormat="false" ht="12.8" hidden="false" customHeight="false" outlineLevel="0" collapsed="false">
      <c r="A1392" s="0" t="s">
        <v>1399</v>
      </c>
      <c r="B1392" s="0" t="n">
        <v>4557360</v>
      </c>
      <c r="C1392" s="0" t="n">
        <v>152</v>
      </c>
      <c r="E1392" s="0" t="s">
        <v>7</v>
      </c>
      <c r="F1392" s="0" t="s">
        <v>8</v>
      </c>
    </row>
    <row r="1393" customFormat="false" ht="12.8" hidden="false" customHeight="false" outlineLevel="0" collapsed="false">
      <c r="A1393" s="0" t="s">
        <v>1400</v>
      </c>
      <c r="B1393" s="0" t="n">
        <v>4557552</v>
      </c>
      <c r="C1393" s="0" t="n">
        <v>1666</v>
      </c>
      <c r="E1393" s="0" t="s">
        <v>7</v>
      </c>
      <c r="F1393" s="0" t="s">
        <v>8</v>
      </c>
    </row>
    <row r="1394" customFormat="false" ht="12.8" hidden="false" customHeight="false" outlineLevel="0" collapsed="false">
      <c r="A1394" s="0" t="s">
        <v>1401</v>
      </c>
      <c r="B1394" s="0" t="n">
        <v>4559648</v>
      </c>
      <c r="C1394" s="0" t="n">
        <v>27</v>
      </c>
      <c r="E1394" s="0" t="s">
        <v>7</v>
      </c>
      <c r="F1394" s="0" t="s">
        <v>8</v>
      </c>
    </row>
    <row r="1395" customFormat="false" ht="12.8" hidden="false" customHeight="false" outlineLevel="0" collapsed="false">
      <c r="A1395" s="0" t="s">
        <v>1402</v>
      </c>
      <c r="B1395" s="0" t="n">
        <v>4559696</v>
      </c>
      <c r="C1395" s="0" t="n">
        <v>123</v>
      </c>
      <c r="E1395" s="0" t="s">
        <v>7</v>
      </c>
      <c r="F1395" s="0" t="s">
        <v>8</v>
      </c>
    </row>
    <row r="1396" customFormat="false" ht="12.8" hidden="false" customHeight="false" outlineLevel="0" collapsed="false">
      <c r="A1396" s="0" t="s">
        <v>1403</v>
      </c>
      <c r="B1396" s="0" t="n">
        <v>4559856</v>
      </c>
      <c r="C1396" s="0" t="n">
        <v>159</v>
      </c>
      <c r="E1396" s="0" t="s">
        <v>7</v>
      </c>
      <c r="F1396" s="0" t="s">
        <v>8</v>
      </c>
    </row>
    <row r="1397" customFormat="false" ht="12.8" hidden="false" customHeight="false" outlineLevel="0" collapsed="false">
      <c r="A1397" s="0" t="s">
        <v>1404</v>
      </c>
      <c r="B1397" s="0" t="n">
        <v>4560064</v>
      </c>
      <c r="C1397" s="0" t="n">
        <v>40</v>
      </c>
      <c r="E1397" s="0" t="s">
        <v>7</v>
      </c>
      <c r="F1397" s="0" t="s">
        <v>8</v>
      </c>
    </row>
    <row r="1398" customFormat="false" ht="12.8" hidden="false" customHeight="false" outlineLevel="0" collapsed="false">
      <c r="A1398" s="0" t="s">
        <v>1405</v>
      </c>
      <c r="B1398" s="0" t="n">
        <v>4560128</v>
      </c>
      <c r="C1398" s="0" t="n">
        <v>36</v>
      </c>
      <c r="E1398" s="0" t="s">
        <v>7</v>
      </c>
      <c r="F1398" s="0" t="s">
        <v>8</v>
      </c>
    </row>
    <row r="1399" customFormat="false" ht="12.8" hidden="false" customHeight="false" outlineLevel="0" collapsed="false">
      <c r="A1399" s="0" t="s">
        <v>1406</v>
      </c>
      <c r="B1399" s="0" t="n">
        <v>4560176</v>
      </c>
      <c r="C1399" s="0" t="n">
        <v>249</v>
      </c>
      <c r="E1399" s="0" t="s">
        <v>7</v>
      </c>
      <c r="F1399" s="0" t="s">
        <v>8</v>
      </c>
    </row>
    <row r="1400" customFormat="false" ht="12.8" hidden="false" customHeight="false" outlineLevel="0" collapsed="false">
      <c r="A1400" s="0" t="s">
        <v>1407</v>
      </c>
      <c r="B1400" s="0" t="n">
        <v>4560496</v>
      </c>
      <c r="C1400" s="0" t="n">
        <v>217</v>
      </c>
      <c r="E1400" s="0" t="s">
        <v>7</v>
      </c>
      <c r="F1400" s="0" t="s">
        <v>8</v>
      </c>
    </row>
    <row r="1401" customFormat="false" ht="12.8" hidden="false" customHeight="false" outlineLevel="0" collapsed="false">
      <c r="A1401" s="0" t="s">
        <v>1408</v>
      </c>
      <c r="B1401" s="0" t="n">
        <v>4560768</v>
      </c>
      <c r="C1401" s="0" t="n">
        <v>351</v>
      </c>
      <c r="E1401" s="0" t="s">
        <v>7</v>
      </c>
      <c r="F1401" s="0" t="s">
        <v>8</v>
      </c>
    </row>
    <row r="1402" customFormat="false" ht="12.8" hidden="false" customHeight="false" outlineLevel="0" collapsed="false">
      <c r="A1402" s="0" t="s">
        <v>1409</v>
      </c>
      <c r="B1402" s="0" t="n">
        <v>4561216</v>
      </c>
      <c r="C1402" s="0" t="n">
        <v>63</v>
      </c>
      <c r="E1402" s="0" t="s">
        <v>7</v>
      </c>
      <c r="F1402" s="0" t="s">
        <v>8</v>
      </c>
    </row>
    <row r="1403" customFormat="false" ht="12.8" hidden="false" customHeight="false" outlineLevel="0" collapsed="false">
      <c r="A1403" s="0" t="s">
        <v>1410</v>
      </c>
      <c r="B1403" s="0" t="n">
        <v>4561296</v>
      </c>
      <c r="C1403" s="0" t="n">
        <v>916</v>
      </c>
      <c r="E1403" s="0" t="s">
        <v>7</v>
      </c>
      <c r="F1403" s="0" t="s">
        <v>8</v>
      </c>
    </row>
    <row r="1404" customFormat="false" ht="12.8" hidden="false" customHeight="false" outlineLevel="0" collapsed="false">
      <c r="A1404" s="0" t="s">
        <v>1411</v>
      </c>
      <c r="B1404" s="0" t="n">
        <v>4562448</v>
      </c>
      <c r="C1404" s="0" t="n">
        <v>25</v>
      </c>
      <c r="E1404" s="0" t="s">
        <v>7</v>
      </c>
      <c r="F1404" s="0" t="s">
        <v>8</v>
      </c>
    </row>
    <row r="1405" customFormat="false" ht="12.8" hidden="false" customHeight="false" outlineLevel="0" collapsed="false">
      <c r="A1405" s="0" t="s">
        <v>1412</v>
      </c>
      <c r="B1405" s="0" t="n">
        <v>4562480</v>
      </c>
      <c r="C1405" s="0" t="n">
        <v>54</v>
      </c>
      <c r="E1405" s="0" t="s">
        <v>7</v>
      </c>
      <c r="F1405" s="0" t="s">
        <v>8</v>
      </c>
    </row>
    <row r="1406" customFormat="false" ht="12.8" hidden="false" customHeight="false" outlineLevel="0" collapsed="false">
      <c r="A1406" s="0" t="s">
        <v>1413</v>
      </c>
      <c r="B1406" s="0" t="n">
        <v>4562560</v>
      </c>
      <c r="C1406" s="0" t="n">
        <v>27</v>
      </c>
      <c r="E1406" s="0" t="s">
        <v>7</v>
      </c>
      <c r="F1406" s="0" t="s">
        <v>8</v>
      </c>
    </row>
    <row r="1407" customFormat="false" ht="12.8" hidden="false" customHeight="false" outlineLevel="0" collapsed="false">
      <c r="A1407" s="0" t="s">
        <v>1414</v>
      </c>
      <c r="B1407" s="0" t="n">
        <v>4562608</v>
      </c>
      <c r="C1407" s="0" t="n">
        <v>172</v>
      </c>
      <c r="E1407" s="0" t="s">
        <v>7</v>
      </c>
      <c r="F1407" s="0" t="s">
        <v>8</v>
      </c>
    </row>
    <row r="1408" customFormat="false" ht="12.8" hidden="false" customHeight="false" outlineLevel="0" collapsed="false">
      <c r="A1408" s="0" t="s">
        <v>1415</v>
      </c>
      <c r="B1408" s="0" t="n">
        <v>4562832</v>
      </c>
      <c r="C1408" s="0" t="n">
        <v>139</v>
      </c>
      <c r="E1408" s="0" t="s">
        <v>7</v>
      </c>
      <c r="F1408" s="0" t="s">
        <v>8</v>
      </c>
    </row>
    <row r="1409" customFormat="false" ht="12.8" hidden="false" customHeight="false" outlineLevel="0" collapsed="false">
      <c r="A1409" s="0" t="s">
        <v>1416</v>
      </c>
      <c r="B1409" s="0" t="n">
        <v>4563008</v>
      </c>
      <c r="C1409" s="0" t="n">
        <v>564</v>
      </c>
      <c r="E1409" s="0" t="s">
        <v>7</v>
      </c>
      <c r="F1409" s="0" t="s">
        <v>8</v>
      </c>
    </row>
    <row r="1410" customFormat="false" ht="12.8" hidden="false" customHeight="false" outlineLevel="0" collapsed="false">
      <c r="A1410" s="0" t="s">
        <v>1417</v>
      </c>
      <c r="B1410" s="0" t="n">
        <v>4563728</v>
      </c>
      <c r="C1410" s="0" t="n">
        <v>30</v>
      </c>
      <c r="E1410" s="0" t="s">
        <v>7</v>
      </c>
      <c r="F1410" s="0" t="s">
        <v>8</v>
      </c>
    </row>
    <row r="1411" customFormat="false" ht="12.8" hidden="false" customHeight="false" outlineLevel="0" collapsed="false">
      <c r="A1411" s="0" t="s">
        <v>1418</v>
      </c>
      <c r="B1411" s="0" t="n">
        <v>4563776</v>
      </c>
      <c r="C1411" s="0" t="n">
        <v>36</v>
      </c>
      <c r="E1411" s="0" t="s">
        <v>7</v>
      </c>
      <c r="F1411" s="0" t="s">
        <v>8</v>
      </c>
    </row>
    <row r="1412" customFormat="false" ht="12.8" hidden="false" customHeight="false" outlineLevel="0" collapsed="false">
      <c r="A1412" s="0" t="s">
        <v>1419</v>
      </c>
      <c r="B1412" s="0" t="n">
        <v>4563824</v>
      </c>
      <c r="C1412" s="0" t="n">
        <v>30</v>
      </c>
      <c r="E1412" s="0" t="s">
        <v>7</v>
      </c>
      <c r="F1412" s="0" t="s">
        <v>8</v>
      </c>
    </row>
    <row r="1413" customFormat="false" ht="12.8" hidden="false" customHeight="false" outlineLevel="0" collapsed="false">
      <c r="A1413" s="0" t="s">
        <v>1420</v>
      </c>
      <c r="B1413" s="0" t="n">
        <v>4563872</v>
      </c>
      <c r="C1413" s="0" t="n">
        <v>89</v>
      </c>
      <c r="E1413" s="0" t="s">
        <v>7</v>
      </c>
      <c r="F1413" s="0" t="s">
        <v>8</v>
      </c>
    </row>
    <row r="1414" customFormat="false" ht="12.8" hidden="false" customHeight="false" outlineLevel="0" collapsed="false">
      <c r="A1414" s="0" t="s">
        <v>1421</v>
      </c>
      <c r="B1414" s="0" t="n">
        <v>4563984</v>
      </c>
      <c r="C1414" s="0" t="n">
        <v>117</v>
      </c>
      <c r="E1414" s="0" t="s">
        <v>7</v>
      </c>
      <c r="F1414" s="0" t="s">
        <v>8</v>
      </c>
    </row>
    <row r="1415" customFormat="false" ht="12.8" hidden="false" customHeight="false" outlineLevel="0" collapsed="false">
      <c r="A1415" s="0" t="s">
        <v>1422</v>
      </c>
      <c r="B1415" s="0" t="n">
        <v>4564144</v>
      </c>
      <c r="C1415" s="0" t="n">
        <v>95</v>
      </c>
      <c r="E1415" s="0" t="s">
        <v>7</v>
      </c>
      <c r="F1415" s="0" t="s">
        <v>8</v>
      </c>
    </row>
    <row r="1416" customFormat="false" ht="12.8" hidden="false" customHeight="false" outlineLevel="0" collapsed="false">
      <c r="A1416" s="0" t="s">
        <v>1423</v>
      </c>
      <c r="B1416" s="0" t="n">
        <v>4564272</v>
      </c>
      <c r="C1416" s="0" t="n">
        <v>197</v>
      </c>
      <c r="E1416" s="0" t="s">
        <v>7</v>
      </c>
      <c r="F1416" s="0" t="s">
        <v>8</v>
      </c>
    </row>
    <row r="1417" customFormat="false" ht="12.8" hidden="false" customHeight="false" outlineLevel="0" collapsed="false">
      <c r="A1417" s="0" t="s">
        <v>1424</v>
      </c>
      <c r="B1417" s="0" t="n">
        <v>4564528</v>
      </c>
      <c r="C1417" s="0" t="n">
        <v>47</v>
      </c>
      <c r="E1417" s="0" t="s">
        <v>7</v>
      </c>
      <c r="F1417" s="0" t="s">
        <v>8</v>
      </c>
    </row>
    <row r="1418" customFormat="false" ht="12.8" hidden="false" customHeight="false" outlineLevel="0" collapsed="false">
      <c r="A1418" s="0" t="s">
        <v>1425</v>
      </c>
      <c r="B1418" s="0" t="n">
        <v>4564592</v>
      </c>
      <c r="C1418" s="0" t="n">
        <v>186</v>
      </c>
      <c r="E1418" s="0" t="s">
        <v>7</v>
      </c>
      <c r="F1418" s="0" t="s">
        <v>8</v>
      </c>
    </row>
    <row r="1419" customFormat="false" ht="12.8" hidden="false" customHeight="false" outlineLevel="0" collapsed="false">
      <c r="A1419" s="0" t="s">
        <v>1426</v>
      </c>
      <c r="B1419" s="0" t="n">
        <v>4564832</v>
      </c>
      <c r="C1419" s="0" t="n">
        <v>193</v>
      </c>
      <c r="E1419" s="0" t="s">
        <v>7</v>
      </c>
      <c r="F1419" s="0" t="s">
        <v>8</v>
      </c>
    </row>
    <row r="1420" customFormat="false" ht="12.8" hidden="false" customHeight="false" outlineLevel="0" collapsed="false">
      <c r="A1420" s="0" t="s">
        <v>1427</v>
      </c>
      <c r="B1420" s="0" t="n">
        <v>4565088</v>
      </c>
      <c r="C1420" s="0" t="n">
        <v>142</v>
      </c>
      <c r="E1420" s="0" t="s">
        <v>7</v>
      </c>
      <c r="F1420" s="0" t="s">
        <v>8</v>
      </c>
    </row>
    <row r="1421" customFormat="false" ht="12.8" hidden="false" customHeight="false" outlineLevel="0" collapsed="false">
      <c r="A1421" s="0" t="s">
        <v>1428</v>
      </c>
      <c r="B1421" s="0" t="n">
        <v>4565280</v>
      </c>
      <c r="C1421" s="0" t="n">
        <v>139</v>
      </c>
      <c r="E1421" s="0" t="s">
        <v>7</v>
      </c>
      <c r="F1421" s="0" t="s">
        <v>8</v>
      </c>
    </row>
    <row r="1422" customFormat="false" ht="12.8" hidden="false" customHeight="false" outlineLevel="0" collapsed="false">
      <c r="A1422" s="0" t="s">
        <v>1429</v>
      </c>
      <c r="B1422" s="0" t="n">
        <v>4565456</v>
      </c>
      <c r="C1422" s="0" t="n">
        <v>126</v>
      </c>
      <c r="E1422" s="0" t="s">
        <v>7</v>
      </c>
      <c r="F1422" s="0" t="s">
        <v>8</v>
      </c>
    </row>
    <row r="1423" customFormat="false" ht="12.8" hidden="false" customHeight="false" outlineLevel="0" collapsed="false">
      <c r="A1423" s="0" t="s">
        <v>1430</v>
      </c>
      <c r="B1423" s="0" t="n">
        <v>4565616</v>
      </c>
      <c r="C1423" s="0" t="n">
        <v>132</v>
      </c>
      <c r="E1423" s="0" t="s">
        <v>7</v>
      </c>
      <c r="F1423" s="0" t="s">
        <v>8</v>
      </c>
    </row>
    <row r="1424" customFormat="false" ht="12.8" hidden="false" customHeight="false" outlineLevel="0" collapsed="false">
      <c r="A1424" s="0" t="s">
        <v>1431</v>
      </c>
      <c r="B1424" s="0" t="n">
        <v>4565792</v>
      </c>
      <c r="C1424" s="0" t="n">
        <v>95</v>
      </c>
      <c r="E1424" s="0" t="s">
        <v>7</v>
      </c>
      <c r="F1424" s="0" t="s">
        <v>8</v>
      </c>
    </row>
    <row r="1425" customFormat="false" ht="12.8" hidden="false" customHeight="false" outlineLevel="0" collapsed="false">
      <c r="A1425" s="0" t="s">
        <v>1432</v>
      </c>
      <c r="B1425" s="0" t="n">
        <v>4565920</v>
      </c>
      <c r="C1425" s="0" t="n">
        <v>197</v>
      </c>
      <c r="E1425" s="0" t="s">
        <v>7</v>
      </c>
      <c r="F1425" s="0" t="s">
        <v>8</v>
      </c>
    </row>
    <row r="1426" customFormat="false" ht="12.8" hidden="false" customHeight="false" outlineLevel="0" collapsed="false">
      <c r="A1426" s="0" t="s">
        <v>1433</v>
      </c>
      <c r="B1426" s="0" t="n">
        <v>4566176</v>
      </c>
      <c r="C1426" s="0" t="n">
        <v>111</v>
      </c>
      <c r="E1426" s="0" t="s">
        <v>7</v>
      </c>
      <c r="F1426" s="0" t="s">
        <v>8</v>
      </c>
    </row>
    <row r="1427" customFormat="false" ht="12.8" hidden="false" customHeight="false" outlineLevel="0" collapsed="false">
      <c r="A1427" s="0" t="s">
        <v>1434</v>
      </c>
      <c r="B1427" s="0" t="n">
        <v>4566320</v>
      </c>
      <c r="C1427" s="0" t="n">
        <v>269</v>
      </c>
      <c r="E1427" s="0" t="s">
        <v>7</v>
      </c>
      <c r="F1427" s="0" t="s">
        <v>8</v>
      </c>
    </row>
    <row r="1428" customFormat="false" ht="12.8" hidden="false" customHeight="false" outlineLevel="0" collapsed="false">
      <c r="A1428" s="0" t="s">
        <v>1435</v>
      </c>
      <c r="B1428" s="0" t="n">
        <v>4566656</v>
      </c>
      <c r="C1428" s="0" t="n">
        <v>87</v>
      </c>
      <c r="E1428" s="0" t="s">
        <v>7</v>
      </c>
      <c r="F1428" s="0" t="s">
        <v>8</v>
      </c>
    </row>
    <row r="1429" customFormat="false" ht="12.8" hidden="false" customHeight="false" outlineLevel="0" collapsed="false">
      <c r="A1429" s="0" t="s">
        <v>1436</v>
      </c>
      <c r="B1429" s="0" t="n">
        <v>4566768</v>
      </c>
      <c r="C1429" s="0" t="n">
        <v>148</v>
      </c>
      <c r="E1429" s="0" t="s">
        <v>7</v>
      </c>
      <c r="F1429" s="0" t="s">
        <v>8</v>
      </c>
    </row>
    <row r="1430" customFormat="false" ht="12.8" hidden="false" customHeight="false" outlineLevel="0" collapsed="false">
      <c r="A1430" s="0" t="s">
        <v>1437</v>
      </c>
      <c r="B1430" s="0" t="n">
        <v>4566960</v>
      </c>
      <c r="C1430" s="0" t="n">
        <v>109</v>
      </c>
      <c r="E1430" s="0" t="s">
        <v>7</v>
      </c>
      <c r="F1430" s="0" t="s">
        <v>8</v>
      </c>
    </row>
    <row r="1431" customFormat="false" ht="12.8" hidden="false" customHeight="false" outlineLevel="0" collapsed="false">
      <c r="A1431" s="0" t="s">
        <v>1438</v>
      </c>
      <c r="B1431" s="0" t="n">
        <v>4567104</v>
      </c>
      <c r="C1431" s="0" t="n">
        <v>463</v>
      </c>
      <c r="E1431" s="0" t="s">
        <v>7</v>
      </c>
      <c r="F1431" s="0" t="s">
        <v>8</v>
      </c>
    </row>
    <row r="1432" customFormat="false" ht="12.8" hidden="false" customHeight="false" outlineLevel="0" collapsed="false">
      <c r="A1432" s="0" t="s">
        <v>1439</v>
      </c>
      <c r="B1432" s="0" t="n">
        <v>4567696</v>
      </c>
      <c r="C1432" s="0" t="n">
        <v>55</v>
      </c>
      <c r="E1432" s="0" t="s">
        <v>7</v>
      </c>
      <c r="F1432" s="0" t="s">
        <v>8</v>
      </c>
    </row>
    <row r="1433" customFormat="false" ht="12.8" hidden="false" customHeight="false" outlineLevel="0" collapsed="false">
      <c r="A1433" s="0" t="s">
        <v>1440</v>
      </c>
      <c r="B1433" s="0" t="n">
        <v>4567776</v>
      </c>
      <c r="C1433" s="0" t="n">
        <v>55</v>
      </c>
      <c r="E1433" s="0" t="s">
        <v>7</v>
      </c>
      <c r="F1433" s="0" t="s">
        <v>8</v>
      </c>
    </row>
    <row r="1434" customFormat="false" ht="12.8" hidden="false" customHeight="false" outlineLevel="0" collapsed="false">
      <c r="A1434" s="0" t="s">
        <v>1441</v>
      </c>
      <c r="B1434" s="0" t="n">
        <v>4567856</v>
      </c>
      <c r="C1434" s="0" t="n">
        <v>1387</v>
      </c>
      <c r="E1434" s="0" t="s">
        <v>7</v>
      </c>
      <c r="F1434" s="0" t="s">
        <v>8</v>
      </c>
    </row>
    <row r="1435" customFormat="false" ht="12.8" hidden="false" customHeight="false" outlineLevel="0" collapsed="false">
      <c r="A1435" s="0" t="s">
        <v>1442</v>
      </c>
      <c r="B1435" s="0" t="n">
        <v>4569600</v>
      </c>
      <c r="C1435" s="0" t="n">
        <v>111</v>
      </c>
      <c r="E1435" s="0" t="s">
        <v>7</v>
      </c>
      <c r="F1435" s="0" t="s">
        <v>8</v>
      </c>
    </row>
    <row r="1436" customFormat="false" ht="12.8" hidden="false" customHeight="false" outlineLevel="0" collapsed="false">
      <c r="A1436" s="0" t="s">
        <v>1443</v>
      </c>
      <c r="B1436" s="0" t="n">
        <v>4569744</v>
      </c>
      <c r="C1436" s="0" t="n">
        <v>215</v>
      </c>
      <c r="E1436" s="0" t="s">
        <v>7</v>
      </c>
      <c r="F1436" s="0" t="s">
        <v>8</v>
      </c>
    </row>
    <row r="1437" customFormat="false" ht="12.8" hidden="false" customHeight="false" outlineLevel="0" collapsed="false">
      <c r="A1437" s="0" t="s">
        <v>1444</v>
      </c>
      <c r="B1437" s="0" t="n">
        <v>4570016</v>
      </c>
      <c r="C1437" s="0" t="n">
        <v>557</v>
      </c>
      <c r="E1437" s="0" t="s">
        <v>7</v>
      </c>
      <c r="F1437" s="0" t="s">
        <v>8</v>
      </c>
    </row>
    <row r="1438" customFormat="false" ht="12.8" hidden="false" customHeight="false" outlineLevel="0" collapsed="false">
      <c r="A1438" s="0" t="s">
        <v>1445</v>
      </c>
      <c r="B1438" s="0" t="n">
        <v>4570720</v>
      </c>
      <c r="C1438" s="0" t="n">
        <v>819</v>
      </c>
      <c r="E1438" s="0" t="s">
        <v>7</v>
      </c>
      <c r="F1438" s="0" t="s">
        <v>8</v>
      </c>
    </row>
    <row r="1439" customFormat="false" ht="12.8" hidden="false" customHeight="false" outlineLevel="0" collapsed="false">
      <c r="A1439" s="0" t="s">
        <v>1446</v>
      </c>
      <c r="B1439" s="0" t="n">
        <v>4571744</v>
      </c>
      <c r="C1439" s="0" t="n">
        <v>93</v>
      </c>
      <c r="E1439" s="0" t="s">
        <v>7</v>
      </c>
      <c r="F1439" s="0" t="s">
        <v>8</v>
      </c>
    </row>
    <row r="1440" customFormat="false" ht="12.8" hidden="false" customHeight="false" outlineLevel="0" collapsed="false">
      <c r="A1440" s="0" t="s">
        <v>1447</v>
      </c>
      <c r="B1440" s="0" t="n">
        <v>4571872</v>
      </c>
      <c r="C1440" s="0" t="n">
        <v>109</v>
      </c>
      <c r="E1440" s="0" t="s">
        <v>7</v>
      </c>
      <c r="F1440" s="0" t="s">
        <v>8</v>
      </c>
    </row>
    <row r="1441" customFormat="false" ht="12.8" hidden="false" customHeight="false" outlineLevel="0" collapsed="false">
      <c r="A1441" s="0" t="s">
        <v>1448</v>
      </c>
      <c r="B1441" s="0" t="n">
        <v>4572016</v>
      </c>
      <c r="C1441" s="0" t="n">
        <v>733</v>
      </c>
      <c r="E1441" s="0" t="s">
        <v>7</v>
      </c>
      <c r="F1441" s="0" t="s">
        <v>8</v>
      </c>
    </row>
    <row r="1442" customFormat="false" ht="12.8" hidden="false" customHeight="false" outlineLevel="0" collapsed="false">
      <c r="A1442" s="0" t="s">
        <v>1449</v>
      </c>
      <c r="B1442" s="0" t="n">
        <v>4572944</v>
      </c>
      <c r="C1442" s="0" t="n">
        <v>100</v>
      </c>
      <c r="E1442" s="0" t="s">
        <v>7</v>
      </c>
      <c r="F1442" s="0" t="s">
        <v>8</v>
      </c>
    </row>
    <row r="1443" customFormat="false" ht="12.8" hidden="false" customHeight="false" outlineLevel="0" collapsed="false">
      <c r="A1443" s="0" t="s">
        <v>1450</v>
      </c>
      <c r="B1443" s="0" t="n">
        <v>4573072</v>
      </c>
      <c r="C1443" s="0" t="n">
        <v>76</v>
      </c>
      <c r="E1443" s="0" t="s">
        <v>7</v>
      </c>
      <c r="F1443" s="0" t="s">
        <v>8</v>
      </c>
    </row>
    <row r="1444" customFormat="false" ht="12.8" hidden="false" customHeight="false" outlineLevel="0" collapsed="false">
      <c r="A1444" s="0" t="s">
        <v>1451</v>
      </c>
      <c r="B1444" s="0" t="n">
        <v>4573168</v>
      </c>
      <c r="C1444" s="0" t="n">
        <v>166</v>
      </c>
      <c r="E1444" s="0" t="s">
        <v>7</v>
      </c>
      <c r="F1444" s="0" t="s">
        <v>8</v>
      </c>
    </row>
    <row r="1445" customFormat="false" ht="12.8" hidden="false" customHeight="false" outlineLevel="0" collapsed="false">
      <c r="A1445" s="0" t="s">
        <v>1452</v>
      </c>
      <c r="B1445" s="0" t="n">
        <v>4573376</v>
      </c>
      <c r="C1445" s="0" t="n">
        <v>684</v>
      </c>
      <c r="E1445" s="0" t="s">
        <v>7</v>
      </c>
      <c r="F1445" s="0" t="s">
        <v>8</v>
      </c>
    </row>
    <row r="1446" customFormat="false" ht="12.8" hidden="false" customHeight="false" outlineLevel="0" collapsed="false">
      <c r="A1446" s="0" t="s">
        <v>1453</v>
      </c>
      <c r="B1446" s="0" t="n">
        <v>4574240</v>
      </c>
      <c r="C1446" s="0" t="n">
        <v>564</v>
      </c>
      <c r="E1446" s="0" t="s">
        <v>7</v>
      </c>
      <c r="F1446" s="0" t="s">
        <v>8</v>
      </c>
    </row>
    <row r="1447" customFormat="false" ht="12.8" hidden="false" customHeight="false" outlineLevel="0" collapsed="false">
      <c r="A1447" s="0" t="s">
        <v>1454</v>
      </c>
      <c r="B1447" s="0" t="n">
        <v>4574960</v>
      </c>
      <c r="C1447" s="0" t="n">
        <v>30</v>
      </c>
      <c r="E1447" s="0" t="s">
        <v>7</v>
      </c>
      <c r="F1447" s="0" t="s">
        <v>8</v>
      </c>
    </row>
    <row r="1448" customFormat="false" ht="12.8" hidden="false" customHeight="false" outlineLevel="0" collapsed="false">
      <c r="A1448" s="0" t="s">
        <v>1455</v>
      </c>
      <c r="B1448" s="0" t="n">
        <v>4575008</v>
      </c>
      <c r="C1448" s="0" t="n">
        <v>1893</v>
      </c>
      <c r="E1448" s="0" t="s">
        <v>7</v>
      </c>
      <c r="F1448" s="0" t="s">
        <v>8</v>
      </c>
    </row>
    <row r="1449" customFormat="false" ht="12.8" hidden="false" customHeight="false" outlineLevel="0" collapsed="false">
      <c r="A1449" s="0" t="s">
        <v>1456</v>
      </c>
      <c r="B1449" s="0" t="n">
        <v>4577376</v>
      </c>
      <c r="C1449" s="0" t="n">
        <v>26</v>
      </c>
      <c r="E1449" s="0" t="s">
        <v>7</v>
      </c>
      <c r="F1449" s="0" t="s">
        <v>8</v>
      </c>
    </row>
    <row r="1450" customFormat="false" ht="12.8" hidden="false" customHeight="false" outlineLevel="0" collapsed="false">
      <c r="A1450" s="0" t="s">
        <v>1457</v>
      </c>
      <c r="B1450" s="0" t="n">
        <v>4577408</v>
      </c>
      <c r="C1450" s="0" t="n">
        <v>48</v>
      </c>
      <c r="E1450" s="0" t="s">
        <v>7</v>
      </c>
      <c r="F1450" s="0" t="s">
        <v>8</v>
      </c>
    </row>
    <row r="1451" customFormat="false" ht="12.8" hidden="false" customHeight="false" outlineLevel="0" collapsed="false">
      <c r="A1451" s="0" t="s">
        <v>1458</v>
      </c>
      <c r="B1451" s="0" t="n">
        <v>4577472</v>
      </c>
      <c r="C1451" s="0" t="n">
        <v>24</v>
      </c>
      <c r="E1451" s="0" t="s">
        <v>7</v>
      </c>
      <c r="F1451" s="0" t="s">
        <v>8</v>
      </c>
    </row>
    <row r="1452" customFormat="false" ht="12.8" hidden="false" customHeight="false" outlineLevel="0" collapsed="false">
      <c r="A1452" s="0" t="s">
        <v>1459</v>
      </c>
      <c r="B1452" s="0" t="n">
        <v>4577504</v>
      </c>
      <c r="C1452" s="0" t="n">
        <v>25</v>
      </c>
      <c r="E1452" s="0" t="s">
        <v>7</v>
      </c>
      <c r="F1452" s="0" t="s">
        <v>8</v>
      </c>
    </row>
    <row r="1453" customFormat="false" ht="12.8" hidden="false" customHeight="false" outlineLevel="0" collapsed="false">
      <c r="A1453" s="0" t="s">
        <v>1460</v>
      </c>
      <c r="B1453" s="0" t="n">
        <v>4577536</v>
      </c>
      <c r="C1453" s="0" t="n">
        <v>49</v>
      </c>
      <c r="E1453" s="0" t="s">
        <v>7</v>
      </c>
      <c r="F1453" s="0" t="s">
        <v>8</v>
      </c>
    </row>
    <row r="1454" customFormat="false" ht="12.8" hidden="false" customHeight="false" outlineLevel="0" collapsed="false">
      <c r="A1454" s="0" t="s">
        <v>1461</v>
      </c>
      <c r="B1454" s="0" t="n">
        <v>4577600</v>
      </c>
      <c r="C1454" s="0" t="n">
        <v>51</v>
      </c>
      <c r="E1454" s="0" t="s">
        <v>7</v>
      </c>
      <c r="F1454" s="0" t="s">
        <v>8</v>
      </c>
    </row>
    <row r="1455" customFormat="false" ht="12.8" hidden="false" customHeight="false" outlineLevel="0" collapsed="false">
      <c r="A1455" s="0" t="s">
        <v>1462</v>
      </c>
      <c r="B1455" s="0" t="n">
        <v>4577664</v>
      </c>
      <c r="C1455" s="0" t="n">
        <v>48</v>
      </c>
      <c r="E1455" s="0" t="s">
        <v>7</v>
      </c>
      <c r="F1455" s="0" t="s">
        <v>8</v>
      </c>
    </row>
    <row r="1456" customFormat="false" ht="12.8" hidden="false" customHeight="false" outlineLevel="0" collapsed="false">
      <c r="A1456" s="0" t="s">
        <v>1463</v>
      </c>
      <c r="B1456" s="0" t="n">
        <v>4577728</v>
      </c>
      <c r="C1456" s="0" t="n">
        <v>92</v>
      </c>
      <c r="E1456" s="0" t="s">
        <v>7</v>
      </c>
      <c r="F1456" s="0" t="s">
        <v>8</v>
      </c>
    </row>
    <row r="1457" customFormat="false" ht="12.8" hidden="false" customHeight="false" outlineLevel="0" collapsed="false">
      <c r="A1457" s="0" t="s">
        <v>1464</v>
      </c>
      <c r="B1457" s="0" t="n">
        <v>4577856</v>
      </c>
      <c r="C1457" s="0" t="n">
        <v>97</v>
      </c>
      <c r="E1457" s="0" t="s">
        <v>7</v>
      </c>
      <c r="F1457" s="0" t="s">
        <v>8</v>
      </c>
    </row>
    <row r="1458" customFormat="false" ht="12.8" hidden="false" customHeight="false" outlineLevel="0" collapsed="false">
      <c r="A1458" s="0" t="s">
        <v>1465</v>
      </c>
      <c r="B1458" s="0" t="n">
        <v>4577984</v>
      </c>
      <c r="C1458" s="0" t="n">
        <v>24</v>
      </c>
      <c r="E1458" s="0" t="s">
        <v>7</v>
      </c>
      <c r="F1458" s="0" t="s">
        <v>8</v>
      </c>
    </row>
    <row r="1459" customFormat="false" ht="12.8" hidden="false" customHeight="false" outlineLevel="0" collapsed="false">
      <c r="A1459" s="0" t="s">
        <v>1466</v>
      </c>
      <c r="B1459" s="0" t="n">
        <v>4578016</v>
      </c>
      <c r="C1459" s="0" t="n">
        <v>25</v>
      </c>
      <c r="E1459" s="0" t="s">
        <v>7</v>
      </c>
      <c r="F1459" s="0" t="s">
        <v>8</v>
      </c>
    </row>
    <row r="1460" customFormat="false" ht="12.8" hidden="false" customHeight="false" outlineLevel="0" collapsed="false">
      <c r="A1460" s="0" t="s">
        <v>1467</v>
      </c>
      <c r="B1460" s="0" t="n">
        <v>4578048</v>
      </c>
      <c r="C1460" s="0" t="n">
        <v>49</v>
      </c>
      <c r="E1460" s="0" t="s">
        <v>7</v>
      </c>
      <c r="F1460" s="0" t="s">
        <v>8</v>
      </c>
    </row>
    <row r="1461" customFormat="false" ht="12.8" hidden="false" customHeight="false" outlineLevel="0" collapsed="false">
      <c r="A1461" s="0" t="s">
        <v>1468</v>
      </c>
      <c r="B1461" s="0" t="n">
        <v>4578112</v>
      </c>
      <c r="C1461" s="0" t="n">
        <v>51</v>
      </c>
      <c r="E1461" s="0" t="s">
        <v>7</v>
      </c>
      <c r="F1461" s="0" t="s">
        <v>8</v>
      </c>
    </row>
    <row r="1462" customFormat="false" ht="12.8" hidden="false" customHeight="false" outlineLevel="0" collapsed="false">
      <c r="A1462" s="0" t="s">
        <v>1469</v>
      </c>
      <c r="B1462" s="0" t="n">
        <v>4578176</v>
      </c>
      <c r="C1462" s="0" t="n">
        <v>125</v>
      </c>
      <c r="E1462" s="0" t="s">
        <v>7</v>
      </c>
      <c r="F1462" s="0" t="s">
        <v>8</v>
      </c>
    </row>
    <row r="1463" customFormat="false" ht="12.8" hidden="false" customHeight="false" outlineLevel="0" collapsed="false">
      <c r="A1463" s="0" t="s">
        <v>1470</v>
      </c>
      <c r="B1463" s="0" t="n">
        <v>4578336</v>
      </c>
      <c r="C1463" s="0" t="n">
        <v>48</v>
      </c>
      <c r="E1463" s="0" t="s">
        <v>7</v>
      </c>
      <c r="F1463" s="0" t="s">
        <v>8</v>
      </c>
    </row>
    <row r="1464" customFormat="false" ht="12.8" hidden="false" customHeight="false" outlineLevel="0" collapsed="false">
      <c r="A1464" s="0" t="s">
        <v>1471</v>
      </c>
      <c r="B1464" s="0" t="n">
        <v>4578400</v>
      </c>
      <c r="C1464" s="0" t="n">
        <v>92</v>
      </c>
      <c r="E1464" s="0" t="s">
        <v>7</v>
      </c>
      <c r="F1464" s="0" t="s">
        <v>8</v>
      </c>
    </row>
    <row r="1465" customFormat="false" ht="12.8" hidden="false" customHeight="false" outlineLevel="0" collapsed="false">
      <c r="A1465" s="0" t="s">
        <v>1472</v>
      </c>
      <c r="B1465" s="0" t="n">
        <v>4578528</v>
      </c>
      <c r="C1465" s="0" t="n">
        <v>97</v>
      </c>
      <c r="E1465" s="0" t="s">
        <v>7</v>
      </c>
      <c r="F1465" s="0" t="s">
        <v>8</v>
      </c>
    </row>
    <row r="1466" customFormat="false" ht="12.8" hidden="false" customHeight="false" outlineLevel="0" collapsed="false">
      <c r="A1466" s="0" t="s">
        <v>1473</v>
      </c>
      <c r="B1466" s="0" t="n">
        <v>4578656</v>
      </c>
      <c r="C1466" s="0" t="n">
        <v>45</v>
      </c>
      <c r="E1466" s="0" t="s">
        <v>7</v>
      </c>
      <c r="F1466" s="0" t="s">
        <v>8</v>
      </c>
    </row>
    <row r="1467" customFormat="false" ht="12.8" hidden="false" customHeight="false" outlineLevel="0" collapsed="false">
      <c r="A1467" s="0" t="s">
        <v>1474</v>
      </c>
      <c r="B1467" s="0" t="n">
        <v>4578720</v>
      </c>
      <c r="C1467" s="0" t="n">
        <v>61</v>
      </c>
      <c r="E1467" s="0" t="s">
        <v>7</v>
      </c>
      <c r="F1467" s="0" t="s">
        <v>8</v>
      </c>
    </row>
    <row r="1468" customFormat="false" ht="12.8" hidden="false" customHeight="false" outlineLevel="0" collapsed="false">
      <c r="A1468" s="0" t="s">
        <v>1475</v>
      </c>
      <c r="B1468" s="0" t="n">
        <v>4578800</v>
      </c>
      <c r="C1468" s="0" t="n">
        <v>24</v>
      </c>
      <c r="E1468" s="0" t="s">
        <v>7</v>
      </c>
      <c r="F1468" s="0" t="s">
        <v>8</v>
      </c>
    </row>
    <row r="1469" customFormat="false" ht="12.8" hidden="false" customHeight="false" outlineLevel="0" collapsed="false">
      <c r="A1469" s="0" t="s">
        <v>1476</v>
      </c>
      <c r="B1469" s="0" t="n">
        <v>4578832</v>
      </c>
      <c r="C1469" s="0" t="n">
        <v>25</v>
      </c>
      <c r="E1469" s="0" t="s">
        <v>7</v>
      </c>
      <c r="F1469" s="0" t="s">
        <v>8</v>
      </c>
    </row>
    <row r="1470" customFormat="false" ht="12.8" hidden="false" customHeight="false" outlineLevel="0" collapsed="false">
      <c r="A1470" s="0" t="s">
        <v>1477</v>
      </c>
      <c r="B1470" s="0" t="n">
        <v>4578864</v>
      </c>
      <c r="C1470" s="0" t="n">
        <v>61</v>
      </c>
      <c r="E1470" s="0" t="s">
        <v>7</v>
      </c>
      <c r="F1470" s="0" t="s">
        <v>8</v>
      </c>
    </row>
    <row r="1471" customFormat="false" ht="12.8" hidden="false" customHeight="false" outlineLevel="0" collapsed="false">
      <c r="A1471" s="0" t="s">
        <v>1478</v>
      </c>
      <c r="B1471" s="0" t="n">
        <v>4578944</v>
      </c>
      <c r="C1471" s="0" t="n">
        <v>24</v>
      </c>
      <c r="E1471" s="0" t="s">
        <v>7</v>
      </c>
      <c r="F1471" s="0" t="s">
        <v>8</v>
      </c>
    </row>
    <row r="1472" customFormat="false" ht="12.8" hidden="false" customHeight="false" outlineLevel="0" collapsed="false">
      <c r="A1472" s="0" t="s">
        <v>1479</v>
      </c>
      <c r="B1472" s="0" t="n">
        <v>4578976</v>
      </c>
      <c r="C1472" s="0" t="n">
        <v>25</v>
      </c>
      <c r="E1472" s="0" t="s">
        <v>7</v>
      </c>
      <c r="F1472" s="0" t="s">
        <v>8</v>
      </c>
    </row>
    <row r="1473" customFormat="false" ht="12.8" hidden="false" customHeight="false" outlineLevel="0" collapsed="false">
      <c r="A1473" s="0" t="s">
        <v>1480</v>
      </c>
      <c r="B1473" s="0" t="n">
        <v>4579008</v>
      </c>
      <c r="C1473" s="0" t="n">
        <v>99</v>
      </c>
      <c r="E1473" s="0" t="s">
        <v>7</v>
      </c>
      <c r="F1473" s="0" t="s">
        <v>8</v>
      </c>
    </row>
    <row r="1474" customFormat="false" ht="12.8" hidden="false" customHeight="false" outlineLevel="0" collapsed="false">
      <c r="A1474" s="0" t="s">
        <v>1481</v>
      </c>
      <c r="B1474" s="0" t="n">
        <v>4579136</v>
      </c>
      <c r="C1474" s="0" t="n">
        <v>60</v>
      </c>
      <c r="E1474" s="0" t="s">
        <v>7</v>
      </c>
      <c r="F1474" s="0" t="s">
        <v>8</v>
      </c>
    </row>
    <row r="1475" customFormat="false" ht="12.8" hidden="false" customHeight="false" outlineLevel="0" collapsed="false">
      <c r="A1475" s="0" t="s">
        <v>1482</v>
      </c>
      <c r="B1475" s="0" t="n">
        <v>4579216</v>
      </c>
      <c r="C1475" s="0" t="n">
        <v>41</v>
      </c>
      <c r="E1475" s="0" t="s">
        <v>7</v>
      </c>
      <c r="F1475" s="0" t="s">
        <v>8</v>
      </c>
    </row>
    <row r="1476" customFormat="false" ht="12.8" hidden="false" customHeight="false" outlineLevel="0" collapsed="false">
      <c r="A1476" s="0" t="s">
        <v>1483</v>
      </c>
      <c r="B1476" s="0" t="n">
        <v>4579280</v>
      </c>
      <c r="C1476" s="0" t="n">
        <v>41</v>
      </c>
      <c r="E1476" s="0" t="s">
        <v>7</v>
      </c>
      <c r="F1476" s="0" t="s">
        <v>8</v>
      </c>
    </row>
    <row r="1477" customFormat="false" ht="12.8" hidden="false" customHeight="false" outlineLevel="0" collapsed="false">
      <c r="A1477" s="0" t="s">
        <v>1484</v>
      </c>
      <c r="B1477" s="0" t="n">
        <v>4579344</v>
      </c>
      <c r="C1477" s="0" t="n">
        <v>403</v>
      </c>
      <c r="E1477" s="0" t="s">
        <v>7</v>
      </c>
      <c r="F1477" s="0" t="s">
        <v>8</v>
      </c>
    </row>
    <row r="1478" customFormat="false" ht="12.8" hidden="false" customHeight="false" outlineLevel="0" collapsed="false">
      <c r="A1478" s="0" t="s">
        <v>1485</v>
      </c>
      <c r="B1478" s="0" t="n">
        <v>4579856</v>
      </c>
      <c r="C1478" s="0" t="n">
        <v>199</v>
      </c>
      <c r="E1478" s="0" t="s">
        <v>7</v>
      </c>
      <c r="F1478" s="0" t="s">
        <v>8</v>
      </c>
    </row>
    <row r="1479" customFormat="false" ht="12.8" hidden="false" customHeight="false" outlineLevel="0" collapsed="false">
      <c r="A1479" s="0" t="s">
        <v>1486</v>
      </c>
      <c r="B1479" s="0" t="n">
        <v>4580112</v>
      </c>
      <c r="C1479" s="0" t="n">
        <v>453</v>
      </c>
      <c r="E1479" s="0" t="s">
        <v>7</v>
      </c>
      <c r="F1479" s="0" t="s">
        <v>8</v>
      </c>
    </row>
    <row r="1480" customFormat="false" ht="12.8" hidden="false" customHeight="false" outlineLevel="0" collapsed="false">
      <c r="A1480" s="0" t="s">
        <v>1487</v>
      </c>
      <c r="B1480" s="0" t="n">
        <v>4580688</v>
      </c>
      <c r="C1480" s="0" t="n">
        <v>261</v>
      </c>
      <c r="E1480" s="0" t="s">
        <v>7</v>
      </c>
      <c r="F1480" s="0" t="s">
        <v>8</v>
      </c>
    </row>
    <row r="1481" customFormat="false" ht="12.8" hidden="false" customHeight="false" outlineLevel="0" collapsed="false">
      <c r="A1481" s="0" t="s">
        <v>1488</v>
      </c>
      <c r="B1481" s="0" t="n">
        <v>4581024</v>
      </c>
      <c r="C1481" s="0" t="n">
        <v>50</v>
      </c>
      <c r="E1481" s="0" t="s">
        <v>7</v>
      </c>
      <c r="F1481" s="0" t="s">
        <v>8</v>
      </c>
    </row>
    <row r="1482" customFormat="false" ht="12.8" hidden="false" customHeight="false" outlineLevel="0" collapsed="false">
      <c r="A1482" s="0" t="s">
        <v>1489</v>
      </c>
      <c r="B1482" s="0" t="n">
        <v>4581088</v>
      </c>
      <c r="C1482" s="0" t="n">
        <v>105</v>
      </c>
      <c r="E1482" s="0" t="s">
        <v>7</v>
      </c>
      <c r="F1482" s="0" t="s">
        <v>8</v>
      </c>
    </row>
    <row r="1483" customFormat="false" ht="12.8" hidden="false" customHeight="false" outlineLevel="0" collapsed="false">
      <c r="A1483" s="0" t="s">
        <v>1490</v>
      </c>
      <c r="B1483" s="0" t="n">
        <v>4581232</v>
      </c>
      <c r="C1483" s="0" t="n">
        <v>107</v>
      </c>
      <c r="E1483" s="0" t="s">
        <v>7</v>
      </c>
      <c r="F1483" s="0" t="s">
        <v>8</v>
      </c>
    </row>
    <row r="1484" customFormat="false" ht="12.8" hidden="false" customHeight="false" outlineLevel="0" collapsed="false">
      <c r="A1484" s="0" t="s">
        <v>1491</v>
      </c>
      <c r="B1484" s="0" t="n">
        <v>4581376</v>
      </c>
      <c r="C1484" s="0" t="n">
        <v>47</v>
      </c>
      <c r="E1484" s="0" t="s">
        <v>7</v>
      </c>
      <c r="F1484" s="0" t="s">
        <v>8</v>
      </c>
    </row>
    <row r="1485" customFormat="false" ht="12.8" hidden="false" customHeight="false" outlineLevel="0" collapsed="false">
      <c r="A1485" s="0" t="s">
        <v>1492</v>
      </c>
      <c r="B1485" s="0" t="n">
        <v>4581440</v>
      </c>
      <c r="C1485" s="0" t="n">
        <v>114</v>
      </c>
      <c r="E1485" s="0" t="s">
        <v>7</v>
      </c>
      <c r="F1485" s="0" t="s">
        <v>8</v>
      </c>
    </row>
    <row r="1486" customFormat="false" ht="12.8" hidden="false" customHeight="false" outlineLevel="0" collapsed="false">
      <c r="A1486" s="0" t="s">
        <v>1493</v>
      </c>
      <c r="B1486" s="0" t="n">
        <v>4581584</v>
      </c>
      <c r="C1486" s="0" t="n">
        <v>55</v>
      </c>
      <c r="E1486" s="0" t="s">
        <v>7</v>
      </c>
      <c r="F1486" s="0" t="s">
        <v>8</v>
      </c>
    </row>
    <row r="1487" customFormat="false" ht="12.8" hidden="false" customHeight="false" outlineLevel="0" collapsed="false">
      <c r="A1487" s="0" t="s">
        <v>1494</v>
      </c>
      <c r="B1487" s="0" t="n">
        <v>4581664</v>
      </c>
      <c r="C1487" s="0" t="n">
        <v>16</v>
      </c>
      <c r="E1487" s="0" t="s">
        <v>7</v>
      </c>
      <c r="F1487" s="0" t="s">
        <v>8</v>
      </c>
    </row>
    <row r="1488" customFormat="false" ht="12.8" hidden="false" customHeight="false" outlineLevel="0" collapsed="false">
      <c r="A1488" s="0" t="s">
        <v>1495</v>
      </c>
      <c r="B1488" s="0" t="n">
        <v>4581696</v>
      </c>
      <c r="C1488" s="0" t="n">
        <v>75</v>
      </c>
      <c r="E1488" s="0" t="s">
        <v>7</v>
      </c>
      <c r="F1488" s="0" t="s">
        <v>8</v>
      </c>
    </row>
    <row r="1489" customFormat="false" ht="12.8" hidden="false" customHeight="false" outlineLevel="0" collapsed="false">
      <c r="A1489" s="0" t="s">
        <v>1496</v>
      </c>
      <c r="B1489" s="0" t="n">
        <v>4581792</v>
      </c>
      <c r="C1489" s="0" t="n">
        <v>47</v>
      </c>
      <c r="E1489" s="0" t="s">
        <v>7</v>
      </c>
      <c r="F1489" s="0" t="s">
        <v>8</v>
      </c>
    </row>
    <row r="1490" customFormat="false" ht="12.8" hidden="false" customHeight="false" outlineLevel="0" collapsed="false">
      <c r="A1490" s="0" t="s">
        <v>1497</v>
      </c>
      <c r="B1490" s="0" t="n">
        <v>4581856</v>
      </c>
      <c r="C1490" s="0" t="n">
        <v>114</v>
      </c>
      <c r="E1490" s="0" t="s">
        <v>7</v>
      </c>
      <c r="F1490" s="0" t="s">
        <v>8</v>
      </c>
    </row>
    <row r="1491" customFormat="false" ht="12.8" hidden="false" customHeight="false" outlineLevel="0" collapsed="false">
      <c r="A1491" s="0" t="s">
        <v>1498</v>
      </c>
      <c r="B1491" s="0" t="n">
        <v>4582000</v>
      </c>
      <c r="C1491" s="0" t="n">
        <v>55</v>
      </c>
      <c r="E1491" s="0" t="s">
        <v>7</v>
      </c>
      <c r="F1491" s="0" t="s">
        <v>8</v>
      </c>
    </row>
    <row r="1492" customFormat="false" ht="12.8" hidden="false" customHeight="false" outlineLevel="0" collapsed="false">
      <c r="A1492" s="0" t="s">
        <v>1499</v>
      </c>
      <c r="B1492" s="0" t="n">
        <v>4582080</v>
      </c>
      <c r="C1492" s="0" t="n">
        <v>26</v>
      </c>
      <c r="E1492" s="0" t="s">
        <v>7</v>
      </c>
      <c r="F1492" s="0" t="s">
        <v>8</v>
      </c>
    </row>
    <row r="1493" customFormat="false" ht="12.8" hidden="false" customHeight="false" outlineLevel="0" collapsed="false">
      <c r="A1493" s="0" t="s">
        <v>1500</v>
      </c>
      <c r="B1493" s="0" t="n">
        <v>4582112</v>
      </c>
      <c r="C1493" s="0" t="n">
        <v>104</v>
      </c>
      <c r="E1493" s="0" t="s">
        <v>7</v>
      </c>
      <c r="F1493" s="0" t="s">
        <v>8</v>
      </c>
    </row>
    <row r="1494" customFormat="false" ht="12.8" hidden="false" customHeight="false" outlineLevel="0" collapsed="false">
      <c r="A1494" s="0" t="s">
        <v>1501</v>
      </c>
      <c r="B1494" s="0" t="n">
        <v>4582256</v>
      </c>
      <c r="C1494" s="0" t="n">
        <v>104</v>
      </c>
      <c r="E1494" s="0" t="s">
        <v>7</v>
      </c>
      <c r="F1494" s="0" t="s">
        <v>8</v>
      </c>
    </row>
    <row r="1495" customFormat="false" ht="12.8" hidden="false" customHeight="false" outlineLevel="0" collapsed="false">
      <c r="A1495" s="0" t="s">
        <v>1502</v>
      </c>
      <c r="B1495" s="0" t="n">
        <v>4582400</v>
      </c>
      <c r="C1495" s="0" t="n">
        <v>60</v>
      </c>
      <c r="E1495" s="0" t="s">
        <v>7</v>
      </c>
      <c r="F1495" s="0" t="s">
        <v>8</v>
      </c>
    </row>
    <row r="1496" customFormat="false" ht="12.8" hidden="false" customHeight="false" outlineLevel="0" collapsed="false">
      <c r="A1496" s="0" t="s">
        <v>1503</v>
      </c>
      <c r="B1496" s="0" t="n">
        <v>4582480</v>
      </c>
      <c r="C1496" s="0" t="n">
        <v>60</v>
      </c>
      <c r="E1496" s="0" t="s">
        <v>7</v>
      </c>
      <c r="F1496" s="0" t="s">
        <v>8</v>
      </c>
    </row>
    <row r="1497" customFormat="false" ht="12.8" hidden="false" customHeight="false" outlineLevel="0" collapsed="false">
      <c r="A1497" s="0" t="s">
        <v>1504</v>
      </c>
      <c r="B1497" s="0" t="n">
        <v>4582560</v>
      </c>
      <c r="C1497" s="0" t="n">
        <v>27</v>
      </c>
      <c r="E1497" s="0" t="s">
        <v>7</v>
      </c>
      <c r="F1497" s="0" t="s">
        <v>8</v>
      </c>
    </row>
    <row r="1498" customFormat="false" ht="12.8" hidden="false" customHeight="false" outlineLevel="0" collapsed="false">
      <c r="A1498" s="0" t="s">
        <v>1505</v>
      </c>
      <c r="B1498" s="0" t="n">
        <v>4582608</v>
      </c>
      <c r="C1498" s="0" t="n">
        <v>54</v>
      </c>
      <c r="E1498" s="0" t="s">
        <v>7</v>
      </c>
      <c r="F1498" s="0" t="s">
        <v>8</v>
      </c>
    </row>
    <row r="1499" customFormat="false" ht="12.8" hidden="false" customHeight="false" outlineLevel="0" collapsed="false">
      <c r="A1499" s="0" t="s">
        <v>1506</v>
      </c>
      <c r="B1499" s="0" t="n">
        <v>4582688</v>
      </c>
      <c r="C1499" s="0" t="n">
        <v>125</v>
      </c>
      <c r="E1499" s="0" t="s">
        <v>7</v>
      </c>
      <c r="F1499" s="0" t="s">
        <v>8</v>
      </c>
    </row>
    <row r="1500" customFormat="false" ht="12.8" hidden="false" customHeight="false" outlineLevel="0" collapsed="false">
      <c r="A1500" s="0" t="s">
        <v>1507</v>
      </c>
      <c r="B1500" s="0" t="n">
        <v>4582848</v>
      </c>
      <c r="C1500" s="0" t="n">
        <v>99</v>
      </c>
      <c r="E1500" s="0" t="s">
        <v>7</v>
      </c>
      <c r="F1500" s="0" t="s">
        <v>8</v>
      </c>
    </row>
    <row r="1501" customFormat="false" ht="12.8" hidden="false" customHeight="false" outlineLevel="0" collapsed="false">
      <c r="A1501" s="0" t="s">
        <v>1508</v>
      </c>
      <c r="B1501" s="0" t="n">
        <v>4582976</v>
      </c>
      <c r="C1501" s="0" t="n">
        <v>60</v>
      </c>
      <c r="E1501" s="0" t="s">
        <v>7</v>
      </c>
      <c r="F1501" s="0" t="s">
        <v>8</v>
      </c>
    </row>
    <row r="1502" customFormat="false" ht="12.8" hidden="false" customHeight="false" outlineLevel="0" collapsed="false">
      <c r="A1502" s="0" t="s">
        <v>1509</v>
      </c>
      <c r="B1502" s="0" t="n">
        <v>4583056</v>
      </c>
      <c r="C1502" s="0" t="n">
        <v>59</v>
      </c>
      <c r="E1502" s="0" t="s">
        <v>7</v>
      </c>
      <c r="F1502" s="0" t="s">
        <v>8</v>
      </c>
    </row>
    <row r="1503" customFormat="false" ht="12.8" hidden="false" customHeight="false" outlineLevel="0" collapsed="false">
      <c r="A1503" s="0" t="s">
        <v>1510</v>
      </c>
      <c r="B1503" s="0" t="n">
        <v>4583136</v>
      </c>
      <c r="C1503" s="0" t="n">
        <v>40</v>
      </c>
      <c r="E1503" s="0" t="s">
        <v>7</v>
      </c>
      <c r="F1503" s="0" t="s">
        <v>8</v>
      </c>
    </row>
    <row r="1504" customFormat="false" ht="12.8" hidden="false" customHeight="false" outlineLevel="0" collapsed="false">
      <c r="A1504" s="0" t="s">
        <v>1511</v>
      </c>
      <c r="B1504" s="0" t="n">
        <v>4583200</v>
      </c>
      <c r="C1504" s="0" t="n">
        <v>25</v>
      </c>
      <c r="E1504" s="0" t="s">
        <v>7</v>
      </c>
      <c r="F1504" s="0" t="s">
        <v>8</v>
      </c>
    </row>
    <row r="1505" customFormat="false" ht="12.8" hidden="false" customHeight="false" outlineLevel="0" collapsed="false">
      <c r="A1505" s="0" t="s">
        <v>1512</v>
      </c>
      <c r="B1505" s="0" t="n">
        <v>4583232</v>
      </c>
      <c r="C1505" s="0" t="n">
        <v>54</v>
      </c>
      <c r="E1505" s="0" t="s">
        <v>7</v>
      </c>
      <c r="F1505" s="0" t="s">
        <v>8</v>
      </c>
    </row>
    <row r="1506" customFormat="false" ht="12.8" hidden="false" customHeight="false" outlineLevel="0" collapsed="false">
      <c r="A1506" s="0" t="s">
        <v>1513</v>
      </c>
      <c r="B1506" s="0" t="n">
        <v>4583312</v>
      </c>
      <c r="C1506" s="0" t="n">
        <v>413</v>
      </c>
      <c r="E1506" s="0" t="s">
        <v>7</v>
      </c>
      <c r="F1506" s="0" t="s">
        <v>8</v>
      </c>
    </row>
    <row r="1507" customFormat="false" ht="12.8" hidden="false" customHeight="false" outlineLevel="0" collapsed="false">
      <c r="A1507" s="0" t="s">
        <v>1514</v>
      </c>
      <c r="B1507" s="0" t="n">
        <v>4583840</v>
      </c>
      <c r="C1507" s="0" t="n">
        <v>598</v>
      </c>
      <c r="E1507" s="0" t="s">
        <v>7</v>
      </c>
      <c r="F1507" s="0" t="s">
        <v>8</v>
      </c>
    </row>
    <row r="1508" customFormat="false" ht="12.8" hidden="false" customHeight="false" outlineLevel="0" collapsed="false">
      <c r="A1508" s="0" t="s">
        <v>1515</v>
      </c>
      <c r="B1508" s="0" t="n">
        <v>4584592</v>
      </c>
      <c r="C1508" s="0" t="n">
        <v>59</v>
      </c>
      <c r="E1508" s="0" t="s">
        <v>7</v>
      </c>
      <c r="F1508" s="0" t="s">
        <v>8</v>
      </c>
    </row>
    <row r="1509" customFormat="false" ht="12.8" hidden="false" customHeight="false" outlineLevel="0" collapsed="false">
      <c r="A1509" s="0" t="s">
        <v>1516</v>
      </c>
      <c r="B1509" s="0" t="n">
        <v>4584672</v>
      </c>
      <c r="C1509" s="0" t="n">
        <v>75</v>
      </c>
      <c r="E1509" s="0" t="s">
        <v>7</v>
      </c>
      <c r="F1509" s="0" t="s">
        <v>8</v>
      </c>
    </row>
    <row r="1510" customFormat="false" ht="12.8" hidden="false" customHeight="false" outlineLevel="0" collapsed="false">
      <c r="A1510" s="0" t="s">
        <v>1517</v>
      </c>
      <c r="B1510" s="0" t="n">
        <v>4584768</v>
      </c>
      <c r="C1510" s="0" t="n">
        <v>598</v>
      </c>
      <c r="E1510" s="0" t="s">
        <v>7</v>
      </c>
      <c r="F1510" s="0" t="s">
        <v>8</v>
      </c>
    </row>
    <row r="1511" customFormat="false" ht="12.8" hidden="false" customHeight="false" outlineLevel="0" collapsed="false">
      <c r="A1511" s="0" t="s">
        <v>1518</v>
      </c>
      <c r="B1511" s="0" t="n">
        <v>4585520</v>
      </c>
      <c r="C1511" s="0" t="n">
        <v>59</v>
      </c>
      <c r="E1511" s="0" t="s">
        <v>7</v>
      </c>
      <c r="F1511" s="0" t="s">
        <v>8</v>
      </c>
    </row>
    <row r="1512" customFormat="false" ht="12.8" hidden="false" customHeight="false" outlineLevel="0" collapsed="false">
      <c r="A1512" s="0" t="s">
        <v>1519</v>
      </c>
      <c r="B1512" s="0" t="n">
        <v>4585600</v>
      </c>
      <c r="C1512" s="0" t="n">
        <v>75</v>
      </c>
      <c r="E1512" s="0" t="s">
        <v>7</v>
      </c>
      <c r="F1512" s="0" t="s">
        <v>8</v>
      </c>
    </row>
    <row r="1513" customFormat="false" ht="12.8" hidden="false" customHeight="false" outlineLevel="0" collapsed="false">
      <c r="A1513" s="0" t="s">
        <v>1520</v>
      </c>
      <c r="B1513" s="0" t="n">
        <v>4585696</v>
      </c>
      <c r="C1513" s="0" t="n">
        <v>19</v>
      </c>
      <c r="E1513" s="0" t="s">
        <v>7</v>
      </c>
      <c r="F1513" s="0" t="s">
        <v>8</v>
      </c>
    </row>
    <row r="1514" customFormat="false" ht="12.8" hidden="false" customHeight="false" outlineLevel="0" collapsed="false">
      <c r="A1514" s="0" t="s">
        <v>1521</v>
      </c>
      <c r="B1514" s="0" t="n">
        <v>4585728</v>
      </c>
      <c r="C1514" s="0" t="n">
        <v>49</v>
      </c>
      <c r="E1514" s="0" t="s">
        <v>7</v>
      </c>
      <c r="F1514" s="0" t="s">
        <v>8</v>
      </c>
    </row>
    <row r="1515" customFormat="false" ht="12.8" hidden="false" customHeight="false" outlineLevel="0" collapsed="false">
      <c r="A1515" s="0" t="s">
        <v>1522</v>
      </c>
      <c r="B1515" s="0" t="n">
        <v>4585792</v>
      </c>
      <c r="C1515" s="0" t="n">
        <v>19</v>
      </c>
      <c r="E1515" s="0" t="s">
        <v>7</v>
      </c>
      <c r="F1515" s="0" t="s">
        <v>8</v>
      </c>
    </row>
    <row r="1516" customFormat="false" ht="12.8" hidden="false" customHeight="false" outlineLevel="0" collapsed="false">
      <c r="A1516" s="0" t="s">
        <v>1523</v>
      </c>
      <c r="B1516" s="0" t="n">
        <v>4585824</v>
      </c>
      <c r="C1516" s="0" t="n">
        <v>49</v>
      </c>
      <c r="E1516" s="0" t="s">
        <v>7</v>
      </c>
      <c r="F1516" s="0" t="s">
        <v>8</v>
      </c>
    </row>
    <row r="1517" customFormat="false" ht="12.8" hidden="false" customHeight="false" outlineLevel="0" collapsed="false">
      <c r="A1517" s="0" t="s">
        <v>1524</v>
      </c>
      <c r="B1517" s="0" t="n">
        <v>4585888</v>
      </c>
      <c r="C1517" s="0" t="n">
        <v>75</v>
      </c>
      <c r="E1517" s="0" t="s">
        <v>7</v>
      </c>
      <c r="F1517" s="0" t="s">
        <v>8</v>
      </c>
    </row>
    <row r="1518" customFormat="false" ht="12.8" hidden="false" customHeight="false" outlineLevel="0" collapsed="false">
      <c r="A1518" s="0" t="s">
        <v>1525</v>
      </c>
      <c r="B1518" s="0" t="n">
        <v>4585984</v>
      </c>
      <c r="C1518" s="0" t="n">
        <v>45</v>
      </c>
      <c r="E1518" s="0" t="s">
        <v>7</v>
      </c>
      <c r="F1518" s="0" t="s">
        <v>8</v>
      </c>
    </row>
    <row r="1519" customFormat="false" ht="12.8" hidden="false" customHeight="false" outlineLevel="0" collapsed="false">
      <c r="A1519" s="0" t="s">
        <v>1526</v>
      </c>
      <c r="B1519" s="0" t="n">
        <v>4586048</v>
      </c>
      <c r="C1519" s="0" t="n">
        <v>55</v>
      </c>
      <c r="E1519" s="0" t="s">
        <v>7</v>
      </c>
      <c r="F1519" s="0" t="s">
        <v>8</v>
      </c>
    </row>
    <row r="1520" customFormat="false" ht="12.8" hidden="false" customHeight="false" outlineLevel="0" collapsed="false">
      <c r="A1520" s="0" t="s">
        <v>1527</v>
      </c>
      <c r="B1520" s="0" t="n">
        <v>4586128</v>
      </c>
      <c r="C1520" s="0" t="n">
        <v>53</v>
      </c>
      <c r="E1520" s="0" t="s">
        <v>7</v>
      </c>
      <c r="F1520" s="0" t="s">
        <v>8</v>
      </c>
    </row>
    <row r="1521" customFormat="false" ht="12.8" hidden="false" customHeight="false" outlineLevel="0" collapsed="false">
      <c r="A1521" s="0" t="s">
        <v>1528</v>
      </c>
      <c r="B1521" s="0" t="n">
        <v>4586208</v>
      </c>
      <c r="C1521" s="0" t="n">
        <v>68</v>
      </c>
      <c r="E1521" s="0" t="s">
        <v>7</v>
      </c>
      <c r="F1521" s="0" t="s">
        <v>8</v>
      </c>
    </row>
    <row r="1522" customFormat="false" ht="12.8" hidden="false" customHeight="false" outlineLevel="0" collapsed="false">
      <c r="A1522" s="0" t="s">
        <v>1529</v>
      </c>
      <c r="B1522" s="0" t="n">
        <v>4586304</v>
      </c>
      <c r="C1522" s="0" t="n">
        <v>53</v>
      </c>
      <c r="E1522" s="0" t="s">
        <v>7</v>
      </c>
      <c r="F1522" s="0" t="s">
        <v>8</v>
      </c>
    </row>
    <row r="1523" customFormat="false" ht="12.8" hidden="false" customHeight="false" outlineLevel="0" collapsed="false">
      <c r="A1523" s="0" t="s">
        <v>1530</v>
      </c>
      <c r="B1523" s="0" t="n">
        <v>4586384</v>
      </c>
      <c r="C1523" s="0" t="n">
        <v>68</v>
      </c>
      <c r="E1523" s="0" t="s">
        <v>7</v>
      </c>
      <c r="F1523" s="0" t="s">
        <v>8</v>
      </c>
    </row>
    <row r="1524" customFormat="false" ht="12.8" hidden="false" customHeight="false" outlineLevel="0" collapsed="false">
      <c r="A1524" s="0" t="s">
        <v>1531</v>
      </c>
      <c r="B1524" s="0" t="n">
        <v>4586480</v>
      </c>
      <c r="C1524" s="0" t="n">
        <v>18</v>
      </c>
      <c r="E1524" s="0" t="s">
        <v>7</v>
      </c>
      <c r="F1524" s="0" t="s">
        <v>8</v>
      </c>
    </row>
    <row r="1525" customFormat="false" ht="12.8" hidden="false" customHeight="false" outlineLevel="0" collapsed="false">
      <c r="A1525" s="0" t="s">
        <v>1532</v>
      </c>
      <c r="B1525" s="0" t="n">
        <v>4586512</v>
      </c>
      <c r="C1525" s="0" t="n">
        <v>97</v>
      </c>
      <c r="E1525" s="0" t="s">
        <v>7</v>
      </c>
      <c r="F1525" s="0" t="s">
        <v>8</v>
      </c>
    </row>
    <row r="1526" customFormat="false" ht="12.8" hidden="false" customHeight="false" outlineLevel="0" collapsed="false">
      <c r="A1526" s="0" t="s">
        <v>1533</v>
      </c>
      <c r="B1526" s="0" t="n">
        <v>4586640</v>
      </c>
      <c r="C1526" s="0" t="n">
        <v>18</v>
      </c>
      <c r="E1526" s="0" t="s">
        <v>7</v>
      </c>
      <c r="F1526" s="0" t="s">
        <v>8</v>
      </c>
    </row>
    <row r="1527" customFormat="false" ht="12.8" hidden="false" customHeight="false" outlineLevel="0" collapsed="false">
      <c r="A1527" s="0" t="s">
        <v>1534</v>
      </c>
      <c r="B1527" s="0" t="n">
        <v>4586672</v>
      </c>
      <c r="C1527" s="0" t="n">
        <v>97</v>
      </c>
      <c r="E1527" s="0" t="s">
        <v>7</v>
      </c>
      <c r="F1527" s="0" t="s">
        <v>8</v>
      </c>
    </row>
    <row r="1528" customFormat="false" ht="12.8" hidden="false" customHeight="false" outlineLevel="0" collapsed="false">
      <c r="A1528" s="0" t="s">
        <v>1535</v>
      </c>
      <c r="B1528" s="0" t="n">
        <v>4586800</v>
      </c>
      <c r="C1528" s="0" t="n">
        <v>49</v>
      </c>
      <c r="E1528" s="0" t="s">
        <v>7</v>
      </c>
      <c r="F1528" s="0" t="s">
        <v>8</v>
      </c>
    </row>
    <row r="1529" customFormat="false" ht="12.8" hidden="false" customHeight="false" outlineLevel="0" collapsed="false">
      <c r="A1529" s="0" t="s">
        <v>1536</v>
      </c>
      <c r="B1529" s="0" t="n">
        <v>4586864</v>
      </c>
      <c r="C1529" s="0" t="n">
        <v>97</v>
      </c>
      <c r="E1529" s="0" t="s">
        <v>7</v>
      </c>
      <c r="F1529" s="0" t="s">
        <v>8</v>
      </c>
    </row>
    <row r="1530" customFormat="false" ht="12.8" hidden="false" customHeight="false" outlineLevel="0" collapsed="false">
      <c r="A1530" s="0" t="s">
        <v>1537</v>
      </c>
      <c r="B1530" s="0" t="n">
        <v>4586992</v>
      </c>
      <c r="C1530" s="0" t="n">
        <v>8</v>
      </c>
      <c r="E1530" s="0" t="s">
        <v>7</v>
      </c>
      <c r="F1530" s="0" t="s">
        <v>8</v>
      </c>
    </row>
    <row r="1531" customFormat="false" ht="12.8" hidden="false" customHeight="false" outlineLevel="0" collapsed="false">
      <c r="A1531" s="0" t="s">
        <v>1538</v>
      </c>
      <c r="B1531" s="0" t="n">
        <v>4587008</v>
      </c>
      <c r="C1531" s="0" t="n">
        <v>242</v>
      </c>
      <c r="E1531" s="0" t="s">
        <v>7</v>
      </c>
      <c r="F1531" s="0" t="s">
        <v>8</v>
      </c>
    </row>
    <row r="1532" customFormat="false" ht="12.8" hidden="false" customHeight="false" outlineLevel="0" collapsed="false">
      <c r="A1532" s="0" t="s">
        <v>1539</v>
      </c>
      <c r="B1532" s="0" t="n">
        <v>4587312</v>
      </c>
      <c r="C1532" s="0" t="n">
        <v>63</v>
      </c>
      <c r="E1532" s="0" t="s">
        <v>7</v>
      </c>
      <c r="F1532" s="0" t="s">
        <v>8</v>
      </c>
    </row>
    <row r="1533" customFormat="false" ht="12.8" hidden="false" customHeight="false" outlineLevel="0" collapsed="false">
      <c r="A1533" s="0" t="s">
        <v>1540</v>
      </c>
      <c r="B1533" s="0" t="n">
        <v>4587392</v>
      </c>
      <c r="C1533" s="0" t="n">
        <v>63</v>
      </c>
      <c r="E1533" s="0" t="s">
        <v>7</v>
      </c>
      <c r="F1533" s="0" t="s">
        <v>8</v>
      </c>
    </row>
    <row r="1534" customFormat="false" ht="12.8" hidden="false" customHeight="false" outlineLevel="0" collapsed="false">
      <c r="A1534" s="0" t="s">
        <v>1541</v>
      </c>
      <c r="B1534" s="0" t="n">
        <v>4587472</v>
      </c>
      <c r="C1534" s="0" t="n">
        <v>63</v>
      </c>
      <c r="E1534" s="0" t="s">
        <v>7</v>
      </c>
      <c r="F1534" s="0" t="s">
        <v>8</v>
      </c>
    </row>
    <row r="1535" customFormat="false" ht="12.8" hidden="false" customHeight="false" outlineLevel="0" collapsed="false">
      <c r="A1535" s="0" t="s">
        <v>1542</v>
      </c>
      <c r="B1535" s="0" t="n">
        <v>4587552</v>
      </c>
      <c r="C1535" s="0" t="n">
        <v>92</v>
      </c>
      <c r="E1535" s="0" t="s">
        <v>7</v>
      </c>
      <c r="F1535" s="0" t="s">
        <v>8</v>
      </c>
    </row>
    <row r="1536" customFormat="false" ht="12.8" hidden="false" customHeight="false" outlineLevel="0" collapsed="false">
      <c r="A1536" s="0" t="s">
        <v>1543</v>
      </c>
      <c r="B1536" s="0" t="n">
        <v>4587680</v>
      </c>
      <c r="C1536" s="0" t="n">
        <v>234</v>
      </c>
      <c r="E1536" s="0" t="s">
        <v>7</v>
      </c>
      <c r="F1536" s="0" t="s">
        <v>8</v>
      </c>
    </row>
    <row r="1537" customFormat="false" ht="12.8" hidden="false" customHeight="false" outlineLevel="0" collapsed="false">
      <c r="A1537" s="0" t="s">
        <v>1544</v>
      </c>
      <c r="B1537" s="0" t="n">
        <v>4587984</v>
      </c>
      <c r="C1537" s="0" t="n">
        <v>278</v>
      </c>
      <c r="E1537" s="0" t="s">
        <v>7</v>
      </c>
      <c r="F1537" s="0" t="s">
        <v>8</v>
      </c>
    </row>
    <row r="1538" customFormat="false" ht="12.8" hidden="false" customHeight="false" outlineLevel="0" collapsed="false">
      <c r="A1538" s="0" t="s">
        <v>1545</v>
      </c>
      <c r="B1538" s="0" t="n">
        <v>4588336</v>
      </c>
      <c r="C1538" s="0" t="n">
        <v>458</v>
      </c>
      <c r="E1538" s="0" t="s">
        <v>7</v>
      </c>
      <c r="F1538" s="0" t="s">
        <v>8</v>
      </c>
    </row>
    <row r="1539" customFormat="false" ht="12.8" hidden="false" customHeight="false" outlineLevel="0" collapsed="false">
      <c r="A1539" s="0" t="s">
        <v>1546</v>
      </c>
      <c r="B1539" s="0" t="n">
        <v>4588912</v>
      </c>
      <c r="C1539" s="0" t="n">
        <v>33</v>
      </c>
      <c r="E1539" s="0" t="s">
        <v>7</v>
      </c>
      <c r="F1539" s="0" t="s">
        <v>8</v>
      </c>
    </row>
    <row r="1540" customFormat="false" ht="12.8" hidden="false" customHeight="false" outlineLevel="0" collapsed="false">
      <c r="A1540" s="0" t="s">
        <v>1547</v>
      </c>
      <c r="B1540" s="0" t="n">
        <v>4588960</v>
      </c>
      <c r="C1540" s="0" t="n">
        <v>27</v>
      </c>
      <c r="E1540" s="0" t="s">
        <v>7</v>
      </c>
      <c r="F1540" s="0" t="s">
        <v>8</v>
      </c>
    </row>
    <row r="1541" customFormat="false" ht="12.8" hidden="false" customHeight="false" outlineLevel="0" collapsed="false">
      <c r="A1541" s="0" t="s">
        <v>1548</v>
      </c>
      <c r="B1541" s="0" t="n">
        <v>4589008</v>
      </c>
      <c r="C1541" s="0" t="n">
        <v>35</v>
      </c>
      <c r="E1541" s="0" t="s">
        <v>7</v>
      </c>
      <c r="F1541" s="0" t="s">
        <v>8</v>
      </c>
    </row>
    <row r="1542" customFormat="false" ht="12.8" hidden="false" customHeight="false" outlineLevel="0" collapsed="false">
      <c r="A1542" s="0" t="s">
        <v>1549</v>
      </c>
      <c r="B1542" s="0" t="n">
        <v>4589056</v>
      </c>
      <c r="C1542" s="0" t="n">
        <v>25</v>
      </c>
      <c r="E1542" s="0" t="s">
        <v>7</v>
      </c>
      <c r="F1542" s="0" t="s">
        <v>8</v>
      </c>
    </row>
    <row r="1543" customFormat="false" ht="12.8" hidden="false" customHeight="false" outlineLevel="0" collapsed="false">
      <c r="A1543" s="0" t="s">
        <v>1550</v>
      </c>
      <c r="B1543" s="0" t="n">
        <v>4589088</v>
      </c>
      <c r="C1543" s="0" t="n">
        <v>36</v>
      </c>
      <c r="E1543" s="0" t="s">
        <v>7</v>
      </c>
      <c r="F1543" s="0" t="s">
        <v>8</v>
      </c>
    </row>
    <row r="1544" customFormat="false" ht="12.8" hidden="false" customHeight="false" outlineLevel="0" collapsed="false">
      <c r="A1544" s="0" t="s">
        <v>1551</v>
      </c>
      <c r="B1544" s="0" t="n">
        <v>4589136</v>
      </c>
      <c r="C1544" s="0" t="n">
        <v>26</v>
      </c>
      <c r="E1544" s="0" t="s">
        <v>7</v>
      </c>
      <c r="F1544" s="0" t="s">
        <v>8</v>
      </c>
    </row>
    <row r="1545" customFormat="false" ht="12.8" hidden="false" customHeight="false" outlineLevel="0" collapsed="false">
      <c r="A1545" s="0" t="s">
        <v>1552</v>
      </c>
      <c r="B1545" s="0" t="n">
        <v>4589168</v>
      </c>
      <c r="C1545" s="0" t="n">
        <v>25</v>
      </c>
      <c r="E1545" s="0" t="s">
        <v>7</v>
      </c>
      <c r="F1545" s="0" t="s">
        <v>8</v>
      </c>
    </row>
    <row r="1546" customFormat="false" ht="12.8" hidden="false" customHeight="false" outlineLevel="0" collapsed="false">
      <c r="A1546" s="0" t="s">
        <v>1553</v>
      </c>
      <c r="B1546" s="0" t="n">
        <v>4589200</v>
      </c>
      <c r="C1546" s="0" t="n">
        <v>96</v>
      </c>
      <c r="E1546" s="0" t="s">
        <v>7</v>
      </c>
      <c r="F1546" s="0" t="s">
        <v>8</v>
      </c>
    </row>
    <row r="1547" customFormat="false" ht="12.8" hidden="false" customHeight="false" outlineLevel="0" collapsed="false">
      <c r="A1547" s="0" t="s">
        <v>1554</v>
      </c>
      <c r="B1547" s="0" t="n">
        <v>4589328</v>
      </c>
      <c r="C1547" s="0" t="n">
        <v>25</v>
      </c>
      <c r="E1547" s="0" t="s">
        <v>7</v>
      </c>
      <c r="F1547" s="0" t="s">
        <v>8</v>
      </c>
    </row>
    <row r="1548" customFormat="false" ht="12.8" hidden="false" customHeight="false" outlineLevel="0" collapsed="false">
      <c r="A1548" s="0" t="s">
        <v>1555</v>
      </c>
      <c r="B1548" s="0" t="n">
        <v>4589360</v>
      </c>
      <c r="C1548" s="0" t="n">
        <v>354</v>
      </c>
      <c r="E1548" s="0" t="s">
        <v>7</v>
      </c>
      <c r="F1548" s="0" t="s">
        <v>8</v>
      </c>
    </row>
    <row r="1549" customFormat="false" ht="12.8" hidden="false" customHeight="false" outlineLevel="0" collapsed="false">
      <c r="A1549" s="0" t="s">
        <v>1556</v>
      </c>
      <c r="B1549" s="0" t="n">
        <v>4589808</v>
      </c>
      <c r="C1549" s="0" t="n">
        <v>76</v>
      </c>
      <c r="E1549" s="0" t="s">
        <v>7</v>
      </c>
      <c r="F1549" s="0" t="s">
        <v>8</v>
      </c>
    </row>
    <row r="1550" customFormat="false" ht="12.8" hidden="false" customHeight="false" outlineLevel="0" collapsed="false">
      <c r="A1550" s="0" t="s">
        <v>1557</v>
      </c>
      <c r="B1550" s="0" t="n">
        <v>4589904</v>
      </c>
      <c r="C1550" s="0" t="n">
        <v>126</v>
      </c>
      <c r="E1550" s="0" t="s">
        <v>7</v>
      </c>
      <c r="F1550" s="0" t="s">
        <v>8</v>
      </c>
    </row>
    <row r="1551" customFormat="false" ht="12.8" hidden="false" customHeight="false" outlineLevel="0" collapsed="false">
      <c r="A1551" s="0" t="s">
        <v>1558</v>
      </c>
      <c r="B1551" s="0" t="n">
        <v>4590064</v>
      </c>
      <c r="C1551" s="0" t="n">
        <v>44</v>
      </c>
      <c r="E1551" s="0" t="s">
        <v>7</v>
      </c>
      <c r="F1551" s="0" t="s">
        <v>8</v>
      </c>
    </row>
    <row r="1552" customFormat="false" ht="12.8" hidden="false" customHeight="false" outlineLevel="0" collapsed="false">
      <c r="A1552" s="0" t="s">
        <v>1559</v>
      </c>
      <c r="B1552" s="0" t="n">
        <v>4590128</v>
      </c>
      <c r="C1552" s="0" t="n">
        <v>123</v>
      </c>
      <c r="E1552" s="0" t="s">
        <v>7</v>
      </c>
      <c r="F1552" s="0" t="s">
        <v>8</v>
      </c>
    </row>
    <row r="1553" customFormat="false" ht="12.8" hidden="false" customHeight="false" outlineLevel="0" collapsed="false">
      <c r="A1553" s="0" t="s">
        <v>1560</v>
      </c>
      <c r="B1553" s="0" t="n">
        <v>4590288</v>
      </c>
      <c r="C1553" s="0" t="n">
        <v>63</v>
      </c>
      <c r="E1553" s="0" t="s">
        <v>7</v>
      </c>
      <c r="F1553" s="0" t="s">
        <v>8</v>
      </c>
    </row>
    <row r="1554" customFormat="false" ht="12.8" hidden="false" customHeight="false" outlineLevel="0" collapsed="false">
      <c r="A1554" s="0" t="s">
        <v>1561</v>
      </c>
      <c r="B1554" s="0" t="n">
        <v>4590368</v>
      </c>
      <c r="C1554" s="0" t="n">
        <v>36</v>
      </c>
      <c r="E1554" s="0" t="s">
        <v>7</v>
      </c>
      <c r="F1554" s="0" t="s">
        <v>8</v>
      </c>
    </row>
    <row r="1555" customFormat="false" ht="12.8" hidden="false" customHeight="false" outlineLevel="0" collapsed="false">
      <c r="A1555" s="0" t="s">
        <v>1562</v>
      </c>
      <c r="B1555" s="0" t="n">
        <v>4590416</v>
      </c>
      <c r="C1555" s="0" t="n">
        <v>46</v>
      </c>
      <c r="E1555" s="0" t="s">
        <v>7</v>
      </c>
      <c r="F1555" s="0" t="s">
        <v>8</v>
      </c>
    </row>
    <row r="1556" customFormat="false" ht="12.8" hidden="false" customHeight="false" outlineLevel="0" collapsed="false">
      <c r="A1556" s="0" t="s">
        <v>1563</v>
      </c>
      <c r="B1556" s="0" t="n">
        <v>4590480</v>
      </c>
      <c r="C1556" s="0" t="n">
        <v>415</v>
      </c>
      <c r="E1556" s="0" t="s">
        <v>7</v>
      </c>
      <c r="F1556" s="0" t="s">
        <v>8</v>
      </c>
    </row>
    <row r="1557" customFormat="false" ht="12.8" hidden="false" customHeight="false" outlineLevel="0" collapsed="false">
      <c r="A1557" s="0" t="s">
        <v>1564</v>
      </c>
      <c r="B1557" s="0" t="n">
        <v>4591008</v>
      </c>
      <c r="C1557" s="0" t="n">
        <v>34</v>
      </c>
      <c r="E1557" s="0" t="s">
        <v>7</v>
      </c>
      <c r="F1557" s="0" t="s">
        <v>8</v>
      </c>
    </row>
    <row r="1558" customFormat="false" ht="12.8" hidden="false" customHeight="false" outlineLevel="0" collapsed="false">
      <c r="A1558" s="0" t="s">
        <v>1565</v>
      </c>
      <c r="B1558" s="0" t="n">
        <v>4591056</v>
      </c>
      <c r="C1558" s="0" t="n">
        <v>63</v>
      </c>
      <c r="E1558" s="0" t="s">
        <v>7</v>
      </c>
      <c r="F1558" s="0" t="s">
        <v>8</v>
      </c>
    </row>
    <row r="1559" customFormat="false" ht="12.8" hidden="false" customHeight="false" outlineLevel="0" collapsed="false">
      <c r="A1559" s="0" t="s">
        <v>1566</v>
      </c>
      <c r="B1559" s="0" t="n">
        <v>4591136</v>
      </c>
      <c r="C1559" s="0" t="n">
        <v>63</v>
      </c>
      <c r="E1559" s="0" t="s">
        <v>7</v>
      </c>
      <c r="F1559" s="0" t="s">
        <v>8</v>
      </c>
    </row>
    <row r="1560" customFormat="false" ht="12.8" hidden="false" customHeight="false" outlineLevel="0" collapsed="false">
      <c r="A1560" s="0" t="s">
        <v>1567</v>
      </c>
      <c r="B1560" s="0" t="n">
        <v>4591216</v>
      </c>
      <c r="C1560" s="0" t="n">
        <v>63</v>
      </c>
      <c r="E1560" s="0" t="s">
        <v>7</v>
      </c>
      <c r="F1560" s="0" t="s">
        <v>8</v>
      </c>
    </row>
    <row r="1561" customFormat="false" ht="12.8" hidden="false" customHeight="false" outlineLevel="0" collapsed="false">
      <c r="A1561" s="0" t="s">
        <v>1568</v>
      </c>
      <c r="B1561" s="0" t="n">
        <v>4591296</v>
      </c>
      <c r="C1561" s="0" t="n">
        <v>50</v>
      </c>
      <c r="E1561" s="0" t="s">
        <v>7</v>
      </c>
      <c r="F1561" s="0" t="s">
        <v>8</v>
      </c>
    </row>
    <row r="1562" customFormat="false" ht="12.8" hidden="false" customHeight="false" outlineLevel="0" collapsed="false">
      <c r="A1562" s="0" t="s">
        <v>1569</v>
      </c>
      <c r="B1562" s="0" t="n">
        <v>4591600</v>
      </c>
      <c r="C1562" s="0" t="n">
        <v>34</v>
      </c>
      <c r="E1562" s="0" t="s">
        <v>7</v>
      </c>
      <c r="F1562" s="0" t="s">
        <v>8</v>
      </c>
    </row>
    <row r="1563" customFormat="false" ht="12.8" hidden="false" customHeight="false" outlineLevel="0" collapsed="false">
      <c r="A1563" s="0" t="s">
        <v>1570</v>
      </c>
      <c r="B1563" s="0" t="n">
        <v>4591648</v>
      </c>
      <c r="C1563" s="0" t="n">
        <v>34</v>
      </c>
      <c r="E1563" s="0" t="s">
        <v>7</v>
      </c>
      <c r="F1563" s="0" t="s">
        <v>8</v>
      </c>
    </row>
    <row r="1564" customFormat="false" ht="12.8" hidden="false" customHeight="false" outlineLevel="0" collapsed="false">
      <c r="A1564" s="0" t="s">
        <v>1571</v>
      </c>
      <c r="B1564" s="0" t="n">
        <v>4591696</v>
      </c>
      <c r="C1564" s="0" t="n">
        <v>76</v>
      </c>
      <c r="E1564" s="0" t="s">
        <v>7</v>
      </c>
      <c r="F1564" s="0" t="s">
        <v>8</v>
      </c>
    </row>
    <row r="1565" customFormat="false" ht="12.8" hidden="false" customHeight="false" outlineLevel="0" collapsed="false">
      <c r="A1565" s="0" t="s">
        <v>1572</v>
      </c>
      <c r="B1565" s="0" t="n">
        <v>4591792</v>
      </c>
      <c r="C1565" s="0" t="n">
        <v>50</v>
      </c>
      <c r="E1565" s="0" t="s">
        <v>7</v>
      </c>
      <c r="F1565" s="0" t="s">
        <v>8</v>
      </c>
    </row>
    <row r="1566" customFormat="false" ht="12.8" hidden="false" customHeight="false" outlineLevel="0" collapsed="false">
      <c r="A1566" s="0" t="s">
        <v>1573</v>
      </c>
      <c r="B1566" s="0" t="n">
        <v>4591856</v>
      </c>
      <c r="C1566" s="0" t="n">
        <v>35</v>
      </c>
      <c r="E1566" s="0" t="s">
        <v>7</v>
      </c>
      <c r="F1566" s="0" t="s">
        <v>8</v>
      </c>
    </row>
    <row r="1567" customFormat="false" ht="12.8" hidden="false" customHeight="false" outlineLevel="0" collapsed="false">
      <c r="A1567" s="0" t="s">
        <v>1574</v>
      </c>
      <c r="B1567" s="0" t="n">
        <v>4592032</v>
      </c>
      <c r="C1567" s="0" t="n">
        <v>87</v>
      </c>
      <c r="E1567" s="0" t="s">
        <v>7</v>
      </c>
      <c r="F1567" s="0" t="s">
        <v>8</v>
      </c>
    </row>
    <row r="1568" customFormat="false" ht="12.8" hidden="false" customHeight="false" outlineLevel="0" collapsed="false">
      <c r="A1568" s="0" t="s">
        <v>1575</v>
      </c>
      <c r="B1568" s="0" t="n">
        <v>4592144</v>
      </c>
      <c r="C1568" s="0" t="n">
        <v>42</v>
      </c>
      <c r="E1568" s="0" t="s">
        <v>7</v>
      </c>
      <c r="F1568" s="0" t="s">
        <v>8</v>
      </c>
    </row>
    <row r="1569" customFormat="false" ht="12.8" hidden="false" customHeight="false" outlineLevel="0" collapsed="false">
      <c r="A1569" s="0" t="s">
        <v>1576</v>
      </c>
      <c r="B1569" s="0" t="n">
        <v>4592208</v>
      </c>
      <c r="C1569" s="0" t="n">
        <v>38</v>
      </c>
      <c r="E1569" s="0" t="s">
        <v>7</v>
      </c>
      <c r="F1569" s="0" t="s">
        <v>8</v>
      </c>
    </row>
    <row r="1570" customFormat="false" ht="12.8" hidden="false" customHeight="false" outlineLevel="0" collapsed="false">
      <c r="A1570" s="0" t="s">
        <v>1577</v>
      </c>
      <c r="B1570" s="0" t="n">
        <v>4592256</v>
      </c>
      <c r="C1570" s="0" t="n">
        <v>38</v>
      </c>
      <c r="E1570" s="0" t="s">
        <v>7</v>
      </c>
      <c r="F1570" s="0" t="s">
        <v>8</v>
      </c>
    </row>
    <row r="1571" customFormat="false" ht="12.8" hidden="false" customHeight="false" outlineLevel="0" collapsed="false">
      <c r="A1571" s="0" t="s">
        <v>1578</v>
      </c>
      <c r="B1571" s="0" t="n">
        <v>4592304</v>
      </c>
      <c r="C1571" s="0" t="n">
        <v>91</v>
      </c>
      <c r="E1571" s="0" t="s">
        <v>7</v>
      </c>
      <c r="F1571" s="0" t="s">
        <v>8</v>
      </c>
    </row>
    <row r="1572" customFormat="false" ht="12.8" hidden="false" customHeight="false" outlineLevel="0" collapsed="false">
      <c r="A1572" s="0" t="s">
        <v>1579</v>
      </c>
      <c r="B1572" s="0" t="n">
        <v>4593664</v>
      </c>
      <c r="C1572" s="0" t="n">
        <v>25</v>
      </c>
      <c r="E1572" s="0" t="s">
        <v>7</v>
      </c>
      <c r="F1572" s="0" t="s">
        <v>8</v>
      </c>
    </row>
    <row r="1573" customFormat="false" ht="12.8" hidden="false" customHeight="false" outlineLevel="0" collapsed="false">
      <c r="A1573" s="0" t="s">
        <v>1580</v>
      </c>
      <c r="B1573" s="0" t="n">
        <v>4593696</v>
      </c>
      <c r="C1573" s="0" t="n">
        <v>25</v>
      </c>
      <c r="E1573" s="0" t="s">
        <v>7</v>
      </c>
      <c r="F1573" s="0" t="s">
        <v>8</v>
      </c>
    </row>
    <row r="1574" customFormat="false" ht="12.8" hidden="false" customHeight="false" outlineLevel="0" collapsed="false">
      <c r="A1574" s="0" t="s">
        <v>1581</v>
      </c>
      <c r="B1574" s="0" t="n">
        <v>4593728</v>
      </c>
      <c r="C1574" s="0" t="n">
        <v>25</v>
      </c>
      <c r="E1574" s="0" t="s">
        <v>7</v>
      </c>
      <c r="F1574" s="0" t="s">
        <v>8</v>
      </c>
    </row>
    <row r="1575" customFormat="false" ht="12.8" hidden="false" customHeight="false" outlineLevel="0" collapsed="false">
      <c r="A1575" s="0" t="s">
        <v>1582</v>
      </c>
      <c r="B1575" s="0" t="n">
        <v>4593760</v>
      </c>
      <c r="C1575" s="0" t="n">
        <v>115</v>
      </c>
      <c r="E1575" s="0" t="s">
        <v>7</v>
      </c>
      <c r="F1575" s="0" t="s">
        <v>8</v>
      </c>
    </row>
    <row r="1576" customFormat="false" ht="12.8" hidden="false" customHeight="false" outlineLevel="0" collapsed="false">
      <c r="A1576" s="0" t="s">
        <v>1583</v>
      </c>
      <c r="B1576" s="0" t="n">
        <v>4593904</v>
      </c>
      <c r="C1576" s="0" t="n">
        <v>30</v>
      </c>
      <c r="E1576" s="0" t="s">
        <v>7</v>
      </c>
      <c r="F1576" s="0" t="s">
        <v>8</v>
      </c>
    </row>
    <row r="1577" customFormat="false" ht="12.8" hidden="false" customHeight="false" outlineLevel="0" collapsed="false">
      <c r="A1577" s="0" t="s">
        <v>1584</v>
      </c>
      <c r="B1577" s="0" t="n">
        <v>4593952</v>
      </c>
      <c r="C1577" s="0" t="n">
        <v>47</v>
      </c>
      <c r="E1577" s="0" t="s">
        <v>7</v>
      </c>
      <c r="F1577" s="0" t="s">
        <v>8</v>
      </c>
    </row>
    <row r="1578" customFormat="false" ht="12.8" hidden="false" customHeight="false" outlineLevel="0" collapsed="false">
      <c r="A1578" s="0" t="s">
        <v>1585</v>
      </c>
      <c r="B1578" s="0" t="n">
        <v>4594080</v>
      </c>
      <c r="C1578" s="0" t="n">
        <v>238</v>
      </c>
      <c r="E1578" s="0" t="s">
        <v>7</v>
      </c>
      <c r="F1578" s="0" t="s">
        <v>8</v>
      </c>
    </row>
    <row r="1579" customFormat="false" ht="12.8" hidden="false" customHeight="false" outlineLevel="0" collapsed="false">
      <c r="A1579" s="0" t="s">
        <v>1586</v>
      </c>
      <c r="B1579" s="0" t="n">
        <v>4594384</v>
      </c>
      <c r="C1579" s="0" t="n">
        <v>143</v>
      </c>
      <c r="E1579" s="0" t="s">
        <v>7</v>
      </c>
      <c r="F1579" s="0" t="s">
        <v>8</v>
      </c>
    </row>
    <row r="1580" customFormat="false" ht="12.8" hidden="false" customHeight="false" outlineLevel="0" collapsed="false">
      <c r="A1580" s="0" t="s">
        <v>1587</v>
      </c>
      <c r="B1580" s="0" t="n">
        <v>4594576</v>
      </c>
      <c r="C1580" s="0" t="n">
        <v>16</v>
      </c>
      <c r="E1580" s="0" t="s">
        <v>7</v>
      </c>
      <c r="F1580" s="0" t="s">
        <v>8</v>
      </c>
    </row>
    <row r="1581" customFormat="false" ht="12.8" hidden="false" customHeight="false" outlineLevel="0" collapsed="false">
      <c r="A1581" s="0" t="s">
        <v>1588</v>
      </c>
      <c r="B1581" s="0" t="n">
        <v>4594608</v>
      </c>
      <c r="C1581" s="0" t="n">
        <v>195</v>
      </c>
      <c r="E1581" s="0" t="s">
        <v>7</v>
      </c>
      <c r="F1581" s="0" t="s">
        <v>8</v>
      </c>
    </row>
    <row r="1582" customFormat="false" ht="12.8" hidden="false" customHeight="false" outlineLevel="0" collapsed="false">
      <c r="A1582" s="0" t="s">
        <v>1589</v>
      </c>
      <c r="B1582" s="0" t="n">
        <v>4595216</v>
      </c>
      <c r="C1582" s="0" t="n">
        <v>73</v>
      </c>
      <c r="E1582" s="0" t="s">
        <v>7</v>
      </c>
      <c r="F1582" s="0" t="s">
        <v>8</v>
      </c>
    </row>
    <row r="1583" customFormat="false" ht="12.8" hidden="false" customHeight="false" outlineLevel="0" collapsed="false">
      <c r="A1583" s="0" t="s">
        <v>1590</v>
      </c>
      <c r="B1583" s="0" t="n">
        <v>4595312</v>
      </c>
      <c r="C1583" s="0" t="n">
        <v>119</v>
      </c>
      <c r="E1583" s="0" t="s">
        <v>7</v>
      </c>
      <c r="F1583" s="0" t="s">
        <v>8</v>
      </c>
    </row>
    <row r="1584" customFormat="false" ht="12.8" hidden="false" customHeight="false" outlineLevel="0" collapsed="false">
      <c r="A1584" s="0" t="s">
        <v>1591</v>
      </c>
      <c r="B1584" s="0" t="n">
        <v>4595696</v>
      </c>
      <c r="C1584" s="0" t="n">
        <v>39</v>
      </c>
      <c r="E1584" s="0" t="s">
        <v>7</v>
      </c>
      <c r="F1584" s="0" t="s">
        <v>8</v>
      </c>
    </row>
    <row r="1585" customFormat="false" ht="12.8" hidden="false" customHeight="false" outlineLevel="0" collapsed="false">
      <c r="A1585" s="0" t="s">
        <v>1592</v>
      </c>
      <c r="B1585" s="0" t="n">
        <v>4595744</v>
      </c>
      <c r="C1585" s="0" t="n">
        <v>73</v>
      </c>
      <c r="E1585" s="0" t="s">
        <v>7</v>
      </c>
      <c r="F1585" s="0" t="s">
        <v>8</v>
      </c>
    </row>
    <row r="1586" customFormat="false" ht="12.8" hidden="false" customHeight="false" outlineLevel="0" collapsed="false">
      <c r="A1586" s="0" t="s">
        <v>1593</v>
      </c>
      <c r="B1586" s="0" t="n">
        <v>4595840</v>
      </c>
      <c r="C1586" s="0" t="n">
        <v>53</v>
      </c>
      <c r="E1586" s="0" t="s">
        <v>7</v>
      </c>
      <c r="F1586" s="0" t="s">
        <v>8</v>
      </c>
    </row>
    <row r="1587" customFormat="false" ht="12.8" hidden="false" customHeight="false" outlineLevel="0" collapsed="false">
      <c r="A1587" s="0" t="s">
        <v>1594</v>
      </c>
      <c r="B1587" s="0" t="n">
        <v>4595920</v>
      </c>
      <c r="C1587" s="0" t="n">
        <v>59</v>
      </c>
      <c r="E1587" s="0" t="s">
        <v>7</v>
      </c>
      <c r="F1587" s="0" t="s">
        <v>8</v>
      </c>
    </row>
    <row r="1588" customFormat="false" ht="12.8" hidden="false" customHeight="false" outlineLevel="0" collapsed="false">
      <c r="A1588" s="0" t="s">
        <v>1595</v>
      </c>
      <c r="B1588" s="0" t="n">
        <v>4596000</v>
      </c>
      <c r="C1588" s="0" t="n">
        <v>36</v>
      </c>
      <c r="E1588" s="0" t="s">
        <v>7</v>
      </c>
      <c r="F1588" s="0" t="s">
        <v>8</v>
      </c>
    </row>
    <row r="1589" customFormat="false" ht="12.8" hidden="false" customHeight="false" outlineLevel="0" collapsed="false">
      <c r="A1589" s="0" t="s">
        <v>1596</v>
      </c>
      <c r="B1589" s="0" t="n">
        <v>4596048</v>
      </c>
      <c r="C1589" s="0" t="n">
        <v>223</v>
      </c>
      <c r="E1589" s="0" t="s">
        <v>7</v>
      </c>
      <c r="F1589" s="0" t="s">
        <v>8</v>
      </c>
    </row>
    <row r="1590" customFormat="false" ht="12.8" hidden="false" customHeight="false" outlineLevel="0" collapsed="false">
      <c r="A1590" s="0" t="s">
        <v>1597</v>
      </c>
      <c r="B1590" s="0" t="n">
        <v>4596336</v>
      </c>
      <c r="C1590" s="0" t="n">
        <v>44</v>
      </c>
      <c r="E1590" s="0" t="s">
        <v>7</v>
      </c>
      <c r="F1590" s="0" t="s">
        <v>8</v>
      </c>
    </row>
    <row r="1591" customFormat="false" ht="12.8" hidden="false" customHeight="false" outlineLevel="0" collapsed="false">
      <c r="A1591" s="0" t="s">
        <v>1598</v>
      </c>
      <c r="B1591" s="0" t="n">
        <v>4596400</v>
      </c>
      <c r="C1591" s="0" t="n">
        <v>142</v>
      </c>
      <c r="E1591" s="0" t="s">
        <v>7</v>
      </c>
      <c r="F1591" s="0" t="s">
        <v>8</v>
      </c>
    </row>
    <row r="1592" customFormat="false" ht="12.8" hidden="false" customHeight="false" outlineLevel="0" collapsed="false">
      <c r="A1592" s="0" t="s">
        <v>1599</v>
      </c>
      <c r="B1592" s="0" t="n">
        <v>4596592</v>
      </c>
      <c r="C1592" s="0" t="n">
        <v>185</v>
      </c>
      <c r="E1592" s="0" t="s">
        <v>7</v>
      </c>
      <c r="F1592" s="0" t="s">
        <v>8</v>
      </c>
    </row>
    <row r="1593" customFormat="false" ht="12.8" hidden="false" customHeight="false" outlineLevel="0" collapsed="false">
      <c r="A1593" s="0" t="s">
        <v>1600</v>
      </c>
      <c r="B1593" s="0" t="n">
        <v>4596832</v>
      </c>
      <c r="C1593" s="0" t="n">
        <v>150</v>
      </c>
      <c r="E1593" s="0" t="s">
        <v>7</v>
      </c>
      <c r="F1593" s="0" t="s">
        <v>8</v>
      </c>
    </row>
    <row r="1594" customFormat="false" ht="12.8" hidden="false" customHeight="false" outlineLevel="0" collapsed="false">
      <c r="A1594" s="0" t="s">
        <v>1601</v>
      </c>
      <c r="B1594" s="0" t="n">
        <v>4597024</v>
      </c>
      <c r="C1594" s="0" t="n">
        <v>93</v>
      </c>
      <c r="E1594" s="0" t="s">
        <v>7</v>
      </c>
      <c r="F1594" s="0" t="s">
        <v>8</v>
      </c>
    </row>
    <row r="1595" customFormat="false" ht="12.8" hidden="false" customHeight="false" outlineLevel="0" collapsed="false">
      <c r="A1595" s="0" t="s">
        <v>1602</v>
      </c>
      <c r="B1595" s="0" t="n">
        <v>4597152</v>
      </c>
      <c r="C1595" s="0" t="n">
        <v>94</v>
      </c>
      <c r="E1595" s="0" t="s">
        <v>7</v>
      </c>
      <c r="F1595" s="0" t="s">
        <v>8</v>
      </c>
    </row>
    <row r="1596" customFormat="false" ht="12.8" hidden="false" customHeight="false" outlineLevel="0" collapsed="false">
      <c r="A1596" s="0" t="s">
        <v>1603</v>
      </c>
      <c r="B1596" s="0" t="n">
        <v>4597280</v>
      </c>
      <c r="C1596" s="0" t="n">
        <v>163</v>
      </c>
      <c r="E1596" s="0" t="s">
        <v>7</v>
      </c>
      <c r="F1596" s="0" t="s">
        <v>8</v>
      </c>
    </row>
    <row r="1597" customFormat="false" ht="12.8" hidden="false" customHeight="false" outlineLevel="0" collapsed="false">
      <c r="A1597" s="0" t="s">
        <v>1604</v>
      </c>
      <c r="B1597" s="0" t="n">
        <v>4597488</v>
      </c>
      <c r="C1597" s="0" t="n">
        <v>34</v>
      </c>
      <c r="E1597" s="0" t="s">
        <v>7</v>
      </c>
      <c r="F1597" s="0" t="s">
        <v>8</v>
      </c>
    </row>
    <row r="1598" customFormat="false" ht="12.8" hidden="false" customHeight="false" outlineLevel="0" collapsed="false">
      <c r="A1598" s="0" t="s">
        <v>1605</v>
      </c>
      <c r="B1598" s="0" t="n">
        <v>4597680</v>
      </c>
      <c r="C1598" s="0" t="n">
        <v>40</v>
      </c>
      <c r="E1598" s="0" t="s">
        <v>7</v>
      </c>
      <c r="F1598" s="0" t="s">
        <v>8</v>
      </c>
    </row>
    <row r="1599" customFormat="false" ht="12.8" hidden="false" customHeight="false" outlineLevel="0" collapsed="false">
      <c r="A1599" s="0" t="s">
        <v>1606</v>
      </c>
      <c r="B1599" s="0" t="n">
        <v>4597744</v>
      </c>
      <c r="C1599" s="0" t="n">
        <v>583</v>
      </c>
      <c r="E1599" s="0" t="s">
        <v>7</v>
      </c>
      <c r="F1599" s="0" t="s">
        <v>8</v>
      </c>
    </row>
    <row r="1600" customFormat="false" ht="12.8" hidden="false" customHeight="false" outlineLevel="0" collapsed="false">
      <c r="A1600" s="0" t="s">
        <v>1607</v>
      </c>
      <c r="B1600" s="0" t="n">
        <v>4598480</v>
      </c>
      <c r="C1600" s="0" t="n">
        <v>71</v>
      </c>
      <c r="E1600" s="0" t="s">
        <v>7</v>
      </c>
      <c r="F1600" s="0" t="s">
        <v>8</v>
      </c>
    </row>
    <row r="1601" customFormat="false" ht="12.8" hidden="false" customHeight="false" outlineLevel="0" collapsed="false">
      <c r="A1601" s="0" t="s">
        <v>1608</v>
      </c>
      <c r="B1601" s="0" t="n">
        <v>4598576</v>
      </c>
      <c r="C1601" s="0" t="n">
        <v>66</v>
      </c>
      <c r="E1601" s="0" t="s">
        <v>7</v>
      </c>
      <c r="F1601" s="0" t="s">
        <v>8</v>
      </c>
    </row>
    <row r="1602" customFormat="false" ht="12.8" hidden="false" customHeight="false" outlineLevel="0" collapsed="false">
      <c r="A1602" s="0" t="s">
        <v>1609</v>
      </c>
      <c r="B1602" s="0" t="n">
        <v>4598800</v>
      </c>
      <c r="C1602" s="0" t="n">
        <v>68</v>
      </c>
      <c r="E1602" s="0" t="s">
        <v>7</v>
      </c>
      <c r="F1602" s="0" t="s">
        <v>8</v>
      </c>
    </row>
    <row r="1603" customFormat="false" ht="12.8" hidden="false" customHeight="false" outlineLevel="0" collapsed="false">
      <c r="A1603" s="0" t="s">
        <v>1610</v>
      </c>
      <c r="B1603" s="0" t="n">
        <v>4599056</v>
      </c>
      <c r="C1603" s="0" t="n">
        <v>66</v>
      </c>
      <c r="E1603" s="0" t="s">
        <v>7</v>
      </c>
      <c r="F1603" s="0" t="s">
        <v>8</v>
      </c>
    </row>
    <row r="1604" customFormat="false" ht="12.8" hidden="false" customHeight="false" outlineLevel="0" collapsed="false">
      <c r="A1604" s="0" t="s">
        <v>1611</v>
      </c>
      <c r="B1604" s="0" t="n">
        <v>4599152</v>
      </c>
      <c r="C1604" s="0" t="n">
        <v>66</v>
      </c>
      <c r="E1604" s="0" t="s">
        <v>7</v>
      </c>
      <c r="F1604" s="0" t="s">
        <v>8</v>
      </c>
    </row>
    <row r="1605" customFormat="false" ht="12.8" hidden="false" customHeight="false" outlineLevel="0" collapsed="false">
      <c r="A1605" s="0" t="s">
        <v>1612</v>
      </c>
      <c r="B1605" s="0" t="n">
        <v>4599248</v>
      </c>
      <c r="C1605" s="0" t="n">
        <v>26</v>
      </c>
      <c r="E1605" s="0" t="s">
        <v>7</v>
      </c>
      <c r="F1605" s="0" t="s">
        <v>8</v>
      </c>
    </row>
    <row r="1606" customFormat="false" ht="12.8" hidden="false" customHeight="false" outlineLevel="0" collapsed="false">
      <c r="A1606" s="0" t="s">
        <v>1613</v>
      </c>
      <c r="B1606" s="0" t="n">
        <v>4599280</v>
      </c>
      <c r="C1606" s="0" t="n">
        <v>26</v>
      </c>
      <c r="E1606" s="0" t="s">
        <v>7</v>
      </c>
      <c r="F1606" s="0" t="s">
        <v>8</v>
      </c>
    </row>
    <row r="1607" customFormat="false" ht="12.8" hidden="false" customHeight="false" outlineLevel="0" collapsed="false">
      <c r="A1607" s="0" t="s">
        <v>1614</v>
      </c>
      <c r="B1607" s="0" t="n">
        <v>4599312</v>
      </c>
      <c r="C1607" s="0" t="n">
        <v>29</v>
      </c>
      <c r="E1607" s="0" t="s">
        <v>7</v>
      </c>
      <c r="F1607" s="0" t="s">
        <v>8</v>
      </c>
    </row>
    <row r="1608" customFormat="false" ht="12.8" hidden="false" customHeight="false" outlineLevel="0" collapsed="false">
      <c r="A1608" s="0" t="s">
        <v>1615</v>
      </c>
      <c r="B1608" s="0" t="n">
        <v>4599360</v>
      </c>
      <c r="C1608" s="0" t="n">
        <v>55</v>
      </c>
      <c r="E1608" s="0" t="s">
        <v>7</v>
      </c>
      <c r="F1608" s="0" t="s">
        <v>8</v>
      </c>
    </row>
    <row r="1609" customFormat="false" ht="12.8" hidden="false" customHeight="false" outlineLevel="0" collapsed="false">
      <c r="A1609" s="0" t="s">
        <v>1616</v>
      </c>
      <c r="B1609" s="0" t="n">
        <v>4599440</v>
      </c>
      <c r="C1609" s="0" t="n">
        <v>69</v>
      </c>
      <c r="E1609" s="0" t="s">
        <v>7</v>
      </c>
      <c r="F1609" s="0" t="s">
        <v>8</v>
      </c>
    </row>
    <row r="1610" customFormat="false" ht="12.8" hidden="false" customHeight="false" outlineLevel="0" collapsed="false">
      <c r="A1610" s="0" t="s">
        <v>1617</v>
      </c>
      <c r="B1610" s="0" t="n">
        <v>4599536</v>
      </c>
      <c r="C1610" s="0" t="n">
        <v>54</v>
      </c>
      <c r="E1610" s="0" t="s">
        <v>7</v>
      </c>
      <c r="F1610" s="0" t="s">
        <v>8</v>
      </c>
    </row>
    <row r="1611" customFormat="false" ht="12.8" hidden="false" customHeight="false" outlineLevel="0" collapsed="false">
      <c r="A1611" s="0" t="s">
        <v>1618</v>
      </c>
      <c r="B1611" s="0" t="n">
        <v>4599712</v>
      </c>
      <c r="C1611" s="0" t="n">
        <v>61</v>
      </c>
      <c r="E1611" s="0" t="s">
        <v>7</v>
      </c>
      <c r="F1611" s="0" t="s">
        <v>8</v>
      </c>
    </row>
    <row r="1612" customFormat="false" ht="12.8" hidden="false" customHeight="false" outlineLevel="0" collapsed="false">
      <c r="A1612" s="0" t="s">
        <v>1619</v>
      </c>
      <c r="B1612" s="0" t="n">
        <v>4599792</v>
      </c>
      <c r="C1612" s="0" t="n">
        <v>1859</v>
      </c>
      <c r="E1612" s="0" t="s">
        <v>7</v>
      </c>
      <c r="F1612" s="0" t="s">
        <v>8</v>
      </c>
    </row>
    <row r="1613" customFormat="false" ht="12.8" hidden="false" customHeight="false" outlineLevel="0" collapsed="false">
      <c r="A1613" s="0" t="s">
        <v>1620</v>
      </c>
      <c r="B1613" s="0" t="n">
        <v>4602128</v>
      </c>
      <c r="C1613" s="0" t="n">
        <v>36</v>
      </c>
      <c r="E1613" s="0" t="s">
        <v>7</v>
      </c>
      <c r="F1613" s="0" t="s">
        <v>8</v>
      </c>
    </row>
    <row r="1614" customFormat="false" ht="12.8" hidden="false" customHeight="false" outlineLevel="0" collapsed="false">
      <c r="A1614" s="0" t="s">
        <v>1621</v>
      </c>
      <c r="B1614" s="0" t="n">
        <v>4602176</v>
      </c>
      <c r="C1614" s="0" t="n">
        <v>165</v>
      </c>
      <c r="E1614" s="0" t="s">
        <v>7</v>
      </c>
      <c r="F1614" s="0" t="s">
        <v>8</v>
      </c>
    </row>
    <row r="1615" customFormat="false" ht="12.8" hidden="false" customHeight="false" outlineLevel="0" collapsed="false">
      <c r="A1615" s="0" t="s">
        <v>1622</v>
      </c>
      <c r="B1615" s="0" t="n">
        <v>4602384</v>
      </c>
      <c r="C1615" s="0" t="n">
        <v>21</v>
      </c>
      <c r="E1615" s="0" t="s">
        <v>7</v>
      </c>
      <c r="F1615" s="0" t="s">
        <v>8</v>
      </c>
    </row>
    <row r="1616" customFormat="false" ht="12.8" hidden="false" customHeight="false" outlineLevel="0" collapsed="false">
      <c r="A1616" s="0" t="s">
        <v>1623</v>
      </c>
      <c r="B1616" s="0" t="n">
        <v>4602464</v>
      </c>
      <c r="C1616" s="0" t="n">
        <v>88</v>
      </c>
      <c r="E1616" s="0" t="s">
        <v>7</v>
      </c>
      <c r="F1616" s="0" t="s">
        <v>8</v>
      </c>
    </row>
    <row r="1617" customFormat="false" ht="12.8" hidden="false" customHeight="false" outlineLevel="0" collapsed="false">
      <c r="A1617" s="0" t="s">
        <v>1624</v>
      </c>
      <c r="B1617" s="0" t="n">
        <v>4602688</v>
      </c>
      <c r="C1617" s="0" t="n">
        <v>16</v>
      </c>
      <c r="E1617" s="0" t="s">
        <v>7</v>
      </c>
      <c r="F1617" s="0" t="s">
        <v>8</v>
      </c>
    </row>
    <row r="1618" customFormat="false" ht="12.8" hidden="false" customHeight="false" outlineLevel="0" collapsed="false">
      <c r="A1618" s="0" t="s">
        <v>1625</v>
      </c>
      <c r="B1618" s="0" t="n">
        <v>4602848</v>
      </c>
      <c r="C1618" s="0" t="n">
        <v>1313</v>
      </c>
      <c r="E1618" s="0" t="s">
        <v>7</v>
      </c>
      <c r="F1618" s="0" t="s">
        <v>8</v>
      </c>
    </row>
    <row r="1619" customFormat="false" ht="12.8" hidden="false" customHeight="false" outlineLevel="0" collapsed="false">
      <c r="A1619" s="0" t="s">
        <v>1626</v>
      </c>
      <c r="B1619" s="0" t="n">
        <v>4604496</v>
      </c>
      <c r="C1619" s="0" t="n">
        <v>53</v>
      </c>
      <c r="E1619" s="0" t="s">
        <v>7</v>
      </c>
      <c r="F1619" s="0" t="s">
        <v>8</v>
      </c>
    </row>
    <row r="1620" customFormat="false" ht="12.8" hidden="false" customHeight="false" outlineLevel="0" collapsed="false">
      <c r="A1620" s="0" t="s">
        <v>1627</v>
      </c>
      <c r="B1620" s="0" t="n">
        <v>4604576</v>
      </c>
      <c r="C1620" s="0" t="n">
        <v>39</v>
      </c>
      <c r="E1620" s="0" t="s">
        <v>7</v>
      </c>
      <c r="F1620" s="0" t="s">
        <v>8</v>
      </c>
    </row>
    <row r="1621" customFormat="false" ht="12.8" hidden="false" customHeight="false" outlineLevel="0" collapsed="false">
      <c r="A1621" s="0" t="s">
        <v>1628</v>
      </c>
      <c r="B1621" s="0" t="n">
        <v>4604624</v>
      </c>
      <c r="C1621" s="0" t="n">
        <v>56</v>
      </c>
      <c r="E1621" s="0" t="s">
        <v>7</v>
      </c>
      <c r="F1621" s="0" t="s">
        <v>8</v>
      </c>
    </row>
    <row r="1622" customFormat="false" ht="12.8" hidden="false" customHeight="false" outlineLevel="0" collapsed="false">
      <c r="A1622" s="0" t="s">
        <v>1629</v>
      </c>
      <c r="B1622" s="0" t="n">
        <v>4604704</v>
      </c>
      <c r="C1622" s="0" t="n">
        <v>114</v>
      </c>
      <c r="E1622" s="0" t="s">
        <v>7</v>
      </c>
      <c r="F1622" s="0" t="s">
        <v>8</v>
      </c>
    </row>
    <row r="1623" customFormat="false" ht="12.8" hidden="false" customHeight="false" outlineLevel="0" collapsed="false">
      <c r="A1623" s="0" t="s">
        <v>1630</v>
      </c>
      <c r="B1623" s="0" t="n">
        <v>4604848</v>
      </c>
      <c r="C1623" s="0" t="n">
        <v>26</v>
      </c>
      <c r="E1623" s="0" t="s">
        <v>7</v>
      </c>
      <c r="F1623" s="0" t="s">
        <v>8</v>
      </c>
    </row>
    <row r="1624" customFormat="false" ht="12.8" hidden="false" customHeight="false" outlineLevel="0" collapsed="false">
      <c r="A1624" s="0" t="s">
        <v>1631</v>
      </c>
      <c r="B1624" s="0" t="n">
        <v>4605456</v>
      </c>
      <c r="C1624" s="0" t="n">
        <v>153</v>
      </c>
      <c r="E1624" s="0" t="s">
        <v>7</v>
      </c>
      <c r="F1624" s="0" t="s">
        <v>8</v>
      </c>
    </row>
    <row r="1625" customFormat="false" ht="12.8" hidden="false" customHeight="false" outlineLevel="0" collapsed="false">
      <c r="A1625" s="0" t="s">
        <v>1632</v>
      </c>
      <c r="B1625" s="0" t="n">
        <v>4605648</v>
      </c>
      <c r="C1625" s="0" t="n">
        <v>24</v>
      </c>
      <c r="E1625" s="0" t="s">
        <v>7</v>
      </c>
      <c r="F1625" s="0" t="s">
        <v>8</v>
      </c>
    </row>
    <row r="1626" customFormat="false" ht="12.8" hidden="false" customHeight="false" outlineLevel="0" collapsed="false">
      <c r="A1626" s="0" t="s">
        <v>1633</v>
      </c>
      <c r="B1626" s="0" t="n">
        <v>4605680</v>
      </c>
      <c r="C1626" s="0" t="n">
        <v>21</v>
      </c>
      <c r="E1626" s="0" t="s">
        <v>7</v>
      </c>
      <c r="F1626" s="0" t="s">
        <v>8</v>
      </c>
    </row>
    <row r="1627" customFormat="false" ht="12.8" hidden="false" customHeight="false" outlineLevel="0" collapsed="false">
      <c r="A1627" s="0" t="s">
        <v>1634</v>
      </c>
      <c r="B1627" s="0" t="n">
        <v>4606288</v>
      </c>
      <c r="C1627" s="0" t="n">
        <v>25</v>
      </c>
      <c r="E1627" s="0" t="s">
        <v>7</v>
      </c>
      <c r="F1627" s="0" t="s">
        <v>8</v>
      </c>
    </row>
    <row r="1628" customFormat="false" ht="12.8" hidden="false" customHeight="false" outlineLevel="0" collapsed="false">
      <c r="A1628" s="0" t="s">
        <v>1635</v>
      </c>
      <c r="B1628" s="0" t="n">
        <v>4606752</v>
      </c>
      <c r="C1628" s="0" t="n">
        <v>54</v>
      </c>
      <c r="E1628" s="0" t="s">
        <v>7</v>
      </c>
      <c r="F1628" s="0" t="s">
        <v>8</v>
      </c>
    </row>
    <row r="1629" customFormat="false" ht="12.8" hidden="false" customHeight="false" outlineLevel="0" collapsed="false">
      <c r="A1629" s="0" t="s">
        <v>1636</v>
      </c>
      <c r="B1629" s="0" t="n">
        <v>4606832</v>
      </c>
      <c r="C1629" s="0" t="n">
        <v>36</v>
      </c>
      <c r="E1629" s="0" t="s">
        <v>7</v>
      </c>
      <c r="F1629" s="0" t="s">
        <v>8</v>
      </c>
    </row>
    <row r="1630" customFormat="false" ht="12.8" hidden="false" customHeight="false" outlineLevel="0" collapsed="false">
      <c r="A1630" s="0" t="s">
        <v>1637</v>
      </c>
      <c r="B1630" s="0" t="n">
        <v>4606880</v>
      </c>
      <c r="C1630" s="0" t="n">
        <v>117</v>
      </c>
      <c r="E1630" s="0" t="s">
        <v>7</v>
      </c>
      <c r="F1630" s="0" t="s">
        <v>8</v>
      </c>
    </row>
    <row r="1631" customFormat="false" ht="12.8" hidden="false" customHeight="false" outlineLevel="0" collapsed="false">
      <c r="A1631" s="0" t="s">
        <v>1638</v>
      </c>
      <c r="B1631" s="0" t="n">
        <v>4607040</v>
      </c>
      <c r="C1631" s="0" t="n">
        <v>62</v>
      </c>
      <c r="E1631" s="0" t="s">
        <v>7</v>
      </c>
      <c r="F1631" s="0" t="s">
        <v>8</v>
      </c>
    </row>
    <row r="1632" customFormat="false" ht="12.8" hidden="false" customHeight="false" outlineLevel="0" collapsed="false">
      <c r="A1632" s="0" t="s">
        <v>1639</v>
      </c>
      <c r="B1632" s="0" t="n">
        <v>4607120</v>
      </c>
      <c r="C1632" s="0" t="n">
        <v>49</v>
      </c>
      <c r="E1632" s="0" t="s">
        <v>7</v>
      </c>
      <c r="F1632" s="0" t="s">
        <v>8</v>
      </c>
    </row>
    <row r="1633" customFormat="false" ht="12.8" hidden="false" customHeight="false" outlineLevel="0" collapsed="false">
      <c r="A1633" s="0" t="s">
        <v>1640</v>
      </c>
      <c r="B1633" s="0" t="n">
        <v>4607184</v>
      </c>
      <c r="C1633" s="0" t="n">
        <v>84</v>
      </c>
      <c r="E1633" s="0" t="s">
        <v>7</v>
      </c>
      <c r="F1633" s="0" t="s">
        <v>8</v>
      </c>
    </row>
    <row r="1634" customFormat="false" ht="12.8" hidden="false" customHeight="false" outlineLevel="0" collapsed="false">
      <c r="A1634" s="0" t="s">
        <v>1641</v>
      </c>
      <c r="B1634" s="0" t="n">
        <v>4607296</v>
      </c>
      <c r="C1634" s="0" t="n">
        <v>40</v>
      </c>
      <c r="E1634" s="0" t="s">
        <v>7</v>
      </c>
      <c r="F1634" s="0" t="s">
        <v>8</v>
      </c>
    </row>
    <row r="1635" customFormat="false" ht="12.8" hidden="false" customHeight="false" outlineLevel="0" collapsed="false">
      <c r="A1635" s="0" t="s">
        <v>1642</v>
      </c>
      <c r="B1635" s="0" t="n">
        <v>4607360</v>
      </c>
      <c r="C1635" s="0" t="n">
        <v>79</v>
      </c>
      <c r="E1635" s="0" t="s">
        <v>7</v>
      </c>
      <c r="F1635" s="0" t="s">
        <v>8</v>
      </c>
    </row>
    <row r="1636" customFormat="false" ht="12.8" hidden="false" customHeight="false" outlineLevel="0" collapsed="false">
      <c r="A1636" s="0" t="s">
        <v>1643</v>
      </c>
      <c r="B1636" s="0" t="n">
        <v>4607472</v>
      </c>
      <c r="C1636" s="0" t="n">
        <v>178</v>
      </c>
      <c r="E1636" s="0" t="s">
        <v>7</v>
      </c>
      <c r="F1636" s="0" t="s">
        <v>8</v>
      </c>
    </row>
    <row r="1637" customFormat="false" ht="12.8" hidden="false" customHeight="false" outlineLevel="0" collapsed="false">
      <c r="A1637" s="0" t="s">
        <v>1644</v>
      </c>
      <c r="B1637" s="0" t="n">
        <v>4607696</v>
      </c>
      <c r="C1637" s="0" t="n">
        <v>121</v>
      </c>
      <c r="E1637" s="0" t="s">
        <v>7</v>
      </c>
      <c r="F1637" s="0" t="s">
        <v>8</v>
      </c>
    </row>
    <row r="1638" customFormat="false" ht="12.8" hidden="false" customHeight="false" outlineLevel="0" collapsed="false">
      <c r="A1638" s="0" t="s">
        <v>1645</v>
      </c>
      <c r="B1638" s="0" t="n">
        <v>4607856</v>
      </c>
      <c r="C1638" s="0" t="n">
        <v>40</v>
      </c>
      <c r="E1638" s="0" t="s">
        <v>7</v>
      </c>
      <c r="F1638" s="0" t="s">
        <v>8</v>
      </c>
    </row>
    <row r="1639" customFormat="false" ht="12.8" hidden="false" customHeight="false" outlineLevel="0" collapsed="false">
      <c r="A1639" s="0" t="s">
        <v>1646</v>
      </c>
      <c r="B1639" s="0" t="n">
        <v>4607920</v>
      </c>
      <c r="C1639" s="0" t="n">
        <v>40</v>
      </c>
      <c r="E1639" s="0" t="s">
        <v>7</v>
      </c>
      <c r="F1639" s="0" t="s">
        <v>8</v>
      </c>
    </row>
    <row r="1640" customFormat="false" ht="12.8" hidden="false" customHeight="false" outlineLevel="0" collapsed="false">
      <c r="A1640" s="0" t="s">
        <v>1647</v>
      </c>
      <c r="B1640" s="0" t="n">
        <v>4607984</v>
      </c>
      <c r="C1640" s="0" t="n">
        <v>58</v>
      </c>
      <c r="E1640" s="0" t="s">
        <v>7</v>
      </c>
      <c r="F1640" s="0" t="s">
        <v>8</v>
      </c>
    </row>
    <row r="1641" customFormat="false" ht="12.8" hidden="false" customHeight="false" outlineLevel="0" collapsed="false">
      <c r="A1641" s="0" t="s">
        <v>1648</v>
      </c>
      <c r="B1641" s="0" t="n">
        <v>4608064</v>
      </c>
      <c r="C1641" s="0" t="n">
        <v>72</v>
      </c>
      <c r="E1641" s="0" t="s">
        <v>7</v>
      </c>
      <c r="F1641" s="0" t="s">
        <v>8</v>
      </c>
    </row>
    <row r="1642" customFormat="false" ht="12.8" hidden="false" customHeight="false" outlineLevel="0" collapsed="false">
      <c r="A1642" s="0" t="s">
        <v>1649</v>
      </c>
      <c r="B1642" s="0" t="n">
        <v>4608160</v>
      </c>
      <c r="C1642" s="0" t="n">
        <v>67</v>
      </c>
      <c r="E1642" s="0" t="s">
        <v>7</v>
      </c>
      <c r="F1642" s="0" t="s">
        <v>8</v>
      </c>
    </row>
    <row r="1643" customFormat="false" ht="12.8" hidden="false" customHeight="false" outlineLevel="0" collapsed="false">
      <c r="A1643" s="0" t="s">
        <v>1650</v>
      </c>
      <c r="B1643" s="0" t="n">
        <v>4608256</v>
      </c>
      <c r="C1643" s="0" t="n">
        <v>190</v>
      </c>
      <c r="E1643" s="0" t="s">
        <v>7</v>
      </c>
      <c r="F1643" s="0" t="s">
        <v>8</v>
      </c>
    </row>
    <row r="1644" customFormat="false" ht="12.8" hidden="false" customHeight="false" outlineLevel="0" collapsed="false">
      <c r="A1644" s="0" t="s">
        <v>1651</v>
      </c>
      <c r="B1644" s="0" t="n">
        <v>4608496</v>
      </c>
      <c r="C1644" s="0" t="n">
        <v>21</v>
      </c>
      <c r="E1644" s="0" t="s">
        <v>7</v>
      </c>
      <c r="F1644" s="0" t="s">
        <v>8</v>
      </c>
    </row>
    <row r="1645" customFormat="false" ht="12.8" hidden="false" customHeight="false" outlineLevel="0" collapsed="false">
      <c r="A1645" s="0" t="s">
        <v>1652</v>
      </c>
      <c r="B1645" s="0" t="n">
        <v>4608528</v>
      </c>
      <c r="C1645" s="0" t="n">
        <v>34</v>
      </c>
      <c r="E1645" s="0" t="s">
        <v>7</v>
      </c>
      <c r="F1645" s="0" t="s">
        <v>8</v>
      </c>
    </row>
    <row r="1646" customFormat="false" ht="12.8" hidden="false" customHeight="false" outlineLevel="0" collapsed="false">
      <c r="A1646" s="0" t="s">
        <v>1653</v>
      </c>
      <c r="B1646" s="0" t="n">
        <v>4608576</v>
      </c>
      <c r="C1646" s="0" t="n">
        <v>21</v>
      </c>
      <c r="E1646" s="0" t="s">
        <v>7</v>
      </c>
      <c r="F1646" s="0" t="s">
        <v>8</v>
      </c>
    </row>
    <row r="1647" customFormat="false" ht="12.8" hidden="false" customHeight="false" outlineLevel="0" collapsed="false">
      <c r="A1647" s="0" t="s">
        <v>1654</v>
      </c>
      <c r="B1647" s="0" t="n">
        <v>4608608</v>
      </c>
      <c r="C1647" s="0" t="n">
        <v>26</v>
      </c>
      <c r="E1647" s="0" t="s">
        <v>7</v>
      </c>
      <c r="F1647" s="0" t="s">
        <v>8</v>
      </c>
    </row>
    <row r="1648" customFormat="false" ht="12.8" hidden="false" customHeight="false" outlineLevel="0" collapsed="false">
      <c r="A1648" s="0" t="s">
        <v>1655</v>
      </c>
      <c r="B1648" s="0" t="n">
        <v>4608640</v>
      </c>
      <c r="C1648" s="0" t="n">
        <v>41</v>
      </c>
      <c r="E1648" s="0" t="s">
        <v>7</v>
      </c>
      <c r="F1648" s="0" t="s">
        <v>8</v>
      </c>
    </row>
    <row r="1649" customFormat="false" ht="12.8" hidden="false" customHeight="false" outlineLevel="0" collapsed="false">
      <c r="A1649" s="0" t="s">
        <v>1656</v>
      </c>
      <c r="B1649" s="0" t="n">
        <v>4608704</v>
      </c>
      <c r="C1649" s="0" t="n">
        <v>21</v>
      </c>
      <c r="E1649" s="0" t="s">
        <v>7</v>
      </c>
      <c r="F1649" s="0" t="s">
        <v>8</v>
      </c>
    </row>
    <row r="1650" customFormat="false" ht="12.8" hidden="false" customHeight="false" outlineLevel="0" collapsed="false">
      <c r="A1650" s="0" t="s">
        <v>1657</v>
      </c>
      <c r="B1650" s="0" t="n">
        <v>4608736</v>
      </c>
      <c r="C1650" s="0" t="n">
        <v>746</v>
      </c>
      <c r="E1650" s="0" t="s">
        <v>7</v>
      </c>
      <c r="F1650" s="0" t="s">
        <v>8</v>
      </c>
    </row>
    <row r="1651" customFormat="false" ht="12.8" hidden="false" customHeight="false" outlineLevel="0" collapsed="false">
      <c r="A1651" s="0" t="s">
        <v>1658</v>
      </c>
      <c r="B1651" s="0" t="n">
        <v>4609680</v>
      </c>
      <c r="C1651" s="0" t="n">
        <v>27</v>
      </c>
      <c r="E1651" s="0" t="s">
        <v>7</v>
      </c>
      <c r="F1651" s="0" t="s">
        <v>8</v>
      </c>
    </row>
    <row r="1652" customFormat="false" ht="12.8" hidden="false" customHeight="false" outlineLevel="0" collapsed="false">
      <c r="A1652" s="0" t="s">
        <v>1659</v>
      </c>
      <c r="B1652" s="0" t="n">
        <v>4609728</v>
      </c>
      <c r="C1652" s="0" t="n">
        <v>179</v>
      </c>
      <c r="E1652" s="0" t="s">
        <v>7</v>
      </c>
      <c r="F1652" s="0" t="s">
        <v>8</v>
      </c>
    </row>
    <row r="1653" customFormat="false" ht="12.8" hidden="false" customHeight="false" outlineLevel="0" collapsed="false">
      <c r="A1653" s="0" t="s">
        <v>1660</v>
      </c>
      <c r="B1653" s="0" t="n">
        <v>4609952</v>
      </c>
      <c r="C1653" s="0" t="n">
        <v>605</v>
      </c>
      <c r="E1653" s="0" t="s">
        <v>7</v>
      </c>
      <c r="F1653" s="0" t="s">
        <v>8</v>
      </c>
    </row>
    <row r="1654" customFormat="false" ht="12.8" hidden="false" customHeight="false" outlineLevel="0" collapsed="false">
      <c r="A1654" s="0" t="s">
        <v>1661</v>
      </c>
      <c r="B1654" s="0" t="n">
        <v>4610720</v>
      </c>
      <c r="C1654" s="0" t="n">
        <v>24</v>
      </c>
      <c r="E1654" s="0" t="s">
        <v>7</v>
      </c>
      <c r="F1654" s="0" t="s">
        <v>8</v>
      </c>
    </row>
    <row r="1655" customFormat="false" ht="12.8" hidden="false" customHeight="false" outlineLevel="0" collapsed="false">
      <c r="A1655" s="0" t="s">
        <v>1662</v>
      </c>
      <c r="B1655" s="0" t="n">
        <v>4610752</v>
      </c>
      <c r="C1655" s="0" t="n">
        <v>35</v>
      </c>
      <c r="E1655" s="0" t="s">
        <v>7</v>
      </c>
      <c r="F1655" s="0" t="s">
        <v>8</v>
      </c>
    </row>
    <row r="1656" customFormat="false" ht="12.8" hidden="false" customHeight="false" outlineLevel="0" collapsed="false">
      <c r="A1656" s="0" t="s">
        <v>1663</v>
      </c>
      <c r="B1656" s="0" t="n">
        <v>4610800</v>
      </c>
      <c r="C1656" s="0" t="n">
        <v>48</v>
      </c>
      <c r="E1656" s="0" t="s">
        <v>7</v>
      </c>
      <c r="F1656" s="0" t="s">
        <v>8</v>
      </c>
    </row>
    <row r="1657" customFormat="false" ht="12.8" hidden="false" customHeight="false" outlineLevel="0" collapsed="false">
      <c r="A1657" s="0" t="s">
        <v>1664</v>
      </c>
      <c r="B1657" s="0" t="n">
        <v>4610864</v>
      </c>
      <c r="C1657" s="0" t="n">
        <v>395</v>
      </c>
      <c r="E1657" s="0" t="s">
        <v>7</v>
      </c>
      <c r="F1657" s="0" t="s">
        <v>8</v>
      </c>
    </row>
    <row r="1658" customFormat="false" ht="12.8" hidden="false" customHeight="false" outlineLevel="0" collapsed="false">
      <c r="A1658" s="0" t="s">
        <v>1665</v>
      </c>
      <c r="B1658" s="0" t="n">
        <v>4611360</v>
      </c>
      <c r="C1658" s="0" t="n">
        <v>25</v>
      </c>
      <c r="E1658" s="0" t="s">
        <v>7</v>
      </c>
      <c r="F1658" s="0" t="s">
        <v>8</v>
      </c>
    </row>
    <row r="1659" customFormat="false" ht="12.8" hidden="false" customHeight="false" outlineLevel="0" collapsed="false">
      <c r="A1659" s="0" t="s">
        <v>1666</v>
      </c>
      <c r="B1659" s="0" t="n">
        <v>4611392</v>
      </c>
      <c r="C1659" s="0" t="n">
        <v>25</v>
      </c>
      <c r="E1659" s="0" t="s">
        <v>7</v>
      </c>
      <c r="F1659" s="0" t="s">
        <v>8</v>
      </c>
    </row>
    <row r="1660" customFormat="false" ht="12.8" hidden="false" customHeight="false" outlineLevel="0" collapsed="false">
      <c r="A1660" s="0" t="s">
        <v>1667</v>
      </c>
      <c r="B1660" s="0" t="n">
        <v>4611424</v>
      </c>
      <c r="C1660" s="0" t="n">
        <v>24</v>
      </c>
      <c r="E1660" s="0" t="s">
        <v>7</v>
      </c>
      <c r="F1660" s="0" t="s">
        <v>8</v>
      </c>
    </row>
    <row r="1661" customFormat="false" ht="12.8" hidden="false" customHeight="false" outlineLevel="0" collapsed="false">
      <c r="A1661" s="0" t="s">
        <v>1668</v>
      </c>
      <c r="B1661" s="0" t="n">
        <v>4611456</v>
      </c>
      <c r="C1661" s="0" t="n">
        <v>35</v>
      </c>
      <c r="E1661" s="0" t="s">
        <v>7</v>
      </c>
      <c r="F1661" s="0" t="s">
        <v>8</v>
      </c>
    </row>
    <row r="1662" customFormat="false" ht="12.8" hidden="false" customHeight="false" outlineLevel="0" collapsed="false">
      <c r="A1662" s="0" t="s">
        <v>1669</v>
      </c>
      <c r="B1662" s="0" t="n">
        <v>4611504</v>
      </c>
      <c r="C1662" s="0" t="n">
        <v>34</v>
      </c>
      <c r="E1662" s="0" t="s">
        <v>7</v>
      </c>
      <c r="F1662" s="0" t="s">
        <v>8</v>
      </c>
    </row>
    <row r="1663" customFormat="false" ht="12.8" hidden="false" customHeight="false" outlineLevel="0" collapsed="false">
      <c r="A1663" s="0" t="s">
        <v>1670</v>
      </c>
      <c r="B1663" s="0" t="n">
        <v>4611552</v>
      </c>
      <c r="C1663" s="0" t="n">
        <v>160</v>
      </c>
      <c r="E1663" s="0" t="s">
        <v>7</v>
      </c>
      <c r="F1663" s="0" t="s">
        <v>8</v>
      </c>
    </row>
    <row r="1664" customFormat="false" ht="12.8" hidden="false" customHeight="false" outlineLevel="0" collapsed="false">
      <c r="A1664" s="0" t="s">
        <v>1671</v>
      </c>
      <c r="B1664" s="0" t="n">
        <v>4611760</v>
      </c>
      <c r="C1664" s="0" t="n">
        <v>348</v>
      </c>
      <c r="E1664" s="0" t="s">
        <v>7</v>
      </c>
      <c r="F1664" s="0" t="s">
        <v>8</v>
      </c>
    </row>
    <row r="1665" customFormat="false" ht="12.8" hidden="false" customHeight="false" outlineLevel="0" collapsed="false">
      <c r="A1665" s="0" t="s">
        <v>1672</v>
      </c>
      <c r="B1665" s="0" t="n">
        <v>4612208</v>
      </c>
      <c r="C1665" s="0" t="n">
        <v>264</v>
      </c>
      <c r="E1665" s="0" t="s">
        <v>7</v>
      </c>
      <c r="F1665" s="0" t="s">
        <v>8</v>
      </c>
    </row>
    <row r="1666" customFormat="false" ht="12.8" hidden="false" customHeight="false" outlineLevel="0" collapsed="false">
      <c r="A1666" s="0" t="s">
        <v>1673</v>
      </c>
      <c r="B1666" s="0" t="n">
        <v>4612544</v>
      </c>
      <c r="C1666" s="0" t="n">
        <v>30</v>
      </c>
      <c r="E1666" s="0" t="s">
        <v>7</v>
      </c>
      <c r="F1666" s="0" t="s">
        <v>8</v>
      </c>
    </row>
    <row r="1667" customFormat="false" ht="12.8" hidden="false" customHeight="false" outlineLevel="0" collapsed="false">
      <c r="A1667" s="0" t="s">
        <v>1674</v>
      </c>
      <c r="B1667" s="0" t="n">
        <v>4612592</v>
      </c>
      <c r="C1667" s="0" t="n">
        <v>27</v>
      </c>
      <c r="E1667" s="0" t="s">
        <v>7</v>
      </c>
      <c r="F1667" s="0" t="s">
        <v>8</v>
      </c>
    </row>
    <row r="1668" customFormat="false" ht="12.8" hidden="false" customHeight="false" outlineLevel="0" collapsed="false">
      <c r="A1668" s="0" t="s">
        <v>1675</v>
      </c>
      <c r="B1668" s="0" t="n">
        <v>4612640</v>
      </c>
      <c r="C1668" s="0" t="n">
        <v>40</v>
      </c>
      <c r="E1668" s="0" t="s">
        <v>7</v>
      </c>
      <c r="F1668" s="0" t="s">
        <v>8</v>
      </c>
    </row>
    <row r="1669" customFormat="false" ht="12.8" hidden="false" customHeight="false" outlineLevel="0" collapsed="false">
      <c r="A1669" s="0" t="s">
        <v>1676</v>
      </c>
      <c r="B1669" s="0" t="n">
        <v>4612704</v>
      </c>
      <c r="C1669" s="0" t="n">
        <v>27</v>
      </c>
      <c r="E1669" s="0" t="s">
        <v>7</v>
      </c>
      <c r="F1669" s="0" t="s">
        <v>8</v>
      </c>
    </row>
    <row r="1670" customFormat="false" ht="12.8" hidden="false" customHeight="false" outlineLevel="0" collapsed="false">
      <c r="A1670" s="0" t="s">
        <v>1677</v>
      </c>
      <c r="B1670" s="0" t="n">
        <v>4612752</v>
      </c>
      <c r="C1670" s="0" t="n">
        <v>115</v>
      </c>
      <c r="E1670" s="0" t="s">
        <v>7</v>
      </c>
      <c r="F1670" s="0" t="s">
        <v>8</v>
      </c>
    </row>
    <row r="1671" customFormat="false" ht="12.8" hidden="false" customHeight="false" outlineLevel="0" collapsed="false">
      <c r="A1671" s="0" t="s">
        <v>1678</v>
      </c>
      <c r="B1671" s="0" t="n">
        <v>4612896</v>
      </c>
      <c r="C1671" s="0" t="n">
        <v>391</v>
      </c>
      <c r="E1671" s="0" t="s">
        <v>7</v>
      </c>
      <c r="F1671" s="0" t="s">
        <v>8</v>
      </c>
    </row>
    <row r="1672" customFormat="false" ht="12.8" hidden="false" customHeight="false" outlineLevel="0" collapsed="false">
      <c r="A1672" s="0" t="s">
        <v>1679</v>
      </c>
      <c r="B1672" s="0" t="n">
        <v>4613392</v>
      </c>
      <c r="C1672" s="0" t="n">
        <v>25</v>
      </c>
      <c r="E1672" s="0" t="s">
        <v>7</v>
      </c>
      <c r="F1672" s="0" t="s">
        <v>8</v>
      </c>
    </row>
    <row r="1673" customFormat="false" ht="12.8" hidden="false" customHeight="false" outlineLevel="0" collapsed="false">
      <c r="A1673" s="0" t="s">
        <v>1680</v>
      </c>
      <c r="B1673" s="0" t="n">
        <v>4613424</v>
      </c>
      <c r="C1673" s="0" t="n">
        <v>26</v>
      </c>
      <c r="E1673" s="0" t="s">
        <v>7</v>
      </c>
      <c r="F1673" s="0" t="s">
        <v>8</v>
      </c>
    </row>
    <row r="1674" customFormat="false" ht="12.8" hidden="false" customHeight="false" outlineLevel="0" collapsed="false">
      <c r="A1674" s="0" t="s">
        <v>1681</v>
      </c>
      <c r="B1674" s="0" t="n">
        <v>4613456</v>
      </c>
      <c r="C1674" s="0" t="n">
        <v>35</v>
      </c>
      <c r="E1674" s="0" t="s">
        <v>7</v>
      </c>
      <c r="F1674" s="0" t="s">
        <v>8</v>
      </c>
    </row>
    <row r="1675" customFormat="false" ht="12.8" hidden="false" customHeight="false" outlineLevel="0" collapsed="false">
      <c r="A1675" s="0" t="s">
        <v>1682</v>
      </c>
      <c r="B1675" s="0" t="n">
        <v>4613504</v>
      </c>
      <c r="C1675" s="0" t="n">
        <v>26</v>
      </c>
      <c r="E1675" s="0" t="s">
        <v>7</v>
      </c>
      <c r="F1675" s="0" t="s">
        <v>8</v>
      </c>
    </row>
    <row r="1676" customFormat="false" ht="12.8" hidden="false" customHeight="false" outlineLevel="0" collapsed="false">
      <c r="A1676" s="0" t="s">
        <v>1683</v>
      </c>
      <c r="B1676" s="0" t="n">
        <v>4613536</v>
      </c>
      <c r="C1676" s="0" t="n">
        <v>65</v>
      </c>
      <c r="E1676" s="0" t="s">
        <v>7</v>
      </c>
      <c r="F1676" s="0" t="s">
        <v>8</v>
      </c>
    </row>
    <row r="1677" customFormat="false" ht="12.8" hidden="false" customHeight="false" outlineLevel="0" collapsed="false">
      <c r="A1677" s="0" t="s">
        <v>1684</v>
      </c>
      <c r="B1677" s="0" t="n">
        <v>4613632</v>
      </c>
      <c r="C1677" s="0" t="n">
        <v>40</v>
      </c>
      <c r="E1677" s="0" t="s">
        <v>7</v>
      </c>
      <c r="F1677" s="0" t="s">
        <v>8</v>
      </c>
    </row>
    <row r="1678" customFormat="false" ht="12.8" hidden="false" customHeight="false" outlineLevel="0" collapsed="false">
      <c r="A1678" s="0" t="s">
        <v>1685</v>
      </c>
      <c r="B1678" s="0" t="n">
        <v>4613696</v>
      </c>
      <c r="C1678" s="0" t="n">
        <v>41</v>
      </c>
      <c r="E1678" s="0" t="s">
        <v>7</v>
      </c>
      <c r="F1678" s="0" t="s">
        <v>8</v>
      </c>
    </row>
    <row r="1679" customFormat="false" ht="12.8" hidden="false" customHeight="false" outlineLevel="0" collapsed="false">
      <c r="A1679" s="0" t="s">
        <v>1686</v>
      </c>
      <c r="B1679" s="0" t="n">
        <v>4613760</v>
      </c>
      <c r="C1679" s="0" t="n">
        <v>27</v>
      </c>
      <c r="E1679" s="0" t="s">
        <v>7</v>
      </c>
      <c r="F1679" s="0" t="s">
        <v>8</v>
      </c>
    </row>
    <row r="1680" customFormat="false" ht="12.8" hidden="false" customHeight="false" outlineLevel="0" collapsed="false">
      <c r="A1680" s="0" t="s">
        <v>1687</v>
      </c>
      <c r="B1680" s="0" t="n">
        <v>4613808</v>
      </c>
      <c r="C1680" s="0" t="n">
        <v>36</v>
      </c>
      <c r="E1680" s="0" t="s">
        <v>7</v>
      </c>
      <c r="F1680" s="0" t="s">
        <v>8</v>
      </c>
    </row>
    <row r="1681" customFormat="false" ht="12.8" hidden="false" customHeight="false" outlineLevel="0" collapsed="false">
      <c r="A1681" s="0" t="s">
        <v>1688</v>
      </c>
      <c r="B1681" s="0" t="n">
        <v>4613856</v>
      </c>
      <c r="C1681" s="0" t="n">
        <v>54</v>
      </c>
      <c r="E1681" s="0" t="s">
        <v>7</v>
      </c>
      <c r="F1681" s="0" t="s">
        <v>8</v>
      </c>
    </row>
    <row r="1682" customFormat="false" ht="12.8" hidden="false" customHeight="false" outlineLevel="0" collapsed="false">
      <c r="A1682" s="0" t="s">
        <v>1689</v>
      </c>
      <c r="B1682" s="0" t="n">
        <v>4613936</v>
      </c>
      <c r="C1682" s="0" t="n">
        <v>1091</v>
      </c>
      <c r="E1682" s="0" t="s">
        <v>7</v>
      </c>
      <c r="F1682" s="0" t="s">
        <v>8</v>
      </c>
    </row>
    <row r="1683" customFormat="false" ht="12.8" hidden="false" customHeight="false" outlineLevel="0" collapsed="false">
      <c r="A1683" s="0" t="s">
        <v>1690</v>
      </c>
      <c r="B1683" s="0" t="n">
        <v>4615312</v>
      </c>
      <c r="C1683" s="0" t="n">
        <v>40</v>
      </c>
      <c r="E1683" s="0" t="s">
        <v>7</v>
      </c>
      <c r="F1683" s="0" t="s">
        <v>8</v>
      </c>
    </row>
    <row r="1684" customFormat="false" ht="12.8" hidden="false" customHeight="false" outlineLevel="0" collapsed="false">
      <c r="A1684" s="0" t="s">
        <v>1691</v>
      </c>
      <c r="B1684" s="0" t="n">
        <v>4615376</v>
      </c>
      <c r="C1684" s="0" t="n">
        <v>80</v>
      </c>
      <c r="E1684" s="0" t="s">
        <v>7</v>
      </c>
      <c r="F1684" s="0" t="s">
        <v>8</v>
      </c>
    </row>
    <row r="1685" customFormat="false" ht="12.8" hidden="false" customHeight="false" outlineLevel="0" collapsed="false">
      <c r="A1685" s="0" t="s">
        <v>1692</v>
      </c>
      <c r="B1685" s="0" t="n">
        <v>4615488</v>
      </c>
      <c r="C1685" s="0" t="n">
        <v>38</v>
      </c>
      <c r="E1685" s="0" t="s">
        <v>7</v>
      </c>
      <c r="F1685" s="0" t="s">
        <v>8</v>
      </c>
    </row>
    <row r="1686" customFormat="false" ht="12.8" hidden="false" customHeight="false" outlineLevel="0" collapsed="false">
      <c r="A1686" s="0" t="s">
        <v>1693</v>
      </c>
      <c r="B1686" s="0" t="n">
        <v>4615536</v>
      </c>
      <c r="C1686" s="0" t="n">
        <v>269</v>
      </c>
      <c r="E1686" s="0" t="s">
        <v>7</v>
      </c>
      <c r="F1686" s="0" t="s">
        <v>8</v>
      </c>
    </row>
    <row r="1687" customFormat="false" ht="12.8" hidden="false" customHeight="false" outlineLevel="0" collapsed="false">
      <c r="A1687" s="0" t="s">
        <v>1694</v>
      </c>
      <c r="B1687" s="0" t="n">
        <v>4615872</v>
      </c>
      <c r="C1687" s="0" t="n">
        <v>137</v>
      </c>
      <c r="E1687" s="0" t="s">
        <v>7</v>
      </c>
      <c r="F1687" s="0" t="s">
        <v>8</v>
      </c>
    </row>
    <row r="1688" customFormat="false" ht="12.8" hidden="false" customHeight="false" outlineLevel="0" collapsed="false">
      <c r="A1688" s="0" t="s">
        <v>1695</v>
      </c>
      <c r="B1688" s="0" t="n">
        <v>4616048</v>
      </c>
      <c r="C1688" s="0" t="n">
        <v>188</v>
      </c>
      <c r="E1688" s="0" t="s">
        <v>7</v>
      </c>
      <c r="F1688" s="0" t="s">
        <v>8</v>
      </c>
    </row>
    <row r="1689" customFormat="false" ht="12.8" hidden="false" customHeight="false" outlineLevel="0" collapsed="false">
      <c r="A1689" s="0" t="s">
        <v>1696</v>
      </c>
      <c r="B1689" s="0" t="n">
        <v>4616288</v>
      </c>
      <c r="C1689" s="0" t="n">
        <v>73</v>
      </c>
      <c r="E1689" s="0" t="s">
        <v>7</v>
      </c>
      <c r="F1689" s="0" t="s">
        <v>8</v>
      </c>
    </row>
    <row r="1690" customFormat="false" ht="12.8" hidden="false" customHeight="false" outlineLevel="0" collapsed="false">
      <c r="A1690" s="0" t="s">
        <v>1697</v>
      </c>
      <c r="B1690" s="0" t="n">
        <v>4616384</v>
      </c>
      <c r="C1690" s="0" t="n">
        <v>40</v>
      </c>
      <c r="E1690" s="0" t="s">
        <v>7</v>
      </c>
      <c r="F1690" s="0" t="s">
        <v>8</v>
      </c>
    </row>
    <row r="1691" customFormat="false" ht="12.8" hidden="false" customHeight="false" outlineLevel="0" collapsed="false">
      <c r="A1691" s="0" t="s">
        <v>1698</v>
      </c>
      <c r="B1691" s="0" t="n">
        <v>4616448</v>
      </c>
      <c r="C1691" s="0" t="n">
        <v>255</v>
      </c>
      <c r="E1691" s="0" t="s">
        <v>7</v>
      </c>
      <c r="F1691" s="0" t="s">
        <v>8</v>
      </c>
    </row>
    <row r="1692" customFormat="false" ht="12.8" hidden="false" customHeight="false" outlineLevel="0" collapsed="false">
      <c r="A1692" s="0" t="s">
        <v>1699</v>
      </c>
      <c r="B1692" s="0" t="n">
        <v>4616768</v>
      </c>
      <c r="C1692" s="0" t="n">
        <v>348</v>
      </c>
      <c r="E1692" s="0" t="s">
        <v>7</v>
      </c>
      <c r="F1692" s="0" t="s">
        <v>8</v>
      </c>
    </row>
    <row r="1693" customFormat="false" ht="12.8" hidden="false" customHeight="false" outlineLevel="0" collapsed="false">
      <c r="A1693" s="0" t="s">
        <v>1700</v>
      </c>
      <c r="B1693" s="0" t="n">
        <v>4617216</v>
      </c>
      <c r="C1693" s="0" t="n">
        <v>53</v>
      </c>
      <c r="E1693" s="0" t="s">
        <v>7</v>
      </c>
      <c r="F1693" s="0" t="s">
        <v>8</v>
      </c>
    </row>
    <row r="1694" customFormat="false" ht="12.8" hidden="false" customHeight="false" outlineLevel="0" collapsed="false">
      <c r="A1694" s="0" t="s">
        <v>1701</v>
      </c>
      <c r="B1694" s="0" t="n">
        <v>4617296</v>
      </c>
      <c r="C1694" s="0" t="n">
        <v>360</v>
      </c>
      <c r="E1694" s="0" t="s">
        <v>7</v>
      </c>
      <c r="F1694" s="0" t="s">
        <v>8</v>
      </c>
    </row>
    <row r="1695" customFormat="false" ht="12.8" hidden="false" customHeight="false" outlineLevel="0" collapsed="false">
      <c r="A1695" s="0" t="s">
        <v>1702</v>
      </c>
      <c r="B1695" s="0" t="n">
        <v>4617760</v>
      </c>
      <c r="C1695" s="0" t="n">
        <v>605</v>
      </c>
      <c r="E1695" s="0" t="s">
        <v>7</v>
      </c>
      <c r="F1695" s="0" t="s">
        <v>8</v>
      </c>
    </row>
    <row r="1696" customFormat="false" ht="12.8" hidden="false" customHeight="false" outlineLevel="0" collapsed="false">
      <c r="A1696" s="0" t="s">
        <v>1703</v>
      </c>
      <c r="B1696" s="0" t="n">
        <v>4618528</v>
      </c>
      <c r="C1696" s="0" t="n">
        <v>30</v>
      </c>
      <c r="E1696" s="0" t="s">
        <v>7</v>
      </c>
      <c r="F1696" s="0" t="s">
        <v>8</v>
      </c>
    </row>
    <row r="1697" customFormat="false" ht="12.8" hidden="false" customHeight="false" outlineLevel="0" collapsed="false">
      <c r="A1697" s="0" t="s">
        <v>1704</v>
      </c>
      <c r="B1697" s="0" t="n">
        <v>4618576</v>
      </c>
      <c r="C1697" s="0" t="n">
        <v>33</v>
      </c>
      <c r="E1697" s="0" t="s">
        <v>7</v>
      </c>
      <c r="F1697" s="0" t="s">
        <v>8</v>
      </c>
    </row>
    <row r="1698" customFormat="false" ht="12.8" hidden="false" customHeight="false" outlineLevel="0" collapsed="false">
      <c r="A1698" s="0" t="s">
        <v>1705</v>
      </c>
      <c r="B1698" s="0" t="n">
        <v>4618624</v>
      </c>
      <c r="C1698" s="0" t="n">
        <v>114</v>
      </c>
      <c r="E1698" s="0" t="s">
        <v>7</v>
      </c>
      <c r="F1698" s="0" t="s">
        <v>8</v>
      </c>
    </row>
    <row r="1699" customFormat="false" ht="12.8" hidden="false" customHeight="false" outlineLevel="0" collapsed="false">
      <c r="A1699" s="0" t="s">
        <v>1706</v>
      </c>
      <c r="B1699" s="0" t="n">
        <v>4618768</v>
      </c>
      <c r="C1699" s="0" t="n">
        <v>173</v>
      </c>
      <c r="E1699" s="0" t="s">
        <v>7</v>
      </c>
      <c r="F1699" s="0" t="s">
        <v>8</v>
      </c>
    </row>
    <row r="1700" customFormat="false" ht="12.8" hidden="false" customHeight="false" outlineLevel="0" collapsed="false">
      <c r="A1700" s="0" t="s">
        <v>1707</v>
      </c>
      <c r="B1700" s="0" t="n">
        <v>4618992</v>
      </c>
      <c r="C1700" s="0" t="n">
        <v>28</v>
      </c>
      <c r="E1700" s="0" t="s">
        <v>7</v>
      </c>
      <c r="F1700" s="0" t="s">
        <v>8</v>
      </c>
    </row>
    <row r="1701" customFormat="false" ht="12.8" hidden="false" customHeight="false" outlineLevel="0" collapsed="false">
      <c r="A1701" s="0" t="s">
        <v>1708</v>
      </c>
      <c r="B1701" s="0" t="n">
        <v>4619040</v>
      </c>
      <c r="C1701" s="0" t="n">
        <v>594</v>
      </c>
      <c r="E1701" s="0" t="s">
        <v>7</v>
      </c>
      <c r="F1701" s="0" t="s">
        <v>8</v>
      </c>
    </row>
    <row r="1702" customFormat="false" ht="12.8" hidden="false" customHeight="false" outlineLevel="0" collapsed="false">
      <c r="A1702" s="0" t="s">
        <v>1709</v>
      </c>
      <c r="B1702" s="0" t="n">
        <v>4619792</v>
      </c>
      <c r="C1702" s="0" t="n">
        <v>93</v>
      </c>
      <c r="E1702" s="0" t="s">
        <v>7</v>
      </c>
      <c r="F1702" s="0" t="s">
        <v>8</v>
      </c>
    </row>
    <row r="1703" customFormat="false" ht="12.8" hidden="false" customHeight="false" outlineLevel="0" collapsed="false">
      <c r="A1703" s="0" t="s">
        <v>1710</v>
      </c>
      <c r="B1703" s="0" t="n">
        <v>4619920</v>
      </c>
      <c r="C1703" s="0" t="n">
        <v>52</v>
      </c>
      <c r="E1703" s="0" t="s">
        <v>7</v>
      </c>
      <c r="F1703" s="0" t="s">
        <v>8</v>
      </c>
    </row>
    <row r="1704" customFormat="false" ht="12.8" hidden="false" customHeight="false" outlineLevel="0" collapsed="false">
      <c r="A1704" s="0" t="s">
        <v>1711</v>
      </c>
      <c r="B1704" s="0" t="n">
        <v>4620000</v>
      </c>
      <c r="C1704" s="0" t="n">
        <v>42</v>
      </c>
      <c r="E1704" s="0" t="s">
        <v>7</v>
      </c>
      <c r="F1704" s="0" t="s">
        <v>8</v>
      </c>
    </row>
    <row r="1705" customFormat="false" ht="12.8" hidden="false" customHeight="false" outlineLevel="0" collapsed="false">
      <c r="A1705" s="0" t="s">
        <v>1712</v>
      </c>
      <c r="B1705" s="0" t="n">
        <v>4620064</v>
      </c>
      <c r="C1705" s="0" t="n">
        <v>57</v>
      </c>
      <c r="E1705" s="0" t="s">
        <v>7</v>
      </c>
      <c r="F1705" s="0" t="s">
        <v>8</v>
      </c>
    </row>
    <row r="1706" customFormat="false" ht="12.8" hidden="false" customHeight="false" outlineLevel="0" collapsed="false">
      <c r="A1706" s="0" t="s">
        <v>1713</v>
      </c>
      <c r="B1706" s="0" t="n">
        <v>4620144</v>
      </c>
      <c r="C1706" s="0" t="n">
        <v>859</v>
      </c>
      <c r="E1706" s="0" t="s">
        <v>7</v>
      </c>
      <c r="F1706" s="0" t="s">
        <v>8</v>
      </c>
    </row>
    <row r="1707" customFormat="false" ht="12.8" hidden="false" customHeight="false" outlineLevel="0" collapsed="false">
      <c r="A1707" s="0" t="s">
        <v>1714</v>
      </c>
      <c r="B1707" s="0" t="n">
        <v>4621232</v>
      </c>
      <c r="C1707" s="0" t="n">
        <v>120</v>
      </c>
      <c r="E1707" s="0" t="s">
        <v>7</v>
      </c>
      <c r="F1707" s="0" t="s">
        <v>8</v>
      </c>
    </row>
    <row r="1708" customFormat="false" ht="12.8" hidden="false" customHeight="false" outlineLevel="0" collapsed="false">
      <c r="A1708" s="0" t="s">
        <v>1715</v>
      </c>
      <c r="B1708" s="0" t="n">
        <v>4621392</v>
      </c>
      <c r="C1708" s="0" t="n">
        <v>151</v>
      </c>
      <c r="E1708" s="0" t="s">
        <v>7</v>
      </c>
      <c r="F1708" s="0" t="s">
        <v>8</v>
      </c>
    </row>
    <row r="1709" customFormat="false" ht="12.8" hidden="false" customHeight="false" outlineLevel="0" collapsed="false">
      <c r="A1709" s="0" t="s">
        <v>1716</v>
      </c>
      <c r="B1709" s="0" t="n">
        <v>4621632</v>
      </c>
      <c r="C1709" s="0" t="n">
        <v>25</v>
      </c>
      <c r="E1709" s="0" t="s">
        <v>7</v>
      </c>
      <c r="F1709" s="0" t="s">
        <v>8</v>
      </c>
    </row>
    <row r="1710" customFormat="false" ht="12.8" hidden="false" customHeight="false" outlineLevel="0" collapsed="false">
      <c r="A1710" s="0" t="s">
        <v>1717</v>
      </c>
      <c r="B1710" s="0" t="n">
        <v>4621664</v>
      </c>
      <c r="C1710" s="0" t="n">
        <v>29</v>
      </c>
      <c r="E1710" s="0" t="s">
        <v>7</v>
      </c>
      <c r="F1710" s="0" t="s">
        <v>8</v>
      </c>
    </row>
    <row r="1711" customFormat="false" ht="12.8" hidden="false" customHeight="false" outlineLevel="0" collapsed="false">
      <c r="A1711" s="0" t="s">
        <v>1718</v>
      </c>
      <c r="B1711" s="0" t="n">
        <v>4621712</v>
      </c>
      <c r="C1711" s="0" t="n">
        <v>116</v>
      </c>
      <c r="E1711" s="0" t="s">
        <v>7</v>
      </c>
      <c r="F1711" s="0" t="s">
        <v>8</v>
      </c>
    </row>
    <row r="1712" customFormat="false" ht="12.8" hidden="false" customHeight="false" outlineLevel="0" collapsed="false">
      <c r="A1712" s="0" t="s">
        <v>1719</v>
      </c>
      <c r="B1712" s="0" t="n">
        <v>4621872</v>
      </c>
      <c r="C1712" s="0" t="n">
        <v>27</v>
      </c>
      <c r="E1712" s="0" t="s">
        <v>7</v>
      </c>
      <c r="F1712" s="0" t="s">
        <v>8</v>
      </c>
    </row>
    <row r="1713" customFormat="false" ht="12.8" hidden="false" customHeight="false" outlineLevel="0" collapsed="false">
      <c r="A1713" s="0" t="s">
        <v>1720</v>
      </c>
      <c r="B1713" s="0" t="n">
        <v>4621920</v>
      </c>
      <c r="C1713" s="0" t="n">
        <v>25</v>
      </c>
      <c r="E1713" s="0" t="s">
        <v>7</v>
      </c>
      <c r="F1713" s="0" t="s">
        <v>8</v>
      </c>
    </row>
    <row r="1714" customFormat="false" ht="12.8" hidden="false" customHeight="false" outlineLevel="0" collapsed="false">
      <c r="A1714" s="0" t="s">
        <v>1721</v>
      </c>
      <c r="B1714" s="0" t="n">
        <v>4621952</v>
      </c>
      <c r="C1714" s="0" t="n">
        <v>33</v>
      </c>
      <c r="E1714" s="0" t="s">
        <v>7</v>
      </c>
      <c r="F1714" s="0" t="s">
        <v>8</v>
      </c>
    </row>
    <row r="1715" customFormat="false" ht="12.8" hidden="false" customHeight="false" outlineLevel="0" collapsed="false">
      <c r="A1715" s="0" t="s">
        <v>1722</v>
      </c>
      <c r="B1715" s="0" t="n">
        <v>4622000</v>
      </c>
      <c r="C1715" s="0" t="n">
        <v>42</v>
      </c>
      <c r="E1715" s="0" t="s">
        <v>7</v>
      </c>
      <c r="F1715" s="0" t="s">
        <v>8</v>
      </c>
    </row>
    <row r="1716" customFormat="false" ht="12.8" hidden="false" customHeight="false" outlineLevel="0" collapsed="false">
      <c r="A1716" s="0" t="s">
        <v>1723</v>
      </c>
      <c r="B1716" s="0" t="n">
        <v>4622064</v>
      </c>
      <c r="C1716" s="0" t="n">
        <v>187</v>
      </c>
      <c r="E1716" s="0" t="s">
        <v>7</v>
      </c>
      <c r="F1716" s="0" t="s">
        <v>8</v>
      </c>
    </row>
    <row r="1717" customFormat="false" ht="12.8" hidden="false" customHeight="false" outlineLevel="0" collapsed="false">
      <c r="A1717" s="0" t="s">
        <v>1724</v>
      </c>
      <c r="B1717" s="0" t="n">
        <v>4622304</v>
      </c>
      <c r="C1717" s="0" t="n">
        <v>250</v>
      </c>
      <c r="E1717" s="0" t="s">
        <v>7</v>
      </c>
      <c r="F1717" s="0" t="s">
        <v>8</v>
      </c>
    </row>
    <row r="1718" customFormat="false" ht="12.8" hidden="false" customHeight="false" outlineLevel="0" collapsed="false">
      <c r="A1718" s="0" t="s">
        <v>1725</v>
      </c>
      <c r="B1718" s="0" t="n">
        <v>4622624</v>
      </c>
      <c r="C1718" s="0" t="n">
        <v>77</v>
      </c>
      <c r="E1718" s="0" t="s">
        <v>7</v>
      </c>
      <c r="F1718" s="0" t="s">
        <v>8</v>
      </c>
    </row>
    <row r="1719" customFormat="false" ht="12.8" hidden="false" customHeight="false" outlineLevel="0" collapsed="false">
      <c r="A1719" s="0" t="s">
        <v>1726</v>
      </c>
      <c r="B1719" s="0" t="n">
        <v>4622720</v>
      </c>
      <c r="C1719" s="0" t="n">
        <v>840</v>
      </c>
      <c r="E1719" s="0" t="s">
        <v>7</v>
      </c>
      <c r="F1719" s="0" t="s">
        <v>8</v>
      </c>
    </row>
    <row r="1720" customFormat="false" ht="12.8" hidden="false" customHeight="false" outlineLevel="0" collapsed="false">
      <c r="A1720" s="0" t="s">
        <v>1727</v>
      </c>
      <c r="B1720" s="0" t="n">
        <v>4623776</v>
      </c>
      <c r="C1720" s="0" t="n">
        <v>115</v>
      </c>
      <c r="E1720" s="0" t="s">
        <v>7</v>
      </c>
      <c r="F1720" s="0" t="s">
        <v>8</v>
      </c>
    </row>
    <row r="1721" customFormat="false" ht="12.8" hidden="false" customHeight="false" outlineLevel="0" collapsed="false">
      <c r="A1721" s="0" t="s">
        <v>1728</v>
      </c>
      <c r="B1721" s="0" t="n">
        <v>4623920</v>
      </c>
      <c r="C1721" s="0" t="n">
        <v>95</v>
      </c>
      <c r="E1721" s="0" t="s">
        <v>7</v>
      </c>
      <c r="F1721" s="0" t="s">
        <v>8</v>
      </c>
    </row>
    <row r="1722" customFormat="false" ht="12.8" hidden="false" customHeight="false" outlineLevel="0" collapsed="false">
      <c r="A1722" s="0" t="s">
        <v>1729</v>
      </c>
      <c r="B1722" s="0" t="n">
        <v>4624048</v>
      </c>
      <c r="C1722" s="0" t="n">
        <v>25</v>
      </c>
      <c r="E1722" s="0" t="s">
        <v>7</v>
      </c>
      <c r="F1722" s="0" t="s">
        <v>8</v>
      </c>
    </row>
    <row r="1723" customFormat="false" ht="12.8" hidden="false" customHeight="false" outlineLevel="0" collapsed="false">
      <c r="A1723" s="0" t="s">
        <v>1730</v>
      </c>
      <c r="B1723" s="0" t="n">
        <v>4624080</v>
      </c>
      <c r="C1723" s="0" t="n">
        <v>26</v>
      </c>
      <c r="E1723" s="0" t="s">
        <v>7</v>
      </c>
      <c r="F1723" s="0" t="s">
        <v>8</v>
      </c>
    </row>
    <row r="1724" customFormat="false" ht="12.8" hidden="false" customHeight="false" outlineLevel="0" collapsed="false">
      <c r="A1724" s="0" t="s">
        <v>1731</v>
      </c>
      <c r="B1724" s="0" t="n">
        <v>4624112</v>
      </c>
      <c r="C1724" s="0" t="n">
        <v>135</v>
      </c>
      <c r="E1724" s="0" t="s">
        <v>7</v>
      </c>
      <c r="F1724" s="0" t="s">
        <v>8</v>
      </c>
    </row>
    <row r="1725" customFormat="false" ht="12.8" hidden="false" customHeight="false" outlineLevel="0" collapsed="false">
      <c r="A1725" s="0" t="s">
        <v>1732</v>
      </c>
      <c r="B1725" s="0" t="n">
        <v>4624288</v>
      </c>
      <c r="C1725" s="0" t="n">
        <v>25</v>
      </c>
      <c r="E1725" s="0" t="s">
        <v>7</v>
      </c>
      <c r="F1725" s="0" t="s">
        <v>8</v>
      </c>
    </row>
    <row r="1726" customFormat="false" ht="12.8" hidden="false" customHeight="false" outlineLevel="0" collapsed="false">
      <c r="A1726" s="0" t="s">
        <v>1733</v>
      </c>
      <c r="B1726" s="0" t="n">
        <v>4624320</v>
      </c>
      <c r="C1726" s="0" t="n">
        <v>42</v>
      </c>
      <c r="E1726" s="0" t="s">
        <v>7</v>
      </c>
      <c r="F1726" s="0" t="s">
        <v>8</v>
      </c>
    </row>
    <row r="1727" customFormat="false" ht="12.8" hidden="false" customHeight="false" outlineLevel="0" collapsed="false">
      <c r="A1727" s="0" t="s">
        <v>1734</v>
      </c>
      <c r="B1727" s="0" t="n">
        <v>4624384</v>
      </c>
      <c r="C1727" s="0" t="n">
        <v>53</v>
      </c>
      <c r="E1727" s="0" t="s">
        <v>7</v>
      </c>
      <c r="F1727" s="0" t="s">
        <v>8</v>
      </c>
    </row>
    <row r="1728" customFormat="false" ht="12.8" hidden="false" customHeight="false" outlineLevel="0" collapsed="false">
      <c r="A1728" s="0" t="s">
        <v>1735</v>
      </c>
      <c r="B1728" s="0" t="n">
        <v>4624464</v>
      </c>
      <c r="C1728" s="0" t="n">
        <v>30</v>
      </c>
      <c r="E1728" s="0" t="s">
        <v>7</v>
      </c>
      <c r="F1728" s="0" t="s">
        <v>8</v>
      </c>
    </row>
    <row r="1729" customFormat="false" ht="12.8" hidden="false" customHeight="false" outlineLevel="0" collapsed="false">
      <c r="A1729" s="0" t="s">
        <v>1736</v>
      </c>
      <c r="B1729" s="0" t="n">
        <v>4624512</v>
      </c>
      <c r="C1729" s="0" t="n">
        <v>24</v>
      </c>
      <c r="E1729" s="0" t="s">
        <v>7</v>
      </c>
      <c r="F1729" s="0" t="s">
        <v>8</v>
      </c>
    </row>
    <row r="1730" customFormat="false" ht="12.8" hidden="false" customHeight="false" outlineLevel="0" collapsed="false">
      <c r="A1730" s="0" t="s">
        <v>1737</v>
      </c>
      <c r="B1730" s="0" t="n">
        <v>4624544</v>
      </c>
      <c r="C1730" s="0" t="n">
        <v>24</v>
      </c>
      <c r="E1730" s="0" t="s">
        <v>7</v>
      </c>
      <c r="F1730" s="0" t="s">
        <v>8</v>
      </c>
    </row>
    <row r="1731" customFormat="false" ht="12.8" hidden="false" customHeight="false" outlineLevel="0" collapsed="false">
      <c r="A1731" s="0" t="s">
        <v>1738</v>
      </c>
      <c r="B1731" s="0" t="n">
        <v>4624576</v>
      </c>
      <c r="C1731" s="0" t="n">
        <v>289</v>
      </c>
      <c r="E1731" s="0" t="s">
        <v>7</v>
      </c>
      <c r="F1731" s="0" t="s">
        <v>8</v>
      </c>
    </row>
    <row r="1732" customFormat="false" ht="12.8" hidden="false" customHeight="false" outlineLevel="0" collapsed="false">
      <c r="A1732" s="0" t="s">
        <v>1739</v>
      </c>
      <c r="B1732" s="0" t="n">
        <v>4624944</v>
      </c>
      <c r="C1732" s="0" t="n">
        <v>87</v>
      </c>
      <c r="E1732" s="0" t="s">
        <v>7</v>
      </c>
      <c r="F1732" s="0" t="s">
        <v>8</v>
      </c>
    </row>
    <row r="1733" customFormat="false" ht="12.8" hidden="false" customHeight="false" outlineLevel="0" collapsed="false">
      <c r="A1733" s="0" t="s">
        <v>1740</v>
      </c>
      <c r="B1733" s="0" t="n">
        <v>4625056</v>
      </c>
      <c r="C1733" s="0" t="n">
        <v>28</v>
      </c>
      <c r="E1733" s="0" t="s">
        <v>7</v>
      </c>
      <c r="F1733" s="0" t="s">
        <v>8</v>
      </c>
    </row>
    <row r="1734" customFormat="false" ht="12.8" hidden="false" customHeight="false" outlineLevel="0" collapsed="false">
      <c r="A1734" s="0" t="s">
        <v>1741</v>
      </c>
      <c r="B1734" s="0" t="n">
        <v>4625104</v>
      </c>
      <c r="C1734" s="0" t="n">
        <v>44</v>
      </c>
      <c r="E1734" s="0" t="s">
        <v>7</v>
      </c>
      <c r="F1734" s="0" t="s">
        <v>8</v>
      </c>
    </row>
    <row r="1735" customFormat="false" ht="12.8" hidden="false" customHeight="false" outlineLevel="0" collapsed="false">
      <c r="A1735" s="0" t="s">
        <v>1742</v>
      </c>
      <c r="B1735" s="0" t="n">
        <v>4625168</v>
      </c>
      <c r="C1735" s="0" t="n">
        <v>24</v>
      </c>
      <c r="E1735" s="0" t="s">
        <v>7</v>
      </c>
      <c r="F1735" s="0" t="s">
        <v>8</v>
      </c>
    </row>
    <row r="1736" customFormat="false" ht="12.8" hidden="false" customHeight="false" outlineLevel="0" collapsed="false">
      <c r="A1736" s="0" t="s">
        <v>1743</v>
      </c>
      <c r="B1736" s="0" t="n">
        <v>4625200</v>
      </c>
      <c r="C1736" s="0" t="n">
        <v>25</v>
      </c>
      <c r="E1736" s="0" t="s">
        <v>7</v>
      </c>
      <c r="F1736" s="0" t="s">
        <v>8</v>
      </c>
    </row>
    <row r="1737" customFormat="false" ht="12.8" hidden="false" customHeight="false" outlineLevel="0" collapsed="false">
      <c r="A1737" s="0" t="s">
        <v>1744</v>
      </c>
      <c r="B1737" s="0" t="n">
        <v>4625232</v>
      </c>
      <c r="C1737" s="0" t="n">
        <v>51</v>
      </c>
      <c r="E1737" s="0" t="s">
        <v>7</v>
      </c>
      <c r="F1737" s="0" t="s">
        <v>8</v>
      </c>
    </row>
    <row r="1738" customFormat="false" ht="12.8" hidden="false" customHeight="false" outlineLevel="0" collapsed="false">
      <c r="A1738" s="0" t="s">
        <v>1745</v>
      </c>
      <c r="B1738" s="0" t="n">
        <v>4625296</v>
      </c>
      <c r="C1738" s="0" t="n">
        <v>51</v>
      </c>
      <c r="E1738" s="0" t="s">
        <v>7</v>
      </c>
      <c r="F1738" s="0" t="s">
        <v>8</v>
      </c>
    </row>
    <row r="1739" customFormat="false" ht="12.8" hidden="false" customHeight="false" outlineLevel="0" collapsed="false">
      <c r="A1739" s="0" t="s">
        <v>1746</v>
      </c>
      <c r="B1739" s="0" t="n">
        <v>4625360</v>
      </c>
      <c r="C1739" s="0" t="n">
        <v>31</v>
      </c>
      <c r="E1739" s="0" t="s">
        <v>7</v>
      </c>
      <c r="F1739" s="0" t="s">
        <v>8</v>
      </c>
    </row>
    <row r="1740" customFormat="false" ht="12.8" hidden="false" customHeight="false" outlineLevel="0" collapsed="false">
      <c r="A1740" s="0" t="s">
        <v>1747</v>
      </c>
      <c r="B1740" s="0" t="n">
        <v>4625408</v>
      </c>
      <c r="C1740" s="0" t="n">
        <v>184</v>
      </c>
      <c r="E1740" s="0" t="s">
        <v>7</v>
      </c>
      <c r="F1740" s="0" t="s">
        <v>8</v>
      </c>
    </row>
    <row r="1741" customFormat="false" ht="12.8" hidden="false" customHeight="false" outlineLevel="0" collapsed="false">
      <c r="A1741" s="0" t="s">
        <v>1748</v>
      </c>
      <c r="B1741" s="0" t="n">
        <v>4625648</v>
      </c>
      <c r="C1741" s="0" t="n">
        <v>54</v>
      </c>
      <c r="E1741" s="0" t="s">
        <v>7</v>
      </c>
      <c r="F1741" s="0" t="s">
        <v>8</v>
      </c>
    </row>
    <row r="1742" customFormat="false" ht="12.8" hidden="false" customHeight="false" outlineLevel="0" collapsed="false">
      <c r="A1742" s="0" t="s">
        <v>1749</v>
      </c>
      <c r="B1742" s="0" t="n">
        <v>4625728</v>
      </c>
      <c r="C1742" s="0" t="n">
        <v>89</v>
      </c>
      <c r="E1742" s="0" t="s">
        <v>7</v>
      </c>
      <c r="F1742" s="0" t="s">
        <v>8</v>
      </c>
    </row>
    <row r="1743" customFormat="false" ht="12.8" hidden="false" customHeight="false" outlineLevel="0" collapsed="false">
      <c r="A1743" s="0" t="s">
        <v>1750</v>
      </c>
      <c r="B1743" s="0" t="n">
        <v>4625840</v>
      </c>
      <c r="C1743" s="0" t="n">
        <v>82</v>
      </c>
      <c r="E1743" s="0" t="s">
        <v>7</v>
      </c>
      <c r="F1743" s="0" t="s">
        <v>8</v>
      </c>
    </row>
    <row r="1744" customFormat="false" ht="12.8" hidden="false" customHeight="false" outlineLevel="0" collapsed="false">
      <c r="A1744" s="0" t="s">
        <v>1751</v>
      </c>
      <c r="B1744" s="0" t="n">
        <v>4625952</v>
      </c>
      <c r="C1744" s="0" t="n">
        <v>110</v>
      </c>
      <c r="E1744" s="0" t="s">
        <v>7</v>
      </c>
      <c r="F1744" s="0" t="s">
        <v>8</v>
      </c>
    </row>
    <row r="1745" customFormat="false" ht="12.8" hidden="false" customHeight="false" outlineLevel="0" collapsed="false">
      <c r="A1745" s="0" t="s">
        <v>1752</v>
      </c>
      <c r="B1745" s="0" t="n">
        <v>4626096</v>
      </c>
      <c r="C1745" s="0" t="n">
        <v>196</v>
      </c>
      <c r="E1745" s="0" t="s">
        <v>7</v>
      </c>
      <c r="F1745" s="0" t="s">
        <v>8</v>
      </c>
    </row>
    <row r="1746" customFormat="false" ht="12.8" hidden="false" customHeight="false" outlineLevel="0" collapsed="false">
      <c r="A1746" s="0" t="s">
        <v>1753</v>
      </c>
      <c r="B1746" s="0" t="n">
        <v>4626352</v>
      </c>
      <c r="C1746" s="0" t="n">
        <v>408</v>
      </c>
      <c r="E1746" s="0" t="s">
        <v>7</v>
      </c>
      <c r="F1746" s="0" t="s">
        <v>8</v>
      </c>
    </row>
    <row r="1747" customFormat="false" ht="12.8" hidden="false" customHeight="false" outlineLevel="0" collapsed="false">
      <c r="A1747" s="0" t="s">
        <v>1754</v>
      </c>
      <c r="B1747" s="0" t="n">
        <v>4626864</v>
      </c>
      <c r="C1747" s="0" t="n">
        <v>334</v>
      </c>
      <c r="E1747" s="0" t="s">
        <v>7</v>
      </c>
      <c r="F1747" s="0" t="s">
        <v>8</v>
      </c>
    </row>
    <row r="1748" customFormat="false" ht="12.8" hidden="false" customHeight="false" outlineLevel="0" collapsed="false">
      <c r="A1748" s="0" t="s">
        <v>1755</v>
      </c>
      <c r="B1748" s="0" t="n">
        <v>4627296</v>
      </c>
      <c r="C1748" s="0" t="n">
        <v>610</v>
      </c>
      <c r="E1748" s="0" t="s">
        <v>7</v>
      </c>
      <c r="F1748" s="0" t="s">
        <v>8</v>
      </c>
    </row>
    <row r="1749" customFormat="false" ht="12.8" hidden="false" customHeight="false" outlineLevel="0" collapsed="false">
      <c r="A1749" s="0" t="s">
        <v>1756</v>
      </c>
      <c r="B1749" s="0" t="n">
        <v>4628064</v>
      </c>
      <c r="C1749" s="0" t="n">
        <v>46</v>
      </c>
      <c r="E1749" s="0" t="s">
        <v>7</v>
      </c>
      <c r="F1749" s="0" t="s">
        <v>8</v>
      </c>
    </row>
    <row r="1750" customFormat="false" ht="12.8" hidden="false" customHeight="false" outlineLevel="0" collapsed="false">
      <c r="A1750" s="0" t="s">
        <v>1757</v>
      </c>
      <c r="B1750" s="0" t="n">
        <v>4628128</v>
      </c>
      <c r="C1750" s="0" t="n">
        <v>110</v>
      </c>
      <c r="E1750" s="0" t="s">
        <v>7</v>
      </c>
      <c r="F1750" s="0" t="s">
        <v>8</v>
      </c>
    </row>
    <row r="1751" customFormat="false" ht="12.8" hidden="false" customHeight="false" outlineLevel="0" collapsed="false">
      <c r="A1751" s="0" t="s">
        <v>1758</v>
      </c>
      <c r="B1751" s="0" t="n">
        <v>4628272</v>
      </c>
      <c r="C1751" s="0" t="n">
        <v>26</v>
      </c>
      <c r="E1751" s="0" t="s">
        <v>7</v>
      </c>
      <c r="F1751" s="0" t="s">
        <v>8</v>
      </c>
    </row>
    <row r="1752" customFormat="false" ht="12.8" hidden="false" customHeight="false" outlineLevel="0" collapsed="false">
      <c r="A1752" s="0" t="s">
        <v>1759</v>
      </c>
      <c r="B1752" s="0" t="n">
        <v>4628304</v>
      </c>
      <c r="C1752" s="0" t="n">
        <v>328</v>
      </c>
      <c r="E1752" s="0" t="s">
        <v>7</v>
      </c>
      <c r="F1752" s="0" t="s">
        <v>8</v>
      </c>
    </row>
    <row r="1753" customFormat="false" ht="12.8" hidden="false" customHeight="false" outlineLevel="0" collapsed="false">
      <c r="A1753" s="0" t="s">
        <v>1760</v>
      </c>
      <c r="B1753" s="0" t="n">
        <v>4628720</v>
      </c>
      <c r="C1753" s="0" t="n">
        <v>87</v>
      </c>
      <c r="E1753" s="0" t="s">
        <v>7</v>
      </c>
      <c r="F1753" s="0" t="s">
        <v>8</v>
      </c>
    </row>
    <row r="1754" customFormat="false" ht="12.8" hidden="false" customHeight="false" outlineLevel="0" collapsed="false">
      <c r="A1754" s="0" t="s">
        <v>1761</v>
      </c>
      <c r="B1754" s="0" t="n">
        <v>4628832</v>
      </c>
      <c r="C1754" s="0" t="n">
        <v>33</v>
      </c>
      <c r="E1754" s="0" t="s">
        <v>7</v>
      </c>
      <c r="F1754" s="0" t="s">
        <v>8</v>
      </c>
    </row>
    <row r="1755" customFormat="false" ht="12.8" hidden="false" customHeight="false" outlineLevel="0" collapsed="false">
      <c r="A1755" s="0" t="s">
        <v>1762</v>
      </c>
      <c r="B1755" s="0" t="n">
        <v>4628880</v>
      </c>
      <c r="C1755" s="0" t="n">
        <v>33</v>
      </c>
      <c r="E1755" s="0" t="s">
        <v>7</v>
      </c>
      <c r="F1755" s="0" t="s">
        <v>8</v>
      </c>
    </row>
    <row r="1756" customFormat="false" ht="12.8" hidden="false" customHeight="false" outlineLevel="0" collapsed="false">
      <c r="A1756" s="0" t="s">
        <v>1763</v>
      </c>
      <c r="B1756" s="0" t="n">
        <v>4628928</v>
      </c>
      <c r="C1756" s="0" t="n">
        <v>25</v>
      </c>
      <c r="E1756" s="0" t="s">
        <v>7</v>
      </c>
      <c r="F1756" s="0" t="s">
        <v>8</v>
      </c>
    </row>
    <row r="1757" customFormat="false" ht="12.8" hidden="false" customHeight="false" outlineLevel="0" collapsed="false">
      <c r="A1757" s="0" t="s">
        <v>1764</v>
      </c>
      <c r="B1757" s="0" t="n">
        <v>4628960</v>
      </c>
      <c r="C1757" s="0" t="n">
        <v>135</v>
      </c>
      <c r="E1757" s="0" t="s">
        <v>7</v>
      </c>
      <c r="F1757" s="0" t="s">
        <v>8</v>
      </c>
    </row>
    <row r="1758" customFormat="false" ht="12.8" hidden="false" customHeight="false" outlineLevel="0" collapsed="false">
      <c r="A1758" s="0" t="s">
        <v>1765</v>
      </c>
      <c r="B1758" s="0" t="n">
        <v>4629136</v>
      </c>
      <c r="C1758" s="0" t="n">
        <v>249</v>
      </c>
      <c r="E1758" s="0" t="s">
        <v>7</v>
      </c>
      <c r="F1758" s="0" t="s">
        <v>8</v>
      </c>
    </row>
    <row r="1759" customFormat="false" ht="12.8" hidden="false" customHeight="false" outlineLevel="0" collapsed="false">
      <c r="A1759" s="0" t="s">
        <v>1766</v>
      </c>
      <c r="B1759" s="0" t="n">
        <v>4629456</v>
      </c>
      <c r="C1759" s="0" t="n">
        <v>196</v>
      </c>
      <c r="E1759" s="0" t="s">
        <v>7</v>
      </c>
      <c r="F1759" s="0" t="s">
        <v>8</v>
      </c>
    </row>
    <row r="1760" customFormat="false" ht="12.8" hidden="false" customHeight="false" outlineLevel="0" collapsed="false">
      <c r="A1760" s="0" t="s">
        <v>1767</v>
      </c>
      <c r="B1760" s="0" t="n">
        <v>4629712</v>
      </c>
      <c r="C1760" s="0" t="n">
        <v>74</v>
      </c>
      <c r="E1760" s="0" t="s">
        <v>7</v>
      </c>
      <c r="F1760" s="0" t="s">
        <v>8</v>
      </c>
    </row>
    <row r="1761" customFormat="false" ht="12.8" hidden="false" customHeight="false" outlineLevel="0" collapsed="false">
      <c r="A1761" s="0" t="s">
        <v>1768</v>
      </c>
      <c r="B1761" s="0" t="n">
        <v>4629808</v>
      </c>
      <c r="C1761" s="0" t="n">
        <v>194</v>
      </c>
      <c r="E1761" s="0" t="s">
        <v>7</v>
      </c>
      <c r="F1761" s="0" t="s">
        <v>8</v>
      </c>
    </row>
    <row r="1762" customFormat="false" ht="12.8" hidden="false" customHeight="false" outlineLevel="0" collapsed="false">
      <c r="A1762" s="0" t="s">
        <v>1769</v>
      </c>
      <c r="B1762" s="0" t="n">
        <v>4630064</v>
      </c>
      <c r="C1762" s="0" t="n">
        <v>74</v>
      </c>
      <c r="E1762" s="0" t="s">
        <v>7</v>
      </c>
      <c r="F1762" s="0" t="s">
        <v>8</v>
      </c>
    </row>
    <row r="1763" customFormat="false" ht="12.8" hidden="false" customHeight="false" outlineLevel="0" collapsed="false">
      <c r="A1763" s="0" t="s">
        <v>1770</v>
      </c>
      <c r="B1763" s="0" t="n">
        <v>4630160</v>
      </c>
      <c r="C1763" s="0" t="n">
        <v>89</v>
      </c>
      <c r="E1763" s="0" t="s">
        <v>7</v>
      </c>
      <c r="F1763" s="0" t="s">
        <v>8</v>
      </c>
    </row>
    <row r="1764" customFormat="false" ht="12.8" hidden="false" customHeight="false" outlineLevel="0" collapsed="false">
      <c r="A1764" s="0" t="s">
        <v>1771</v>
      </c>
      <c r="B1764" s="0" t="n">
        <v>4630272</v>
      </c>
      <c r="C1764" s="0" t="n">
        <v>194</v>
      </c>
      <c r="E1764" s="0" t="s">
        <v>7</v>
      </c>
      <c r="F1764" s="0" t="s">
        <v>8</v>
      </c>
    </row>
    <row r="1765" customFormat="false" ht="12.8" hidden="false" customHeight="false" outlineLevel="0" collapsed="false">
      <c r="A1765" s="0" t="s">
        <v>1772</v>
      </c>
      <c r="B1765" s="0" t="n">
        <v>4630528</v>
      </c>
      <c r="C1765" s="0" t="n">
        <v>24</v>
      </c>
      <c r="E1765" s="0" t="s">
        <v>7</v>
      </c>
      <c r="F1765" s="0" t="s">
        <v>8</v>
      </c>
    </row>
    <row r="1766" customFormat="false" ht="12.8" hidden="false" customHeight="false" outlineLevel="0" collapsed="false">
      <c r="A1766" s="0" t="s">
        <v>1773</v>
      </c>
      <c r="B1766" s="0" t="n">
        <v>4630560</v>
      </c>
      <c r="C1766" s="0" t="n">
        <v>405</v>
      </c>
      <c r="E1766" s="0" t="s">
        <v>7</v>
      </c>
      <c r="F1766" s="0" t="s">
        <v>8</v>
      </c>
    </row>
    <row r="1767" customFormat="false" ht="12.8" hidden="false" customHeight="false" outlineLevel="0" collapsed="false">
      <c r="A1767" s="0" t="s">
        <v>1774</v>
      </c>
      <c r="B1767" s="0" t="n">
        <v>4631072</v>
      </c>
      <c r="C1767" s="0" t="n">
        <v>50</v>
      </c>
      <c r="E1767" s="0" t="s">
        <v>7</v>
      </c>
      <c r="F1767" s="0" t="s">
        <v>8</v>
      </c>
    </row>
    <row r="1768" customFormat="false" ht="12.8" hidden="false" customHeight="false" outlineLevel="0" collapsed="false">
      <c r="A1768" s="0" t="s">
        <v>1775</v>
      </c>
      <c r="B1768" s="0" t="n">
        <v>4631136</v>
      </c>
      <c r="C1768" s="0" t="n">
        <v>154</v>
      </c>
      <c r="E1768" s="0" t="s">
        <v>7</v>
      </c>
      <c r="F1768" s="0" t="s">
        <v>8</v>
      </c>
    </row>
    <row r="1769" customFormat="false" ht="12.8" hidden="false" customHeight="false" outlineLevel="0" collapsed="false">
      <c r="A1769" s="0" t="s">
        <v>1776</v>
      </c>
      <c r="B1769" s="0" t="n">
        <v>4631328</v>
      </c>
      <c r="C1769" s="0" t="n">
        <v>36</v>
      </c>
      <c r="E1769" s="0" t="s">
        <v>7</v>
      </c>
      <c r="F1769" s="0" t="s">
        <v>8</v>
      </c>
    </row>
    <row r="1770" customFormat="false" ht="12.8" hidden="false" customHeight="false" outlineLevel="0" collapsed="false">
      <c r="A1770" s="0" t="s">
        <v>1777</v>
      </c>
      <c r="B1770" s="0" t="n">
        <v>4631376</v>
      </c>
      <c r="C1770" s="0" t="n">
        <v>61</v>
      </c>
      <c r="E1770" s="0" t="s">
        <v>7</v>
      </c>
      <c r="F1770" s="0" t="s">
        <v>8</v>
      </c>
    </row>
    <row r="1771" customFormat="false" ht="12.8" hidden="false" customHeight="false" outlineLevel="0" collapsed="false">
      <c r="A1771" s="0" t="s">
        <v>1778</v>
      </c>
      <c r="B1771" s="0" t="n">
        <v>4631456</v>
      </c>
      <c r="C1771" s="0" t="n">
        <v>526</v>
      </c>
      <c r="E1771" s="0" t="s">
        <v>7</v>
      </c>
      <c r="F1771" s="0" t="s">
        <v>8</v>
      </c>
    </row>
    <row r="1772" customFormat="false" ht="12.8" hidden="false" customHeight="false" outlineLevel="0" collapsed="false">
      <c r="A1772" s="0" t="s">
        <v>1779</v>
      </c>
      <c r="B1772" s="0" t="n">
        <v>4632128</v>
      </c>
      <c r="C1772" s="0" t="n">
        <v>38</v>
      </c>
      <c r="D1772" s="0" t="s">
        <v>1780</v>
      </c>
      <c r="E1772" s="0" t="s">
        <v>1781</v>
      </c>
      <c r="F1772" s="0" t="s">
        <v>1781</v>
      </c>
    </row>
    <row r="1773" customFormat="false" ht="12.8" hidden="false" customHeight="false" outlineLevel="0" collapsed="false">
      <c r="A1773" s="0" t="s">
        <v>1782</v>
      </c>
      <c r="B1773" s="0" t="n">
        <v>4632176</v>
      </c>
      <c r="C1773" s="0" t="n">
        <v>40</v>
      </c>
      <c r="E1773" s="0" t="s">
        <v>7</v>
      </c>
      <c r="F1773" s="0" t="s">
        <v>8</v>
      </c>
    </row>
    <row r="1774" customFormat="false" ht="12.8" hidden="false" customHeight="false" outlineLevel="0" collapsed="false">
      <c r="A1774" s="0" t="s">
        <v>1783</v>
      </c>
      <c r="B1774" s="0" t="n">
        <v>4632240</v>
      </c>
      <c r="C1774" s="0" t="n">
        <v>163</v>
      </c>
      <c r="E1774" s="0" t="s">
        <v>7</v>
      </c>
      <c r="F1774" s="0" t="s">
        <v>8</v>
      </c>
    </row>
    <row r="1775" customFormat="false" ht="12.8" hidden="false" customHeight="false" outlineLevel="0" collapsed="false">
      <c r="A1775" s="0" t="s">
        <v>1784</v>
      </c>
      <c r="B1775" s="0" t="n">
        <v>4632448</v>
      </c>
      <c r="C1775" s="0" t="n">
        <v>78</v>
      </c>
      <c r="E1775" s="0" t="s">
        <v>7</v>
      </c>
      <c r="F1775" s="0" t="s">
        <v>8</v>
      </c>
    </row>
    <row r="1776" customFormat="false" ht="12.8" hidden="false" customHeight="false" outlineLevel="0" collapsed="false">
      <c r="A1776" s="0" t="s">
        <v>1785</v>
      </c>
      <c r="B1776" s="0" t="n">
        <v>4632624</v>
      </c>
      <c r="C1776" s="0" t="n">
        <v>296</v>
      </c>
      <c r="E1776" s="0" t="s">
        <v>7</v>
      </c>
      <c r="F1776" s="0" t="s">
        <v>8</v>
      </c>
    </row>
    <row r="1777" customFormat="false" ht="12.8" hidden="false" customHeight="false" outlineLevel="0" collapsed="false">
      <c r="A1777" s="0" t="s">
        <v>1786</v>
      </c>
      <c r="B1777" s="0" t="n">
        <v>4633008</v>
      </c>
      <c r="C1777" s="0" t="n">
        <v>128</v>
      </c>
      <c r="E1777" s="0" t="s">
        <v>7</v>
      </c>
      <c r="F1777" s="0" t="s">
        <v>8</v>
      </c>
    </row>
    <row r="1778" customFormat="false" ht="12.8" hidden="false" customHeight="false" outlineLevel="0" collapsed="false">
      <c r="A1778" s="0" t="s">
        <v>1787</v>
      </c>
      <c r="B1778" s="0" t="n">
        <v>4633168</v>
      </c>
      <c r="C1778" s="0" t="n">
        <v>385</v>
      </c>
      <c r="E1778" s="0" t="s">
        <v>7</v>
      </c>
      <c r="F1778" s="0" t="s">
        <v>8</v>
      </c>
    </row>
    <row r="1779" customFormat="false" ht="12.8" hidden="false" customHeight="false" outlineLevel="0" collapsed="false">
      <c r="A1779" s="0" t="s">
        <v>1788</v>
      </c>
      <c r="B1779" s="0" t="n">
        <v>4633664</v>
      </c>
      <c r="C1779" s="0" t="n">
        <v>51</v>
      </c>
      <c r="E1779" s="0" t="s">
        <v>7</v>
      </c>
      <c r="F1779" s="0" t="s">
        <v>8</v>
      </c>
    </row>
    <row r="1780" customFormat="false" ht="12.8" hidden="false" customHeight="false" outlineLevel="0" collapsed="false">
      <c r="A1780" s="0" t="s">
        <v>1789</v>
      </c>
      <c r="B1780" s="0" t="n">
        <v>4633728</v>
      </c>
      <c r="C1780" s="0" t="n">
        <v>51</v>
      </c>
      <c r="E1780" s="0" t="s">
        <v>7</v>
      </c>
      <c r="F1780" s="0" t="s">
        <v>8</v>
      </c>
    </row>
    <row r="1781" customFormat="false" ht="12.8" hidden="false" customHeight="false" outlineLevel="0" collapsed="false">
      <c r="A1781" s="0" t="s">
        <v>1790</v>
      </c>
      <c r="B1781" s="0" t="n">
        <v>4633792</v>
      </c>
      <c r="C1781" s="0" t="n">
        <v>153</v>
      </c>
      <c r="E1781" s="0" t="s">
        <v>7</v>
      </c>
      <c r="F1781" s="0" t="s">
        <v>8</v>
      </c>
    </row>
    <row r="1782" customFormat="false" ht="12.8" hidden="false" customHeight="false" outlineLevel="0" collapsed="false">
      <c r="A1782" s="0" t="s">
        <v>1791</v>
      </c>
      <c r="B1782" s="0" t="n">
        <v>4634032</v>
      </c>
      <c r="C1782" s="0" t="n">
        <v>26</v>
      </c>
      <c r="E1782" s="0" t="s">
        <v>7</v>
      </c>
      <c r="F1782" s="0" t="s">
        <v>8</v>
      </c>
    </row>
    <row r="1783" customFormat="false" ht="12.8" hidden="false" customHeight="false" outlineLevel="0" collapsed="false">
      <c r="A1783" s="0" t="s">
        <v>1792</v>
      </c>
      <c r="B1783" s="0" t="n">
        <v>4634064</v>
      </c>
      <c r="C1783" s="0" t="n">
        <v>26</v>
      </c>
      <c r="E1783" s="0" t="s">
        <v>7</v>
      </c>
      <c r="F1783" s="0" t="s">
        <v>8</v>
      </c>
    </row>
    <row r="1784" customFormat="false" ht="12.8" hidden="false" customHeight="false" outlineLevel="0" collapsed="false">
      <c r="A1784" s="0" t="s">
        <v>1793</v>
      </c>
      <c r="B1784" s="0" t="n">
        <v>4634096</v>
      </c>
      <c r="C1784" s="0" t="n">
        <v>29</v>
      </c>
      <c r="E1784" s="0" t="s">
        <v>7</v>
      </c>
      <c r="F1784" s="0" t="s">
        <v>8</v>
      </c>
    </row>
    <row r="1785" customFormat="false" ht="12.8" hidden="false" customHeight="false" outlineLevel="0" collapsed="false">
      <c r="A1785" s="0" t="s">
        <v>1794</v>
      </c>
      <c r="B1785" s="0" t="n">
        <v>4634144</v>
      </c>
      <c r="C1785" s="0" t="n">
        <v>26</v>
      </c>
      <c r="E1785" s="0" t="s">
        <v>7</v>
      </c>
      <c r="F1785" s="0" t="s">
        <v>8</v>
      </c>
    </row>
    <row r="1786" customFormat="false" ht="12.8" hidden="false" customHeight="false" outlineLevel="0" collapsed="false">
      <c r="A1786" s="0" t="s">
        <v>1795</v>
      </c>
      <c r="B1786" s="0" t="n">
        <v>4634176</v>
      </c>
      <c r="C1786" s="0" t="n">
        <v>193</v>
      </c>
      <c r="E1786" s="0" t="s">
        <v>7</v>
      </c>
      <c r="F1786" s="0" t="s">
        <v>8</v>
      </c>
    </row>
    <row r="1787" customFormat="false" ht="12.8" hidden="false" customHeight="false" outlineLevel="0" collapsed="false">
      <c r="A1787" s="0" t="s">
        <v>1796</v>
      </c>
      <c r="B1787" s="0" t="n">
        <v>4634432</v>
      </c>
      <c r="C1787" s="0" t="n">
        <v>30</v>
      </c>
      <c r="E1787" s="0" t="s">
        <v>7</v>
      </c>
      <c r="F1787" s="0" t="s">
        <v>8</v>
      </c>
    </row>
    <row r="1788" customFormat="false" ht="12.8" hidden="false" customHeight="false" outlineLevel="0" collapsed="false">
      <c r="A1788" s="0" t="s">
        <v>1797</v>
      </c>
      <c r="B1788" s="0" t="n">
        <v>4634480</v>
      </c>
      <c r="C1788" s="0" t="n">
        <v>201</v>
      </c>
      <c r="E1788" s="0" t="s">
        <v>7</v>
      </c>
      <c r="F1788" s="0" t="s">
        <v>8</v>
      </c>
    </row>
    <row r="1789" customFormat="false" ht="12.8" hidden="false" customHeight="false" outlineLevel="0" collapsed="false">
      <c r="A1789" s="0" t="s">
        <v>1798</v>
      </c>
      <c r="B1789" s="0" t="n">
        <v>4634736</v>
      </c>
      <c r="C1789" s="0" t="n">
        <v>874</v>
      </c>
      <c r="E1789" s="0" t="s">
        <v>7</v>
      </c>
      <c r="F1789" s="0" t="s">
        <v>8</v>
      </c>
    </row>
    <row r="1790" customFormat="false" ht="12.8" hidden="false" customHeight="false" outlineLevel="0" collapsed="false">
      <c r="A1790" s="0" t="s">
        <v>1799</v>
      </c>
      <c r="B1790" s="0" t="n">
        <v>4635840</v>
      </c>
      <c r="C1790" s="0" t="n">
        <v>41</v>
      </c>
      <c r="E1790" s="0" t="s">
        <v>7</v>
      </c>
      <c r="F1790" s="0" t="s">
        <v>8</v>
      </c>
    </row>
    <row r="1791" customFormat="false" ht="12.8" hidden="false" customHeight="false" outlineLevel="0" collapsed="false">
      <c r="A1791" s="0" t="s">
        <v>1800</v>
      </c>
      <c r="B1791" s="0" t="n">
        <v>4635904</v>
      </c>
      <c r="C1791" s="0" t="n">
        <v>21</v>
      </c>
      <c r="E1791" s="0" t="s">
        <v>7</v>
      </c>
      <c r="F1791" s="0" t="s">
        <v>8</v>
      </c>
    </row>
    <row r="1792" customFormat="false" ht="12.8" hidden="false" customHeight="false" outlineLevel="0" collapsed="false">
      <c r="A1792" s="0" t="s">
        <v>1801</v>
      </c>
      <c r="B1792" s="0" t="n">
        <v>4635936</v>
      </c>
      <c r="C1792" s="0" t="n">
        <v>340</v>
      </c>
      <c r="E1792" s="0" t="s">
        <v>7</v>
      </c>
      <c r="F1792" s="0" t="s">
        <v>8</v>
      </c>
    </row>
    <row r="1793" customFormat="false" ht="12.8" hidden="false" customHeight="false" outlineLevel="0" collapsed="false">
      <c r="A1793" s="0" t="s">
        <v>1802</v>
      </c>
      <c r="B1793" s="0" t="n">
        <v>4636368</v>
      </c>
      <c r="C1793" s="0" t="n">
        <v>25</v>
      </c>
      <c r="E1793" s="0" t="s">
        <v>7</v>
      </c>
      <c r="F1793" s="0" t="s">
        <v>8</v>
      </c>
    </row>
    <row r="1794" customFormat="false" ht="12.8" hidden="false" customHeight="false" outlineLevel="0" collapsed="false">
      <c r="A1794" s="0" t="s">
        <v>1803</v>
      </c>
      <c r="B1794" s="0" t="n">
        <v>4636400</v>
      </c>
      <c r="C1794" s="0" t="n">
        <v>67</v>
      </c>
      <c r="E1794" s="0" t="s">
        <v>7</v>
      </c>
      <c r="F1794" s="0" t="s">
        <v>8</v>
      </c>
    </row>
    <row r="1795" customFormat="false" ht="12.8" hidden="false" customHeight="false" outlineLevel="0" collapsed="false">
      <c r="A1795" s="0" t="s">
        <v>1804</v>
      </c>
      <c r="B1795" s="0" t="n">
        <v>4636496</v>
      </c>
      <c r="C1795" s="0" t="n">
        <v>35</v>
      </c>
      <c r="E1795" s="0" t="s">
        <v>7</v>
      </c>
      <c r="F1795" s="0" t="s">
        <v>8</v>
      </c>
    </row>
    <row r="1796" customFormat="false" ht="12.8" hidden="false" customHeight="false" outlineLevel="0" collapsed="false">
      <c r="A1796" s="0" t="s">
        <v>1805</v>
      </c>
      <c r="B1796" s="0" t="n">
        <v>4636544</v>
      </c>
      <c r="C1796" s="0" t="n">
        <v>34</v>
      </c>
      <c r="E1796" s="0" t="s">
        <v>7</v>
      </c>
      <c r="F1796" s="0" t="s">
        <v>8</v>
      </c>
    </row>
    <row r="1797" customFormat="false" ht="12.8" hidden="false" customHeight="false" outlineLevel="0" collapsed="false">
      <c r="A1797" s="0" t="s">
        <v>1806</v>
      </c>
      <c r="B1797" s="0" t="n">
        <v>4636592</v>
      </c>
      <c r="C1797" s="0" t="n">
        <v>51</v>
      </c>
      <c r="E1797" s="0" t="s">
        <v>7</v>
      </c>
      <c r="F1797" s="0" t="s">
        <v>8</v>
      </c>
    </row>
    <row r="1798" customFormat="false" ht="12.8" hidden="false" customHeight="false" outlineLevel="0" collapsed="false">
      <c r="A1798" s="0" t="s">
        <v>1807</v>
      </c>
      <c r="B1798" s="0" t="n">
        <v>4636656</v>
      </c>
      <c r="C1798" s="0" t="n">
        <v>44</v>
      </c>
      <c r="E1798" s="0" t="s">
        <v>7</v>
      </c>
      <c r="F1798" s="0" t="s">
        <v>8</v>
      </c>
    </row>
    <row r="1799" customFormat="false" ht="12.8" hidden="false" customHeight="false" outlineLevel="0" collapsed="false">
      <c r="A1799" s="0" t="s">
        <v>1808</v>
      </c>
      <c r="B1799" s="0" t="n">
        <v>4636720</v>
      </c>
      <c r="C1799" s="0" t="n">
        <v>51</v>
      </c>
      <c r="E1799" s="0" t="s">
        <v>7</v>
      </c>
      <c r="F1799" s="0" t="s">
        <v>8</v>
      </c>
    </row>
    <row r="1800" customFormat="false" ht="12.8" hidden="false" customHeight="false" outlineLevel="0" collapsed="false">
      <c r="A1800" s="0" t="s">
        <v>1809</v>
      </c>
      <c r="B1800" s="0" t="n">
        <v>4636784</v>
      </c>
      <c r="C1800" s="0" t="n">
        <v>48</v>
      </c>
      <c r="E1800" s="0" t="s">
        <v>7</v>
      </c>
      <c r="F1800" s="0" t="s">
        <v>8</v>
      </c>
    </row>
    <row r="1801" customFormat="false" ht="12.8" hidden="false" customHeight="false" outlineLevel="0" collapsed="false">
      <c r="A1801" s="0" t="s">
        <v>1810</v>
      </c>
      <c r="B1801" s="0" t="n">
        <v>4636848</v>
      </c>
      <c r="C1801" s="0" t="n">
        <v>170</v>
      </c>
      <c r="E1801" s="0" t="s">
        <v>7</v>
      </c>
      <c r="F1801" s="0" t="s">
        <v>8</v>
      </c>
    </row>
    <row r="1802" customFormat="false" ht="12.8" hidden="false" customHeight="false" outlineLevel="0" collapsed="false">
      <c r="A1802" s="0" t="s">
        <v>1811</v>
      </c>
      <c r="B1802" s="0" t="n">
        <v>4637072</v>
      </c>
      <c r="C1802" s="0" t="n">
        <v>92</v>
      </c>
      <c r="E1802" s="0" t="s">
        <v>7</v>
      </c>
      <c r="F1802" s="0" t="s">
        <v>8</v>
      </c>
    </row>
    <row r="1803" customFormat="false" ht="12.8" hidden="false" customHeight="false" outlineLevel="0" collapsed="false">
      <c r="A1803" s="0" t="s">
        <v>1812</v>
      </c>
      <c r="B1803" s="0" t="n">
        <v>4637200</v>
      </c>
      <c r="C1803" s="0" t="n">
        <v>56</v>
      </c>
      <c r="E1803" s="0" t="s">
        <v>7</v>
      </c>
      <c r="F1803" s="0" t="s">
        <v>8</v>
      </c>
    </row>
    <row r="1804" customFormat="false" ht="12.8" hidden="false" customHeight="false" outlineLevel="0" collapsed="false">
      <c r="A1804" s="0" t="s">
        <v>1813</v>
      </c>
      <c r="B1804" s="0" t="n">
        <v>4637280</v>
      </c>
      <c r="C1804" s="0" t="n">
        <v>24</v>
      </c>
      <c r="E1804" s="0" t="s">
        <v>7</v>
      </c>
      <c r="F1804" s="0" t="s">
        <v>8</v>
      </c>
    </row>
    <row r="1805" customFormat="false" ht="12.8" hidden="false" customHeight="false" outlineLevel="0" collapsed="false">
      <c r="A1805" s="0" t="s">
        <v>1814</v>
      </c>
      <c r="B1805" s="0" t="n">
        <v>4637312</v>
      </c>
      <c r="C1805" s="0" t="n">
        <v>24</v>
      </c>
      <c r="E1805" s="0" t="s">
        <v>7</v>
      </c>
      <c r="F1805" s="0" t="s">
        <v>8</v>
      </c>
    </row>
    <row r="1806" customFormat="false" ht="12.8" hidden="false" customHeight="false" outlineLevel="0" collapsed="false">
      <c r="A1806" s="0" t="s">
        <v>1815</v>
      </c>
      <c r="B1806" s="0" t="n">
        <v>4637344</v>
      </c>
      <c r="C1806" s="0" t="n">
        <v>25</v>
      </c>
      <c r="E1806" s="0" t="s">
        <v>7</v>
      </c>
      <c r="F1806" s="0" t="s">
        <v>8</v>
      </c>
    </row>
    <row r="1807" customFormat="false" ht="12.8" hidden="false" customHeight="false" outlineLevel="0" collapsed="false">
      <c r="A1807" s="0" t="s">
        <v>1816</v>
      </c>
      <c r="B1807" s="0" t="n">
        <v>4637376</v>
      </c>
      <c r="C1807" s="0" t="n">
        <v>25</v>
      </c>
      <c r="E1807" s="0" t="s">
        <v>7</v>
      </c>
      <c r="F1807" s="0" t="s">
        <v>8</v>
      </c>
    </row>
    <row r="1808" customFormat="false" ht="12.8" hidden="false" customHeight="false" outlineLevel="0" collapsed="false">
      <c r="A1808" s="0" t="s">
        <v>1817</v>
      </c>
      <c r="B1808" s="0" t="n">
        <v>4637408</v>
      </c>
      <c r="C1808" s="0" t="n">
        <v>40</v>
      </c>
      <c r="E1808" s="0" t="s">
        <v>7</v>
      </c>
      <c r="F1808" s="0" t="s">
        <v>8</v>
      </c>
    </row>
    <row r="1809" customFormat="false" ht="12.8" hidden="false" customHeight="false" outlineLevel="0" collapsed="false">
      <c r="A1809" s="0" t="s">
        <v>1818</v>
      </c>
      <c r="B1809" s="0" t="n">
        <v>4637472</v>
      </c>
      <c r="C1809" s="0" t="n">
        <v>60</v>
      </c>
      <c r="E1809" s="0" t="s">
        <v>7</v>
      </c>
      <c r="F1809" s="0" t="s">
        <v>8</v>
      </c>
    </row>
    <row r="1810" customFormat="false" ht="12.8" hidden="false" customHeight="false" outlineLevel="0" collapsed="false">
      <c r="A1810" s="0" t="s">
        <v>1819</v>
      </c>
      <c r="B1810" s="0" t="n">
        <v>4637552</v>
      </c>
      <c r="C1810" s="0" t="n">
        <v>41</v>
      </c>
      <c r="E1810" s="0" t="s">
        <v>7</v>
      </c>
      <c r="F1810" s="0" t="s">
        <v>8</v>
      </c>
    </row>
    <row r="1811" customFormat="false" ht="12.8" hidden="false" customHeight="false" outlineLevel="0" collapsed="false">
      <c r="A1811" s="0" t="s">
        <v>1820</v>
      </c>
      <c r="B1811" s="0" t="n">
        <v>4637616</v>
      </c>
      <c r="C1811" s="0" t="n">
        <v>380</v>
      </c>
      <c r="E1811" s="0" t="s">
        <v>7</v>
      </c>
      <c r="F1811" s="0" t="s">
        <v>8</v>
      </c>
    </row>
    <row r="1812" customFormat="false" ht="12.8" hidden="false" customHeight="false" outlineLevel="0" collapsed="false">
      <c r="A1812" s="0" t="s">
        <v>1821</v>
      </c>
      <c r="B1812" s="0" t="n">
        <v>4638096</v>
      </c>
      <c r="C1812" s="0" t="n">
        <v>47</v>
      </c>
      <c r="E1812" s="0" t="s">
        <v>7</v>
      </c>
      <c r="F1812" s="0" t="s">
        <v>8</v>
      </c>
    </row>
    <row r="1813" customFormat="false" ht="12.8" hidden="false" customHeight="false" outlineLevel="0" collapsed="false">
      <c r="A1813" s="0" t="s">
        <v>1822</v>
      </c>
      <c r="B1813" s="0" t="n">
        <v>4638160</v>
      </c>
      <c r="C1813" s="0" t="n">
        <v>75</v>
      </c>
      <c r="E1813" s="0" t="s">
        <v>7</v>
      </c>
      <c r="F1813" s="0" t="s">
        <v>8</v>
      </c>
    </row>
    <row r="1814" customFormat="false" ht="12.8" hidden="false" customHeight="false" outlineLevel="0" collapsed="false">
      <c r="A1814" s="0" t="s">
        <v>1823</v>
      </c>
      <c r="B1814" s="0" t="n">
        <v>4638256</v>
      </c>
      <c r="C1814" s="0" t="n">
        <v>70</v>
      </c>
      <c r="E1814" s="0" t="s">
        <v>7</v>
      </c>
      <c r="F1814" s="0" t="s">
        <v>8</v>
      </c>
    </row>
    <row r="1815" customFormat="false" ht="12.8" hidden="false" customHeight="false" outlineLevel="0" collapsed="false">
      <c r="A1815" s="0" t="s">
        <v>1824</v>
      </c>
      <c r="B1815" s="0" t="n">
        <v>4638352</v>
      </c>
      <c r="C1815" s="0" t="n">
        <v>63</v>
      </c>
      <c r="E1815" s="0" t="s">
        <v>7</v>
      </c>
      <c r="F1815" s="0" t="s">
        <v>8</v>
      </c>
    </row>
    <row r="1816" customFormat="false" ht="12.8" hidden="false" customHeight="false" outlineLevel="0" collapsed="false">
      <c r="A1816" s="0" t="s">
        <v>1825</v>
      </c>
      <c r="B1816" s="0" t="n">
        <v>4638432</v>
      </c>
      <c r="C1816" s="0" t="n">
        <v>16</v>
      </c>
      <c r="E1816" s="0" t="s">
        <v>7</v>
      </c>
      <c r="F1816" s="0" t="s">
        <v>8</v>
      </c>
    </row>
    <row r="1817" customFormat="false" ht="12.8" hidden="false" customHeight="false" outlineLevel="0" collapsed="false">
      <c r="A1817" s="0" t="s">
        <v>1826</v>
      </c>
      <c r="B1817" s="0" t="n">
        <v>4638464</v>
      </c>
      <c r="C1817" s="0" t="n">
        <v>21</v>
      </c>
      <c r="E1817" s="0" t="s">
        <v>7</v>
      </c>
      <c r="F1817" s="0" t="s">
        <v>8</v>
      </c>
    </row>
    <row r="1818" customFormat="false" ht="12.8" hidden="false" customHeight="false" outlineLevel="0" collapsed="false">
      <c r="A1818" s="0" t="s">
        <v>1827</v>
      </c>
      <c r="B1818" s="0" t="n">
        <v>4638496</v>
      </c>
      <c r="C1818" s="0" t="n">
        <v>26</v>
      </c>
      <c r="E1818" s="0" t="s">
        <v>7</v>
      </c>
      <c r="F1818" s="0" t="s">
        <v>8</v>
      </c>
    </row>
    <row r="1819" customFormat="false" ht="12.8" hidden="false" customHeight="false" outlineLevel="0" collapsed="false">
      <c r="A1819" s="0" t="s">
        <v>1828</v>
      </c>
      <c r="B1819" s="0" t="n">
        <v>4638528</v>
      </c>
      <c r="C1819" s="0" t="n">
        <v>41</v>
      </c>
      <c r="E1819" s="0" t="s">
        <v>7</v>
      </c>
      <c r="F1819" s="0" t="s">
        <v>8</v>
      </c>
    </row>
    <row r="1820" customFormat="false" ht="12.8" hidden="false" customHeight="false" outlineLevel="0" collapsed="false">
      <c r="A1820" s="0" t="s">
        <v>1829</v>
      </c>
      <c r="B1820" s="0" t="n">
        <v>4638592</v>
      </c>
      <c r="C1820" s="0" t="n">
        <v>21</v>
      </c>
      <c r="E1820" s="0" t="s">
        <v>7</v>
      </c>
      <c r="F1820" s="0" t="s">
        <v>8</v>
      </c>
    </row>
    <row r="1821" customFormat="false" ht="12.8" hidden="false" customHeight="false" outlineLevel="0" collapsed="false">
      <c r="A1821" s="0" t="s">
        <v>1830</v>
      </c>
      <c r="B1821" s="0" t="n">
        <v>4638624</v>
      </c>
      <c r="C1821" s="0" t="n">
        <v>443</v>
      </c>
      <c r="E1821" s="0" t="s">
        <v>7</v>
      </c>
      <c r="F1821" s="0" t="s">
        <v>8</v>
      </c>
    </row>
    <row r="1822" customFormat="false" ht="12.8" hidden="false" customHeight="false" outlineLevel="0" collapsed="false">
      <c r="A1822" s="0" t="s">
        <v>1831</v>
      </c>
      <c r="B1822" s="0" t="n">
        <v>4639184</v>
      </c>
      <c r="C1822" s="0" t="n">
        <v>106</v>
      </c>
      <c r="E1822" s="0" t="s">
        <v>7</v>
      </c>
      <c r="F1822" s="0" t="s">
        <v>8</v>
      </c>
    </row>
    <row r="1823" customFormat="false" ht="12.8" hidden="false" customHeight="false" outlineLevel="0" collapsed="false">
      <c r="A1823" s="0" t="s">
        <v>1832</v>
      </c>
      <c r="B1823" s="0" t="n">
        <v>4639328</v>
      </c>
      <c r="C1823" s="0" t="n">
        <v>54</v>
      </c>
      <c r="E1823" s="0" t="s">
        <v>7</v>
      </c>
      <c r="F1823" s="0" t="s">
        <v>8</v>
      </c>
    </row>
    <row r="1824" customFormat="false" ht="12.8" hidden="false" customHeight="false" outlineLevel="0" collapsed="false">
      <c r="A1824" s="0" t="s">
        <v>1833</v>
      </c>
      <c r="B1824" s="0" t="n">
        <v>4639408</v>
      </c>
      <c r="C1824" s="0" t="n">
        <v>30</v>
      </c>
      <c r="E1824" s="0" t="s">
        <v>7</v>
      </c>
      <c r="F1824" s="0" t="s">
        <v>8</v>
      </c>
    </row>
    <row r="1825" customFormat="false" ht="12.8" hidden="false" customHeight="false" outlineLevel="0" collapsed="false">
      <c r="A1825" s="0" t="s">
        <v>1834</v>
      </c>
      <c r="B1825" s="0" t="n">
        <v>4639456</v>
      </c>
      <c r="C1825" s="0" t="n">
        <v>80</v>
      </c>
      <c r="E1825" s="0" t="s">
        <v>7</v>
      </c>
      <c r="F1825" s="0" t="s">
        <v>8</v>
      </c>
    </row>
    <row r="1826" customFormat="false" ht="12.8" hidden="false" customHeight="false" outlineLevel="0" collapsed="false">
      <c r="A1826" s="0" t="s">
        <v>1835</v>
      </c>
      <c r="B1826" s="0" t="n">
        <v>4639568</v>
      </c>
      <c r="C1826" s="0" t="n">
        <v>24</v>
      </c>
      <c r="E1826" s="0" t="s">
        <v>7</v>
      </c>
      <c r="F1826" s="0" t="s">
        <v>8</v>
      </c>
    </row>
    <row r="1827" customFormat="false" ht="12.8" hidden="false" customHeight="false" outlineLevel="0" collapsed="false">
      <c r="A1827" s="0" t="s">
        <v>1836</v>
      </c>
      <c r="B1827" s="0" t="n">
        <v>4639600</v>
      </c>
      <c r="C1827" s="0" t="n">
        <v>91</v>
      </c>
      <c r="E1827" s="0" t="s">
        <v>7</v>
      </c>
      <c r="F1827" s="0" t="s">
        <v>8</v>
      </c>
    </row>
    <row r="1828" customFormat="false" ht="12.8" hidden="false" customHeight="false" outlineLevel="0" collapsed="false">
      <c r="A1828" s="0" t="s">
        <v>1837</v>
      </c>
      <c r="B1828" s="0" t="n">
        <v>4639728</v>
      </c>
      <c r="C1828" s="0" t="n">
        <v>46</v>
      </c>
      <c r="E1828" s="0" t="s">
        <v>7</v>
      </c>
      <c r="F1828" s="0" t="s">
        <v>8</v>
      </c>
    </row>
    <row r="1829" customFormat="false" ht="12.8" hidden="false" customHeight="false" outlineLevel="0" collapsed="false">
      <c r="A1829" s="0" t="s">
        <v>1838</v>
      </c>
      <c r="B1829" s="0" t="n">
        <v>4639792</v>
      </c>
      <c r="C1829" s="0" t="n">
        <v>46</v>
      </c>
      <c r="E1829" s="0" t="s">
        <v>7</v>
      </c>
      <c r="F1829" s="0" t="s">
        <v>8</v>
      </c>
    </row>
    <row r="1830" customFormat="false" ht="12.8" hidden="false" customHeight="false" outlineLevel="0" collapsed="false">
      <c r="A1830" s="0" t="s">
        <v>1839</v>
      </c>
      <c r="B1830" s="0" t="n">
        <v>4639856</v>
      </c>
      <c r="C1830" s="0" t="n">
        <v>225</v>
      </c>
      <c r="E1830" s="0" t="s">
        <v>7</v>
      </c>
      <c r="F1830" s="0" t="s">
        <v>8</v>
      </c>
    </row>
    <row r="1831" customFormat="false" ht="12.8" hidden="false" customHeight="false" outlineLevel="0" collapsed="false">
      <c r="A1831" s="0" t="s">
        <v>1840</v>
      </c>
      <c r="B1831" s="0" t="n">
        <v>4640144</v>
      </c>
      <c r="C1831" s="0" t="n">
        <v>80</v>
      </c>
      <c r="E1831" s="0" t="s">
        <v>7</v>
      </c>
      <c r="F1831" s="0" t="s">
        <v>8</v>
      </c>
    </row>
    <row r="1832" customFormat="false" ht="12.8" hidden="false" customHeight="false" outlineLevel="0" collapsed="false">
      <c r="A1832" s="0" t="s">
        <v>1841</v>
      </c>
      <c r="B1832" s="0" t="n">
        <v>4640256</v>
      </c>
      <c r="C1832" s="0" t="n">
        <v>30</v>
      </c>
      <c r="E1832" s="0" t="s">
        <v>7</v>
      </c>
      <c r="F1832" s="0" t="s">
        <v>8</v>
      </c>
    </row>
    <row r="1833" customFormat="false" ht="12.8" hidden="false" customHeight="false" outlineLevel="0" collapsed="false">
      <c r="A1833" s="0" t="s">
        <v>1842</v>
      </c>
      <c r="B1833" s="0" t="n">
        <v>4640304</v>
      </c>
      <c r="C1833" s="0" t="n">
        <v>255</v>
      </c>
      <c r="E1833" s="0" t="s">
        <v>7</v>
      </c>
      <c r="F1833" s="0" t="s">
        <v>8</v>
      </c>
    </row>
    <row r="1834" customFormat="false" ht="12.8" hidden="false" customHeight="false" outlineLevel="0" collapsed="false">
      <c r="A1834" s="0" t="s">
        <v>1843</v>
      </c>
      <c r="B1834" s="0" t="n">
        <v>4640624</v>
      </c>
      <c r="C1834" s="0" t="n">
        <v>54</v>
      </c>
      <c r="E1834" s="0" t="s">
        <v>7</v>
      </c>
      <c r="F1834" s="0" t="s">
        <v>8</v>
      </c>
    </row>
    <row r="1835" customFormat="false" ht="12.8" hidden="false" customHeight="false" outlineLevel="0" collapsed="false">
      <c r="A1835" s="0" t="s">
        <v>1844</v>
      </c>
      <c r="B1835" s="0" t="n">
        <v>4640704</v>
      </c>
      <c r="C1835" s="0" t="n">
        <v>66</v>
      </c>
      <c r="E1835" s="0" t="s">
        <v>7</v>
      </c>
      <c r="F1835" s="0" t="s">
        <v>8</v>
      </c>
    </row>
    <row r="1836" customFormat="false" ht="12.8" hidden="false" customHeight="false" outlineLevel="0" collapsed="false">
      <c r="A1836" s="0" t="s">
        <v>1845</v>
      </c>
      <c r="B1836" s="0" t="n">
        <v>4640800</v>
      </c>
      <c r="C1836" s="0" t="n">
        <v>19</v>
      </c>
      <c r="E1836" s="0" t="s">
        <v>7</v>
      </c>
      <c r="F1836" s="0" t="s">
        <v>8</v>
      </c>
    </row>
    <row r="1837" customFormat="false" ht="12.8" hidden="false" customHeight="false" outlineLevel="0" collapsed="false">
      <c r="A1837" s="0" t="s">
        <v>1846</v>
      </c>
      <c r="B1837" s="0" t="n">
        <v>4640896</v>
      </c>
      <c r="C1837" s="0" t="n">
        <v>29</v>
      </c>
      <c r="E1837" s="0" t="s">
        <v>7</v>
      </c>
      <c r="F1837" s="0" t="s">
        <v>8</v>
      </c>
    </row>
    <row r="1838" customFormat="false" ht="12.8" hidden="false" customHeight="false" outlineLevel="0" collapsed="false">
      <c r="A1838" s="0" t="s">
        <v>1847</v>
      </c>
      <c r="B1838" s="0" t="n">
        <v>4640944</v>
      </c>
      <c r="C1838" s="0" t="n">
        <v>33</v>
      </c>
      <c r="E1838" s="0" t="s">
        <v>7</v>
      </c>
      <c r="F1838" s="0" t="s">
        <v>8</v>
      </c>
    </row>
    <row r="1839" customFormat="false" ht="12.8" hidden="false" customHeight="false" outlineLevel="0" collapsed="false">
      <c r="A1839" s="0" t="s">
        <v>1848</v>
      </c>
      <c r="B1839" s="0" t="n">
        <v>4640992</v>
      </c>
      <c r="C1839" s="0" t="n">
        <v>27</v>
      </c>
      <c r="E1839" s="0" t="s">
        <v>7</v>
      </c>
      <c r="F1839" s="0" t="s">
        <v>8</v>
      </c>
    </row>
    <row r="1840" customFormat="false" ht="12.8" hidden="false" customHeight="false" outlineLevel="0" collapsed="false">
      <c r="A1840" s="0" t="s">
        <v>1849</v>
      </c>
      <c r="B1840" s="0" t="n">
        <v>4641040</v>
      </c>
      <c r="C1840" s="0" t="n">
        <v>1580</v>
      </c>
      <c r="E1840" s="0" t="s">
        <v>7</v>
      </c>
      <c r="F1840" s="0" t="s">
        <v>8</v>
      </c>
    </row>
    <row r="1841" customFormat="false" ht="12.8" hidden="false" customHeight="false" outlineLevel="0" collapsed="false">
      <c r="A1841" s="0" t="s">
        <v>1850</v>
      </c>
      <c r="B1841" s="0" t="n">
        <v>4643024</v>
      </c>
      <c r="C1841" s="0" t="n">
        <v>25</v>
      </c>
      <c r="E1841" s="0" t="s">
        <v>7</v>
      </c>
      <c r="F1841" s="0" t="s">
        <v>8</v>
      </c>
    </row>
    <row r="1842" customFormat="false" ht="12.8" hidden="false" customHeight="false" outlineLevel="0" collapsed="false">
      <c r="A1842" s="0" t="s">
        <v>1851</v>
      </c>
      <c r="B1842" s="0" t="n">
        <v>4643056</v>
      </c>
      <c r="C1842" s="0" t="n">
        <v>96</v>
      </c>
      <c r="E1842" s="0" t="s">
        <v>7</v>
      </c>
      <c r="F1842" s="0" t="s">
        <v>8</v>
      </c>
    </row>
    <row r="1843" customFormat="false" ht="12.8" hidden="false" customHeight="false" outlineLevel="0" collapsed="false">
      <c r="A1843" s="0" t="s">
        <v>1852</v>
      </c>
      <c r="B1843" s="0" t="n">
        <v>4643184</v>
      </c>
      <c r="C1843" s="0" t="n">
        <v>28</v>
      </c>
      <c r="E1843" s="0" t="s">
        <v>7</v>
      </c>
      <c r="F1843" s="0" t="s">
        <v>8</v>
      </c>
    </row>
    <row r="1844" customFormat="false" ht="12.8" hidden="false" customHeight="false" outlineLevel="0" collapsed="false">
      <c r="A1844" s="0" t="s">
        <v>1853</v>
      </c>
      <c r="B1844" s="0" t="n">
        <v>4643232</v>
      </c>
      <c r="C1844" s="0" t="n">
        <v>28</v>
      </c>
      <c r="E1844" s="0" t="s">
        <v>7</v>
      </c>
      <c r="F1844" s="0" t="s">
        <v>8</v>
      </c>
    </row>
    <row r="1845" customFormat="false" ht="12.8" hidden="false" customHeight="false" outlineLevel="0" collapsed="false">
      <c r="A1845" s="0" t="s">
        <v>1854</v>
      </c>
      <c r="B1845" s="0" t="n">
        <v>4643280</v>
      </c>
      <c r="C1845" s="0" t="n">
        <v>427</v>
      </c>
      <c r="E1845" s="0" t="s">
        <v>7</v>
      </c>
      <c r="F1845" s="0" t="s">
        <v>8</v>
      </c>
    </row>
    <row r="1846" customFormat="false" ht="12.8" hidden="false" customHeight="false" outlineLevel="0" collapsed="false">
      <c r="A1846" s="0" t="s">
        <v>1855</v>
      </c>
      <c r="B1846" s="0" t="n">
        <v>4643824</v>
      </c>
      <c r="C1846" s="0" t="n">
        <v>25</v>
      </c>
      <c r="E1846" s="0" t="s">
        <v>7</v>
      </c>
      <c r="F1846" s="0" t="s">
        <v>8</v>
      </c>
    </row>
    <row r="1847" customFormat="false" ht="12.8" hidden="false" customHeight="false" outlineLevel="0" collapsed="false">
      <c r="A1847" s="0" t="s">
        <v>1856</v>
      </c>
      <c r="B1847" s="0" t="n">
        <v>4643856</v>
      </c>
      <c r="C1847" s="0" t="n">
        <v>911</v>
      </c>
      <c r="E1847" s="0" t="s">
        <v>7</v>
      </c>
      <c r="F1847" s="0" t="s">
        <v>8</v>
      </c>
    </row>
    <row r="1848" customFormat="false" ht="12.8" hidden="false" customHeight="false" outlineLevel="0" collapsed="false">
      <c r="A1848" s="0" t="s">
        <v>1857</v>
      </c>
      <c r="B1848" s="0" t="n">
        <v>4645008</v>
      </c>
      <c r="C1848" s="0" t="n">
        <v>28</v>
      </c>
      <c r="E1848" s="0" t="s">
        <v>7</v>
      </c>
      <c r="F1848" s="0" t="s">
        <v>8</v>
      </c>
    </row>
    <row r="1849" customFormat="false" ht="12.8" hidden="false" customHeight="false" outlineLevel="0" collapsed="false">
      <c r="A1849" s="0" t="s">
        <v>1858</v>
      </c>
      <c r="B1849" s="0" t="n">
        <v>4645056</v>
      </c>
      <c r="C1849" s="0" t="n">
        <v>33</v>
      </c>
      <c r="E1849" s="0" t="s">
        <v>7</v>
      </c>
      <c r="F1849" s="0" t="s">
        <v>8</v>
      </c>
    </row>
    <row r="1850" customFormat="false" ht="12.8" hidden="false" customHeight="false" outlineLevel="0" collapsed="false">
      <c r="A1850" s="0" t="s">
        <v>1859</v>
      </c>
      <c r="B1850" s="0" t="n">
        <v>4645104</v>
      </c>
      <c r="C1850" s="0" t="n">
        <v>25</v>
      </c>
      <c r="E1850" s="0" t="s">
        <v>7</v>
      </c>
      <c r="F1850" s="0" t="s">
        <v>8</v>
      </c>
    </row>
    <row r="1851" customFormat="false" ht="12.8" hidden="false" customHeight="false" outlineLevel="0" collapsed="false">
      <c r="A1851" s="0" t="s">
        <v>1860</v>
      </c>
      <c r="B1851" s="0" t="n">
        <v>4645136</v>
      </c>
      <c r="C1851" s="0" t="n">
        <v>37</v>
      </c>
      <c r="E1851" s="0" t="s">
        <v>7</v>
      </c>
      <c r="F1851" s="0" t="s">
        <v>8</v>
      </c>
    </row>
    <row r="1852" customFormat="false" ht="12.8" hidden="false" customHeight="false" outlineLevel="0" collapsed="false">
      <c r="A1852" s="0" t="s">
        <v>1861</v>
      </c>
      <c r="B1852" s="0" t="n">
        <v>4645184</v>
      </c>
      <c r="C1852" s="0" t="n">
        <v>68</v>
      </c>
      <c r="E1852" s="0" t="s">
        <v>7</v>
      </c>
      <c r="F1852" s="0" t="s">
        <v>8</v>
      </c>
    </row>
    <row r="1853" customFormat="false" ht="12.8" hidden="false" customHeight="false" outlineLevel="0" collapsed="false">
      <c r="A1853" s="0" t="s">
        <v>1862</v>
      </c>
      <c r="B1853" s="0" t="n">
        <v>4645280</v>
      </c>
      <c r="C1853" s="0" t="n">
        <v>117</v>
      </c>
      <c r="E1853" s="0" t="s">
        <v>7</v>
      </c>
      <c r="F1853" s="0" t="s">
        <v>8</v>
      </c>
    </row>
    <row r="1854" customFormat="false" ht="12.8" hidden="false" customHeight="false" outlineLevel="0" collapsed="false">
      <c r="A1854" s="0" t="s">
        <v>1863</v>
      </c>
      <c r="B1854" s="0" t="n">
        <v>4645440</v>
      </c>
      <c r="C1854" s="0" t="n">
        <v>48</v>
      </c>
      <c r="E1854" s="0" t="s">
        <v>7</v>
      </c>
      <c r="F1854" s="0" t="s">
        <v>8</v>
      </c>
    </row>
    <row r="1855" customFormat="false" ht="12.8" hidden="false" customHeight="false" outlineLevel="0" collapsed="false">
      <c r="A1855" s="0" t="s">
        <v>1864</v>
      </c>
      <c r="B1855" s="0" t="n">
        <v>4645616</v>
      </c>
      <c r="C1855" s="0" t="n">
        <v>151</v>
      </c>
      <c r="E1855" s="0" t="s">
        <v>7</v>
      </c>
      <c r="F1855" s="0" t="s">
        <v>8</v>
      </c>
    </row>
    <row r="1856" customFormat="false" ht="12.8" hidden="false" customHeight="false" outlineLevel="0" collapsed="false">
      <c r="A1856" s="0" t="s">
        <v>1865</v>
      </c>
      <c r="B1856" s="0" t="n">
        <v>4645808</v>
      </c>
      <c r="C1856" s="0" t="n">
        <v>25</v>
      </c>
      <c r="E1856" s="0" t="s">
        <v>7</v>
      </c>
      <c r="F1856" s="0" t="s">
        <v>8</v>
      </c>
    </row>
    <row r="1857" customFormat="false" ht="12.8" hidden="false" customHeight="false" outlineLevel="0" collapsed="false">
      <c r="A1857" s="0" t="s">
        <v>1866</v>
      </c>
      <c r="B1857" s="0" t="n">
        <v>4645840</v>
      </c>
      <c r="C1857" s="0" t="n">
        <v>191</v>
      </c>
      <c r="E1857" s="0" t="s">
        <v>7</v>
      </c>
      <c r="F1857" s="0" t="s">
        <v>8</v>
      </c>
    </row>
    <row r="1858" customFormat="false" ht="12.8" hidden="false" customHeight="false" outlineLevel="0" collapsed="false">
      <c r="A1858" s="0" t="s">
        <v>1867</v>
      </c>
      <c r="B1858" s="0" t="n">
        <v>4646080</v>
      </c>
      <c r="C1858" s="0" t="n">
        <v>178</v>
      </c>
      <c r="E1858" s="0" t="s">
        <v>7</v>
      </c>
      <c r="F1858" s="0" t="s">
        <v>8</v>
      </c>
    </row>
    <row r="1859" customFormat="false" ht="12.8" hidden="false" customHeight="false" outlineLevel="0" collapsed="false">
      <c r="A1859" s="0" t="s">
        <v>1868</v>
      </c>
      <c r="B1859" s="0" t="n">
        <v>4646304</v>
      </c>
      <c r="C1859" s="0" t="n">
        <v>327</v>
      </c>
      <c r="E1859" s="0" t="s">
        <v>7</v>
      </c>
      <c r="F1859" s="0" t="s">
        <v>8</v>
      </c>
    </row>
    <row r="1860" customFormat="false" ht="12.8" hidden="false" customHeight="false" outlineLevel="0" collapsed="false">
      <c r="A1860" s="0" t="s">
        <v>1869</v>
      </c>
      <c r="B1860" s="0" t="n">
        <v>4646720</v>
      </c>
      <c r="C1860" s="0" t="n">
        <v>232</v>
      </c>
      <c r="E1860" s="0" t="s">
        <v>7</v>
      </c>
      <c r="F1860" s="0" t="s">
        <v>8</v>
      </c>
    </row>
    <row r="1861" customFormat="false" ht="12.8" hidden="false" customHeight="false" outlineLevel="0" collapsed="false">
      <c r="A1861" s="0" t="s">
        <v>1870</v>
      </c>
      <c r="B1861" s="0" t="n">
        <v>4647024</v>
      </c>
      <c r="C1861" s="0" t="n">
        <v>39</v>
      </c>
      <c r="E1861" s="0" t="s">
        <v>7</v>
      </c>
      <c r="F1861" s="0" t="s">
        <v>8</v>
      </c>
    </row>
    <row r="1862" customFormat="false" ht="12.8" hidden="false" customHeight="false" outlineLevel="0" collapsed="false">
      <c r="A1862" s="0" t="s">
        <v>1871</v>
      </c>
      <c r="B1862" s="0" t="n">
        <v>4647072</v>
      </c>
      <c r="C1862" s="0" t="n">
        <v>36</v>
      </c>
      <c r="E1862" s="0" t="s">
        <v>7</v>
      </c>
      <c r="F1862" s="0" t="s">
        <v>8</v>
      </c>
    </row>
    <row r="1863" customFormat="false" ht="12.8" hidden="false" customHeight="false" outlineLevel="0" collapsed="false">
      <c r="A1863" s="0" t="s">
        <v>1872</v>
      </c>
      <c r="B1863" s="0" t="n">
        <v>4647120</v>
      </c>
      <c r="C1863" s="0" t="n">
        <v>361</v>
      </c>
      <c r="E1863" s="0" t="s">
        <v>7</v>
      </c>
      <c r="F1863" s="0" t="s">
        <v>8</v>
      </c>
    </row>
    <row r="1864" customFormat="false" ht="12.8" hidden="false" customHeight="false" outlineLevel="0" collapsed="false">
      <c r="A1864" s="0" t="s">
        <v>1873</v>
      </c>
      <c r="B1864" s="0" t="n">
        <v>4647584</v>
      </c>
      <c r="C1864" s="0" t="n">
        <v>25</v>
      </c>
      <c r="E1864" s="0" t="s">
        <v>7</v>
      </c>
      <c r="F1864" s="0" t="s">
        <v>8</v>
      </c>
    </row>
    <row r="1865" customFormat="false" ht="12.8" hidden="false" customHeight="false" outlineLevel="0" collapsed="false">
      <c r="A1865" s="0" t="s">
        <v>1874</v>
      </c>
      <c r="B1865" s="0" t="n">
        <v>4647616</v>
      </c>
      <c r="C1865" s="0" t="n">
        <v>194</v>
      </c>
      <c r="E1865" s="0" t="s">
        <v>7</v>
      </c>
      <c r="F1865" s="0" t="s">
        <v>8</v>
      </c>
    </row>
    <row r="1866" customFormat="false" ht="12.8" hidden="false" customHeight="false" outlineLevel="0" collapsed="false">
      <c r="A1866" s="0" t="s">
        <v>1875</v>
      </c>
      <c r="B1866" s="0" t="n">
        <v>4647872</v>
      </c>
      <c r="C1866" s="0" t="n">
        <v>29</v>
      </c>
      <c r="E1866" s="0" t="s">
        <v>7</v>
      </c>
      <c r="F1866" s="0" t="s">
        <v>8</v>
      </c>
    </row>
    <row r="1867" customFormat="false" ht="12.8" hidden="false" customHeight="false" outlineLevel="0" collapsed="false">
      <c r="A1867" s="0" t="s">
        <v>1876</v>
      </c>
      <c r="B1867" s="0" t="n">
        <v>4647920</v>
      </c>
      <c r="C1867" s="0" t="n">
        <v>54</v>
      </c>
      <c r="E1867" s="0" t="s">
        <v>7</v>
      </c>
      <c r="F1867" s="0" t="s">
        <v>8</v>
      </c>
    </row>
    <row r="1868" customFormat="false" ht="12.8" hidden="false" customHeight="false" outlineLevel="0" collapsed="false">
      <c r="A1868" s="0" t="s">
        <v>1877</v>
      </c>
      <c r="B1868" s="0" t="n">
        <v>4648000</v>
      </c>
      <c r="C1868" s="0" t="n">
        <v>93</v>
      </c>
      <c r="E1868" s="0" t="s">
        <v>7</v>
      </c>
      <c r="F1868" s="0" t="s">
        <v>8</v>
      </c>
    </row>
    <row r="1869" customFormat="false" ht="12.8" hidden="false" customHeight="false" outlineLevel="0" collapsed="false">
      <c r="A1869" s="0" t="s">
        <v>1878</v>
      </c>
      <c r="B1869" s="0" t="n">
        <v>4648128</v>
      </c>
      <c r="C1869" s="0" t="n">
        <v>704</v>
      </c>
      <c r="E1869" s="0" t="s">
        <v>7</v>
      </c>
      <c r="F1869" s="0" t="s">
        <v>8</v>
      </c>
    </row>
    <row r="1870" customFormat="false" ht="12.8" hidden="false" customHeight="false" outlineLevel="0" collapsed="false">
      <c r="A1870" s="0" t="s">
        <v>1879</v>
      </c>
      <c r="B1870" s="0" t="n">
        <v>4649072</v>
      </c>
      <c r="C1870" s="0" t="n">
        <v>27</v>
      </c>
      <c r="E1870" s="0" t="s">
        <v>7</v>
      </c>
      <c r="F1870" s="0" t="s">
        <v>8</v>
      </c>
    </row>
    <row r="1871" customFormat="false" ht="12.8" hidden="false" customHeight="false" outlineLevel="0" collapsed="false">
      <c r="A1871" s="0" t="s">
        <v>1880</v>
      </c>
      <c r="B1871" s="0" t="n">
        <v>4649120</v>
      </c>
      <c r="C1871" s="0" t="n">
        <v>25</v>
      </c>
      <c r="E1871" s="0" t="s">
        <v>7</v>
      </c>
      <c r="F1871" s="0" t="s">
        <v>8</v>
      </c>
    </row>
    <row r="1872" customFormat="false" ht="12.8" hidden="false" customHeight="false" outlineLevel="0" collapsed="false">
      <c r="A1872" s="0" t="s">
        <v>1881</v>
      </c>
      <c r="B1872" s="0" t="n">
        <v>4649152</v>
      </c>
      <c r="C1872" s="0" t="n">
        <v>37</v>
      </c>
      <c r="E1872" s="0" t="s">
        <v>7</v>
      </c>
      <c r="F1872" s="0" t="s">
        <v>8</v>
      </c>
    </row>
    <row r="1873" customFormat="false" ht="12.8" hidden="false" customHeight="false" outlineLevel="0" collapsed="false">
      <c r="A1873" s="0" t="s">
        <v>1882</v>
      </c>
      <c r="B1873" s="0" t="n">
        <v>4649200</v>
      </c>
      <c r="C1873" s="0" t="n">
        <v>37</v>
      </c>
      <c r="E1873" s="0" t="s">
        <v>7</v>
      </c>
      <c r="F1873" s="0" t="s">
        <v>8</v>
      </c>
    </row>
    <row r="1874" customFormat="false" ht="12.8" hidden="false" customHeight="false" outlineLevel="0" collapsed="false">
      <c r="A1874" s="0" t="s">
        <v>1883</v>
      </c>
      <c r="B1874" s="0" t="n">
        <v>4649248</v>
      </c>
      <c r="C1874" s="0" t="n">
        <v>94</v>
      </c>
      <c r="E1874" s="0" t="s">
        <v>7</v>
      </c>
      <c r="F1874" s="0" t="s">
        <v>8</v>
      </c>
    </row>
    <row r="1875" customFormat="false" ht="12.8" hidden="false" customHeight="false" outlineLevel="0" collapsed="false">
      <c r="A1875" s="0" t="s">
        <v>1884</v>
      </c>
      <c r="B1875" s="0" t="n">
        <v>4649376</v>
      </c>
      <c r="C1875" s="0" t="n">
        <v>94</v>
      </c>
      <c r="E1875" s="0" t="s">
        <v>7</v>
      </c>
      <c r="F1875" s="0" t="s">
        <v>8</v>
      </c>
    </row>
    <row r="1876" customFormat="false" ht="12.8" hidden="false" customHeight="false" outlineLevel="0" collapsed="false">
      <c r="A1876" s="0" t="s">
        <v>1885</v>
      </c>
      <c r="B1876" s="0" t="n">
        <v>4649504</v>
      </c>
      <c r="C1876" s="0" t="n">
        <v>27</v>
      </c>
      <c r="E1876" s="0" t="s">
        <v>7</v>
      </c>
      <c r="F1876" s="0" t="s">
        <v>8</v>
      </c>
    </row>
    <row r="1877" customFormat="false" ht="12.8" hidden="false" customHeight="false" outlineLevel="0" collapsed="false">
      <c r="A1877" s="0" t="s">
        <v>1886</v>
      </c>
      <c r="B1877" s="0" t="n">
        <v>4649552</v>
      </c>
      <c r="C1877" s="0" t="n">
        <v>409</v>
      </c>
      <c r="E1877" s="0" t="s">
        <v>7</v>
      </c>
      <c r="F1877" s="0" t="s">
        <v>8</v>
      </c>
    </row>
    <row r="1878" customFormat="false" ht="12.8" hidden="false" customHeight="false" outlineLevel="0" collapsed="false">
      <c r="A1878" s="0" t="s">
        <v>1887</v>
      </c>
      <c r="B1878" s="0" t="n">
        <v>4650064</v>
      </c>
      <c r="C1878" s="0" t="n">
        <v>33</v>
      </c>
      <c r="E1878" s="0" t="s">
        <v>7</v>
      </c>
      <c r="F1878" s="0" t="s">
        <v>8</v>
      </c>
    </row>
    <row r="1879" customFormat="false" ht="12.8" hidden="false" customHeight="false" outlineLevel="0" collapsed="false">
      <c r="A1879" s="0" t="s">
        <v>1888</v>
      </c>
      <c r="B1879" s="0" t="n">
        <v>4650112</v>
      </c>
      <c r="C1879" s="0" t="n">
        <v>33</v>
      </c>
      <c r="E1879" s="0" t="s">
        <v>7</v>
      </c>
      <c r="F1879" s="0" t="s">
        <v>8</v>
      </c>
    </row>
    <row r="1880" customFormat="false" ht="12.8" hidden="false" customHeight="false" outlineLevel="0" collapsed="false">
      <c r="A1880" s="0" t="s">
        <v>1889</v>
      </c>
      <c r="B1880" s="0" t="n">
        <v>4650160</v>
      </c>
      <c r="C1880" s="0" t="n">
        <v>272</v>
      </c>
      <c r="E1880" s="0" t="s">
        <v>7</v>
      </c>
      <c r="F1880" s="0" t="s">
        <v>8</v>
      </c>
    </row>
    <row r="1881" customFormat="false" ht="12.8" hidden="false" customHeight="false" outlineLevel="0" collapsed="false">
      <c r="A1881" s="0" t="s">
        <v>1890</v>
      </c>
      <c r="B1881" s="0" t="n">
        <v>4650512</v>
      </c>
      <c r="C1881" s="0" t="n">
        <v>397</v>
      </c>
      <c r="E1881" s="0" t="s">
        <v>7</v>
      </c>
      <c r="F1881" s="0" t="s">
        <v>8</v>
      </c>
    </row>
    <row r="1882" customFormat="false" ht="12.8" hidden="false" customHeight="false" outlineLevel="0" collapsed="false">
      <c r="A1882" s="0" t="s">
        <v>1891</v>
      </c>
      <c r="B1882" s="0" t="n">
        <v>4651008</v>
      </c>
      <c r="C1882" s="0" t="n">
        <v>75</v>
      </c>
      <c r="E1882" s="0" t="s">
        <v>7</v>
      </c>
      <c r="F1882" s="0" t="s">
        <v>8</v>
      </c>
    </row>
    <row r="1883" customFormat="false" ht="12.8" hidden="false" customHeight="false" outlineLevel="0" collapsed="false">
      <c r="A1883" s="0" t="s">
        <v>1892</v>
      </c>
      <c r="B1883" s="0" t="n">
        <v>4651104</v>
      </c>
      <c r="C1883" s="0" t="n">
        <v>235</v>
      </c>
      <c r="E1883" s="0" t="s">
        <v>7</v>
      </c>
      <c r="F1883" s="0" t="s">
        <v>8</v>
      </c>
    </row>
    <row r="1884" customFormat="false" ht="12.8" hidden="false" customHeight="false" outlineLevel="0" collapsed="false">
      <c r="A1884" s="0" t="s">
        <v>1893</v>
      </c>
      <c r="B1884" s="0" t="n">
        <v>4651408</v>
      </c>
      <c r="C1884" s="0" t="n">
        <v>960</v>
      </c>
      <c r="E1884" s="0" t="s">
        <v>7</v>
      </c>
      <c r="F1884" s="0" t="s">
        <v>8</v>
      </c>
    </row>
    <row r="1885" customFormat="false" ht="12.8" hidden="false" customHeight="false" outlineLevel="0" collapsed="false">
      <c r="A1885" s="0" t="s">
        <v>1894</v>
      </c>
      <c r="B1885" s="0" t="n">
        <v>4652608</v>
      </c>
      <c r="C1885" s="0" t="n">
        <v>609</v>
      </c>
      <c r="E1885" s="0" t="s">
        <v>7</v>
      </c>
      <c r="F1885" s="0" t="s">
        <v>8</v>
      </c>
    </row>
    <row r="1886" customFormat="false" ht="12.8" hidden="false" customHeight="false" outlineLevel="0" collapsed="false">
      <c r="A1886" s="0" t="s">
        <v>1895</v>
      </c>
      <c r="B1886" s="0" t="n">
        <v>4653376</v>
      </c>
      <c r="C1886" s="0" t="n">
        <v>42</v>
      </c>
      <c r="E1886" s="0" t="s">
        <v>7</v>
      </c>
      <c r="F1886" s="0" t="s">
        <v>8</v>
      </c>
    </row>
    <row r="1887" customFormat="false" ht="12.8" hidden="false" customHeight="false" outlineLevel="0" collapsed="false">
      <c r="A1887" s="0" t="s">
        <v>1896</v>
      </c>
      <c r="B1887" s="0" t="n">
        <v>4653440</v>
      </c>
      <c r="C1887" s="0" t="n">
        <v>24</v>
      </c>
      <c r="E1887" s="0" t="s">
        <v>7</v>
      </c>
      <c r="F1887" s="0" t="s">
        <v>8</v>
      </c>
    </row>
    <row r="1888" customFormat="false" ht="12.8" hidden="false" customHeight="false" outlineLevel="0" collapsed="false">
      <c r="A1888" s="0" t="s">
        <v>1897</v>
      </c>
      <c r="B1888" s="0" t="n">
        <v>4653472</v>
      </c>
      <c r="C1888" s="0" t="n">
        <v>114</v>
      </c>
      <c r="E1888" s="0" t="s">
        <v>7</v>
      </c>
      <c r="F1888" s="0" t="s">
        <v>8</v>
      </c>
    </row>
    <row r="1889" customFormat="false" ht="12.8" hidden="false" customHeight="false" outlineLevel="0" collapsed="false">
      <c r="A1889" s="0" t="s">
        <v>1898</v>
      </c>
      <c r="B1889" s="0" t="n">
        <v>4653616</v>
      </c>
      <c r="C1889" s="0" t="n">
        <v>270</v>
      </c>
      <c r="E1889" s="0" t="s">
        <v>7</v>
      </c>
      <c r="F1889" s="0" t="s">
        <v>8</v>
      </c>
    </row>
    <row r="1890" customFormat="false" ht="12.8" hidden="false" customHeight="false" outlineLevel="0" collapsed="false">
      <c r="A1890" s="0" t="s">
        <v>1899</v>
      </c>
      <c r="B1890" s="0" t="n">
        <v>4653968</v>
      </c>
      <c r="C1890" s="0" t="n">
        <v>112</v>
      </c>
      <c r="E1890" s="0" t="s">
        <v>7</v>
      </c>
      <c r="F1890" s="0" t="s">
        <v>8</v>
      </c>
    </row>
    <row r="1891" customFormat="false" ht="12.8" hidden="false" customHeight="false" outlineLevel="0" collapsed="false">
      <c r="A1891" s="0" t="s">
        <v>1900</v>
      </c>
      <c r="B1891" s="0" t="n">
        <v>4654112</v>
      </c>
      <c r="C1891" s="0" t="n">
        <v>57</v>
      </c>
      <c r="E1891" s="0" t="s">
        <v>7</v>
      </c>
      <c r="F1891" s="0" t="s">
        <v>8</v>
      </c>
    </row>
    <row r="1892" customFormat="false" ht="12.8" hidden="false" customHeight="false" outlineLevel="0" collapsed="false">
      <c r="A1892" s="0" t="s">
        <v>1901</v>
      </c>
      <c r="B1892" s="0" t="n">
        <v>4654192</v>
      </c>
      <c r="C1892" s="0" t="n">
        <v>172</v>
      </c>
      <c r="E1892" s="0" t="s">
        <v>7</v>
      </c>
      <c r="F1892" s="0" t="s">
        <v>8</v>
      </c>
    </row>
    <row r="1893" customFormat="false" ht="12.8" hidden="false" customHeight="false" outlineLevel="0" collapsed="false">
      <c r="A1893" s="0" t="s">
        <v>1902</v>
      </c>
      <c r="B1893" s="0" t="n">
        <v>4654416</v>
      </c>
      <c r="C1893" s="0" t="n">
        <v>100</v>
      </c>
      <c r="E1893" s="0" t="s">
        <v>7</v>
      </c>
      <c r="F1893" s="0" t="s">
        <v>8</v>
      </c>
    </row>
    <row r="1894" customFormat="false" ht="12.8" hidden="false" customHeight="false" outlineLevel="0" collapsed="false">
      <c r="A1894" s="0" t="s">
        <v>1903</v>
      </c>
      <c r="B1894" s="0" t="n">
        <v>4654544</v>
      </c>
      <c r="C1894" s="0" t="n">
        <v>33</v>
      </c>
      <c r="E1894" s="0" t="s">
        <v>7</v>
      </c>
      <c r="F1894" s="0" t="s">
        <v>8</v>
      </c>
    </row>
    <row r="1895" customFormat="false" ht="12.8" hidden="false" customHeight="false" outlineLevel="0" collapsed="false">
      <c r="A1895" s="0" t="s">
        <v>1904</v>
      </c>
      <c r="B1895" s="0" t="n">
        <v>4654592</v>
      </c>
      <c r="C1895" s="0" t="n">
        <v>75</v>
      </c>
      <c r="E1895" s="0" t="s">
        <v>7</v>
      </c>
      <c r="F1895" s="0" t="s">
        <v>8</v>
      </c>
    </row>
    <row r="1896" customFormat="false" ht="12.8" hidden="false" customHeight="false" outlineLevel="0" collapsed="false">
      <c r="A1896" s="0" t="s">
        <v>1905</v>
      </c>
      <c r="B1896" s="0" t="n">
        <v>4654688</v>
      </c>
      <c r="C1896" s="0" t="n">
        <v>1376</v>
      </c>
      <c r="E1896" s="0" t="s">
        <v>7</v>
      </c>
      <c r="F1896" s="0" t="s">
        <v>8</v>
      </c>
    </row>
    <row r="1897" customFormat="false" ht="12.8" hidden="false" customHeight="false" outlineLevel="0" collapsed="false">
      <c r="A1897" s="0" t="s">
        <v>1906</v>
      </c>
      <c r="B1897" s="0" t="n">
        <v>4656416</v>
      </c>
      <c r="C1897" s="0" t="n">
        <v>88</v>
      </c>
      <c r="E1897" s="0" t="s">
        <v>7</v>
      </c>
      <c r="F1897" s="0" t="s">
        <v>8</v>
      </c>
    </row>
    <row r="1898" customFormat="false" ht="12.8" hidden="false" customHeight="false" outlineLevel="0" collapsed="false">
      <c r="A1898" s="0" t="s">
        <v>1907</v>
      </c>
      <c r="B1898" s="0" t="n">
        <v>4656528</v>
      </c>
      <c r="C1898" s="0" t="n">
        <v>28</v>
      </c>
      <c r="E1898" s="0" t="s">
        <v>7</v>
      </c>
      <c r="F1898" s="0" t="s">
        <v>8</v>
      </c>
    </row>
    <row r="1899" customFormat="false" ht="12.8" hidden="false" customHeight="false" outlineLevel="0" collapsed="false">
      <c r="A1899" s="0" t="s">
        <v>1908</v>
      </c>
      <c r="B1899" s="0" t="n">
        <v>4656576</v>
      </c>
      <c r="C1899" s="0" t="n">
        <v>109</v>
      </c>
      <c r="E1899" s="0" t="s">
        <v>7</v>
      </c>
      <c r="F1899" s="0" t="s">
        <v>8</v>
      </c>
    </row>
    <row r="1900" customFormat="false" ht="12.8" hidden="false" customHeight="false" outlineLevel="0" collapsed="false">
      <c r="A1900" s="0" t="s">
        <v>1909</v>
      </c>
      <c r="B1900" s="0" t="n">
        <v>4656720</v>
      </c>
      <c r="C1900" s="0" t="n">
        <v>109</v>
      </c>
      <c r="E1900" s="0" t="s">
        <v>7</v>
      </c>
      <c r="F1900" s="0" t="s">
        <v>8</v>
      </c>
    </row>
    <row r="1901" customFormat="false" ht="12.8" hidden="false" customHeight="false" outlineLevel="0" collapsed="false">
      <c r="A1901" s="0" t="s">
        <v>1910</v>
      </c>
      <c r="B1901" s="0" t="n">
        <v>4656864</v>
      </c>
      <c r="C1901" s="0" t="n">
        <v>38</v>
      </c>
      <c r="E1901" s="0" t="s">
        <v>7</v>
      </c>
      <c r="F1901" s="0" t="s">
        <v>8</v>
      </c>
    </row>
    <row r="1902" customFormat="false" ht="12.8" hidden="false" customHeight="false" outlineLevel="0" collapsed="false">
      <c r="A1902" s="0" t="s">
        <v>1911</v>
      </c>
      <c r="B1902" s="0" t="n">
        <v>4656912</v>
      </c>
      <c r="C1902" s="0" t="n">
        <v>42</v>
      </c>
      <c r="E1902" s="0" t="s">
        <v>7</v>
      </c>
      <c r="F1902" s="0" t="s">
        <v>8</v>
      </c>
    </row>
    <row r="1903" customFormat="false" ht="12.8" hidden="false" customHeight="false" outlineLevel="0" collapsed="false">
      <c r="A1903" s="0" t="s">
        <v>1912</v>
      </c>
      <c r="B1903" s="0" t="n">
        <v>4656976</v>
      </c>
      <c r="C1903" s="0" t="n">
        <v>19</v>
      </c>
      <c r="E1903" s="0" t="s">
        <v>7</v>
      </c>
      <c r="F1903" s="0" t="s">
        <v>8</v>
      </c>
    </row>
    <row r="1904" customFormat="false" ht="12.8" hidden="false" customHeight="false" outlineLevel="0" collapsed="false">
      <c r="A1904" s="0" t="s">
        <v>1913</v>
      </c>
      <c r="B1904" s="0" t="n">
        <v>4657008</v>
      </c>
      <c r="C1904" s="0" t="n">
        <v>305</v>
      </c>
      <c r="E1904" s="0" t="s">
        <v>7</v>
      </c>
      <c r="F1904" s="0" t="s">
        <v>8</v>
      </c>
    </row>
    <row r="1905" customFormat="false" ht="12.8" hidden="false" customHeight="false" outlineLevel="0" collapsed="false">
      <c r="A1905" s="0" t="s">
        <v>1914</v>
      </c>
      <c r="B1905" s="0" t="n">
        <v>4657392</v>
      </c>
      <c r="C1905" s="0" t="n">
        <v>43</v>
      </c>
      <c r="E1905" s="0" t="s">
        <v>7</v>
      </c>
      <c r="F1905" s="0" t="s">
        <v>8</v>
      </c>
    </row>
    <row r="1906" customFormat="false" ht="12.8" hidden="false" customHeight="false" outlineLevel="0" collapsed="false">
      <c r="A1906" s="0" t="s">
        <v>1915</v>
      </c>
      <c r="B1906" s="0" t="n">
        <v>4657456</v>
      </c>
      <c r="C1906" s="0" t="n">
        <v>260</v>
      </c>
      <c r="E1906" s="0" t="s">
        <v>7</v>
      </c>
      <c r="F1906" s="0" t="s">
        <v>8</v>
      </c>
    </row>
    <row r="1907" customFormat="false" ht="12.8" hidden="false" customHeight="false" outlineLevel="0" collapsed="false">
      <c r="A1907" s="0" t="s">
        <v>1916</v>
      </c>
      <c r="B1907" s="0" t="n">
        <v>4657792</v>
      </c>
      <c r="C1907" s="0" t="n">
        <v>30</v>
      </c>
      <c r="E1907" s="0" t="s">
        <v>7</v>
      </c>
      <c r="F1907" s="0" t="s">
        <v>8</v>
      </c>
    </row>
    <row r="1908" customFormat="false" ht="12.8" hidden="false" customHeight="false" outlineLevel="0" collapsed="false">
      <c r="A1908" s="0" t="s">
        <v>1917</v>
      </c>
      <c r="B1908" s="0" t="n">
        <v>4657840</v>
      </c>
      <c r="C1908" s="0" t="n">
        <v>482</v>
      </c>
      <c r="E1908" s="0" t="s">
        <v>7</v>
      </c>
      <c r="F1908" s="0" t="s">
        <v>8</v>
      </c>
    </row>
    <row r="1909" customFormat="false" ht="12.8" hidden="false" customHeight="false" outlineLevel="0" collapsed="false">
      <c r="A1909" s="0" t="s">
        <v>1918</v>
      </c>
      <c r="B1909" s="0" t="n">
        <v>4658448</v>
      </c>
      <c r="C1909" s="0" t="n">
        <v>68</v>
      </c>
      <c r="E1909" s="0" t="s">
        <v>7</v>
      </c>
      <c r="F1909" s="0" t="s">
        <v>8</v>
      </c>
    </row>
    <row r="1910" customFormat="false" ht="12.8" hidden="false" customHeight="false" outlineLevel="0" collapsed="false">
      <c r="A1910" s="0" t="s">
        <v>1919</v>
      </c>
      <c r="B1910" s="0" t="n">
        <v>4658544</v>
      </c>
      <c r="C1910" s="0" t="n">
        <v>316</v>
      </c>
      <c r="E1910" s="0" t="s">
        <v>7</v>
      </c>
      <c r="F1910" s="0" t="s">
        <v>8</v>
      </c>
    </row>
    <row r="1911" customFormat="false" ht="12.8" hidden="false" customHeight="false" outlineLevel="0" collapsed="false">
      <c r="A1911" s="0" t="s">
        <v>1920</v>
      </c>
      <c r="B1911" s="0" t="n">
        <v>4658944</v>
      </c>
      <c r="C1911" s="0" t="n">
        <v>175</v>
      </c>
      <c r="E1911" s="0" t="s">
        <v>7</v>
      </c>
      <c r="F1911" s="0" t="s">
        <v>8</v>
      </c>
    </row>
    <row r="1912" customFormat="false" ht="12.8" hidden="false" customHeight="false" outlineLevel="0" collapsed="false">
      <c r="A1912" s="0" t="s">
        <v>1921</v>
      </c>
      <c r="B1912" s="0" t="n">
        <v>4659168</v>
      </c>
      <c r="C1912" s="0" t="n">
        <v>2259</v>
      </c>
      <c r="E1912" s="0" t="s">
        <v>7</v>
      </c>
      <c r="F1912" s="0" t="s">
        <v>8</v>
      </c>
    </row>
    <row r="1913" customFormat="false" ht="12.8" hidden="false" customHeight="false" outlineLevel="0" collapsed="false">
      <c r="A1913" s="0" t="s">
        <v>1922</v>
      </c>
      <c r="B1913" s="0" t="n">
        <v>4662000</v>
      </c>
      <c r="C1913" s="0" t="n">
        <v>37</v>
      </c>
      <c r="E1913" s="0" t="s">
        <v>7</v>
      </c>
      <c r="F1913" s="0" t="s">
        <v>8</v>
      </c>
    </row>
    <row r="1914" customFormat="false" ht="12.8" hidden="false" customHeight="false" outlineLevel="0" collapsed="false">
      <c r="A1914" s="0" t="s">
        <v>1923</v>
      </c>
      <c r="B1914" s="0" t="n">
        <v>4662048</v>
      </c>
      <c r="C1914" s="0" t="n">
        <v>370</v>
      </c>
      <c r="E1914" s="0" t="s">
        <v>7</v>
      </c>
      <c r="F1914" s="0" t="s">
        <v>8</v>
      </c>
    </row>
    <row r="1915" customFormat="false" ht="12.8" hidden="false" customHeight="false" outlineLevel="0" collapsed="false">
      <c r="A1915" s="0" t="s">
        <v>1924</v>
      </c>
      <c r="B1915" s="0" t="n">
        <v>4662512</v>
      </c>
      <c r="C1915" s="0" t="n">
        <v>28</v>
      </c>
      <c r="E1915" s="0" t="s">
        <v>7</v>
      </c>
      <c r="F1915" s="0" t="s">
        <v>8</v>
      </c>
    </row>
    <row r="1916" customFormat="false" ht="12.8" hidden="false" customHeight="false" outlineLevel="0" collapsed="false">
      <c r="A1916" s="0" t="s">
        <v>1925</v>
      </c>
      <c r="B1916" s="0" t="n">
        <v>4662560</v>
      </c>
      <c r="C1916" s="0" t="n">
        <v>66</v>
      </c>
      <c r="E1916" s="0" t="s">
        <v>7</v>
      </c>
      <c r="F1916" s="0" t="s">
        <v>8</v>
      </c>
    </row>
    <row r="1917" customFormat="false" ht="12.8" hidden="false" customHeight="false" outlineLevel="0" collapsed="false">
      <c r="A1917" s="0" t="s">
        <v>1926</v>
      </c>
      <c r="B1917" s="0" t="n">
        <v>4662656</v>
      </c>
      <c r="C1917" s="0" t="n">
        <v>117</v>
      </c>
      <c r="E1917" s="0" t="s">
        <v>7</v>
      </c>
      <c r="F1917" s="0" t="s">
        <v>8</v>
      </c>
    </row>
    <row r="1918" customFormat="false" ht="12.8" hidden="false" customHeight="false" outlineLevel="0" collapsed="false">
      <c r="A1918" s="0" t="s">
        <v>1927</v>
      </c>
      <c r="B1918" s="0" t="n">
        <v>4662816</v>
      </c>
      <c r="C1918" s="0" t="n">
        <v>228</v>
      </c>
      <c r="E1918" s="0" t="s">
        <v>7</v>
      </c>
      <c r="F1918" s="0" t="s">
        <v>8</v>
      </c>
    </row>
    <row r="1919" customFormat="false" ht="12.8" hidden="false" customHeight="false" outlineLevel="0" collapsed="false">
      <c r="A1919" s="0" t="s">
        <v>1928</v>
      </c>
      <c r="B1919" s="0" t="n">
        <v>4663104</v>
      </c>
      <c r="C1919" s="0" t="n">
        <v>1781</v>
      </c>
      <c r="E1919" s="0" t="s">
        <v>7</v>
      </c>
      <c r="F1919" s="0" t="s">
        <v>8</v>
      </c>
    </row>
    <row r="1920" customFormat="false" ht="12.8" hidden="false" customHeight="false" outlineLevel="0" collapsed="false">
      <c r="A1920" s="0" t="s">
        <v>1929</v>
      </c>
      <c r="B1920" s="0" t="n">
        <v>4665344</v>
      </c>
      <c r="C1920" s="0" t="n">
        <v>3591</v>
      </c>
      <c r="E1920" s="0" t="s">
        <v>7</v>
      </c>
      <c r="F1920" s="0" t="s">
        <v>8</v>
      </c>
    </row>
    <row r="1921" customFormat="false" ht="12.8" hidden="false" customHeight="false" outlineLevel="0" collapsed="false">
      <c r="A1921" s="0" t="s">
        <v>1930</v>
      </c>
      <c r="B1921" s="0" t="n">
        <v>4669840</v>
      </c>
      <c r="C1921" s="0" t="n">
        <v>38</v>
      </c>
      <c r="E1921" s="0" t="s">
        <v>7</v>
      </c>
      <c r="F1921" s="0" t="s">
        <v>8</v>
      </c>
    </row>
    <row r="1922" customFormat="false" ht="12.8" hidden="false" customHeight="false" outlineLevel="0" collapsed="false">
      <c r="A1922" s="0" t="s">
        <v>1931</v>
      </c>
      <c r="B1922" s="0" t="n">
        <v>4669888</v>
      </c>
      <c r="C1922" s="0" t="n">
        <v>28</v>
      </c>
      <c r="E1922" s="0" t="s">
        <v>7</v>
      </c>
      <c r="F1922" s="0" t="s">
        <v>8</v>
      </c>
    </row>
    <row r="1923" customFormat="false" ht="12.8" hidden="false" customHeight="false" outlineLevel="0" collapsed="false">
      <c r="A1923" s="0" t="s">
        <v>1932</v>
      </c>
      <c r="B1923" s="0" t="n">
        <v>4669936</v>
      </c>
      <c r="C1923" s="0" t="n">
        <v>22</v>
      </c>
      <c r="E1923" s="0" t="s">
        <v>7</v>
      </c>
      <c r="F1923" s="0" t="s">
        <v>8</v>
      </c>
    </row>
    <row r="1924" customFormat="false" ht="12.8" hidden="false" customHeight="false" outlineLevel="0" collapsed="false">
      <c r="A1924" s="0" t="s">
        <v>1933</v>
      </c>
      <c r="B1924" s="0" t="n">
        <v>4669968</v>
      </c>
      <c r="C1924" s="0" t="n">
        <v>25</v>
      </c>
      <c r="E1924" s="0" t="s">
        <v>7</v>
      </c>
      <c r="F1924" s="0" t="s">
        <v>8</v>
      </c>
    </row>
    <row r="1925" customFormat="false" ht="12.8" hidden="false" customHeight="false" outlineLevel="0" collapsed="false">
      <c r="A1925" s="0" t="s">
        <v>1934</v>
      </c>
      <c r="B1925" s="0" t="n">
        <v>4670000</v>
      </c>
      <c r="C1925" s="0" t="n">
        <v>33</v>
      </c>
      <c r="E1925" s="0" t="s">
        <v>7</v>
      </c>
      <c r="F1925" s="0" t="s">
        <v>8</v>
      </c>
    </row>
    <row r="1926" customFormat="false" ht="12.8" hidden="false" customHeight="false" outlineLevel="0" collapsed="false">
      <c r="A1926" s="0" t="s">
        <v>1935</v>
      </c>
      <c r="B1926" s="0" t="n">
        <v>4670048</v>
      </c>
      <c r="C1926" s="0" t="n">
        <v>36</v>
      </c>
      <c r="E1926" s="0" t="s">
        <v>7</v>
      </c>
      <c r="F1926" s="0" t="s">
        <v>8</v>
      </c>
    </row>
    <row r="1927" customFormat="false" ht="12.8" hidden="false" customHeight="false" outlineLevel="0" collapsed="false">
      <c r="A1927" s="0" t="s">
        <v>1936</v>
      </c>
      <c r="B1927" s="0" t="n">
        <v>4670096</v>
      </c>
      <c r="C1927" s="0" t="n">
        <v>53</v>
      </c>
      <c r="E1927" s="0" t="s">
        <v>7</v>
      </c>
      <c r="F1927" s="0" t="s">
        <v>8</v>
      </c>
    </row>
    <row r="1928" customFormat="false" ht="12.8" hidden="false" customHeight="false" outlineLevel="0" collapsed="false">
      <c r="A1928" s="0" t="s">
        <v>1937</v>
      </c>
      <c r="B1928" s="0" t="n">
        <v>4670176</v>
      </c>
      <c r="C1928" s="0" t="n">
        <v>128</v>
      </c>
      <c r="E1928" s="0" t="s">
        <v>7</v>
      </c>
      <c r="F1928" s="0" t="s">
        <v>8</v>
      </c>
    </row>
    <row r="1929" customFormat="false" ht="12.8" hidden="false" customHeight="false" outlineLevel="0" collapsed="false">
      <c r="A1929" s="0" t="s">
        <v>1938</v>
      </c>
      <c r="B1929" s="0" t="n">
        <v>4670336</v>
      </c>
      <c r="C1929" s="0" t="n">
        <v>86</v>
      </c>
      <c r="E1929" s="0" t="s">
        <v>7</v>
      </c>
      <c r="F1929" s="0" t="s">
        <v>8</v>
      </c>
    </row>
    <row r="1930" customFormat="false" ht="12.8" hidden="false" customHeight="false" outlineLevel="0" collapsed="false">
      <c r="A1930" s="0" t="s">
        <v>1939</v>
      </c>
      <c r="B1930" s="0" t="n">
        <v>4670448</v>
      </c>
      <c r="C1930" s="0" t="n">
        <v>83</v>
      </c>
      <c r="E1930" s="0" t="s">
        <v>7</v>
      </c>
      <c r="F1930" s="0" t="s">
        <v>8</v>
      </c>
    </row>
    <row r="1931" customFormat="false" ht="12.8" hidden="false" customHeight="false" outlineLevel="0" collapsed="false">
      <c r="A1931" s="0" t="s">
        <v>1940</v>
      </c>
      <c r="B1931" s="0" t="n">
        <v>4670560</v>
      </c>
      <c r="C1931" s="0" t="n">
        <v>30</v>
      </c>
      <c r="E1931" s="0" t="s">
        <v>7</v>
      </c>
      <c r="F1931" s="0" t="s">
        <v>8</v>
      </c>
    </row>
    <row r="1932" customFormat="false" ht="12.8" hidden="false" customHeight="false" outlineLevel="0" collapsed="false">
      <c r="A1932" s="0" t="s">
        <v>1941</v>
      </c>
      <c r="B1932" s="0" t="n">
        <v>4670608</v>
      </c>
      <c r="C1932" s="0" t="n">
        <v>27</v>
      </c>
      <c r="E1932" s="0" t="s">
        <v>7</v>
      </c>
      <c r="F1932" s="0" t="s">
        <v>8</v>
      </c>
    </row>
    <row r="1933" customFormat="false" ht="12.8" hidden="false" customHeight="false" outlineLevel="0" collapsed="false">
      <c r="A1933" s="0" t="s">
        <v>1942</v>
      </c>
      <c r="B1933" s="0" t="n">
        <v>4670656</v>
      </c>
      <c r="C1933" s="0" t="n">
        <v>979</v>
      </c>
      <c r="E1933" s="0" t="s">
        <v>7</v>
      </c>
      <c r="F1933" s="0" t="s">
        <v>8</v>
      </c>
    </row>
    <row r="1934" customFormat="false" ht="12.8" hidden="false" customHeight="false" outlineLevel="0" collapsed="false">
      <c r="A1934" s="0" t="s">
        <v>1943</v>
      </c>
      <c r="B1934" s="0" t="n">
        <v>4671888</v>
      </c>
      <c r="C1934" s="0" t="n">
        <v>81</v>
      </c>
      <c r="E1934" s="0" t="s">
        <v>7</v>
      </c>
      <c r="F1934" s="0" t="s">
        <v>8</v>
      </c>
    </row>
    <row r="1935" customFormat="false" ht="12.8" hidden="false" customHeight="false" outlineLevel="0" collapsed="false">
      <c r="A1935" s="0" t="s">
        <v>1944</v>
      </c>
      <c r="B1935" s="0" t="n">
        <v>4672000</v>
      </c>
      <c r="C1935" s="0" t="n">
        <v>46</v>
      </c>
      <c r="E1935" s="0" t="s">
        <v>7</v>
      </c>
      <c r="F1935" s="0" t="s">
        <v>8</v>
      </c>
    </row>
    <row r="1936" customFormat="false" ht="12.8" hidden="false" customHeight="false" outlineLevel="0" collapsed="false">
      <c r="A1936" s="0" t="s">
        <v>1945</v>
      </c>
      <c r="B1936" s="0" t="n">
        <v>4672064</v>
      </c>
      <c r="C1936" s="0" t="n">
        <v>1401</v>
      </c>
      <c r="E1936" s="0" t="s">
        <v>7</v>
      </c>
      <c r="F1936" s="0" t="s">
        <v>8</v>
      </c>
    </row>
    <row r="1937" customFormat="false" ht="12.8" hidden="false" customHeight="false" outlineLevel="0" collapsed="false">
      <c r="A1937" s="0" t="s">
        <v>1946</v>
      </c>
      <c r="B1937" s="0" t="n">
        <v>4673840</v>
      </c>
      <c r="C1937" s="0" t="n">
        <v>61</v>
      </c>
      <c r="E1937" s="0" t="s">
        <v>7</v>
      </c>
      <c r="F1937" s="0" t="s">
        <v>8</v>
      </c>
    </row>
    <row r="1938" customFormat="false" ht="12.8" hidden="false" customHeight="false" outlineLevel="0" collapsed="false">
      <c r="A1938" s="0" t="s">
        <v>1947</v>
      </c>
      <c r="B1938" s="0" t="n">
        <v>4673920</v>
      </c>
      <c r="C1938" s="0" t="n">
        <v>30</v>
      </c>
      <c r="E1938" s="0" t="s">
        <v>7</v>
      </c>
      <c r="F1938" s="0" t="s">
        <v>8</v>
      </c>
    </row>
    <row r="1939" customFormat="false" ht="12.8" hidden="false" customHeight="false" outlineLevel="0" collapsed="false">
      <c r="A1939" s="0" t="s">
        <v>1948</v>
      </c>
      <c r="B1939" s="0" t="n">
        <v>4673968</v>
      </c>
      <c r="C1939" s="0" t="n">
        <v>197</v>
      </c>
      <c r="E1939" s="0" t="s">
        <v>7</v>
      </c>
      <c r="F1939" s="0" t="s">
        <v>8</v>
      </c>
    </row>
    <row r="1940" customFormat="false" ht="12.8" hidden="false" customHeight="false" outlineLevel="0" collapsed="false">
      <c r="A1940" s="0" t="s">
        <v>1949</v>
      </c>
      <c r="B1940" s="0" t="n">
        <v>4674224</v>
      </c>
      <c r="C1940" s="0" t="n">
        <v>171</v>
      </c>
      <c r="E1940" s="0" t="s">
        <v>7</v>
      </c>
      <c r="F1940" s="0" t="s">
        <v>8</v>
      </c>
    </row>
    <row r="1941" customFormat="false" ht="12.8" hidden="false" customHeight="false" outlineLevel="0" collapsed="false">
      <c r="A1941" s="0" t="s">
        <v>1950</v>
      </c>
      <c r="B1941" s="0" t="n">
        <v>4674448</v>
      </c>
      <c r="C1941" s="0" t="n">
        <v>24</v>
      </c>
      <c r="E1941" s="0" t="s">
        <v>7</v>
      </c>
      <c r="F1941" s="0" t="s">
        <v>8</v>
      </c>
    </row>
    <row r="1942" customFormat="false" ht="12.8" hidden="false" customHeight="false" outlineLevel="0" collapsed="false">
      <c r="A1942" s="0" t="s">
        <v>1951</v>
      </c>
      <c r="B1942" s="0" t="n">
        <v>4674480</v>
      </c>
      <c r="C1942" s="0" t="n">
        <v>25</v>
      </c>
      <c r="E1942" s="0" t="s">
        <v>7</v>
      </c>
      <c r="F1942" s="0" t="s">
        <v>8</v>
      </c>
    </row>
    <row r="1943" customFormat="false" ht="12.8" hidden="false" customHeight="false" outlineLevel="0" collapsed="false">
      <c r="A1943" s="0" t="s">
        <v>1952</v>
      </c>
      <c r="B1943" s="0" t="n">
        <v>4674512</v>
      </c>
      <c r="C1943" s="0" t="n">
        <v>44</v>
      </c>
      <c r="E1943" s="0" t="s">
        <v>7</v>
      </c>
      <c r="F1943" s="0" t="s">
        <v>8</v>
      </c>
    </row>
    <row r="1944" customFormat="false" ht="12.8" hidden="false" customHeight="false" outlineLevel="0" collapsed="false">
      <c r="A1944" s="0" t="s">
        <v>1953</v>
      </c>
      <c r="B1944" s="0" t="n">
        <v>4674576</v>
      </c>
      <c r="C1944" s="0" t="n">
        <v>51</v>
      </c>
      <c r="E1944" s="0" t="s">
        <v>7</v>
      </c>
      <c r="F1944" s="0" t="s">
        <v>8</v>
      </c>
    </row>
    <row r="1945" customFormat="false" ht="12.8" hidden="false" customHeight="false" outlineLevel="0" collapsed="false">
      <c r="A1945" s="0" t="s">
        <v>1954</v>
      </c>
      <c r="B1945" s="0" t="n">
        <v>4674640</v>
      </c>
      <c r="C1945" s="0" t="n">
        <v>48</v>
      </c>
      <c r="E1945" s="0" t="s">
        <v>7</v>
      </c>
      <c r="F1945" s="0" t="s">
        <v>8</v>
      </c>
    </row>
    <row r="1946" customFormat="false" ht="12.8" hidden="false" customHeight="false" outlineLevel="0" collapsed="false">
      <c r="A1946" s="0" t="s">
        <v>1955</v>
      </c>
      <c r="B1946" s="0" t="n">
        <v>4674704</v>
      </c>
      <c r="C1946" s="0" t="n">
        <v>92</v>
      </c>
      <c r="E1946" s="0" t="s">
        <v>7</v>
      </c>
      <c r="F1946" s="0" t="s">
        <v>8</v>
      </c>
    </row>
    <row r="1947" customFormat="false" ht="12.8" hidden="false" customHeight="false" outlineLevel="0" collapsed="false">
      <c r="A1947" s="0" t="s">
        <v>1956</v>
      </c>
      <c r="B1947" s="0" t="n">
        <v>4674832</v>
      </c>
      <c r="C1947" s="0" t="n">
        <v>45</v>
      </c>
      <c r="E1947" s="0" t="s">
        <v>7</v>
      </c>
      <c r="F1947" s="0" t="s">
        <v>8</v>
      </c>
    </row>
    <row r="1948" customFormat="false" ht="12.8" hidden="false" customHeight="false" outlineLevel="0" collapsed="false">
      <c r="A1948" s="0" t="s">
        <v>1957</v>
      </c>
      <c r="B1948" s="0" t="n">
        <v>4674896</v>
      </c>
      <c r="C1948" s="0" t="n">
        <v>24</v>
      </c>
      <c r="E1948" s="0" t="s">
        <v>7</v>
      </c>
      <c r="F1948" s="0" t="s">
        <v>8</v>
      </c>
    </row>
    <row r="1949" customFormat="false" ht="12.8" hidden="false" customHeight="false" outlineLevel="0" collapsed="false">
      <c r="A1949" s="0" t="s">
        <v>1958</v>
      </c>
      <c r="B1949" s="0" t="n">
        <v>4674928</v>
      </c>
      <c r="C1949" s="0" t="n">
        <v>24</v>
      </c>
      <c r="E1949" s="0" t="s">
        <v>7</v>
      </c>
      <c r="F1949" s="0" t="s">
        <v>8</v>
      </c>
    </row>
    <row r="1950" customFormat="false" ht="12.8" hidden="false" customHeight="false" outlineLevel="0" collapsed="false">
      <c r="A1950" s="0" t="s">
        <v>1959</v>
      </c>
      <c r="B1950" s="0" t="n">
        <v>4674960</v>
      </c>
      <c r="C1950" s="0" t="n">
        <v>25</v>
      </c>
      <c r="E1950" s="0" t="s">
        <v>7</v>
      </c>
      <c r="F1950" s="0" t="s">
        <v>8</v>
      </c>
    </row>
    <row r="1951" customFormat="false" ht="12.8" hidden="false" customHeight="false" outlineLevel="0" collapsed="false">
      <c r="A1951" s="0" t="s">
        <v>1960</v>
      </c>
      <c r="B1951" s="0" t="n">
        <v>4674992</v>
      </c>
      <c r="C1951" s="0" t="n">
        <v>25</v>
      </c>
      <c r="E1951" s="0" t="s">
        <v>7</v>
      </c>
      <c r="F1951" s="0" t="s">
        <v>8</v>
      </c>
    </row>
    <row r="1952" customFormat="false" ht="12.8" hidden="false" customHeight="false" outlineLevel="0" collapsed="false">
      <c r="A1952" s="0" t="s">
        <v>1961</v>
      </c>
      <c r="B1952" s="0" t="n">
        <v>4675024</v>
      </c>
      <c r="C1952" s="0" t="n">
        <v>51</v>
      </c>
      <c r="E1952" s="0" t="s">
        <v>7</v>
      </c>
      <c r="F1952" s="0" t="s">
        <v>8</v>
      </c>
    </row>
    <row r="1953" customFormat="false" ht="12.8" hidden="false" customHeight="false" outlineLevel="0" collapsed="false">
      <c r="A1953" s="0" t="s">
        <v>1962</v>
      </c>
      <c r="B1953" s="0" t="n">
        <v>4675088</v>
      </c>
      <c r="C1953" s="0" t="n">
        <v>48</v>
      </c>
      <c r="E1953" s="0" t="s">
        <v>7</v>
      </c>
      <c r="F1953" s="0" t="s">
        <v>8</v>
      </c>
    </row>
    <row r="1954" customFormat="false" ht="12.8" hidden="false" customHeight="false" outlineLevel="0" collapsed="false">
      <c r="A1954" s="0" t="s">
        <v>1963</v>
      </c>
      <c r="B1954" s="0" t="n">
        <v>4675152</v>
      </c>
      <c r="C1954" s="0" t="n">
        <v>92</v>
      </c>
      <c r="E1954" s="0" t="s">
        <v>7</v>
      </c>
      <c r="F1954" s="0" t="s">
        <v>8</v>
      </c>
    </row>
    <row r="1955" customFormat="false" ht="12.8" hidden="false" customHeight="false" outlineLevel="0" collapsed="false">
      <c r="A1955" s="0" t="s">
        <v>1964</v>
      </c>
      <c r="B1955" s="0" t="n">
        <v>4675280</v>
      </c>
      <c r="C1955" s="0" t="n">
        <v>24</v>
      </c>
      <c r="E1955" s="0" t="s">
        <v>7</v>
      </c>
      <c r="F1955" s="0" t="s">
        <v>8</v>
      </c>
    </row>
    <row r="1956" customFormat="false" ht="12.8" hidden="false" customHeight="false" outlineLevel="0" collapsed="false">
      <c r="A1956" s="0" t="s">
        <v>1965</v>
      </c>
      <c r="B1956" s="0" t="n">
        <v>4675312</v>
      </c>
      <c r="C1956" s="0" t="n">
        <v>25</v>
      </c>
      <c r="E1956" s="0" t="s">
        <v>7</v>
      </c>
      <c r="F1956" s="0" t="s">
        <v>8</v>
      </c>
    </row>
    <row r="1957" customFormat="false" ht="12.8" hidden="false" customHeight="false" outlineLevel="0" collapsed="false">
      <c r="A1957" s="0" t="s">
        <v>1966</v>
      </c>
      <c r="B1957" s="0" t="n">
        <v>4675344</v>
      </c>
      <c r="C1957" s="0" t="n">
        <v>44</v>
      </c>
      <c r="E1957" s="0" t="s">
        <v>7</v>
      </c>
      <c r="F1957" s="0" t="s">
        <v>8</v>
      </c>
    </row>
    <row r="1958" customFormat="false" ht="12.8" hidden="false" customHeight="false" outlineLevel="0" collapsed="false">
      <c r="A1958" s="0" t="s">
        <v>1967</v>
      </c>
      <c r="B1958" s="0" t="n">
        <v>4675408</v>
      </c>
      <c r="C1958" s="0" t="n">
        <v>35</v>
      </c>
      <c r="E1958" s="0" t="s">
        <v>7</v>
      </c>
      <c r="F1958" s="0" t="s">
        <v>8</v>
      </c>
    </row>
    <row r="1959" customFormat="false" ht="12.8" hidden="false" customHeight="false" outlineLevel="0" collapsed="false">
      <c r="A1959" s="0" t="s">
        <v>1968</v>
      </c>
      <c r="B1959" s="0" t="n">
        <v>4675456</v>
      </c>
      <c r="C1959" s="0" t="n">
        <v>51</v>
      </c>
      <c r="E1959" s="0" t="s">
        <v>7</v>
      </c>
      <c r="F1959" s="0" t="s">
        <v>8</v>
      </c>
    </row>
    <row r="1960" customFormat="false" ht="12.8" hidden="false" customHeight="false" outlineLevel="0" collapsed="false">
      <c r="A1960" s="0" t="s">
        <v>1969</v>
      </c>
      <c r="B1960" s="0" t="n">
        <v>4675520</v>
      </c>
      <c r="C1960" s="0" t="n">
        <v>48</v>
      </c>
      <c r="E1960" s="0" t="s">
        <v>7</v>
      </c>
      <c r="F1960" s="0" t="s">
        <v>8</v>
      </c>
    </row>
    <row r="1961" customFormat="false" ht="12.8" hidden="false" customHeight="false" outlineLevel="0" collapsed="false">
      <c r="A1961" s="0" t="s">
        <v>1970</v>
      </c>
      <c r="B1961" s="0" t="n">
        <v>4675584</v>
      </c>
      <c r="C1961" s="0" t="n">
        <v>92</v>
      </c>
      <c r="E1961" s="0" t="s">
        <v>7</v>
      </c>
      <c r="F1961" s="0" t="s">
        <v>8</v>
      </c>
    </row>
    <row r="1962" customFormat="false" ht="12.8" hidden="false" customHeight="false" outlineLevel="0" collapsed="false">
      <c r="A1962" s="0" t="s">
        <v>1971</v>
      </c>
      <c r="B1962" s="0" t="n">
        <v>4675712</v>
      </c>
      <c r="C1962" s="0" t="n">
        <v>45</v>
      </c>
      <c r="E1962" s="0" t="s">
        <v>7</v>
      </c>
      <c r="F1962" s="0" t="s">
        <v>8</v>
      </c>
    </row>
    <row r="1963" customFormat="false" ht="12.8" hidden="false" customHeight="false" outlineLevel="0" collapsed="false">
      <c r="A1963" s="0" t="s">
        <v>1972</v>
      </c>
      <c r="B1963" s="0" t="n">
        <v>4675776</v>
      </c>
      <c r="C1963" s="0" t="n">
        <v>44</v>
      </c>
      <c r="E1963" s="0" t="s">
        <v>7</v>
      </c>
      <c r="F1963" s="0" t="s">
        <v>8</v>
      </c>
    </row>
    <row r="1964" customFormat="false" ht="12.8" hidden="false" customHeight="false" outlineLevel="0" collapsed="false">
      <c r="A1964" s="0" t="s">
        <v>1973</v>
      </c>
      <c r="B1964" s="0" t="n">
        <v>4675840</v>
      </c>
      <c r="C1964" s="0" t="n">
        <v>35</v>
      </c>
      <c r="E1964" s="0" t="s">
        <v>7</v>
      </c>
      <c r="F1964" s="0" t="s">
        <v>8</v>
      </c>
    </row>
    <row r="1965" customFormat="false" ht="12.8" hidden="false" customHeight="false" outlineLevel="0" collapsed="false">
      <c r="A1965" s="0" t="s">
        <v>1974</v>
      </c>
      <c r="B1965" s="0" t="n">
        <v>4675888</v>
      </c>
      <c r="C1965" s="0" t="n">
        <v>51</v>
      </c>
      <c r="E1965" s="0" t="s">
        <v>7</v>
      </c>
      <c r="F1965" s="0" t="s">
        <v>8</v>
      </c>
    </row>
    <row r="1966" customFormat="false" ht="12.8" hidden="false" customHeight="false" outlineLevel="0" collapsed="false">
      <c r="A1966" s="0" t="s">
        <v>1975</v>
      </c>
      <c r="B1966" s="0" t="n">
        <v>4675952</v>
      </c>
      <c r="C1966" s="0" t="n">
        <v>48</v>
      </c>
      <c r="E1966" s="0" t="s">
        <v>7</v>
      </c>
      <c r="F1966" s="0" t="s">
        <v>8</v>
      </c>
    </row>
    <row r="1967" customFormat="false" ht="12.8" hidden="false" customHeight="false" outlineLevel="0" collapsed="false">
      <c r="A1967" s="0" t="s">
        <v>1976</v>
      </c>
      <c r="B1967" s="0" t="n">
        <v>4676016</v>
      </c>
      <c r="C1967" s="0" t="n">
        <v>92</v>
      </c>
      <c r="E1967" s="0" t="s">
        <v>7</v>
      </c>
      <c r="F1967" s="0" t="s">
        <v>8</v>
      </c>
    </row>
    <row r="1968" customFormat="false" ht="12.8" hidden="false" customHeight="false" outlineLevel="0" collapsed="false">
      <c r="A1968" s="0" t="s">
        <v>1977</v>
      </c>
      <c r="B1968" s="0" t="n">
        <v>4676144</v>
      </c>
      <c r="C1968" s="0" t="n">
        <v>45</v>
      </c>
      <c r="E1968" s="0" t="s">
        <v>7</v>
      </c>
      <c r="F1968" s="0" t="s">
        <v>8</v>
      </c>
    </row>
    <row r="1969" customFormat="false" ht="12.8" hidden="false" customHeight="false" outlineLevel="0" collapsed="false">
      <c r="A1969" s="0" t="s">
        <v>1978</v>
      </c>
      <c r="B1969" s="0" t="n">
        <v>4676208</v>
      </c>
      <c r="C1969" s="0" t="n">
        <v>24</v>
      </c>
      <c r="E1969" s="0" t="s">
        <v>7</v>
      </c>
      <c r="F1969" s="0" t="s">
        <v>8</v>
      </c>
    </row>
    <row r="1970" customFormat="false" ht="12.8" hidden="false" customHeight="false" outlineLevel="0" collapsed="false">
      <c r="A1970" s="0" t="s">
        <v>1979</v>
      </c>
      <c r="B1970" s="0" t="n">
        <v>4676240</v>
      </c>
      <c r="C1970" s="0" t="n">
        <v>25</v>
      </c>
      <c r="E1970" s="0" t="s">
        <v>7</v>
      </c>
      <c r="F1970" s="0" t="s">
        <v>8</v>
      </c>
    </row>
    <row r="1971" customFormat="false" ht="12.8" hidden="false" customHeight="false" outlineLevel="0" collapsed="false">
      <c r="A1971" s="0" t="s">
        <v>1980</v>
      </c>
      <c r="B1971" s="0" t="n">
        <v>4676272</v>
      </c>
      <c r="C1971" s="0" t="n">
        <v>44</v>
      </c>
      <c r="E1971" s="0" t="s">
        <v>7</v>
      </c>
      <c r="F1971" s="0" t="s">
        <v>8</v>
      </c>
    </row>
    <row r="1972" customFormat="false" ht="12.8" hidden="false" customHeight="false" outlineLevel="0" collapsed="false">
      <c r="A1972" s="0" t="s">
        <v>1981</v>
      </c>
      <c r="B1972" s="0" t="n">
        <v>4676336</v>
      </c>
      <c r="C1972" s="0" t="n">
        <v>51</v>
      </c>
      <c r="E1972" s="0" t="s">
        <v>7</v>
      </c>
      <c r="F1972" s="0" t="s">
        <v>8</v>
      </c>
    </row>
    <row r="1973" customFormat="false" ht="12.8" hidden="false" customHeight="false" outlineLevel="0" collapsed="false">
      <c r="A1973" s="0" t="s">
        <v>1982</v>
      </c>
      <c r="B1973" s="0" t="n">
        <v>4676400</v>
      </c>
      <c r="C1973" s="0" t="n">
        <v>48</v>
      </c>
      <c r="E1973" s="0" t="s">
        <v>7</v>
      </c>
      <c r="F1973" s="0" t="s">
        <v>8</v>
      </c>
    </row>
    <row r="1974" customFormat="false" ht="12.8" hidden="false" customHeight="false" outlineLevel="0" collapsed="false">
      <c r="A1974" s="0" t="s">
        <v>1983</v>
      </c>
      <c r="B1974" s="0" t="n">
        <v>4676464</v>
      </c>
      <c r="C1974" s="0" t="n">
        <v>92</v>
      </c>
      <c r="E1974" s="0" t="s">
        <v>7</v>
      </c>
      <c r="F1974" s="0" t="s">
        <v>8</v>
      </c>
    </row>
    <row r="1975" customFormat="false" ht="12.8" hidden="false" customHeight="false" outlineLevel="0" collapsed="false">
      <c r="A1975" s="0" t="s">
        <v>1984</v>
      </c>
      <c r="B1975" s="0" t="n">
        <v>4676592</v>
      </c>
      <c r="C1975" s="0" t="n">
        <v>97</v>
      </c>
      <c r="E1975" s="0" t="s">
        <v>7</v>
      </c>
      <c r="F1975" s="0" t="s">
        <v>8</v>
      </c>
    </row>
    <row r="1976" customFormat="false" ht="12.8" hidden="false" customHeight="false" outlineLevel="0" collapsed="false">
      <c r="A1976" s="0" t="s">
        <v>1985</v>
      </c>
      <c r="B1976" s="0" t="n">
        <v>4676720</v>
      </c>
      <c r="C1976" s="0" t="n">
        <v>45</v>
      </c>
      <c r="E1976" s="0" t="s">
        <v>7</v>
      </c>
      <c r="F1976" s="0" t="s">
        <v>8</v>
      </c>
    </row>
    <row r="1977" customFormat="false" ht="12.8" hidden="false" customHeight="false" outlineLevel="0" collapsed="false">
      <c r="A1977" s="0" t="s">
        <v>1986</v>
      </c>
      <c r="B1977" s="0" t="n">
        <v>4676784</v>
      </c>
      <c r="C1977" s="0" t="n">
        <v>50</v>
      </c>
      <c r="E1977" s="0" t="s">
        <v>7</v>
      </c>
      <c r="F1977" s="0" t="s">
        <v>8</v>
      </c>
    </row>
    <row r="1978" customFormat="false" ht="12.8" hidden="false" customHeight="false" outlineLevel="0" collapsed="false">
      <c r="A1978" s="0" t="s">
        <v>1987</v>
      </c>
      <c r="B1978" s="0" t="n">
        <v>4676848</v>
      </c>
      <c r="C1978" s="0" t="n">
        <v>51</v>
      </c>
      <c r="E1978" s="0" t="s">
        <v>7</v>
      </c>
      <c r="F1978" s="0" t="s">
        <v>8</v>
      </c>
    </row>
    <row r="1979" customFormat="false" ht="12.8" hidden="false" customHeight="false" outlineLevel="0" collapsed="false">
      <c r="A1979" s="0" t="s">
        <v>1988</v>
      </c>
      <c r="B1979" s="0" t="n">
        <v>4676912</v>
      </c>
      <c r="C1979" s="0" t="n">
        <v>48</v>
      </c>
      <c r="E1979" s="0" t="s">
        <v>7</v>
      </c>
      <c r="F1979" s="0" t="s">
        <v>8</v>
      </c>
    </row>
    <row r="1980" customFormat="false" ht="12.8" hidden="false" customHeight="false" outlineLevel="0" collapsed="false">
      <c r="A1980" s="0" t="s">
        <v>1989</v>
      </c>
      <c r="B1980" s="0" t="n">
        <v>4676976</v>
      </c>
      <c r="C1980" s="0" t="n">
        <v>92</v>
      </c>
      <c r="E1980" s="0" t="s">
        <v>7</v>
      </c>
      <c r="F1980" s="0" t="s">
        <v>8</v>
      </c>
    </row>
    <row r="1981" customFormat="false" ht="12.8" hidden="false" customHeight="false" outlineLevel="0" collapsed="false">
      <c r="A1981" s="0" t="s">
        <v>1990</v>
      </c>
      <c r="B1981" s="0" t="n">
        <v>4677104</v>
      </c>
      <c r="C1981" s="0" t="n">
        <v>56</v>
      </c>
      <c r="E1981" s="0" t="s">
        <v>7</v>
      </c>
      <c r="F1981" s="0" t="s">
        <v>8</v>
      </c>
    </row>
    <row r="1982" customFormat="false" ht="12.8" hidden="false" customHeight="false" outlineLevel="0" collapsed="false">
      <c r="A1982" s="0" t="s">
        <v>1991</v>
      </c>
      <c r="B1982" s="0" t="n">
        <v>4677184</v>
      </c>
      <c r="C1982" s="0" t="n">
        <v>24</v>
      </c>
      <c r="E1982" s="0" t="s">
        <v>7</v>
      </c>
      <c r="F1982" s="0" t="s">
        <v>8</v>
      </c>
    </row>
    <row r="1983" customFormat="false" ht="12.8" hidden="false" customHeight="false" outlineLevel="0" collapsed="false">
      <c r="A1983" s="0" t="s">
        <v>1992</v>
      </c>
      <c r="B1983" s="0" t="n">
        <v>4677216</v>
      </c>
      <c r="C1983" s="0" t="n">
        <v>25</v>
      </c>
      <c r="E1983" s="0" t="s">
        <v>7</v>
      </c>
      <c r="F1983" s="0" t="s">
        <v>8</v>
      </c>
    </row>
    <row r="1984" customFormat="false" ht="12.8" hidden="false" customHeight="false" outlineLevel="0" collapsed="false">
      <c r="A1984" s="0" t="s">
        <v>1993</v>
      </c>
      <c r="B1984" s="0" t="n">
        <v>4677248</v>
      </c>
      <c r="C1984" s="0" t="n">
        <v>94</v>
      </c>
      <c r="E1984" s="0" t="s">
        <v>7</v>
      </c>
      <c r="F1984" s="0" t="s">
        <v>8</v>
      </c>
    </row>
    <row r="1985" customFormat="false" ht="12.8" hidden="false" customHeight="false" outlineLevel="0" collapsed="false">
      <c r="A1985" s="0" t="s">
        <v>1994</v>
      </c>
      <c r="B1985" s="0" t="n">
        <v>4677376</v>
      </c>
      <c r="C1985" s="0" t="n">
        <v>56</v>
      </c>
      <c r="E1985" s="0" t="s">
        <v>7</v>
      </c>
      <c r="F1985" s="0" t="s">
        <v>8</v>
      </c>
    </row>
    <row r="1986" customFormat="false" ht="12.8" hidden="false" customHeight="false" outlineLevel="0" collapsed="false">
      <c r="A1986" s="0" t="s">
        <v>1995</v>
      </c>
      <c r="B1986" s="0" t="n">
        <v>4677456</v>
      </c>
      <c r="C1986" s="0" t="n">
        <v>56</v>
      </c>
      <c r="E1986" s="0" t="s">
        <v>7</v>
      </c>
      <c r="F1986" s="0" t="s">
        <v>8</v>
      </c>
    </row>
    <row r="1987" customFormat="false" ht="12.8" hidden="false" customHeight="false" outlineLevel="0" collapsed="false">
      <c r="A1987" s="0" t="s">
        <v>1996</v>
      </c>
      <c r="B1987" s="0" t="n">
        <v>4677536</v>
      </c>
      <c r="C1987" s="0" t="n">
        <v>24</v>
      </c>
      <c r="E1987" s="0" t="s">
        <v>7</v>
      </c>
      <c r="F1987" s="0" t="s">
        <v>8</v>
      </c>
    </row>
    <row r="1988" customFormat="false" ht="12.8" hidden="false" customHeight="false" outlineLevel="0" collapsed="false">
      <c r="A1988" s="0" t="s">
        <v>1997</v>
      </c>
      <c r="B1988" s="0" t="n">
        <v>4677568</v>
      </c>
      <c r="C1988" s="0" t="n">
        <v>25</v>
      </c>
      <c r="E1988" s="0" t="s">
        <v>7</v>
      </c>
      <c r="F1988" s="0" t="s">
        <v>8</v>
      </c>
    </row>
    <row r="1989" customFormat="false" ht="12.8" hidden="false" customHeight="false" outlineLevel="0" collapsed="false">
      <c r="A1989" s="0" t="s">
        <v>1998</v>
      </c>
      <c r="B1989" s="0" t="n">
        <v>4677600</v>
      </c>
      <c r="C1989" s="0" t="n">
        <v>94</v>
      </c>
      <c r="E1989" s="0" t="s">
        <v>7</v>
      </c>
      <c r="F1989" s="0" t="s">
        <v>8</v>
      </c>
    </row>
    <row r="1990" customFormat="false" ht="12.8" hidden="false" customHeight="false" outlineLevel="0" collapsed="false">
      <c r="A1990" s="0" t="s">
        <v>1999</v>
      </c>
      <c r="B1990" s="0" t="n">
        <v>4677728</v>
      </c>
      <c r="C1990" s="0" t="n">
        <v>56</v>
      </c>
      <c r="E1990" s="0" t="s">
        <v>7</v>
      </c>
      <c r="F1990" s="0" t="s">
        <v>8</v>
      </c>
    </row>
    <row r="1991" customFormat="false" ht="12.8" hidden="false" customHeight="false" outlineLevel="0" collapsed="false">
      <c r="A1991" s="0" t="s">
        <v>2000</v>
      </c>
      <c r="B1991" s="0" t="n">
        <v>4677808</v>
      </c>
      <c r="C1991" s="0" t="n">
        <v>24</v>
      </c>
      <c r="E1991" s="0" t="s">
        <v>7</v>
      </c>
      <c r="F1991" s="0" t="s">
        <v>8</v>
      </c>
    </row>
    <row r="1992" customFormat="false" ht="12.8" hidden="false" customHeight="false" outlineLevel="0" collapsed="false">
      <c r="A1992" s="0" t="s">
        <v>2001</v>
      </c>
      <c r="B1992" s="0" t="n">
        <v>4677840</v>
      </c>
      <c r="C1992" s="0" t="n">
        <v>24</v>
      </c>
      <c r="E1992" s="0" t="s">
        <v>7</v>
      </c>
      <c r="F1992" s="0" t="s">
        <v>8</v>
      </c>
    </row>
    <row r="1993" customFormat="false" ht="12.8" hidden="false" customHeight="false" outlineLevel="0" collapsed="false">
      <c r="A1993" s="0" t="s">
        <v>2002</v>
      </c>
      <c r="B1993" s="0" t="n">
        <v>4677872</v>
      </c>
      <c r="C1993" s="0" t="n">
        <v>25</v>
      </c>
      <c r="E1993" s="0" t="s">
        <v>7</v>
      </c>
      <c r="F1993" s="0" t="s">
        <v>8</v>
      </c>
    </row>
    <row r="1994" customFormat="false" ht="12.8" hidden="false" customHeight="false" outlineLevel="0" collapsed="false">
      <c r="A1994" s="0" t="s">
        <v>2003</v>
      </c>
      <c r="B1994" s="0" t="n">
        <v>4677904</v>
      </c>
      <c r="C1994" s="0" t="n">
        <v>25</v>
      </c>
      <c r="E1994" s="0" t="s">
        <v>7</v>
      </c>
      <c r="F1994" s="0" t="s">
        <v>8</v>
      </c>
    </row>
    <row r="1995" customFormat="false" ht="12.8" hidden="false" customHeight="false" outlineLevel="0" collapsed="false">
      <c r="A1995" s="0" t="s">
        <v>2004</v>
      </c>
      <c r="B1995" s="0" t="n">
        <v>4677936</v>
      </c>
      <c r="C1995" s="0" t="n">
        <v>94</v>
      </c>
      <c r="E1995" s="0" t="s">
        <v>7</v>
      </c>
      <c r="F1995" s="0" t="s">
        <v>8</v>
      </c>
    </row>
    <row r="1996" customFormat="false" ht="12.8" hidden="false" customHeight="false" outlineLevel="0" collapsed="false">
      <c r="A1996" s="0" t="s">
        <v>2005</v>
      </c>
      <c r="B1996" s="0" t="n">
        <v>4678064</v>
      </c>
      <c r="C1996" s="0" t="n">
        <v>56</v>
      </c>
      <c r="E1996" s="0" t="s">
        <v>7</v>
      </c>
      <c r="F1996" s="0" t="s">
        <v>8</v>
      </c>
    </row>
    <row r="1997" customFormat="false" ht="12.8" hidden="false" customHeight="false" outlineLevel="0" collapsed="false">
      <c r="A1997" s="0" t="s">
        <v>2006</v>
      </c>
      <c r="B1997" s="0" t="n">
        <v>4678144</v>
      </c>
      <c r="C1997" s="0" t="n">
        <v>24</v>
      </c>
      <c r="E1997" s="0" t="s">
        <v>7</v>
      </c>
      <c r="F1997" s="0" t="s">
        <v>8</v>
      </c>
    </row>
    <row r="1998" customFormat="false" ht="12.8" hidden="false" customHeight="false" outlineLevel="0" collapsed="false">
      <c r="A1998" s="0" t="s">
        <v>2007</v>
      </c>
      <c r="B1998" s="0" t="n">
        <v>4678176</v>
      </c>
      <c r="C1998" s="0" t="n">
        <v>25</v>
      </c>
      <c r="E1998" s="0" t="s">
        <v>7</v>
      </c>
      <c r="F1998" s="0" t="s">
        <v>8</v>
      </c>
    </row>
    <row r="1999" customFormat="false" ht="12.8" hidden="false" customHeight="false" outlineLevel="0" collapsed="false">
      <c r="A1999" s="0" t="s">
        <v>2008</v>
      </c>
      <c r="B1999" s="0" t="n">
        <v>4678208</v>
      </c>
      <c r="C1999" s="0" t="n">
        <v>94</v>
      </c>
      <c r="E1999" s="0" t="s">
        <v>7</v>
      </c>
      <c r="F1999" s="0" t="s">
        <v>8</v>
      </c>
    </row>
    <row r="2000" customFormat="false" ht="12.8" hidden="false" customHeight="false" outlineLevel="0" collapsed="false">
      <c r="A2000" s="0" t="s">
        <v>2009</v>
      </c>
      <c r="B2000" s="0" t="n">
        <v>4678336</v>
      </c>
      <c r="C2000" s="0" t="n">
        <v>41</v>
      </c>
      <c r="E2000" s="0" t="s">
        <v>7</v>
      </c>
      <c r="F2000" s="0" t="s">
        <v>8</v>
      </c>
    </row>
    <row r="2001" customFormat="false" ht="12.8" hidden="false" customHeight="false" outlineLevel="0" collapsed="false">
      <c r="A2001" s="0" t="s">
        <v>2010</v>
      </c>
      <c r="B2001" s="0" t="n">
        <v>4678400</v>
      </c>
      <c r="C2001" s="0" t="n">
        <v>41</v>
      </c>
      <c r="E2001" s="0" t="s">
        <v>7</v>
      </c>
      <c r="F2001" s="0" t="s">
        <v>8</v>
      </c>
    </row>
    <row r="2002" customFormat="false" ht="12.8" hidden="false" customHeight="false" outlineLevel="0" collapsed="false">
      <c r="A2002" s="0" t="s">
        <v>2011</v>
      </c>
      <c r="B2002" s="0" t="n">
        <v>4678464</v>
      </c>
      <c r="C2002" s="0" t="n">
        <v>41</v>
      </c>
      <c r="E2002" s="0" t="s">
        <v>7</v>
      </c>
      <c r="F2002" s="0" t="s">
        <v>8</v>
      </c>
    </row>
    <row r="2003" customFormat="false" ht="12.8" hidden="false" customHeight="false" outlineLevel="0" collapsed="false">
      <c r="A2003" s="0" t="s">
        <v>2012</v>
      </c>
      <c r="B2003" s="0" t="n">
        <v>4678528</v>
      </c>
      <c r="C2003" s="0" t="n">
        <v>41</v>
      </c>
      <c r="E2003" s="0" t="s">
        <v>7</v>
      </c>
      <c r="F2003" s="0" t="s">
        <v>8</v>
      </c>
    </row>
    <row r="2004" customFormat="false" ht="12.8" hidden="false" customHeight="false" outlineLevel="0" collapsed="false">
      <c r="A2004" s="0" t="s">
        <v>2013</v>
      </c>
      <c r="B2004" s="0" t="n">
        <v>4678592</v>
      </c>
      <c r="C2004" s="0" t="n">
        <v>41</v>
      </c>
      <c r="E2004" s="0" t="s">
        <v>7</v>
      </c>
      <c r="F2004" s="0" t="s">
        <v>8</v>
      </c>
    </row>
    <row r="2005" customFormat="false" ht="12.8" hidden="false" customHeight="false" outlineLevel="0" collapsed="false">
      <c r="A2005" s="0" t="s">
        <v>2014</v>
      </c>
      <c r="B2005" s="0" t="n">
        <v>4678656</v>
      </c>
      <c r="C2005" s="0" t="n">
        <v>368</v>
      </c>
      <c r="E2005" s="0" t="s">
        <v>7</v>
      </c>
      <c r="F2005" s="0" t="s">
        <v>8</v>
      </c>
    </row>
    <row r="2006" customFormat="false" ht="12.8" hidden="false" customHeight="false" outlineLevel="0" collapsed="false">
      <c r="A2006" s="0" t="s">
        <v>2015</v>
      </c>
      <c r="B2006" s="0" t="n">
        <v>4679120</v>
      </c>
      <c r="C2006" s="0" t="n">
        <v>368</v>
      </c>
      <c r="E2006" s="0" t="s">
        <v>7</v>
      </c>
      <c r="F2006" s="0" t="s">
        <v>8</v>
      </c>
    </row>
    <row r="2007" customFormat="false" ht="12.8" hidden="false" customHeight="false" outlineLevel="0" collapsed="false">
      <c r="A2007" s="0" t="s">
        <v>2016</v>
      </c>
      <c r="B2007" s="0" t="n">
        <v>4679584</v>
      </c>
      <c r="C2007" s="0" t="n">
        <v>368</v>
      </c>
      <c r="E2007" s="0" t="s">
        <v>7</v>
      </c>
      <c r="F2007" s="0" t="s">
        <v>8</v>
      </c>
    </row>
    <row r="2008" customFormat="false" ht="12.8" hidden="false" customHeight="false" outlineLevel="0" collapsed="false">
      <c r="A2008" s="0" t="s">
        <v>2017</v>
      </c>
      <c r="B2008" s="0" t="n">
        <v>4680048</v>
      </c>
      <c r="C2008" s="0" t="n">
        <v>380</v>
      </c>
      <c r="E2008" s="0" t="s">
        <v>7</v>
      </c>
      <c r="F2008" s="0" t="s">
        <v>8</v>
      </c>
    </row>
    <row r="2009" customFormat="false" ht="12.8" hidden="false" customHeight="false" outlineLevel="0" collapsed="false">
      <c r="A2009" s="0" t="s">
        <v>2018</v>
      </c>
      <c r="B2009" s="0" t="n">
        <v>4680528</v>
      </c>
      <c r="C2009" s="0" t="n">
        <v>368</v>
      </c>
      <c r="E2009" s="0" t="s">
        <v>7</v>
      </c>
      <c r="F2009" s="0" t="s">
        <v>8</v>
      </c>
    </row>
    <row r="2010" customFormat="false" ht="12.8" hidden="false" customHeight="false" outlineLevel="0" collapsed="false">
      <c r="A2010" s="0" t="s">
        <v>2019</v>
      </c>
      <c r="B2010" s="0" t="n">
        <v>4680992</v>
      </c>
      <c r="C2010" s="0" t="n">
        <v>416</v>
      </c>
      <c r="E2010" s="0" t="s">
        <v>7</v>
      </c>
      <c r="F2010" s="0" t="s">
        <v>8</v>
      </c>
    </row>
    <row r="2011" customFormat="false" ht="12.8" hidden="false" customHeight="false" outlineLevel="0" collapsed="false">
      <c r="A2011" s="0" t="s">
        <v>2020</v>
      </c>
      <c r="B2011" s="0" t="n">
        <v>4681520</v>
      </c>
      <c r="C2011" s="0" t="n">
        <v>116</v>
      </c>
      <c r="E2011" s="0" t="s">
        <v>7</v>
      </c>
      <c r="F2011" s="0" t="s">
        <v>8</v>
      </c>
    </row>
    <row r="2012" customFormat="false" ht="12.8" hidden="false" customHeight="false" outlineLevel="0" collapsed="false">
      <c r="A2012" s="0" t="s">
        <v>2021</v>
      </c>
      <c r="B2012" s="0" t="n">
        <v>4681680</v>
      </c>
      <c r="C2012" s="0" t="n">
        <v>116</v>
      </c>
      <c r="E2012" s="0" t="s">
        <v>7</v>
      </c>
      <c r="F2012" s="0" t="s">
        <v>8</v>
      </c>
    </row>
    <row r="2013" customFormat="false" ht="12.8" hidden="false" customHeight="false" outlineLevel="0" collapsed="false">
      <c r="A2013" s="0" t="s">
        <v>2022</v>
      </c>
      <c r="B2013" s="0" t="n">
        <v>4681840</v>
      </c>
      <c r="C2013" s="0" t="n">
        <v>116</v>
      </c>
      <c r="E2013" s="0" t="s">
        <v>7</v>
      </c>
      <c r="F2013" s="0" t="s">
        <v>8</v>
      </c>
    </row>
    <row r="2014" customFormat="false" ht="12.8" hidden="false" customHeight="false" outlineLevel="0" collapsed="false">
      <c r="A2014" s="0" t="s">
        <v>2023</v>
      </c>
      <c r="B2014" s="0" t="n">
        <v>4682000</v>
      </c>
      <c r="C2014" s="0" t="n">
        <v>61</v>
      </c>
      <c r="E2014" s="0" t="s">
        <v>7</v>
      </c>
      <c r="F2014" s="0" t="s">
        <v>8</v>
      </c>
    </row>
    <row r="2015" customFormat="false" ht="12.8" hidden="false" customHeight="false" outlineLevel="0" collapsed="false">
      <c r="A2015" s="0" t="s">
        <v>2024</v>
      </c>
      <c r="B2015" s="0" t="n">
        <v>4682080</v>
      </c>
      <c r="C2015" s="0" t="n">
        <v>90</v>
      </c>
      <c r="E2015" s="0" t="s">
        <v>7</v>
      </c>
      <c r="F2015" s="0" t="s">
        <v>8</v>
      </c>
    </row>
    <row r="2016" customFormat="false" ht="12.8" hidden="false" customHeight="false" outlineLevel="0" collapsed="false">
      <c r="A2016" s="0" t="s">
        <v>2025</v>
      </c>
      <c r="B2016" s="0" t="n">
        <v>4682192</v>
      </c>
      <c r="C2016" s="0" t="n">
        <v>116</v>
      </c>
      <c r="E2016" s="0" t="s">
        <v>7</v>
      </c>
      <c r="F2016" s="0" t="s">
        <v>8</v>
      </c>
    </row>
    <row r="2017" customFormat="false" ht="12.8" hidden="false" customHeight="false" outlineLevel="0" collapsed="false">
      <c r="A2017" s="0" t="s">
        <v>2026</v>
      </c>
      <c r="B2017" s="0" t="n">
        <v>4682352</v>
      </c>
      <c r="C2017" s="0" t="n">
        <v>61</v>
      </c>
      <c r="E2017" s="0" t="s">
        <v>7</v>
      </c>
      <c r="F2017" s="0" t="s">
        <v>8</v>
      </c>
    </row>
    <row r="2018" customFormat="false" ht="12.8" hidden="false" customHeight="false" outlineLevel="0" collapsed="false">
      <c r="A2018" s="0" t="s">
        <v>2027</v>
      </c>
      <c r="B2018" s="0" t="n">
        <v>4682432</v>
      </c>
      <c r="C2018" s="0" t="n">
        <v>90</v>
      </c>
      <c r="E2018" s="0" t="s">
        <v>7</v>
      </c>
      <c r="F2018" s="0" t="s">
        <v>8</v>
      </c>
    </row>
    <row r="2019" customFormat="false" ht="12.8" hidden="false" customHeight="false" outlineLevel="0" collapsed="false">
      <c r="A2019" s="0" t="s">
        <v>2028</v>
      </c>
      <c r="B2019" s="0" t="n">
        <v>4682544</v>
      </c>
      <c r="C2019" s="0" t="n">
        <v>50</v>
      </c>
      <c r="E2019" s="0" t="s">
        <v>7</v>
      </c>
      <c r="F2019" s="0" t="s">
        <v>8</v>
      </c>
    </row>
    <row r="2020" customFormat="false" ht="12.8" hidden="false" customHeight="false" outlineLevel="0" collapsed="false">
      <c r="A2020" s="0" t="s">
        <v>2029</v>
      </c>
      <c r="B2020" s="0" t="n">
        <v>4682608</v>
      </c>
      <c r="C2020" s="0" t="n">
        <v>47</v>
      </c>
      <c r="E2020" s="0" t="s">
        <v>7</v>
      </c>
      <c r="F2020" s="0" t="s">
        <v>8</v>
      </c>
    </row>
    <row r="2021" customFormat="false" ht="12.8" hidden="false" customHeight="false" outlineLevel="0" collapsed="false">
      <c r="A2021" s="0" t="s">
        <v>2030</v>
      </c>
      <c r="B2021" s="0" t="n">
        <v>4682672</v>
      </c>
      <c r="C2021" s="0" t="n">
        <v>64</v>
      </c>
      <c r="E2021" s="0" t="s">
        <v>7</v>
      </c>
      <c r="F2021" s="0" t="s">
        <v>8</v>
      </c>
    </row>
    <row r="2022" customFormat="false" ht="12.8" hidden="false" customHeight="false" outlineLevel="0" collapsed="false">
      <c r="A2022" s="0" t="s">
        <v>2031</v>
      </c>
      <c r="B2022" s="0" t="n">
        <v>4682752</v>
      </c>
      <c r="C2022" s="0" t="n">
        <v>47</v>
      </c>
      <c r="E2022" s="0" t="s">
        <v>7</v>
      </c>
      <c r="F2022" s="0" t="s">
        <v>8</v>
      </c>
    </row>
    <row r="2023" customFormat="false" ht="12.8" hidden="false" customHeight="false" outlineLevel="0" collapsed="false">
      <c r="A2023" s="0" t="s">
        <v>2032</v>
      </c>
      <c r="B2023" s="0" t="n">
        <v>4682816</v>
      </c>
      <c r="C2023" s="0" t="n">
        <v>64</v>
      </c>
      <c r="E2023" s="0" t="s">
        <v>7</v>
      </c>
      <c r="F2023" s="0" t="s">
        <v>8</v>
      </c>
    </row>
    <row r="2024" customFormat="false" ht="12.8" hidden="false" customHeight="false" outlineLevel="0" collapsed="false">
      <c r="A2024" s="0" t="s">
        <v>2033</v>
      </c>
      <c r="B2024" s="0" t="n">
        <v>4682896</v>
      </c>
      <c r="C2024" s="0" t="n">
        <v>47</v>
      </c>
      <c r="E2024" s="0" t="s">
        <v>7</v>
      </c>
      <c r="F2024" s="0" t="s">
        <v>8</v>
      </c>
    </row>
    <row r="2025" customFormat="false" ht="12.8" hidden="false" customHeight="false" outlineLevel="0" collapsed="false">
      <c r="A2025" s="0" t="s">
        <v>2034</v>
      </c>
      <c r="B2025" s="0" t="n">
        <v>4682960</v>
      </c>
      <c r="C2025" s="0" t="n">
        <v>64</v>
      </c>
      <c r="E2025" s="0" t="s">
        <v>7</v>
      </c>
      <c r="F2025" s="0" t="s">
        <v>8</v>
      </c>
    </row>
    <row r="2026" customFormat="false" ht="12.8" hidden="false" customHeight="false" outlineLevel="0" collapsed="false">
      <c r="A2026" s="0" t="s">
        <v>2035</v>
      </c>
      <c r="B2026" s="0" t="n">
        <v>4683040</v>
      </c>
      <c r="C2026" s="0" t="n">
        <v>47</v>
      </c>
      <c r="E2026" s="0" t="s">
        <v>7</v>
      </c>
      <c r="F2026" s="0" t="s">
        <v>8</v>
      </c>
    </row>
    <row r="2027" customFormat="false" ht="12.8" hidden="false" customHeight="false" outlineLevel="0" collapsed="false">
      <c r="A2027" s="0" t="s">
        <v>2036</v>
      </c>
      <c r="B2027" s="0" t="n">
        <v>4683104</v>
      </c>
      <c r="C2027" s="0" t="n">
        <v>70</v>
      </c>
      <c r="E2027" s="0" t="s">
        <v>7</v>
      </c>
      <c r="F2027" s="0" t="s">
        <v>8</v>
      </c>
    </row>
    <row r="2028" customFormat="false" ht="12.8" hidden="false" customHeight="false" outlineLevel="0" collapsed="false">
      <c r="A2028" s="0" t="s">
        <v>2037</v>
      </c>
      <c r="B2028" s="0" t="n">
        <v>4683200</v>
      </c>
      <c r="C2028" s="0" t="n">
        <v>47</v>
      </c>
      <c r="E2028" s="0" t="s">
        <v>7</v>
      </c>
      <c r="F2028" s="0" t="s">
        <v>8</v>
      </c>
    </row>
    <row r="2029" customFormat="false" ht="12.8" hidden="false" customHeight="false" outlineLevel="0" collapsed="false">
      <c r="A2029" s="0" t="s">
        <v>2038</v>
      </c>
      <c r="B2029" s="0" t="n">
        <v>4683264</v>
      </c>
      <c r="C2029" s="0" t="n">
        <v>64</v>
      </c>
      <c r="E2029" s="0" t="s">
        <v>7</v>
      </c>
      <c r="F2029" s="0" t="s">
        <v>8</v>
      </c>
    </row>
    <row r="2030" customFormat="false" ht="12.8" hidden="false" customHeight="false" outlineLevel="0" collapsed="false">
      <c r="A2030" s="0" t="s">
        <v>2039</v>
      </c>
      <c r="B2030" s="0" t="n">
        <v>4683344</v>
      </c>
      <c r="C2030" s="0" t="n">
        <v>55</v>
      </c>
      <c r="E2030" s="0" t="s">
        <v>7</v>
      </c>
      <c r="F2030" s="0" t="s">
        <v>8</v>
      </c>
    </row>
    <row r="2031" customFormat="false" ht="12.8" hidden="false" customHeight="false" outlineLevel="0" collapsed="false">
      <c r="A2031" s="0" t="s">
        <v>2040</v>
      </c>
      <c r="B2031" s="0" t="n">
        <v>4683424</v>
      </c>
      <c r="C2031" s="0" t="n">
        <v>16</v>
      </c>
      <c r="E2031" s="0" t="s">
        <v>7</v>
      </c>
      <c r="F2031" s="0" t="s">
        <v>8</v>
      </c>
    </row>
    <row r="2032" customFormat="false" ht="12.8" hidden="false" customHeight="false" outlineLevel="0" collapsed="false">
      <c r="A2032" s="0" t="s">
        <v>2041</v>
      </c>
      <c r="B2032" s="0" t="n">
        <v>4683456</v>
      </c>
      <c r="C2032" s="0" t="n">
        <v>55</v>
      </c>
      <c r="E2032" s="0" t="s">
        <v>7</v>
      </c>
      <c r="F2032" s="0" t="s">
        <v>8</v>
      </c>
    </row>
    <row r="2033" customFormat="false" ht="12.8" hidden="false" customHeight="false" outlineLevel="0" collapsed="false">
      <c r="A2033" s="0" t="s">
        <v>2042</v>
      </c>
      <c r="B2033" s="0" t="n">
        <v>4683536</v>
      </c>
      <c r="C2033" s="0" t="n">
        <v>55</v>
      </c>
      <c r="E2033" s="0" t="s">
        <v>7</v>
      </c>
      <c r="F2033" s="0" t="s">
        <v>8</v>
      </c>
    </row>
    <row r="2034" customFormat="false" ht="12.8" hidden="false" customHeight="false" outlineLevel="0" collapsed="false">
      <c r="A2034" s="0" t="s">
        <v>2043</v>
      </c>
      <c r="B2034" s="0" t="n">
        <v>4683616</v>
      </c>
      <c r="C2034" s="0" t="n">
        <v>55</v>
      </c>
      <c r="E2034" s="0" t="s">
        <v>7</v>
      </c>
      <c r="F2034" s="0" t="s">
        <v>8</v>
      </c>
    </row>
    <row r="2035" customFormat="false" ht="12.8" hidden="false" customHeight="false" outlineLevel="0" collapsed="false">
      <c r="A2035" s="0" t="s">
        <v>2044</v>
      </c>
      <c r="B2035" s="0" t="n">
        <v>4683696</v>
      </c>
      <c r="C2035" s="0" t="n">
        <v>27</v>
      </c>
      <c r="E2035" s="0" t="s">
        <v>7</v>
      </c>
      <c r="F2035" s="0" t="s">
        <v>8</v>
      </c>
    </row>
    <row r="2036" customFormat="false" ht="12.8" hidden="false" customHeight="false" outlineLevel="0" collapsed="false">
      <c r="A2036" s="0" t="s">
        <v>2045</v>
      </c>
      <c r="B2036" s="0" t="n">
        <v>4683744</v>
      </c>
      <c r="C2036" s="0" t="n">
        <v>27</v>
      </c>
      <c r="E2036" s="0" t="s">
        <v>7</v>
      </c>
      <c r="F2036" s="0" t="s">
        <v>8</v>
      </c>
    </row>
    <row r="2037" customFormat="false" ht="12.8" hidden="false" customHeight="false" outlineLevel="0" collapsed="false">
      <c r="A2037" s="0" t="s">
        <v>2046</v>
      </c>
      <c r="B2037" s="0" t="n">
        <v>4683792</v>
      </c>
      <c r="C2037" s="0" t="n">
        <v>44</v>
      </c>
      <c r="E2037" s="0" t="s">
        <v>7</v>
      </c>
      <c r="F2037" s="0" t="s">
        <v>8</v>
      </c>
    </row>
    <row r="2038" customFormat="false" ht="12.8" hidden="false" customHeight="false" outlineLevel="0" collapsed="false">
      <c r="A2038" s="0" t="s">
        <v>2047</v>
      </c>
      <c r="B2038" s="0" t="n">
        <v>4683856</v>
      </c>
      <c r="C2038" s="0" t="n">
        <v>60</v>
      </c>
      <c r="E2038" s="0" t="s">
        <v>7</v>
      </c>
      <c r="F2038" s="0" t="s">
        <v>8</v>
      </c>
    </row>
    <row r="2039" customFormat="false" ht="12.8" hidden="false" customHeight="false" outlineLevel="0" collapsed="false">
      <c r="A2039" s="0" t="s">
        <v>2048</v>
      </c>
      <c r="B2039" s="0" t="n">
        <v>4683936</v>
      </c>
      <c r="C2039" s="0" t="n">
        <v>60</v>
      </c>
      <c r="E2039" s="0" t="s">
        <v>7</v>
      </c>
      <c r="F2039" s="0" t="s">
        <v>8</v>
      </c>
    </row>
    <row r="2040" customFormat="false" ht="12.8" hidden="false" customHeight="false" outlineLevel="0" collapsed="false">
      <c r="A2040" s="0" t="s">
        <v>2049</v>
      </c>
      <c r="B2040" s="0" t="n">
        <v>4684016</v>
      </c>
      <c r="C2040" s="0" t="n">
        <v>60</v>
      </c>
      <c r="E2040" s="0" t="s">
        <v>7</v>
      </c>
      <c r="F2040" s="0" t="s">
        <v>8</v>
      </c>
    </row>
    <row r="2041" customFormat="false" ht="12.8" hidden="false" customHeight="false" outlineLevel="0" collapsed="false">
      <c r="A2041" s="0" t="s">
        <v>2050</v>
      </c>
      <c r="B2041" s="0" t="n">
        <v>4684096</v>
      </c>
      <c r="C2041" s="0" t="n">
        <v>60</v>
      </c>
      <c r="E2041" s="0" t="s">
        <v>7</v>
      </c>
      <c r="F2041" s="0" t="s">
        <v>8</v>
      </c>
    </row>
    <row r="2042" customFormat="false" ht="12.8" hidden="false" customHeight="false" outlineLevel="0" collapsed="false">
      <c r="A2042" s="0" t="s">
        <v>2051</v>
      </c>
      <c r="B2042" s="0" t="n">
        <v>4684176</v>
      </c>
      <c r="C2042" s="0" t="n">
        <v>60</v>
      </c>
      <c r="E2042" s="0" t="s">
        <v>7</v>
      </c>
      <c r="F2042" s="0" t="s">
        <v>8</v>
      </c>
    </row>
    <row r="2043" customFormat="false" ht="12.8" hidden="false" customHeight="false" outlineLevel="0" collapsed="false">
      <c r="A2043" s="0" t="s">
        <v>2052</v>
      </c>
      <c r="B2043" s="0" t="n">
        <v>4684256</v>
      </c>
      <c r="C2043" s="0" t="n">
        <v>59</v>
      </c>
      <c r="E2043" s="0" t="s">
        <v>7</v>
      </c>
      <c r="F2043" s="0" t="s">
        <v>8</v>
      </c>
    </row>
    <row r="2044" customFormat="false" ht="12.8" hidden="false" customHeight="false" outlineLevel="0" collapsed="false">
      <c r="A2044" s="0" t="s">
        <v>2053</v>
      </c>
      <c r="B2044" s="0" t="n">
        <v>4684336</v>
      </c>
      <c r="C2044" s="0" t="n">
        <v>40</v>
      </c>
      <c r="E2044" s="0" t="s">
        <v>7</v>
      </c>
      <c r="F2044" s="0" t="s">
        <v>8</v>
      </c>
    </row>
    <row r="2045" customFormat="false" ht="12.8" hidden="false" customHeight="false" outlineLevel="0" collapsed="false">
      <c r="A2045" s="0" t="s">
        <v>2054</v>
      </c>
      <c r="B2045" s="0" t="n">
        <v>4684400</v>
      </c>
      <c r="C2045" s="0" t="n">
        <v>25</v>
      </c>
      <c r="E2045" s="0" t="s">
        <v>7</v>
      </c>
      <c r="F2045" s="0" t="s">
        <v>8</v>
      </c>
    </row>
    <row r="2046" customFormat="false" ht="12.8" hidden="false" customHeight="false" outlineLevel="0" collapsed="false">
      <c r="A2046" s="0" t="s">
        <v>2055</v>
      </c>
      <c r="B2046" s="0" t="n">
        <v>4684432</v>
      </c>
      <c r="C2046" s="0" t="n">
        <v>59</v>
      </c>
      <c r="E2046" s="0" t="s">
        <v>7</v>
      </c>
      <c r="F2046" s="0" t="s">
        <v>8</v>
      </c>
    </row>
    <row r="2047" customFormat="false" ht="12.8" hidden="false" customHeight="false" outlineLevel="0" collapsed="false">
      <c r="A2047" s="0" t="s">
        <v>2056</v>
      </c>
      <c r="B2047" s="0" t="n">
        <v>4684512</v>
      </c>
      <c r="C2047" s="0" t="n">
        <v>40</v>
      </c>
      <c r="E2047" s="0" t="s">
        <v>7</v>
      </c>
      <c r="F2047" s="0" t="s">
        <v>8</v>
      </c>
    </row>
    <row r="2048" customFormat="false" ht="12.8" hidden="false" customHeight="false" outlineLevel="0" collapsed="false">
      <c r="A2048" s="0" t="s">
        <v>2057</v>
      </c>
      <c r="B2048" s="0" t="n">
        <v>4684576</v>
      </c>
      <c r="C2048" s="0" t="n">
        <v>25</v>
      </c>
      <c r="E2048" s="0" t="s">
        <v>7</v>
      </c>
      <c r="F2048" s="0" t="s">
        <v>8</v>
      </c>
    </row>
    <row r="2049" customFormat="false" ht="12.8" hidden="false" customHeight="false" outlineLevel="0" collapsed="false">
      <c r="A2049" s="0" t="s">
        <v>2058</v>
      </c>
      <c r="B2049" s="0" t="n">
        <v>4684608</v>
      </c>
      <c r="C2049" s="0" t="n">
        <v>41</v>
      </c>
      <c r="E2049" s="0" t="s">
        <v>7</v>
      </c>
      <c r="F2049" s="0" t="s">
        <v>8</v>
      </c>
    </row>
    <row r="2050" customFormat="false" ht="12.8" hidden="false" customHeight="false" outlineLevel="0" collapsed="false">
      <c r="A2050" s="0" t="s">
        <v>2059</v>
      </c>
      <c r="B2050" s="0" t="n">
        <v>4684672</v>
      </c>
      <c r="C2050" s="0" t="n">
        <v>54</v>
      </c>
      <c r="E2050" s="0" t="s">
        <v>7</v>
      </c>
      <c r="F2050" s="0" t="s">
        <v>8</v>
      </c>
    </row>
    <row r="2051" customFormat="false" ht="12.8" hidden="false" customHeight="false" outlineLevel="0" collapsed="false">
      <c r="A2051" s="0" t="s">
        <v>2060</v>
      </c>
      <c r="B2051" s="0" t="n">
        <v>4684752</v>
      </c>
      <c r="C2051" s="0" t="n">
        <v>54</v>
      </c>
      <c r="E2051" s="0" t="s">
        <v>7</v>
      </c>
      <c r="F2051" s="0" t="s">
        <v>8</v>
      </c>
    </row>
    <row r="2052" customFormat="false" ht="12.8" hidden="false" customHeight="false" outlineLevel="0" collapsed="false">
      <c r="A2052" s="0" t="s">
        <v>2061</v>
      </c>
      <c r="B2052" s="0" t="n">
        <v>4684832</v>
      </c>
      <c r="C2052" s="0" t="n">
        <v>57</v>
      </c>
      <c r="E2052" s="0" t="s">
        <v>7</v>
      </c>
      <c r="F2052" s="0" t="s">
        <v>8</v>
      </c>
    </row>
    <row r="2053" customFormat="false" ht="12.8" hidden="false" customHeight="false" outlineLevel="0" collapsed="false">
      <c r="A2053" s="0" t="s">
        <v>2062</v>
      </c>
      <c r="B2053" s="0" t="n">
        <v>4684912</v>
      </c>
      <c r="C2053" s="0" t="n">
        <v>75</v>
      </c>
      <c r="E2053" s="0" t="s">
        <v>7</v>
      </c>
      <c r="F2053" s="0" t="s">
        <v>8</v>
      </c>
    </row>
    <row r="2054" customFormat="false" ht="12.8" hidden="false" customHeight="false" outlineLevel="0" collapsed="false">
      <c r="A2054" s="0" t="s">
        <v>2063</v>
      </c>
      <c r="B2054" s="0" t="n">
        <v>4685008</v>
      </c>
      <c r="C2054" s="0" t="n">
        <v>57</v>
      </c>
      <c r="E2054" s="0" t="s">
        <v>7</v>
      </c>
      <c r="F2054" s="0" t="s">
        <v>8</v>
      </c>
    </row>
    <row r="2055" customFormat="false" ht="12.8" hidden="false" customHeight="false" outlineLevel="0" collapsed="false">
      <c r="A2055" s="0" t="s">
        <v>2064</v>
      </c>
      <c r="B2055" s="0" t="n">
        <v>4685088</v>
      </c>
      <c r="C2055" s="0" t="n">
        <v>75</v>
      </c>
      <c r="E2055" s="0" t="s">
        <v>7</v>
      </c>
      <c r="F2055" s="0" t="s">
        <v>8</v>
      </c>
    </row>
    <row r="2056" customFormat="false" ht="12.8" hidden="false" customHeight="false" outlineLevel="0" collapsed="false">
      <c r="A2056" s="0" t="s">
        <v>2065</v>
      </c>
      <c r="B2056" s="0" t="n">
        <v>4685184</v>
      </c>
      <c r="C2056" s="0" t="n">
        <v>57</v>
      </c>
      <c r="E2056" s="0" t="s">
        <v>7</v>
      </c>
      <c r="F2056" s="0" t="s">
        <v>8</v>
      </c>
    </row>
    <row r="2057" customFormat="false" ht="12.8" hidden="false" customHeight="false" outlineLevel="0" collapsed="false">
      <c r="A2057" s="0" t="s">
        <v>2066</v>
      </c>
      <c r="B2057" s="0" t="n">
        <v>4685264</v>
      </c>
      <c r="C2057" s="0" t="n">
        <v>75</v>
      </c>
      <c r="E2057" s="0" t="s">
        <v>7</v>
      </c>
      <c r="F2057" s="0" t="s">
        <v>8</v>
      </c>
    </row>
    <row r="2058" customFormat="false" ht="12.8" hidden="false" customHeight="false" outlineLevel="0" collapsed="false">
      <c r="A2058" s="0" t="s">
        <v>2067</v>
      </c>
      <c r="B2058" s="0" t="n">
        <v>4685360</v>
      </c>
      <c r="C2058" s="0" t="n">
        <v>63</v>
      </c>
      <c r="E2058" s="0" t="s">
        <v>7</v>
      </c>
      <c r="F2058" s="0" t="s">
        <v>8</v>
      </c>
    </row>
    <row r="2059" customFormat="false" ht="12.8" hidden="false" customHeight="false" outlineLevel="0" collapsed="false">
      <c r="A2059" s="0" t="s">
        <v>2068</v>
      </c>
      <c r="B2059" s="0" t="n">
        <v>4685440</v>
      </c>
      <c r="C2059" s="0" t="n">
        <v>75</v>
      </c>
      <c r="E2059" s="0" t="s">
        <v>7</v>
      </c>
      <c r="F2059" s="0" t="s">
        <v>8</v>
      </c>
    </row>
    <row r="2060" customFormat="false" ht="12.8" hidden="false" customHeight="false" outlineLevel="0" collapsed="false">
      <c r="A2060" s="0" t="s">
        <v>2069</v>
      </c>
      <c r="B2060" s="0" t="n">
        <v>4685536</v>
      </c>
      <c r="C2060" s="0" t="n">
        <v>57</v>
      </c>
      <c r="E2060" s="0" t="s">
        <v>7</v>
      </c>
      <c r="F2060" s="0" t="s">
        <v>8</v>
      </c>
    </row>
    <row r="2061" customFormat="false" ht="12.8" hidden="false" customHeight="false" outlineLevel="0" collapsed="false">
      <c r="A2061" s="0" t="s">
        <v>2070</v>
      </c>
      <c r="B2061" s="0" t="n">
        <v>4685616</v>
      </c>
      <c r="C2061" s="0" t="n">
        <v>75</v>
      </c>
      <c r="E2061" s="0" t="s">
        <v>7</v>
      </c>
      <c r="F2061" s="0" t="s">
        <v>8</v>
      </c>
    </row>
    <row r="2062" customFormat="false" ht="12.8" hidden="false" customHeight="false" outlineLevel="0" collapsed="false">
      <c r="A2062" s="0" t="s">
        <v>2071</v>
      </c>
      <c r="B2062" s="0" t="n">
        <v>4685712</v>
      </c>
      <c r="C2062" s="0" t="n">
        <v>116</v>
      </c>
      <c r="E2062" s="0" t="s">
        <v>7</v>
      </c>
      <c r="F2062" s="0" t="s">
        <v>8</v>
      </c>
    </row>
    <row r="2063" customFormat="false" ht="12.8" hidden="false" customHeight="false" outlineLevel="0" collapsed="false">
      <c r="A2063" s="0" t="s">
        <v>2072</v>
      </c>
      <c r="B2063" s="0" t="n">
        <v>4685872</v>
      </c>
      <c r="C2063" s="0" t="n">
        <v>18</v>
      </c>
      <c r="E2063" s="0" t="s">
        <v>7</v>
      </c>
      <c r="F2063" s="0" t="s">
        <v>8</v>
      </c>
    </row>
    <row r="2064" customFormat="false" ht="12.8" hidden="false" customHeight="false" outlineLevel="0" collapsed="false">
      <c r="A2064" s="0" t="s">
        <v>2073</v>
      </c>
      <c r="B2064" s="0" t="n">
        <v>4685904</v>
      </c>
      <c r="C2064" s="0" t="n">
        <v>56</v>
      </c>
      <c r="E2064" s="0" t="s">
        <v>7</v>
      </c>
      <c r="F2064" s="0" t="s">
        <v>8</v>
      </c>
    </row>
    <row r="2065" customFormat="false" ht="12.8" hidden="false" customHeight="false" outlineLevel="0" collapsed="false">
      <c r="A2065" s="0" t="s">
        <v>2074</v>
      </c>
      <c r="B2065" s="0" t="n">
        <v>4685984</v>
      </c>
      <c r="C2065" s="0" t="n">
        <v>193</v>
      </c>
      <c r="E2065" s="0" t="s">
        <v>7</v>
      </c>
      <c r="F2065" s="0" t="s">
        <v>8</v>
      </c>
    </row>
    <row r="2066" customFormat="false" ht="12.8" hidden="false" customHeight="false" outlineLevel="0" collapsed="false">
      <c r="A2066" s="0" t="s">
        <v>2075</v>
      </c>
      <c r="B2066" s="0" t="n">
        <v>4686240</v>
      </c>
      <c r="C2066" s="0" t="n">
        <v>98</v>
      </c>
      <c r="E2066" s="0" t="s">
        <v>7</v>
      </c>
      <c r="F2066" s="0" t="s">
        <v>8</v>
      </c>
    </row>
    <row r="2067" customFormat="false" ht="12.8" hidden="false" customHeight="false" outlineLevel="0" collapsed="false">
      <c r="A2067" s="0" t="s">
        <v>2076</v>
      </c>
      <c r="B2067" s="0" t="n">
        <v>4686368</v>
      </c>
      <c r="C2067" s="0" t="n">
        <v>116</v>
      </c>
      <c r="E2067" s="0" t="s">
        <v>7</v>
      </c>
      <c r="F2067" s="0" t="s">
        <v>8</v>
      </c>
    </row>
    <row r="2068" customFormat="false" ht="12.8" hidden="false" customHeight="false" outlineLevel="0" collapsed="false">
      <c r="A2068" s="0" t="s">
        <v>2077</v>
      </c>
      <c r="B2068" s="0" t="n">
        <v>4686528</v>
      </c>
      <c r="C2068" s="0" t="n">
        <v>18</v>
      </c>
      <c r="E2068" s="0" t="s">
        <v>7</v>
      </c>
      <c r="F2068" s="0" t="s">
        <v>8</v>
      </c>
    </row>
    <row r="2069" customFormat="false" ht="12.8" hidden="false" customHeight="false" outlineLevel="0" collapsed="false">
      <c r="A2069" s="0" t="s">
        <v>2078</v>
      </c>
      <c r="B2069" s="0" t="n">
        <v>4686560</v>
      </c>
      <c r="C2069" s="0" t="n">
        <v>193</v>
      </c>
      <c r="E2069" s="0" t="s">
        <v>7</v>
      </c>
      <c r="F2069" s="0" t="s">
        <v>8</v>
      </c>
    </row>
    <row r="2070" customFormat="false" ht="12.8" hidden="false" customHeight="false" outlineLevel="0" collapsed="false">
      <c r="A2070" s="0" t="s">
        <v>2079</v>
      </c>
      <c r="B2070" s="0" t="n">
        <v>4686816</v>
      </c>
      <c r="C2070" s="0" t="n">
        <v>98</v>
      </c>
      <c r="E2070" s="0" t="s">
        <v>7</v>
      </c>
      <c r="F2070" s="0" t="s">
        <v>8</v>
      </c>
    </row>
    <row r="2071" customFormat="false" ht="12.8" hidden="false" customHeight="false" outlineLevel="0" collapsed="false">
      <c r="A2071" s="0" t="s">
        <v>2080</v>
      </c>
      <c r="B2071" s="0" t="n">
        <v>4686944</v>
      </c>
      <c r="C2071" s="0" t="n">
        <v>16</v>
      </c>
      <c r="E2071" s="0" t="s">
        <v>7</v>
      </c>
      <c r="F2071" s="0" t="s">
        <v>8</v>
      </c>
    </row>
    <row r="2072" customFormat="false" ht="12.8" hidden="false" customHeight="false" outlineLevel="0" collapsed="false">
      <c r="A2072" s="0" t="s">
        <v>2081</v>
      </c>
      <c r="B2072" s="0" t="n">
        <v>4686976</v>
      </c>
      <c r="C2072" s="0" t="n">
        <v>16</v>
      </c>
      <c r="E2072" s="0" t="s">
        <v>7</v>
      </c>
      <c r="F2072" s="0" t="s">
        <v>8</v>
      </c>
    </row>
    <row r="2073" customFormat="false" ht="12.8" hidden="false" customHeight="false" outlineLevel="0" collapsed="false">
      <c r="A2073" s="0" t="s">
        <v>2082</v>
      </c>
      <c r="B2073" s="0" t="n">
        <v>4687008</v>
      </c>
      <c r="C2073" s="0" t="n">
        <v>16</v>
      </c>
      <c r="E2073" s="0" t="s">
        <v>7</v>
      </c>
      <c r="F2073" s="0" t="s">
        <v>8</v>
      </c>
    </row>
    <row r="2074" customFormat="false" ht="12.8" hidden="false" customHeight="false" outlineLevel="0" collapsed="false">
      <c r="A2074" s="0" t="s">
        <v>2083</v>
      </c>
      <c r="B2074" s="0" t="n">
        <v>4687040</v>
      </c>
      <c r="C2074" s="0" t="n">
        <v>16</v>
      </c>
      <c r="E2074" s="0" t="s">
        <v>7</v>
      </c>
      <c r="F2074" s="0" t="s">
        <v>8</v>
      </c>
    </row>
    <row r="2075" customFormat="false" ht="12.8" hidden="false" customHeight="false" outlineLevel="0" collapsed="false">
      <c r="A2075" s="0" t="s">
        <v>2084</v>
      </c>
      <c r="B2075" s="0" t="n">
        <v>4687072</v>
      </c>
      <c r="C2075" s="0" t="n">
        <v>19</v>
      </c>
      <c r="E2075" s="0" t="s">
        <v>7</v>
      </c>
      <c r="F2075" s="0" t="s">
        <v>8</v>
      </c>
    </row>
    <row r="2076" customFormat="false" ht="12.8" hidden="false" customHeight="false" outlineLevel="0" collapsed="false">
      <c r="A2076" s="0" t="s">
        <v>2085</v>
      </c>
      <c r="B2076" s="0" t="n">
        <v>4687104</v>
      </c>
      <c r="C2076" s="0" t="n">
        <v>49</v>
      </c>
      <c r="E2076" s="0" t="s">
        <v>7</v>
      </c>
      <c r="F2076" s="0" t="s">
        <v>8</v>
      </c>
    </row>
    <row r="2077" customFormat="false" ht="12.8" hidden="false" customHeight="false" outlineLevel="0" collapsed="false">
      <c r="A2077" s="0" t="s">
        <v>2086</v>
      </c>
      <c r="B2077" s="0" t="n">
        <v>4687168</v>
      </c>
      <c r="C2077" s="0" t="n">
        <v>19</v>
      </c>
      <c r="E2077" s="0" t="s">
        <v>7</v>
      </c>
      <c r="F2077" s="0" t="s">
        <v>8</v>
      </c>
    </row>
    <row r="2078" customFormat="false" ht="12.8" hidden="false" customHeight="false" outlineLevel="0" collapsed="false">
      <c r="A2078" s="0" t="s">
        <v>2087</v>
      </c>
      <c r="B2078" s="0" t="n">
        <v>4687200</v>
      </c>
      <c r="C2078" s="0" t="n">
        <v>49</v>
      </c>
      <c r="E2078" s="0" t="s">
        <v>7</v>
      </c>
      <c r="F2078" s="0" t="s">
        <v>8</v>
      </c>
    </row>
    <row r="2079" customFormat="false" ht="12.8" hidden="false" customHeight="false" outlineLevel="0" collapsed="false">
      <c r="A2079" s="0" t="s">
        <v>2088</v>
      </c>
      <c r="B2079" s="0" t="n">
        <v>4687264</v>
      </c>
      <c r="C2079" s="0" t="n">
        <v>19</v>
      </c>
      <c r="E2079" s="0" t="s">
        <v>7</v>
      </c>
      <c r="F2079" s="0" t="s">
        <v>8</v>
      </c>
    </row>
    <row r="2080" customFormat="false" ht="12.8" hidden="false" customHeight="false" outlineLevel="0" collapsed="false">
      <c r="A2080" s="0" t="s">
        <v>2089</v>
      </c>
      <c r="B2080" s="0" t="n">
        <v>4687296</v>
      </c>
      <c r="C2080" s="0" t="n">
        <v>49</v>
      </c>
      <c r="E2080" s="0" t="s">
        <v>7</v>
      </c>
      <c r="F2080" s="0" t="s">
        <v>8</v>
      </c>
    </row>
    <row r="2081" customFormat="false" ht="12.8" hidden="false" customHeight="false" outlineLevel="0" collapsed="false">
      <c r="A2081" s="0" t="s">
        <v>2090</v>
      </c>
      <c r="B2081" s="0" t="n">
        <v>4687360</v>
      </c>
      <c r="C2081" s="0" t="n">
        <v>19</v>
      </c>
      <c r="E2081" s="0" t="s">
        <v>7</v>
      </c>
      <c r="F2081" s="0" t="s">
        <v>8</v>
      </c>
    </row>
    <row r="2082" customFormat="false" ht="12.8" hidden="false" customHeight="false" outlineLevel="0" collapsed="false">
      <c r="A2082" s="0" t="s">
        <v>2091</v>
      </c>
      <c r="B2082" s="0" t="n">
        <v>4687392</v>
      </c>
      <c r="C2082" s="0" t="n">
        <v>49</v>
      </c>
      <c r="E2082" s="0" t="s">
        <v>7</v>
      </c>
      <c r="F2082" s="0" t="s">
        <v>8</v>
      </c>
    </row>
    <row r="2083" customFormat="false" ht="12.8" hidden="false" customHeight="false" outlineLevel="0" collapsed="false">
      <c r="A2083" s="0" t="s">
        <v>2092</v>
      </c>
      <c r="B2083" s="0" t="n">
        <v>4687456</v>
      </c>
      <c r="C2083" s="0" t="n">
        <v>27</v>
      </c>
      <c r="E2083" s="0" t="s">
        <v>7</v>
      </c>
      <c r="F2083" s="0" t="s">
        <v>8</v>
      </c>
    </row>
    <row r="2084" customFormat="false" ht="12.8" hidden="false" customHeight="false" outlineLevel="0" collapsed="false">
      <c r="A2084" s="0" t="s">
        <v>2093</v>
      </c>
      <c r="B2084" s="0" t="n">
        <v>4687504</v>
      </c>
      <c r="C2084" s="0" t="n">
        <v>59</v>
      </c>
      <c r="E2084" s="0" t="s">
        <v>7</v>
      </c>
      <c r="F2084" s="0" t="s">
        <v>8</v>
      </c>
    </row>
    <row r="2085" customFormat="false" ht="12.8" hidden="false" customHeight="false" outlineLevel="0" collapsed="false">
      <c r="A2085" s="0" t="s">
        <v>2094</v>
      </c>
      <c r="B2085" s="0" t="n">
        <v>4687584</v>
      </c>
      <c r="C2085" s="0" t="n">
        <v>40</v>
      </c>
      <c r="E2085" s="0" t="s">
        <v>7</v>
      </c>
      <c r="F2085" s="0" t="s">
        <v>8</v>
      </c>
    </row>
    <row r="2086" customFormat="false" ht="12.8" hidden="false" customHeight="false" outlineLevel="0" collapsed="false">
      <c r="A2086" s="0" t="s">
        <v>2095</v>
      </c>
      <c r="B2086" s="0" t="n">
        <v>4687648</v>
      </c>
      <c r="C2086" s="0" t="n">
        <v>25</v>
      </c>
      <c r="E2086" s="0" t="s">
        <v>7</v>
      </c>
      <c r="F2086" s="0" t="s">
        <v>8</v>
      </c>
    </row>
    <row r="2087" customFormat="false" ht="12.8" hidden="false" customHeight="false" outlineLevel="0" collapsed="false">
      <c r="A2087" s="0" t="s">
        <v>2096</v>
      </c>
      <c r="B2087" s="0" t="n">
        <v>4687680</v>
      </c>
      <c r="C2087" s="0" t="n">
        <v>54</v>
      </c>
      <c r="E2087" s="0" t="s">
        <v>7</v>
      </c>
      <c r="F2087" s="0" t="s">
        <v>8</v>
      </c>
    </row>
    <row r="2088" customFormat="false" ht="12.8" hidden="false" customHeight="false" outlineLevel="0" collapsed="false">
      <c r="A2088" s="0" t="s">
        <v>2097</v>
      </c>
      <c r="B2088" s="0" t="n">
        <v>4687760</v>
      </c>
      <c r="C2088" s="0" t="n">
        <v>43</v>
      </c>
      <c r="E2088" s="0" t="s">
        <v>7</v>
      </c>
      <c r="F2088" s="0" t="s">
        <v>8</v>
      </c>
    </row>
    <row r="2089" customFormat="false" ht="12.8" hidden="false" customHeight="false" outlineLevel="0" collapsed="false">
      <c r="A2089" s="0" t="s">
        <v>2098</v>
      </c>
      <c r="B2089" s="0" t="n">
        <v>4687824</v>
      </c>
      <c r="C2089" s="0" t="n">
        <v>53</v>
      </c>
      <c r="E2089" s="0" t="s">
        <v>7</v>
      </c>
      <c r="F2089" s="0" t="s">
        <v>8</v>
      </c>
    </row>
    <row r="2090" customFormat="false" ht="12.8" hidden="false" customHeight="false" outlineLevel="0" collapsed="false">
      <c r="A2090" s="0" t="s">
        <v>2099</v>
      </c>
      <c r="B2090" s="0" t="n">
        <v>4687904</v>
      </c>
      <c r="C2090" s="0" t="n">
        <v>159</v>
      </c>
      <c r="E2090" s="0" t="s">
        <v>7</v>
      </c>
      <c r="F2090" s="0" t="s">
        <v>8</v>
      </c>
    </row>
    <row r="2091" customFormat="false" ht="12.8" hidden="false" customHeight="false" outlineLevel="0" collapsed="false">
      <c r="A2091" s="0" t="s">
        <v>2100</v>
      </c>
      <c r="B2091" s="0" t="n">
        <v>4688112</v>
      </c>
      <c r="C2091" s="0" t="n">
        <v>142</v>
      </c>
      <c r="E2091" s="0" t="s">
        <v>7</v>
      </c>
      <c r="F2091" s="0" t="s">
        <v>8</v>
      </c>
    </row>
    <row r="2092" customFormat="false" ht="12.8" hidden="false" customHeight="false" outlineLevel="0" collapsed="false">
      <c r="A2092" s="0" t="s">
        <v>2101</v>
      </c>
      <c r="B2092" s="0" t="n">
        <v>4688304</v>
      </c>
      <c r="C2092" s="0" t="n">
        <v>89</v>
      </c>
      <c r="E2092" s="0" t="s">
        <v>7</v>
      </c>
      <c r="F2092" s="0" t="s">
        <v>8</v>
      </c>
    </row>
    <row r="2093" customFormat="false" ht="12.8" hidden="false" customHeight="false" outlineLevel="0" collapsed="false">
      <c r="A2093" s="0" t="s">
        <v>2102</v>
      </c>
      <c r="B2093" s="0" t="n">
        <v>4688416</v>
      </c>
      <c r="C2093" s="0" t="n">
        <v>49</v>
      </c>
      <c r="E2093" s="0" t="s">
        <v>7</v>
      </c>
      <c r="F2093" s="0" t="s">
        <v>8</v>
      </c>
    </row>
    <row r="2094" customFormat="false" ht="12.8" hidden="false" customHeight="false" outlineLevel="0" collapsed="false">
      <c r="A2094" s="0" t="s">
        <v>2103</v>
      </c>
      <c r="B2094" s="0" t="n">
        <v>4688480</v>
      </c>
      <c r="C2094" s="0" t="n">
        <v>53</v>
      </c>
      <c r="E2094" s="0" t="s">
        <v>7</v>
      </c>
      <c r="F2094" s="0" t="s">
        <v>8</v>
      </c>
    </row>
    <row r="2095" customFormat="false" ht="12.8" hidden="false" customHeight="false" outlineLevel="0" collapsed="false">
      <c r="A2095" s="0" t="s">
        <v>2104</v>
      </c>
      <c r="B2095" s="0" t="n">
        <v>4688560</v>
      </c>
      <c r="C2095" s="0" t="n">
        <v>159</v>
      </c>
      <c r="E2095" s="0" t="s">
        <v>7</v>
      </c>
      <c r="F2095" s="0" t="s">
        <v>8</v>
      </c>
    </row>
    <row r="2096" customFormat="false" ht="12.8" hidden="false" customHeight="false" outlineLevel="0" collapsed="false">
      <c r="A2096" s="0" t="s">
        <v>2105</v>
      </c>
      <c r="B2096" s="0" t="n">
        <v>4688768</v>
      </c>
      <c r="C2096" s="0" t="n">
        <v>142</v>
      </c>
      <c r="E2096" s="0" t="s">
        <v>7</v>
      </c>
      <c r="F2096" s="0" t="s">
        <v>8</v>
      </c>
    </row>
    <row r="2097" customFormat="false" ht="12.8" hidden="false" customHeight="false" outlineLevel="0" collapsed="false">
      <c r="A2097" s="0" t="s">
        <v>2106</v>
      </c>
      <c r="B2097" s="0" t="n">
        <v>4688960</v>
      </c>
      <c r="C2097" s="0" t="n">
        <v>89</v>
      </c>
      <c r="E2097" s="0" t="s">
        <v>7</v>
      </c>
      <c r="F2097" s="0" t="s">
        <v>8</v>
      </c>
    </row>
    <row r="2098" customFormat="false" ht="12.8" hidden="false" customHeight="false" outlineLevel="0" collapsed="false">
      <c r="A2098" s="0" t="s">
        <v>2107</v>
      </c>
      <c r="B2098" s="0" t="n">
        <v>4689072</v>
      </c>
      <c r="C2098" s="0" t="n">
        <v>49</v>
      </c>
      <c r="E2098" s="0" t="s">
        <v>7</v>
      </c>
      <c r="F2098" s="0" t="s">
        <v>8</v>
      </c>
    </row>
    <row r="2099" customFormat="false" ht="12.8" hidden="false" customHeight="false" outlineLevel="0" collapsed="false">
      <c r="A2099" s="0" t="s">
        <v>2108</v>
      </c>
      <c r="B2099" s="0" t="n">
        <v>4689136</v>
      </c>
      <c r="C2099" s="0" t="n">
        <v>18</v>
      </c>
      <c r="E2099" s="0" t="s">
        <v>7</v>
      </c>
      <c r="F2099" s="0" t="s">
        <v>8</v>
      </c>
    </row>
    <row r="2100" customFormat="false" ht="12.8" hidden="false" customHeight="false" outlineLevel="0" collapsed="false">
      <c r="A2100" s="0" t="s">
        <v>2109</v>
      </c>
      <c r="B2100" s="0" t="n">
        <v>4689168</v>
      </c>
      <c r="C2100" s="0" t="n">
        <v>78</v>
      </c>
      <c r="E2100" s="0" t="s">
        <v>7</v>
      </c>
      <c r="F2100" s="0" t="s">
        <v>8</v>
      </c>
    </row>
    <row r="2101" customFormat="false" ht="12.8" hidden="false" customHeight="false" outlineLevel="0" collapsed="false">
      <c r="A2101" s="0" t="s">
        <v>2110</v>
      </c>
      <c r="B2101" s="0" t="n">
        <v>4689280</v>
      </c>
      <c r="C2101" s="0" t="n">
        <v>18</v>
      </c>
      <c r="E2101" s="0" t="s">
        <v>7</v>
      </c>
      <c r="F2101" s="0" t="s">
        <v>8</v>
      </c>
    </row>
    <row r="2102" customFormat="false" ht="12.8" hidden="false" customHeight="false" outlineLevel="0" collapsed="false">
      <c r="A2102" s="0" t="s">
        <v>2111</v>
      </c>
      <c r="B2102" s="0" t="n">
        <v>4689312</v>
      </c>
      <c r="C2102" s="0" t="n">
        <v>78</v>
      </c>
      <c r="E2102" s="0" t="s">
        <v>7</v>
      </c>
      <c r="F2102" s="0" t="s">
        <v>8</v>
      </c>
    </row>
    <row r="2103" customFormat="false" ht="12.8" hidden="false" customHeight="false" outlineLevel="0" collapsed="false">
      <c r="A2103" s="0" t="s">
        <v>2112</v>
      </c>
      <c r="B2103" s="0" t="n">
        <v>4689424</v>
      </c>
      <c r="C2103" s="0" t="n">
        <v>18</v>
      </c>
      <c r="E2103" s="0" t="s">
        <v>7</v>
      </c>
      <c r="F2103" s="0" t="s">
        <v>8</v>
      </c>
    </row>
    <row r="2104" customFormat="false" ht="12.8" hidden="false" customHeight="false" outlineLevel="0" collapsed="false">
      <c r="A2104" s="0" t="s">
        <v>2113</v>
      </c>
      <c r="B2104" s="0" t="n">
        <v>4689456</v>
      </c>
      <c r="C2104" s="0" t="n">
        <v>78</v>
      </c>
      <c r="E2104" s="0" t="s">
        <v>7</v>
      </c>
      <c r="F2104" s="0" t="s">
        <v>8</v>
      </c>
    </row>
    <row r="2105" customFormat="false" ht="12.8" hidden="false" customHeight="false" outlineLevel="0" collapsed="false">
      <c r="A2105" s="0" t="s">
        <v>2114</v>
      </c>
      <c r="B2105" s="0" t="n">
        <v>4689568</v>
      </c>
      <c r="C2105" s="0" t="n">
        <v>18</v>
      </c>
      <c r="E2105" s="0" t="s">
        <v>7</v>
      </c>
      <c r="F2105" s="0" t="s">
        <v>8</v>
      </c>
    </row>
    <row r="2106" customFormat="false" ht="12.8" hidden="false" customHeight="false" outlineLevel="0" collapsed="false">
      <c r="A2106" s="0" t="s">
        <v>2115</v>
      </c>
      <c r="B2106" s="0" t="n">
        <v>4689600</v>
      </c>
      <c r="C2106" s="0" t="n">
        <v>84</v>
      </c>
      <c r="E2106" s="0" t="s">
        <v>7</v>
      </c>
      <c r="F2106" s="0" t="s">
        <v>8</v>
      </c>
    </row>
    <row r="2107" customFormat="false" ht="12.8" hidden="false" customHeight="false" outlineLevel="0" collapsed="false">
      <c r="A2107" s="0" t="s">
        <v>2116</v>
      </c>
      <c r="B2107" s="0" t="n">
        <v>4689712</v>
      </c>
      <c r="C2107" s="0" t="n">
        <v>539</v>
      </c>
      <c r="E2107" s="0" t="s">
        <v>7</v>
      </c>
      <c r="F2107" s="0" t="s">
        <v>8</v>
      </c>
    </row>
    <row r="2108" customFormat="false" ht="12.8" hidden="false" customHeight="false" outlineLevel="0" collapsed="false">
      <c r="A2108" s="0" t="s">
        <v>2117</v>
      </c>
      <c r="B2108" s="0" t="n">
        <v>4690400</v>
      </c>
      <c r="C2108" s="0" t="n">
        <v>149</v>
      </c>
      <c r="E2108" s="0" t="s">
        <v>7</v>
      </c>
      <c r="F2108" s="0" t="s">
        <v>8</v>
      </c>
    </row>
    <row r="2109" customFormat="false" ht="12.8" hidden="false" customHeight="false" outlineLevel="0" collapsed="false">
      <c r="A2109" s="0" t="s">
        <v>2118</v>
      </c>
      <c r="B2109" s="0" t="n">
        <v>4690592</v>
      </c>
      <c r="C2109" s="0" t="n">
        <v>45</v>
      </c>
      <c r="E2109" s="0" t="s">
        <v>7</v>
      </c>
      <c r="F2109" s="0" t="s">
        <v>8</v>
      </c>
    </row>
    <row r="2110" customFormat="false" ht="12.8" hidden="false" customHeight="false" outlineLevel="0" collapsed="false">
      <c r="A2110" s="0" t="s">
        <v>2119</v>
      </c>
      <c r="B2110" s="0" t="n">
        <v>4690656</v>
      </c>
      <c r="C2110" s="0" t="n">
        <v>100</v>
      </c>
      <c r="E2110" s="0" t="s">
        <v>7</v>
      </c>
      <c r="F2110" s="0" t="s">
        <v>8</v>
      </c>
    </row>
    <row r="2111" customFormat="false" ht="12.8" hidden="false" customHeight="false" outlineLevel="0" collapsed="false">
      <c r="A2111" s="0" t="s">
        <v>2120</v>
      </c>
      <c r="B2111" s="0" t="n">
        <v>4690784</v>
      </c>
      <c r="C2111" s="0" t="n">
        <v>65</v>
      </c>
      <c r="E2111" s="0" t="s">
        <v>7</v>
      </c>
      <c r="F2111" s="0" t="s">
        <v>8</v>
      </c>
    </row>
    <row r="2112" customFormat="false" ht="12.8" hidden="false" customHeight="false" outlineLevel="0" collapsed="false">
      <c r="A2112" s="0" t="s">
        <v>2121</v>
      </c>
      <c r="B2112" s="0" t="n">
        <v>4690880</v>
      </c>
      <c r="C2112" s="0" t="n">
        <v>149</v>
      </c>
      <c r="E2112" s="0" t="s">
        <v>7</v>
      </c>
      <c r="F2112" s="0" t="s">
        <v>8</v>
      </c>
    </row>
    <row r="2113" customFormat="false" ht="12.8" hidden="false" customHeight="false" outlineLevel="0" collapsed="false">
      <c r="A2113" s="0" t="s">
        <v>2122</v>
      </c>
      <c r="B2113" s="0" t="n">
        <v>4691072</v>
      </c>
      <c r="C2113" s="0" t="n">
        <v>45</v>
      </c>
      <c r="E2113" s="0" t="s">
        <v>7</v>
      </c>
      <c r="F2113" s="0" t="s">
        <v>8</v>
      </c>
    </row>
    <row r="2114" customFormat="false" ht="12.8" hidden="false" customHeight="false" outlineLevel="0" collapsed="false">
      <c r="A2114" s="0" t="s">
        <v>2123</v>
      </c>
      <c r="B2114" s="0" t="n">
        <v>4691136</v>
      </c>
      <c r="C2114" s="0" t="n">
        <v>100</v>
      </c>
      <c r="E2114" s="0" t="s">
        <v>7</v>
      </c>
      <c r="F2114" s="0" t="s">
        <v>8</v>
      </c>
    </row>
    <row r="2115" customFormat="false" ht="12.8" hidden="false" customHeight="false" outlineLevel="0" collapsed="false">
      <c r="A2115" s="0" t="s">
        <v>2124</v>
      </c>
      <c r="B2115" s="0" t="n">
        <v>4691264</v>
      </c>
      <c r="C2115" s="0" t="n">
        <v>65</v>
      </c>
      <c r="E2115" s="0" t="s">
        <v>7</v>
      </c>
      <c r="F2115" s="0" t="s">
        <v>8</v>
      </c>
    </row>
    <row r="2116" customFormat="false" ht="12.8" hidden="false" customHeight="false" outlineLevel="0" collapsed="false">
      <c r="A2116" s="0" t="s">
        <v>2125</v>
      </c>
      <c r="B2116" s="0" t="n">
        <v>4691360</v>
      </c>
      <c r="C2116" s="0" t="n">
        <v>553</v>
      </c>
      <c r="E2116" s="0" t="s">
        <v>7</v>
      </c>
      <c r="F2116" s="0" t="s">
        <v>8</v>
      </c>
    </row>
    <row r="2117" customFormat="false" ht="12.8" hidden="false" customHeight="false" outlineLevel="0" collapsed="false">
      <c r="A2117" s="0" t="s">
        <v>2126</v>
      </c>
      <c r="B2117" s="0" t="n">
        <v>4692064</v>
      </c>
      <c r="C2117" s="0" t="n">
        <v>62</v>
      </c>
      <c r="E2117" s="0" t="s">
        <v>7</v>
      </c>
      <c r="F2117" s="0" t="s">
        <v>8</v>
      </c>
    </row>
    <row r="2118" customFormat="false" ht="12.8" hidden="false" customHeight="false" outlineLevel="0" collapsed="false">
      <c r="A2118" s="0" t="s">
        <v>2127</v>
      </c>
      <c r="B2118" s="0" t="n">
        <v>4692144</v>
      </c>
      <c r="C2118" s="0" t="n">
        <v>58</v>
      </c>
      <c r="E2118" s="0" t="s">
        <v>7</v>
      </c>
      <c r="F2118" s="0" t="s">
        <v>8</v>
      </c>
    </row>
    <row r="2119" customFormat="false" ht="12.8" hidden="false" customHeight="false" outlineLevel="0" collapsed="false">
      <c r="A2119" s="0" t="s">
        <v>2128</v>
      </c>
      <c r="B2119" s="0" t="n">
        <v>4692224</v>
      </c>
      <c r="C2119" s="0" t="n">
        <v>67</v>
      </c>
      <c r="E2119" s="0" t="s">
        <v>7</v>
      </c>
      <c r="F2119" s="0" t="s">
        <v>8</v>
      </c>
    </row>
    <row r="2120" customFormat="false" ht="12.8" hidden="false" customHeight="false" outlineLevel="0" collapsed="false">
      <c r="A2120" s="0" t="s">
        <v>2129</v>
      </c>
      <c r="B2120" s="0" t="n">
        <v>4692320</v>
      </c>
      <c r="C2120" s="0" t="n">
        <v>42</v>
      </c>
      <c r="E2120" s="0" t="s">
        <v>7</v>
      </c>
      <c r="F2120" s="0" t="s">
        <v>8</v>
      </c>
    </row>
    <row r="2121" customFormat="false" ht="12.8" hidden="false" customHeight="false" outlineLevel="0" collapsed="false">
      <c r="A2121" s="0" t="s">
        <v>2130</v>
      </c>
      <c r="B2121" s="0" t="n">
        <v>4692384</v>
      </c>
      <c r="C2121" s="0" t="n">
        <v>89</v>
      </c>
      <c r="E2121" s="0" t="s">
        <v>7</v>
      </c>
      <c r="F2121" s="0" t="s">
        <v>8</v>
      </c>
    </row>
    <row r="2122" customFormat="false" ht="12.8" hidden="false" customHeight="false" outlineLevel="0" collapsed="false">
      <c r="A2122" s="0" t="s">
        <v>2131</v>
      </c>
      <c r="B2122" s="0" t="n">
        <v>4692496</v>
      </c>
      <c r="C2122" s="0" t="n">
        <v>62</v>
      </c>
      <c r="E2122" s="0" t="s">
        <v>7</v>
      </c>
      <c r="F2122" s="0" t="s">
        <v>8</v>
      </c>
    </row>
    <row r="2123" customFormat="false" ht="12.8" hidden="false" customHeight="false" outlineLevel="0" collapsed="false">
      <c r="A2123" s="0" t="s">
        <v>2132</v>
      </c>
      <c r="B2123" s="0" t="n">
        <v>4692576</v>
      </c>
      <c r="C2123" s="0" t="n">
        <v>58</v>
      </c>
      <c r="E2123" s="0" t="s">
        <v>7</v>
      </c>
      <c r="F2123" s="0" t="s">
        <v>8</v>
      </c>
    </row>
    <row r="2124" customFormat="false" ht="12.8" hidden="false" customHeight="false" outlineLevel="0" collapsed="false">
      <c r="A2124" s="0" t="s">
        <v>2133</v>
      </c>
      <c r="B2124" s="0" t="n">
        <v>4692656</v>
      </c>
      <c r="C2124" s="0" t="n">
        <v>67</v>
      </c>
      <c r="E2124" s="0" t="s">
        <v>7</v>
      </c>
      <c r="F2124" s="0" t="s">
        <v>8</v>
      </c>
    </row>
    <row r="2125" customFormat="false" ht="12.8" hidden="false" customHeight="false" outlineLevel="0" collapsed="false">
      <c r="A2125" s="0" t="s">
        <v>2134</v>
      </c>
      <c r="B2125" s="0" t="n">
        <v>4692752</v>
      </c>
      <c r="C2125" s="0" t="n">
        <v>42</v>
      </c>
      <c r="E2125" s="0" t="s">
        <v>7</v>
      </c>
      <c r="F2125" s="0" t="s">
        <v>8</v>
      </c>
    </row>
    <row r="2126" customFormat="false" ht="12.8" hidden="false" customHeight="false" outlineLevel="0" collapsed="false">
      <c r="A2126" s="0" t="s">
        <v>2135</v>
      </c>
      <c r="B2126" s="0" t="n">
        <v>4692816</v>
      </c>
      <c r="C2126" s="0" t="n">
        <v>89</v>
      </c>
      <c r="E2126" s="0" t="s">
        <v>7</v>
      </c>
      <c r="F2126" s="0" t="s">
        <v>8</v>
      </c>
    </row>
    <row r="2127" customFormat="false" ht="12.8" hidden="false" customHeight="false" outlineLevel="0" collapsed="false">
      <c r="A2127" s="0" t="s">
        <v>2136</v>
      </c>
      <c r="B2127" s="0" t="n">
        <v>4692928</v>
      </c>
      <c r="C2127" s="0" t="n">
        <v>45</v>
      </c>
      <c r="E2127" s="0" t="s">
        <v>7</v>
      </c>
      <c r="F2127" s="0" t="s">
        <v>8</v>
      </c>
    </row>
    <row r="2128" customFormat="false" ht="12.8" hidden="false" customHeight="false" outlineLevel="0" collapsed="false">
      <c r="A2128" s="0" t="s">
        <v>2137</v>
      </c>
      <c r="B2128" s="0" t="n">
        <v>4692992</v>
      </c>
      <c r="C2128" s="0" t="n">
        <v>68</v>
      </c>
      <c r="E2128" s="0" t="s">
        <v>7</v>
      </c>
      <c r="F2128" s="0" t="s">
        <v>8</v>
      </c>
    </row>
    <row r="2129" customFormat="false" ht="12.8" hidden="false" customHeight="false" outlineLevel="0" collapsed="false">
      <c r="A2129" s="0" t="s">
        <v>2138</v>
      </c>
      <c r="B2129" s="0" t="n">
        <v>4693088</v>
      </c>
      <c r="C2129" s="0" t="n">
        <v>120</v>
      </c>
      <c r="E2129" s="0" t="s">
        <v>7</v>
      </c>
      <c r="F2129" s="0" t="s">
        <v>8</v>
      </c>
    </row>
    <row r="2130" customFormat="false" ht="12.8" hidden="false" customHeight="false" outlineLevel="0" collapsed="false">
      <c r="A2130" s="0" t="s">
        <v>2139</v>
      </c>
      <c r="B2130" s="0" t="n">
        <v>4693248</v>
      </c>
      <c r="C2130" s="0" t="n">
        <v>185</v>
      </c>
      <c r="E2130" s="0" t="s">
        <v>7</v>
      </c>
      <c r="F2130" s="0" t="s">
        <v>8</v>
      </c>
    </row>
    <row r="2131" customFormat="false" ht="12.8" hidden="false" customHeight="false" outlineLevel="0" collapsed="false">
      <c r="A2131" s="0" t="s">
        <v>2140</v>
      </c>
      <c r="B2131" s="0" t="n">
        <v>4693488</v>
      </c>
      <c r="C2131" s="0" t="n">
        <v>49</v>
      </c>
      <c r="E2131" s="0" t="s">
        <v>7</v>
      </c>
      <c r="F2131" s="0" t="s">
        <v>8</v>
      </c>
    </row>
    <row r="2132" customFormat="false" ht="12.8" hidden="false" customHeight="false" outlineLevel="0" collapsed="false">
      <c r="A2132" s="0" t="s">
        <v>2141</v>
      </c>
      <c r="B2132" s="0" t="n">
        <v>4693552</v>
      </c>
      <c r="C2132" s="0" t="n">
        <v>120</v>
      </c>
      <c r="E2132" s="0" t="s">
        <v>7</v>
      </c>
      <c r="F2132" s="0" t="s">
        <v>8</v>
      </c>
    </row>
    <row r="2133" customFormat="false" ht="12.8" hidden="false" customHeight="false" outlineLevel="0" collapsed="false">
      <c r="A2133" s="0" t="s">
        <v>2142</v>
      </c>
      <c r="B2133" s="0" t="n">
        <v>4693712</v>
      </c>
      <c r="C2133" s="0" t="n">
        <v>185</v>
      </c>
      <c r="E2133" s="0" t="s">
        <v>7</v>
      </c>
      <c r="F2133" s="0" t="s">
        <v>8</v>
      </c>
    </row>
    <row r="2134" customFormat="false" ht="12.8" hidden="false" customHeight="false" outlineLevel="0" collapsed="false">
      <c r="A2134" s="0" t="s">
        <v>2143</v>
      </c>
      <c r="B2134" s="0" t="n">
        <v>4693952</v>
      </c>
      <c r="C2134" s="0" t="n">
        <v>49</v>
      </c>
      <c r="E2134" s="0" t="s">
        <v>7</v>
      </c>
      <c r="F2134" s="0" t="s">
        <v>8</v>
      </c>
    </row>
    <row r="2135" customFormat="false" ht="12.8" hidden="false" customHeight="false" outlineLevel="0" collapsed="false">
      <c r="A2135" s="0" t="s">
        <v>2144</v>
      </c>
      <c r="B2135" s="0" t="n">
        <v>4694016</v>
      </c>
      <c r="C2135" s="0" t="n">
        <v>119</v>
      </c>
      <c r="E2135" s="0" t="s">
        <v>7</v>
      </c>
      <c r="F2135" s="0" t="s">
        <v>8</v>
      </c>
    </row>
    <row r="2136" customFormat="false" ht="12.8" hidden="false" customHeight="false" outlineLevel="0" collapsed="false">
      <c r="A2136" s="0" t="s">
        <v>2145</v>
      </c>
      <c r="B2136" s="0" t="n">
        <v>4694176</v>
      </c>
      <c r="C2136" s="0" t="n">
        <v>66</v>
      </c>
      <c r="E2136" s="0" t="s">
        <v>7</v>
      </c>
      <c r="F2136" s="0" t="s">
        <v>8</v>
      </c>
    </row>
    <row r="2137" customFormat="false" ht="12.8" hidden="false" customHeight="false" outlineLevel="0" collapsed="false">
      <c r="A2137" s="0" t="s">
        <v>2146</v>
      </c>
      <c r="B2137" s="0" t="n">
        <v>4694272</v>
      </c>
      <c r="C2137" s="0" t="n">
        <v>119</v>
      </c>
      <c r="E2137" s="0" t="s">
        <v>7</v>
      </c>
      <c r="F2137" s="0" t="s">
        <v>8</v>
      </c>
    </row>
    <row r="2138" customFormat="false" ht="12.8" hidden="false" customHeight="false" outlineLevel="0" collapsed="false">
      <c r="A2138" s="0" t="s">
        <v>2147</v>
      </c>
      <c r="B2138" s="0" t="n">
        <v>4694432</v>
      </c>
      <c r="C2138" s="0" t="n">
        <v>66</v>
      </c>
      <c r="E2138" s="0" t="s">
        <v>7</v>
      </c>
      <c r="F2138" s="0" t="s">
        <v>8</v>
      </c>
    </row>
    <row r="2139" customFormat="false" ht="12.8" hidden="false" customHeight="false" outlineLevel="0" collapsed="false">
      <c r="A2139" s="0" t="s">
        <v>2148</v>
      </c>
      <c r="B2139" s="0" t="n">
        <v>4694560</v>
      </c>
      <c r="C2139" s="0" t="n">
        <v>397</v>
      </c>
      <c r="E2139" s="0" t="s">
        <v>7</v>
      </c>
      <c r="F2139" s="0" t="s">
        <v>8</v>
      </c>
    </row>
    <row r="2140" customFormat="false" ht="12.8" hidden="false" customHeight="false" outlineLevel="0" collapsed="false">
      <c r="A2140" s="0" t="s">
        <v>2149</v>
      </c>
      <c r="B2140" s="0" t="n">
        <v>4695056</v>
      </c>
      <c r="C2140" s="0" t="n">
        <v>75</v>
      </c>
      <c r="E2140" s="0" t="s">
        <v>7</v>
      </c>
      <c r="F2140" s="0" t="s">
        <v>8</v>
      </c>
    </row>
    <row r="2141" customFormat="false" ht="12.8" hidden="false" customHeight="false" outlineLevel="0" collapsed="false">
      <c r="A2141" s="0" t="s">
        <v>2150</v>
      </c>
      <c r="B2141" s="0" t="n">
        <v>4695152</v>
      </c>
      <c r="C2141" s="0" t="n">
        <v>169</v>
      </c>
      <c r="E2141" s="0" t="s">
        <v>7</v>
      </c>
      <c r="F2141" s="0" t="s">
        <v>8</v>
      </c>
    </row>
    <row r="2142" customFormat="false" ht="12.8" hidden="false" customHeight="false" outlineLevel="0" collapsed="false">
      <c r="A2142" s="0" t="s">
        <v>2151</v>
      </c>
      <c r="B2142" s="0" t="n">
        <v>4695376</v>
      </c>
      <c r="C2142" s="0" t="n">
        <v>157</v>
      </c>
      <c r="E2142" s="0" t="s">
        <v>7</v>
      </c>
      <c r="F2142" s="0" t="s">
        <v>8</v>
      </c>
    </row>
    <row r="2143" customFormat="false" ht="12.8" hidden="false" customHeight="false" outlineLevel="0" collapsed="false">
      <c r="A2143" s="0" t="s">
        <v>2152</v>
      </c>
      <c r="B2143" s="0" t="n">
        <v>4695584</v>
      </c>
      <c r="C2143" s="0" t="n">
        <v>36</v>
      </c>
      <c r="E2143" s="0" t="s">
        <v>7</v>
      </c>
      <c r="F2143" s="0" t="s">
        <v>8</v>
      </c>
    </row>
    <row r="2144" customFormat="false" ht="12.8" hidden="false" customHeight="false" outlineLevel="0" collapsed="false">
      <c r="A2144" s="0" t="s">
        <v>2153</v>
      </c>
      <c r="B2144" s="0" t="n">
        <v>4695632</v>
      </c>
      <c r="C2144" s="0" t="n">
        <v>63</v>
      </c>
      <c r="E2144" s="0" t="s">
        <v>7</v>
      </c>
      <c r="F2144" s="0" t="s">
        <v>8</v>
      </c>
    </row>
    <row r="2145" customFormat="false" ht="12.8" hidden="false" customHeight="false" outlineLevel="0" collapsed="false">
      <c r="A2145" s="0" t="s">
        <v>2154</v>
      </c>
      <c r="B2145" s="0" t="n">
        <v>4695712</v>
      </c>
      <c r="C2145" s="0" t="n">
        <v>381</v>
      </c>
      <c r="E2145" s="0" t="s">
        <v>7</v>
      </c>
      <c r="F2145" s="0" t="s">
        <v>8</v>
      </c>
    </row>
    <row r="2146" customFormat="false" ht="12.8" hidden="false" customHeight="false" outlineLevel="0" collapsed="false">
      <c r="A2146" s="0" t="s">
        <v>2155</v>
      </c>
      <c r="B2146" s="0" t="n">
        <v>4696192</v>
      </c>
      <c r="C2146" s="0" t="n">
        <v>160</v>
      </c>
      <c r="E2146" s="0" t="s">
        <v>7</v>
      </c>
      <c r="F2146" s="0" t="s">
        <v>8</v>
      </c>
    </row>
    <row r="2147" customFormat="false" ht="12.8" hidden="false" customHeight="false" outlineLevel="0" collapsed="false">
      <c r="A2147" s="0" t="s">
        <v>2156</v>
      </c>
      <c r="B2147" s="0" t="n">
        <v>4696400</v>
      </c>
      <c r="C2147" s="0" t="n">
        <v>483</v>
      </c>
      <c r="E2147" s="0" t="s">
        <v>7</v>
      </c>
      <c r="F2147" s="0" t="s">
        <v>8</v>
      </c>
    </row>
    <row r="2148" customFormat="false" ht="12.8" hidden="false" customHeight="false" outlineLevel="0" collapsed="false">
      <c r="A2148" s="0" t="s">
        <v>2157</v>
      </c>
      <c r="B2148" s="0" t="n">
        <v>4697008</v>
      </c>
      <c r="C2148" s="0" t="n">
        <v>844</v>
      </c>
      <c r="E2148" s="0" t="s">
        <v>7</v>
      </c>
      <c r="F2148" s="0" t="s">
        <v>8</v>
      </c>
    </row>
    <row r="2149" customFormat="false" ht="12.8" hidden="false" customHeight="false" outlineLevel="0" collapsed="false">
      <c r="A2149" s="0" t="s">
        <v>2158</v>
      </c>
      <c r="B2149" s="0" t="n">
        <v>4698064</v>
      </c>
      <c r="C2149" s="0" t="n">
        <v>33</v>
      </c>
      <c r="E2149" s="0" t="s">
        <v>7</v>
      </c>
      <c r="F2149" s="0" t="s">
        <v>8</v>
      </c>
    </row>
    <row r="2150" customFormat="false" ht="12.8" hidden="false" customHeight="false" outlineLevel="0" collapsed="false">
      <c r="A2150" s="0" t="s">
        <v>2159</v>
      </c>
      <c r="B2150" s="0" t="n">
        <v>4698112</v>
      </c>
      <c r="C2150" s="0" t="n">
        <v>33</v>
      </c>
      <c r="E2150" s="0" t="s">
        <v>7</v>
      </c>
      <c r="F2150" s="0" t="s">
        <v>8</v>
      </c>
    </row>
    <row r="2151" customFormat="false" ht="12.8" hidden="false" customHeight="false" outlineLevel="0" collapsed="false">
      <c r="A2151" s="0" t="s">
        <v>2160</v>
      </c>
      <c r="B2151" s="0" t="n">
        <v>4698160</v>
      </c>
      <c r="C2151" s="0" t="n">
        <v>48</v>
      </c>
      <c r="E2151" s="0" t="s">
        <v>7</v>
      </c>
      <c r="F2151" s="0" t="s">
        <v>8</v>
      </c>
    </row>
    <row r="2152" customFormat="false" ht="12.8" hidden="false" customHeight="false" outlineLevel="0" collapsed="false">
      <c r="A2152" s="0" t="s">
        <v>2161</v>
      </c>
      <c r="B2152" s="0" t="n">
        <v>4698224</v>
      </c>
      <c r="C2152" s="0" t="n">
        <v>317</v>
      </c>
      <c r="E2152" s="0" t="s">
        <v>7</v>
      </c>
      <c r="F2152" s="0" t="s">
        <v>8</v>
      </c>
    </row>
    <row r="2153" customFormat="false" ht="12.8" hidden="false" customHeight="false" outlineLevel="0" collapsed="false">
      <c r="A2153" s="0" t="s">
        <v>2162</v>
      </c>
      <c r="B2153" s="0" t="n">
        <v>4698624</v>
      </c>
      <c r="C2153" s="0" t="n">
        <v>33</v>
      </c>
      <c r="E2153" s="0" t="s">
        <v>7</v>
      </c>
      <c r="F2153" s="0" t="s">
        <v>8</v>
      </c>
    </row>
    <row r="2154" customFormat="false" ht="12.8" hidden="false" customHeight="false" outlineLevel="0" collapsed="false">
      <c r="A2154" s="0" t="s">
        <v>2163</v>
      </c>
      <c r="B2154" s="0" t="n">
        <v>4698672</v>
      </c>
      <c r="C2154" s="0" t="n">
        <v>48</v>
      </c>
      <c r="E2154" s="0" t="s">
        <v>7</v>
      </c>
      <c r="F2154" s="0" t="s">
        <v>8</v>
      </c>
    </row>
    <row r="2155" customFormat="false" ht="12.8" hidden="false" customHeight="false" outlineLevel="0" collapsed="false">
      <c r="A2155" s="0" t="s">
        <v>2164</v>
      </c>
      <c r="B2155" s="0" t="n">
        <v>4698736</v>
      </c>
      <c r="C2155" s="0" t="n">
        <v>75</v>
      </c>
      <c r="E2155" s="0" t="s">
        <v>7</v>
      </c>
      <c r="F2155" s="0" t="s">
        <v>8</v>
      </c>
    </row>
    <row r="2156" customFormat="false" ht="12.8" hidden="false" customHeight="false" outlineLevel="0" collapsed="false">
      <c r="A2156" s="0" t="s">
        <v>2165</v>
      </c>
      <c r="B2156" s="0" t="n">
        <v>4698832</v>
      </c>
      <c r="C2156" s="0" t="n">
        <v>215</v>
      </c>
      <c r="E2156" s="0" t="s">
        <v>7</v>
      </c>
      <c r="F2156" s="0" t="s">
        <v>8</v>
      </c>
    </row>
    <row r="2157" customFormat="false" ht="12.8" hidden="false" customHeight="false" outlineLevel="0" collapsed="false">
      <c r="A2157" s="0" t="s">
        <v>2166</v>
      </c>
      <c r="B2157" s="0" t="n">
        <v>4699104</v>
      </c>
      <c r="C2157" s="0" t="n">
        <v>37</v>
      </c>
      <c r="E2157" s="0" t="s">
        <v>7</v>
      </c>
      <c r="F2157" s="0" t="s">
        <v>8</v>
      </c>
    </row>
    <row r="2158" customFormat="false" ht="12.8" hidden="false" customHeight="false" outlineLevel="0" collapsed="false">
      <c r="A2158" s="0" t="s">
        <v>2167</v>
      </c>
      <c r="B2158" s="0" t="n">
        <v>4699152</v>
      </c>
      <c r="C2158" s="0" t="n">
        <v>99</v>
      </c>
      <c r="E2158" s="0" t="s">
        <v>7</v>
      </c>
      <c r="F2158" s="0" t="s">
        <v>8</v>
      </c>
    </row>
    <row r="2159" customFormat="false" ht="12.8" hidden="false" customHeight="false" outlineLevel="0" collapsed="false">
      <c r="A2159" s="0" t="s">
        <v>2168</v>
      </c>
      <c r="B2159" s="0" t="n">
        <v>4699280</v>
      </c>
      <c r="C2159" s="0" t="n">
        <v>187</v>
      </c>
      <c r="E2159" s="0" t="s">
        <v>7</v>
      </c>
      <c r="F2159" s="0" t="s">
        <v>8</v>
      </c>
    </row>
    <row r="2160" customFormat="false" ht="12.8" hidden="false" customHeight="false" outlineLevel="0" collapsed="false">
      <c r="A2160" s="0" t="s">
        <v>2169</v>
      </c>
      <c r="B2160" s="0" t="n">
        <v>4699520</v>
      </c>
      <c r="C2160" s="0" t="n">
        <v>36</v>
      </c>
      <c r="E2160" s="0" t="s">
        <v>7</v>
      </c>
      <c r="F2160" s="0" t="s">
        <v>8</v>
      </c>
    </row>
    <row r="2161" customFormat="false" ht="12.8" hidden="false" customHeight="false" outlineLevel="0" collapsed="false">
      <c r="A2161" s="0" t="s">
        <v>2170</v>
      </c>
      <c r="B2161" s="0" t="n">
        <v>4699568</v>
      </c>
      <c r="C2161" s="0" t="n">
        <v>81</v>
      </c>
      <c r="E2161" s="0" t="s">
        <v>7</v>
      </c>
      <c r="F2161" s="0" t="s">
        <v>8</v>
      </c>
    </row>
    <row r="2162" customFormat="false" ht="12.8" hidden="false" customHeight="false" outlineLevel="0" collapsed="false">
      <c r="A2162" s="0" t="s">
        <v>2171</v>
      </c>
      <c r="B2162" s="0" t="n">
        <v>4699680</v>
      </c>
      <c r="C2162" s="0" t="n">
        <v>706</v>
      </c>
      <c r="E2162" s="0" t="s">
        <v>7</v>
      </c>
      <c r="F2162" s="0" t="s">
        <v>8</v>
      </c>
    </row>
    <row r="2163" customFormat="false" ht="12.8" hidden="false" customHeight="false" outlineLevel="0" collapsed="false">
      <c r="A2163" s="0" t="s">
        <v>2172</v>
      </c>
      <c r="B2163" s="0" t="n">
        <v>4700576</v>
      </c>
      <c r="C2163" s="0" t="n">
        <v>54</v>
      </c>
      <c r="E2163" s="0" t="s">
        <v>7</v>
      </c>
      <c r="F2163" s="0" t="s">
        <v>8</v>
      </c>
    </row>
    <row r="2164" customFormat="false" ht="12.8" hidden="false" customHeight="false" outlineLevel="0" collapsed="false">
      <c r="A2164" s="0" t="s">
        <v>2173</v>
      </c>
      <c r="B2164" s="0" t="n">
        <v>4700656</v>
      </c>
      <c r="C2164" s="0" t="n">
        <v>33</v>
      </c>
      <c r="E2164" s="0" t="s">
        <v>7</v>
      </c>
      <c r="F2164" s="0" t="s">
        <v>8</v>
      </c>
    </row>
    <row r="2165" customFormat="false" ht="12.8" hidden="false" customHeight="false" outlineLevel="0" collapsed="false">
      <c r="A2165" s="0" t="s">
        <v>2174</v>
      </c>
      <c r="B2165" s="0" t="n">
        <v>4700704</v>
      </c>
      <c r="C2165" s="0" t="n">
        <v>26</v>
      </c>
      <c r="E2165" s="0" t="s">
        <v>7</v>
      </c>
      <c r="F2165" s="0" t="s">
        <v>8</v>
      </c>
    </row>
    <row r="2166" customFormat="false" ht="12.8" hidden="false" customHeight="false" outlineLevel="0" collapsed="false">
      <c r="A2166" s="0" t="s">
        <v>2175</v>
      </c>
      <c r="B2166" s="0" t="n">
        <v>4700736</v>
      </c>
      <c r="C2166" s="0" t="n">
        <v>26</v>
      </c>
      <c r="E2166" s="0" t="s">
        <v>7</v>
      </c>
      <c r="F2166" s="0" t="s">
        <v>8</v>
      </c>
    </row>
    <row r="2167" customFormat="false" ht="12.8" hidden="false" customHeight="false" outlineLevel="0" collapsed="false">
      <c r="A2167" s="0" t="s">
        <v>2176</v>
      </c>
      <c r="B2167" s="0" t="n">
        <v>4700768</v>
      </c>
      <c r="C2167" s="0" t="n">
        <v>29</v>
      </c>
      <c r="E2167" s="0" t="s">
        <v>7</v>
      </c>
      <c r="F2167" s="0" t="s">
        <v>8</v>
      </c>
    </row>
    <row r="2168" customFormat="false" ht="12.8" hidden="false" customHeight="false" outlineLevel="0" collapsed="false">
      <c r="A2168" s="0" t="s">
        <v>2177</v>
      </c>
      <c r="B2168" s="0" t="n">
        <v>4700816</v>
      </c>
      <c r="C2168" s="0" t="n">
        <v>55</v>
      </c>
      <c r="E2168" s="0" t="s">
        <v>7</v>
      </c>
      <c r="F2168" s="0" t="s">
        <v>8</v>
      </c>
    </row>
    <row r="2169" customFormat="false" ht="12.8" hidden="false" customHeight="false" outlineLevel="0" collapsed="false">
      <c r="A2169" s="0" t="s">
        <v>2178</v>
      </c>
      <c r="B2169" s="0" t="n">
        <v>4700896</v>
      </c>
      <c r="C2169" s="0" t="n">
        <v>710</v>
      </c>
      <c r="E2169" s="0" t="s">
        <v>7</v>
      </c>
      <c r="F2169" s="0" t="s">
        <v>8</v>
      </c>
    </row>
    <row r="2170" customFormat="false" ht="12.8" hidden="false" customHeight="false" outlineLevel="0" collapsed="false">
      <c r="A2170" s="0" t="s">
        <v>2179</v>
      </c>
      <c r="B2170" s="0" t="n">
        <v>4701792</v>
      </c>
      <c r="C2170" s="0" t="n">
        <v>63</v>
      </c>
      <c r="E2170" s="0" t="s">
        <v>7</v>
      </c>
      <c r="F2170" s="0" t="s">
        <v>8</v>
      </c>
    </row>
    <row r="2171" customFormat="false" ht="12.8" hidden="false" customHeight="false" outlineLevel="0" collapsed="false">
      <c r="A2171" s="0" t="s">
        <v>2180</v>
      </c>
      <c r="B2171" s="0" t="n">
        <v>4701872</v>
      </c>
      <c r="C2171" s="0" t="n">
        <v>56</v>
      </c>
      <c r="E2171" s="0" t="s">
        <v>7</v>
      </c>
      <c r="F2171" s="0" t="s">
        <v>8</v>
      </c>
    </row>
    <row r="2172" customFormat="false" ht="12.8" hidden="false" customHeight="false" outlineLevel="0" collapsed="false">
      <c r="A2172" s="0" t="s">
        <v>2181</v>
      </c>
      <c r="B2172" s="0" t="n">
        <v>4701952</v>
      </c>
      <c r="C2172" s="0" t="n">
        <v>54</v>
      </c>
      <c r="E2172" s="0" t="s">
        <v>7</v>
      </c>
      <c r="F2172" s="0" t="s">
        <v>8</v>
      </c>
    </row>
    <row r="2173" customFormat="false" ht="12.8" hidden="false" customHeight="false" outlineLevel="0" collapsed="false">
      <c r="A2173" s="0" t="s">
        <v>2182</v>
      </c>
      <c r="B2173" s="0" t="n">
        <v>4702032</v>
      </c>
      <c r="C2173" s="0" t="n">
        <v>472</v>
      </c>
      <c r="E2173" s="0" t="s">
        <v>7</v>
      </c>
      <c r="F2173" s="0" t="s">
        <v>8</v>
      </c>
    </row>
    <row r="2174" customFormat="false" ht="12.8" hidden="false" customHeight="false" outlineLevel="0" collapsed="false">
      <c r="A2174" s="0" t="s">
        <v>2183</v>
      </c>
      <c r="B2174" s="0" t="n">
        <v>4702624</v>
      </c>
      <c r="C2174" s="0" t="n">
        <v>33</v>
      </c>
      <c r="E2174" s="0" t="s">
        <v>7</v>
      </c>
      <c r="F2174" s="0" t="s">
        <v>8</v>
      </c>
    </row>
    <row r="2175" customFormat="false" ht="12.8" hidden="false" customHeight="false" outlineLevel="0" collapsed="false">
      <c r="A2175" s="0" t="s">
        <v>2184</v>
      </c>
      <c r="B2175" s="0" t="n">
        <v>4702672</v>
      </c>
      <c r="C2175" s="0" t="n">
        <v>647</v>
      </c>
      <c r="E2175" s="0" t="s">
        <v>7</v>
      </c>
      <c r="F2175" s="0" t="s">
        <v>8</v>
      </c>
    </row>
    <row r="2176" customFormat="false" ht="12.8" hidden="false" customHeight="false" outlineLevel="0" collapsed="false">
      <c r="A2176" s="0" t="s">
        <v>2185</v>
      </c>
      <c r="B2176" s="0" t="n">
        <v>4703488</v>
      </c>
      <c r="C2176" s="0" t="n">
        <v>51</v>
      </c>
      <c r="E2176" s="0" t="s">
        <v>7</v>
      </c>
      <c r="F2176" s="0" t="s">
        <v>8</v>
      </c>
    </row>
    <row r="2177" customFormat="false" ht="12.8" hidden="false" customHeight="false" outlineLevel="0" collapsed="false">
      <c r="A2177" s="0" t="s">
        <v>2186</v>
      </c>
      <c r="B2177" s="0" t="n">
        <v>4703552</v>
      </c>
      <c r="C2177" s="0" t="n">
        <v>164</v>
      </c>
      <c r="E2177" s="0" t="s">
        <v>7</v>
      </c>
      <c r="F2177" s="0" t="s">
        <v>8</v>
      </c>
    </row>
    <row r="2178" customFormat="false" ht="12.8" hidden="false" customHeight="false" outlineLevel="0" collapsed="false">
      <c r="A2178" s="0" t="s">
        <v>2187</v>
      </c>
      <c r="B2178" s="0" t="n">
        <v>4703760</v>
      </c>
      <c r="C2178" s="0" t="n">
        <v>124</v>
      </c>
      <c r="E2178" s="0" t="s">
        <v>7</v>
      </c>
      <c r="F2178" s="0" t="s">
        <v>8</v>
      </c>
    </row>
    <row r="2179" customFormat="false" ht="12.8" hidden="false" customHeight="false" outlineLevel="0" collapsed="false">
      <c r="A2179" s="0" t="s">
        <v>2188</v>
      </c>
      <c r="B2179" s="0" t="n">
        <v>4703920</v>
      </c>
      <c r="C2179" s="0" t="n">
        <v>33</v>
      </c>
      <c r="E2179" s="0" t="s">
        <v>7</v>
      </c>
      <c r="F2179" s="0" t="s">
        <v>8</v>
      </c>
    </row>
    <row r="2180" customFormat="false" ht="12.8" hidden="false" customHeight="false" outlineLevel="0" collapsed="false">
      <c r="A2180" s="0" t="s">
        <v>2189</v>
      </c>
      <c r="B2180" s="0" t="n">
        <v>4703968</v>
      </c>
      <c r="C2180" s="0" t="n">
        <v>25</v>
      </c>
      <c r="E2180" s="0" t="s">
        <v>7</v>
      </c>
      <c r="F2180" s="0" t="s">
        <v>8</v>
      </c>
    </row>
    <row r="2181" customFormat="false" ht="12.8" hidden="false" customHeight="false" outlineLevel="0" collapsed="false">
      <c r="A2181" s="0" t="s">
        <v>2190</v>
      </c>
      <c r="B2181" s="0" t="n">
        <v>4704000</v>
      </c>
      <c r="C2181" s="0" t="n">
        <v>721</v>
      </c>
      <c r="E2181" s="0" t="s">
        <v>7</v>
      </c>
      <c r="F2181" s="0" t="s">
        <v>8</v>
      </c>
    </row>
    <row r="2182" customFormat="false" ht="12.8" hidden="false" customHeight="false" outlineLevel="0" collapsed="false">
      <c r="A2182" s="0" t="s">
        <v>2191</v>
      </c>
      <c r="B2182" s="0" t="n">
        <v>4704912</v>
      </c>
      <c r="C2182" s="0" t="n">
        <v>37</v>
      </c>
      <c r="E2182" s="0" t="s">
        <v>7</v>
      </c>
      <c r="F2182" s="0" t="s">
        <v>8</v>
      </c>
    </row>
    <row r="2183" customFormat="false" ht="12.8" hidden="false" customHeight="false" outlineLevel="0" collapsed="false">
      <c r="A2183" s="0" t="s">
        <v>2192</v>
      </c>
      <c r="B2183" s="0" t="n">
        <v>4704960</v>
      </c>
      <c r="C2183" s="0" t="n">
        <v>89</v>
      </c>
      <c r="E2183" s="0" t="s">
        <v>7</v>
      </c>
      <c r="F2183" s="0" t="s">
        <v>8</v>
      </c>
    </row>
    <row r="2184" customFormat="false" ht="12.8" hidden="false" customHeight="false" outlineLevel="0" collapsed="false">
      <c r="A2184" s="0" t="s">
        <v>2193</v>
      </c>
      <c r="B2184" s="0" t="n">
        <v>4705072</v>
      </c>
      <c r="C2184" s="0" t="n">
        <v>19</v>
      </c>
      <c r="E2184" s="0" t="s">
        <v>7</v>
      </c>
      <c r="F2184" s="0" t="s">
        <v>8</v>
      </c>
    </row>
    <row r="2185" customFormat="false" ht="12.8" hidden="false" customHeight="false" outlineLevel="0" collapsed="false">
      <c r="A2185" s="0" t="s">
        <v>2194</v>
      </c>
      <c r="B2185" s="0" t="n">
        <v>4705104</v>
      </c>
      <c r="C2185" s="0" t="n">
        <v>335</v>
      </c>
      <c r="E2185" s="0" t="s">
        <v>7</v>
      </c>
      <c r="F2185" s="0" t="s">
        <v>8</v>
      </c>
    </row>
    <row r="2186" customFormat="false" ht="12.8" hidden="false" customHeight="false" outlineLevel="0" collapsed="false">
      <c r="A2186" s="0" t="s">
        <v>2195</v>
      </c>
      <c r="B2186" s="0" t="n">
        <v>4705536</v>
      </c>
      <c r="C2186" s="0" t="n">
        <v>39</v>
      </c>
      <c r="E2186" s="0" t="s">
        <v>7</v>
      </c>
      <c r="F2186" s="0" t="s">
        <v>8</v>
      </c>
    </row>
    <row r="2187" customFormat="false" ht="12.8" hidden="false" customHeight="false" outlineLevel="0" collapsed="false">
      <c r="A2187" s="0" t="s">
        <v>2196</v>
      </c>
      <c r="B2187" s="0" t="n">
        <v>4705584</v>
      </c>
      <c r="C2187" s="0" t="n">
        <v>24</v>
      </c>
      <c r="E2187" s="0" t="s">
        <v>7</v>
      </c>
      <c r="F2187" s="0" t="s">
        <v>8</v>
      </c>
    </row>
    <row r="2188" customFormat="false" ht="12.8" hidden="false" customHeight="false" outlineLevel="0" collapsed="false">
      <c r="A2188" s="0" t="s">
        <v>2197</v>
      </c>
      <c r="B2188" s="0" t="n">
        <v>4705616</v>
      </c>
      <c r="C2188" s="0" t="n">
        <v>31</v>
      </c>
      <c r="E2188" s="0" t="s">
        <v>7</v>
      </c>
      <c r="F2188" s="0" t="s">
        <v>8</v>
      </c>
    </row>
    <row r="2189" customFormat="false" ht="12.8" hidden="false" customHeight="false" outlineLevel="0" collapsed="false">
      <c r="A2189" s="0" t="s">
        <v>2198</v>
      </c>
      <c r="B2189" s="0" t="n">
        <v>4705664</v>
      </c>
      <c r="C2189" s="0" t="n">
        <v>395</v>
      </c>
      <c r="E2189" s="0" t="s">
        <v>7</v>
      </c>
      <c r="F2189" s="0" t="s">
        <v>8</v>
      </c>
    </row>
    <row r="2190" customFormat="false" ht="12.8" hidden="false" customHeight="false" outlineLevel="0" collapsed="false">
      <c r="A2190" s="0" t="s">
        <v>2199</v>
      </c>
      <c r="B2190" s="0" t="n">
        <v>4706160</v>
      </c>
      <c r="C2190" s="0" t="n">
        <v>310</v>
      </c>
      <c r="E2190" s="0" t="s">
        <v>7</v>
      </c>
      <c r="F2190" s="0" t="s">
        <v>8</v>
      </c>
    </row>
    <row r="2191" customFormat="false" ht="12.8" hidden="false" customHeight="false" outlineLevel="0" collapsed="false">
      <c r="A2191" s="0" t="s">
        <v>2200</v>
      </c>
      <c r="B2191" s="0" t="n">
        <v>4706560</v>
      </c>
      <c r="C2191" s="0" t="n">
        <v>56</v>
      </c>
      <c r="E2191" s="0" t="s">
        <v>7</v>
      </c>
      <c r="F2191" s="0" t="s">
        <v>8</v>
      </c>
    </row>
    <row r="2192" customFormat="false" ht="12.8" hidden="false" customHeight="false" outlineLevel="0" collapsed="false">
      <c r="A2192" s="0" t="s">
        <v>2201</v>
      </c>
      <c r="B2192" s="0" t="n">
        <v>4706640</v>
      </c>
      <c r="C2192" s="0" t="n">
        <v>419</v>
      </c>
      <c r="E2192" s="0" t="s">
        <v>7</v>
      </c>
      <c r="F2192" s="0" t="s">
        <v>8</v>
      </c>
    </row>
    <row r="2193" customFormat="false" ht="12.8" hidden="false" customHeight="false" outlineLevel="0" collapsed="false">
      <c r="A2193" s="0" t="s">
        <v>2202</v>
      </c>
      <c r="B2193" s="0" t="n">
        <v>4707168</v>
      </c>
      <c r="C2193" s="0" t="n">
        <v>33</v>
      </c>
      <c r="E2193" s="0" t="s">
        <v>7</v>
      </c>
      <c r="F2193" s="0" t="s">
        <v>8</v>
      </c>
    </row>
    <row r="2194" customFormat="false" ht="12.8" hidden="false" customHeight="false" outlineLevel="0" collapsed="false">
      <c r="A2194" s="0" t="s">
        <v>2203</v>
      </c>
      <c r="B2194" s="0" t="n">
        <v>4707216</v>
      </c>
      <c r="C2194" s="0" t="n">
        <v>25</v>
      </c>
      <c r="E2194" s="0" t="s">
        <v>7</v>
      </c>
      <c r="F2194" s="0" t="s">
        <v>8</v>
      </c>
    </row>
    <row r="2195" customFormat="false" ht="12.8" hidden="false" customHeight="false" outlineLevel="0" collapsed="false">
      <c r="A2195" s="0" t="s">
        <v>2204</v>
      </c>
      <c r="B2195" s="0" t="n">
        <v>4707248</v>
      </c>
      <c r="C2195" s="0" t="n">
        <v>203</v>
      </c>
      <c r="E2195" s="0" t="s">
        <v>7</v>
      </c>
      <c r="F2195" s="0" t="s">
        <v>8</v>
      </c>
    </row>
    <row r="2196" customFormat="false" ht="12.8" hidden="false" customHeight="false" outlineLevel="0" collapsed="false">
      <c r="A2196" s="0" t="s">
        <v>2205</v>
      </c>
      <c r="B2196" s="0" t="n">
        <v>4707504</v>
      </c>
      <c r="C2196" s="0" t="n">
        <v>304</v>
      </c>
      <c r="E2196" s="0" t="s">
        <v>7</v>
      </c>
      <c r="F2196" s="0" t="s">
        <v>8</v>
      </c>
    </row>
    <row r="2197" customFormat="false" ht="12.8" hidden="false" customHeight="false" outlineLevel="0" collapsed="false">
      <c r="A2197" s="0" t="s">
        <v>2206</v>
      </c>
      <c r="B2197" s="0" t="n">
        <v>4707888</v>
      </c>
      <c r="C2197" s="0" t="n">
        <v>54</v>
      </c>
      <c r="E2197" s="0" t="s">
        <v>7</v>
      </c>
      <c r="F2197" s="0" t="s">
        <v>8</v>
      </c>
    </row>
    <row r="2198" customFormat="false" ht="12.8" hidden="false" customHeight="false" outlineLevel="0" collapsed="false">
      <c r="A2198" s="0" t="s">
        <v>2207</v>
      </c>
      <c r="B2198" s="0" t="n">
        <v>4707968</v>
      </c>
      <c r="C2198" s="0" t="n">
        <v>79</v>
      </c>
      <c r="E2198" s="0" t="s">
        <v>7</v>
      </c>
      <c r="F2198" s="0" t="s">
        <v>8</v>
      </c>
    </row>
    <row r="2199" customFormat="false" ht="12.8" hidden="false" customHeight="false" outlineLevel="0" collapsed="false">
      <c r="A2199" s="0" t="s">
        <v>2208</v>
      </c>
      <c r="B2199" s="0" t="n">
        <v>4708080</v>
      </c>
      <c r="C2199" s="0" t="n">
        <v>77</v>
      </c>
      <c r="E2199" s="0" t="s">
        <v>7</v>
      </c>
      <c r="F2199" s="0" t="s">
        <v>8</v>
      </c>
    </row>
    <row r="2200" customFormat="false" ht="12.8" hidden="false" customHeight="false" outlineLevel="0" collapsed="false">
      <c r="A2200" s="0" t="s">
        <v>2209</v>
      </c>
      <c r="B2200" s="0" t="n">
        <v>4708176</v>
      </c>
      <c r="C2200" s="0" t="n">
        <v>26</v>
      </c>
      <c r="E2200" s="0" t="s">
        <v>7</v>
      </c>
      <c r="F2200" s="0" t="s">
        <v>8</v>
      </c>
    </row>
    <row r="2201" customFormat="false" ht="12.8" hidden="false" customHeight="false" outlineLevel="0" collapsed="false">
      <c r="A2201" s="0" t="s">
        <v>2210</v>
      </c>
      <c r="B2201" s="0" t="n">
        <v>4708208</v>
      </c>
      <c r="C2201" s="0" t="n">
        <v>38</v>
      </c>
      <c r="E2201" s="0" t="s">
        <v>7</v>
      </c>
      <c r="F2201" s="0" t="s">
        <v>8</v>
      </c>
    </row>
    <row r="2202" customFormat="false" ht="12.8" hidden="false" customHeight="false" outlineLevel="0" collapsed="false">
      <c r="A2202" s="0" t="s">
        <v>2211</v>
      </c>
      <c r="B2202" s="0" t="n">
        <v>4708256</v>
      </c>
      <c r="C2202" s="0" t="n">
        <v>163</v>
      </c>
      <c r="E2202" s="0" t="s">
        <v>7</v>
      </c>
      <c r="F2202" s="0" t="s">
        <v>8</v>
      </c>
    </row>
    <row r="2203" customFormat="false" ht="12.8" hidden="false" customHeight="false" outlineLevel="0" collapsed="false">
      <c r="A2203" s="0" t="s">
        <v>2212</v>
      </c>
      <c r="B2203" s="0" t="n">
        <v>4708464</v>
      </c>
      <c r="C2203" s="0" t="n">
        <v>145</v>
      </c>
      <c r="E2203" s="0" t="s">
        <v>7</v>
      </c>
      <c r="F2203" s="0" t="s">
        <v>8</v>
      </c>
    </row>
    <row r="2204" customFormat="false" ht="12.8" hidden="false" customHeight="false" outlineLevel="0" collapsed="false">
      <c r="A2204" s="0" t="s">
        <v>2213</v>
      </c>
      <c r="B2204" s="0" t="n">
        <v>4708656</v>
      </c>
      <c r="C2204" s="0" t="n">
        <v>83</v>
      </c>
      <c r="E2204" s="0" t="s">
        <v>7</v>
      </c>
      <c r="F2204" s="0" t="s">
        <v>8</v>
      </c>
    </row>
    <row r="2205" customFormat="false" ht="12.8" hidden="false" customHeight="false" outlineLevel="0" collapsed="false">
      <c r="A2205" s="0" t="s">
        <v>2214</v>
      </c>
      <c r="B2205" s="0" t="n">
        <v>4708768</v>
      </c>
      <c r="C2205" s="0" t="n">
        <v>81</v>
      </c>
      <c r="E2205" s="0" t="s">
        <v>7</v>
      </c>
      <c r="F2205" s="0" t="s">
        <v>8</v>
      </c>
    </row>
    <row r="2206" customFormat="false" ht="12.8" hidden="false" customHeight="false" outlineLevel="0" collapsed="false">
      <c r="A2206" s="0" t="s">
        <v>2215</v>
      </c>
      <c r="B2206" s="0" t="n">
        <v>4708880</v>
      </c>
      <c r="C2206" s="0" t="n">
        <v>50</v>
      </c>
      <c r="E2206" s="0" t="s">
        <v>7</v>
      </c>
      <c r="F2206" s="0" t="s">
        <v>8</v>
      </c>
    </row>
    <row r="2207" customFormat="false" ht="12.8" hidden="false" customHeight="false" outlineLevel="0" collapsed="false">
      <c r="A2207" s="0" t="s">
        <v>2216</v>
      </c>
      <c r="B2207" s="0" t="n">
        <v>4708944</v>
      </c>
      <c r="C2207" s="0" t="n">
        <v>378</v>
      </c>
      <c r="E2207" s="0" t="s">
        <v>7</v>
      </c>
      <c r="F2207" s="0" t="s">
        <v>8</v>
      </c>
    </row>
    <row r="2208" customFormat="false" ht="12.8" hidden="false" customHeight="false" outlineLevel="0" collapsed="false">
      <c r="A2208" s="0" t="s">
        <v>2217</v>
      </c>
      <c r="B2208" s="0" t="n">
        <v>4709424</v>
      </c>
      <c r="C2208" s="0" t="n">
        <v>29</v>
      </c>
      <c r="E2208" s="0" t="s">
        <v>7</v>
      </c>
      <c r="F2208" s="0" t="s">
        <v>8</v>
      </c>
    </row>
    <row r="2209" customFormat="false" ht="12.8" hidden="false" customHeight="false" outlineLevel="0" collapsed="false">
      <c r="A2209" s="0" t="s">
        <v>2218</v>
      </c>
      <c r="B2209" s="0" t="n">
        <v>4709472</v>
      </c>
      <c r="C2209" s="0" t="n">
        <v>42</v>
      </c>
      <c r="E2209" s="0" t="s">
        <v>7</v>
      </c>
      <c r="F2209" s="0" t="s">
        <v>8</v>
      </c>
    </row>
    <row r="2210" customFormat="false" ht="12.8" hidden="false" customHeight="false" outlineLevel="0" collapsed="false">
      <c r="A2210" s="0" t="s">
        <v>2219</v>
      </c>
      <c r="B2210" s="0" t="n">
        <v>4709536</v>
      </c>
      <c r="C2210" s="0" t="n">
        <v>47</v>
      </c>
      <c r="E2210" s="0" t="s">
        <v>7</v>
      </c>
      <c r="F2210" s="0" t="s">
        <v>8</v>
      </c>
    </row>
    <row r="2211" customFormat="false" ht="12.8" hidden="false" customHeight="false" outlineLevel="0" collapsed="false">
      <c r="A2211" s="0" t="s">
        <v>2220</v>
      </c>
      <c r="B2211" s="0" t="n">
        <v>4709600</v>
      </c>
      <c r="C2211" s="0" t="n">
        <v>103</v>
      </c>
      <c r="E2211" s="0" t="s">
        <v>7</v>
      </c>
      <c r="F2211" s="0" t="s">
        <v>8</v>
      </c>
    </row>
    <row r="2212" customFormat="false" ht="12.8" hidden="false" customHeight="false" outlineLevel="0" collapsed="false">
      <c r="A2212" s="0" t="s">
        <v>2221</v>
      </c>
      <c r="B2212" s="0" t="n">
        <v>4709728</v>
      </c>
      <c r="C2212" s="0" t="n">
        <v>138</v>
      </c>
      <c r="E2212" s="0" t="s">
        <v>7</v>
      </c>
      <c r="F2212" s="0" t="s">
        <v>8</v>
      </c>
    </row>
    <row r="2213" customFormat="false" ht="12.8" hidden="false" customHeight="false" outlineLevel="0" collapsed="false">
      <c r="A2213" s="0" t="s">
        <v>2222</v>
      </c>
      <c r="B2213" s="0" t="n">
        <v>4709904</v>
      </c>
      <c r="C2213" s="0" t="n">
        <v>123</v>
      </c>
      <c r="E2213" s="0" t="s">
        <v>7</v>
      </c>
      <c r="F2213" s="0" t="s">
        <v>8</v>
      </c>
    </row>
    <row r="2214" customFormat="false" ht="12.8" hidden="false" customHeight="false" outlineLevel="0" collapsed="false">
      <c r="A2214" s="0" t="s">
        <v>2223</v>
      </c>
      <c r="B2214" s="0" t="n">
        <v>4710064</v>
      </c>
      <c r="C2214" s="0" t="n">
        <v>47</v>
      </c>
      <c r="E2214" s="0" t="s">
        <v>7</v>
      </c>
      <c r="F2214" s="0" t="s">
        <v>8</v>
      </c>
    </row>
    <row r="2215" customFormat="false" ht="12.8" hidden="false" customHeight="false" outlineLevel="0" collapsed="false">
      <c r="A2215" s="0" t="s">
        <v>2224</v>
      </c>
      <c r="B2215" s="0" t="n">
        <v>4710128</v>
      </c>
      <c r="C2215" s="0" t="n">
        <v>94</v>
      </c>
      <c r="E2215" s="0" t="s">
        <v>7</v>
      </c>
      <c r="F2215" s="0" t="s">
        <v>8</v>
      </c>
    </row>
    <row r="2216" customFormat="false" ht="12.8" hidden="false" customHeight="false" outlineLevel="0" collapsed="false">
      <c r="A2216" s="0" t="s">
        <v>2225</v>
      </c>
      <c r="B2216" s="0" t="n">
        <v>4710368</v>
      </c>
      <c r="C2216" s="0" t="n">
        <v>35</v>
      </c>
      <c r="E2216" s="0" t="s">
        <v>7</v>
      </c>
      <c r="F2216" s="0" t="s">
        <v>8</v>
      </c>
    </row>
    <row r="2217" customFormat="false" ht="12.8" hidden="false" customHeight="false" outlineLevel="0" collapsed="false">
      <c r="A2217" s="0" t="s">
        <v>2226</v>
      </c>
      <c r="B2217" s="0" t="n">
        <v>4710512</v>
      </c>
      <c r="C2217" s="0" t="n">
        <v>514</v>
      </c>
      <c r="E2217" s="0" t="s">
        <v>7</v>
      </c>
      <c r="F2217" s="0" t="s">
        <v>8</v>
      </c>
    </row>
    <row r="2218" customFormat="false" ht="12.8" hidden="false" customHeight="false" outlineLevel="0" collapsed="false">
      <c r="A2218" s="0" t="s">
        <v>2227</v>
      </c>
      <c r="B2218" s="0" t="n">
        <v>4711168</v>
      </c>
      <c r="C2218" s="0" t="n">
        <v>192</v>
      </c>
      <c r="E2218" s="0" t="s">
        <v>7</v>
      </c>
      <c r="F2218" s="0" t="s">
        <v>8</v>
      </c>
    </row>
    <row r="2219" customFormat="false" ht="12.8" hidden="false" customHeight="false" outlineLevel="0" collapsed="false">
      <c r="A2219" s="0" t="s">
        <v>2228</v>
      </c>
      <c r="B2219" s="0" t="n">
        <v>4711408</v>
      </c>
      <c r="C2219" s="0" t="n">
        <v>127</v>
      </c>
      <c r="E2219" s="0" t="s">
        <v>7</v>
      </c>
      <c r="F2219" s="0" t="s">
        <v>8</v>
      </c>
    </row>
    <row r="2220" customFormat="false" ht="12.8" hidden="false" customHeight="false" outlineLevel="0" collapsed="false">
      <c r="A2220" s="0" t="s">
        <v>2229</v>
      </c>
      <c r="B2220" s="0" t="n">
        <v>4711568</v>
      </c>
      <c r="C2220" s="0" t="n">
        <v>190</v>
      </c>
      <c r="E2220" s="0" t="s">
        <v>7</v>
      </c>
      <c r="F2220" s="0" t="s">
        <v>8</v>
      </c>
    </row>
    <row r="2221" customFormat="false" ht="12.8" hidden="false" customHeight="false" outlineLevel="0" collapsed="false">
      <c r="A2221" s="0" t="s">
        <v>2230</v>
      </c>
      <c r="B2221" s="0" t="n">
        <v>4711808</v>
      </c>
      <c r="C2221" s="0" t="n">
        <v>255</v>
      </c>
      <c r="E2221" s="0" t="s">
        <v>7</v>
      </c>
      <c r="F2221" s="0" t="s">
        <v>8</v>
      </c>
    </row>
    <row r="2222" customFormat="false" ht="12.8" hidden="false" customHeight="false" outlineLevel="0" collapsed="false">
      <c r="A2222" s="0" t="s">
        <v>2231</v>
      </c>
      <c r="B2222" s="0" t="n">
        <v>4712128</v>
      </c>
      <c r="C2222" s="0" t="n">
        <v>192</v>
      </c>
      <c r="E2222" s="0" t="s">
        <v>7</v>
      </c>
      <c r="F2222" s="0" t="s">
        <v>8</v>
      </c>
    </row>
    <row r="2223" customFormat="false" ht="12.8" hidden="false" customHeight="false" outlineLevel="0" collapsed="false">
      <c r="A2223" s="0" t="s">
        <v>2232</v>
      </c>
      <c r="B2223" s="0" t="n">
        <v>4712368</v>
      </c>
      <c r="C2223" s="0" t="n">
        <v>40</v>
      </c>
      <c r="E2223" s="0" t="s">
        <v>7</v>
      </c>
      <c r="F2223" s="0" t="s">
        <v>8</v>
      </c>
    </row>
    <row r="2224" customFormat="false" ht="12.8" hidden="false" customHeight="false" outlineLevel="0" collapsed="false">
      <c r="A2224" s="0" t="s">
        <v>2233</v>
      </c>
      <c r="B2224" s="0" t="n">
        <v>4712496</v>
      </c>
      <c r="C2224" s="0" t="n">
        <v>35</v>
      </c>
      <c r="E2224" s="0" t="s">
        <v>7</v>
      </c>
      <c r="F2224" s="0" t="s">
        <v>8</v>
      </c>
    </row>
    <row r="2225" customFormat="false" ht="12.8" hidden="false" customHeight="false" outlineLevel="0" collapsed="false">
      <c r="A2225" s="0" t="s">
        <v>2234</v>
      </c>
      <c r="B2225" s="0" t="n">
        <v>4712544</v>
      </c>
      <c r="C2225" s="0" t="n">
        <v>34</v>
      </c>
      <c r="E2225" s="0" t="s">
        <v>7</v>
      </c>
      <c r="F2225" s="0" t="s">
        <v>8</v>
      </c>
    </row>
    <row r="2226" customFormat="false" ht="12.8" hidden="false" customHeight="false" outlineLevel="0" collapsed="false">
      <c r="A2226" s="0" t="s">
        <v>2235</v>
      </c>
      <c r="B2226" s="0" t="n">
        <v>4712592</v>
      </c>
      <c r="C2226" s="0" t="n">
        <v>65</v>
      </c>
      <c r="E2226" s="0" t="s">
        <v>7</v>
      </c>
      <c r="F2226" s="0" t="s">
        <v>8</v>
      </c>
    </row>
    <row r="2227" customFormat="false" ht="12.8" hidden="false" customHeight="false" outlineLevel="0" collapsed="false">
      <c r="A2227" s="0" t="s">
        <v>2236</v>
      </c>
      <c r="B2227" s="0" t="n">
        <v>4712688</v>
      </c>
      <c r="C2227" s="0" t="n">
        <v>2928</v>
      </c>
      <c r="E2227" s="0" t="s">
        <v>7</v>
      </c>
      <c r="F2227" s="0" t="s">
        <v>8</v>
      </c>
    </row>
    <row r="2228" customFormat="false" ht="12.8" hidden="false" customHeight="false" outlineLevel="0" collapsed="false">
      <c r="A2228" s="0" t="s">
        <v>2237</v>
      </c>
      <c r="B2228" s="0" t="n">
        <v>4716352</v>
      </c>
      <c r="C2228" s="0" t="n">
        <v>106</v>
      </c>
      <c r="E2228" s="0" t="s">
        <v>7</v>
      </c>
      <c r="F2228" s="0" t="s">
        <v>8</v>
      </c>
    </row>
    <row r="2229" customFormat="false" ht="12.8" hidden="false" customHeight="false" outlineLevel="0" collapsed="false">
      <c r="A2229" s="0" t="s">
        <v>2238</v>
      </c>
      <c r="B2229" s="0" t="n">
        <v>4716496</v>
      </c>
      <c r="C2229" s="0" t="n">
        <v>119</v>
      </c>
      <c r="E2229" s="0" t="s">
        <v>7</v>
      </c>
      <c r="F2229" s="0" t="s">
        <v>8</v>
      </c>
    </row>
    <row r="2230" customFormat="false" ht="12.8" hidden="false" customHeight="false" outlineLevel="0" collapsed="false">
      <c r="A2230" s="0" t="s">
        <v>2239</v>
      </c>
      <c r="B2230" s="0" t="n">
        <v>4716656</v>
      </c>
      <c r="C2230" s="0" t="n">
        <v>34</v>
      </c>
      <c r="E2230" s="0" t="s">
        <v>7</v>
      </c>
      <c r="F2230" s="0" t="s">
        <v>8</v>
      </c>
    </row>
    <row r="2231" customFormat="false" ht="12.8" hidden="false" customHeight="false" outlineLevel="0" collapsed="false">
      <c r="A2231" s="0" t="s">
        <v>2240</v>
      </c>
      <c r="B2231" s="0" t="n">
        <v>4716704</v>
      </c>
      <c r="C2231" s="0" t="n">
        <v>19</v>
      </c>
      <c r="E2231" s="0" t="s">
        <v>7</v>
      </c>
      <c r="F2231" s="0" t="s">
        <v>8</v>
      </c>
    </row>
    <row r="2232" customFormat="false" ht="12.8" hidden="false" customHeight="false" outlineLevel="0" collapsed="false">
      <c r="A2232" s="0" t="s">
        <v>2241</v>
      </c>
      <c r="B2232" s="0" t="n">
        <v>4716736</v>
      </c>
      <c r="C2232" s="0" t="n">
        <v>34</v>
      </c>
      <c r="E2232" s="0" t="s">
        <v>7</v>
      </c>
      <c r="F2232" s="0" t="s">
        <v>8</v>
      </c>
    </row>
    <row r="2233" customFormat="false" ht="12.8" hidden="false" customHeight="false" outlineLevel="0" collapsed="false">
      <c r="A2233" s="0" t="s">
        <v>2242</v>
      </c>
      <c r="B2233" s="0" t="n">
        <v>4716784</v>
      </c>
      <c r="C2233" s="0" t="n">
        <v>34</v>
      </c>
      <c r="E2233" s="0" t="s">
        <v>7</v>
      </c>
      <c r="F2233" s="0" t="s">
        <v>8</v>
      </c>
    </row>
    <row r="2234" customFormat="false" ht="12.8" hidden="false" customHeight="false" outlineLevel="0" collapsed="false">
      <c r="A2234" s="0" t="s">
        <v>2243</v>
      </c>
      <c r="B2234" s="0" t="n">
        <v>4716832</v>
      </c>
      <c r="C2234" s="0" t="n">
        <v>774</v>
      </c>
      <c r="E2234" s="0" t="s">
        <v>7</v>
      </c>
      <c r="F2234" s="0" t="s">
        <v>8</v>
      </c>
    </row>
    <row r="2235" customFormat="false" ht="12.8" hidden="false" customHeight="false" outlineLevel="0" collapsed="false">
      <c r="A2235" s="0" t="s">
        <v>2244</v>
      </c>
      <c r="B2235" s="0" t="n">
        <v>4717808</v>
      </c>
      <c r="C2235" s="0" t="n">
        <v>27</v>
      </c>
      <c r="E2235" s="0" t="s">
        <v>7</v>
      </c>
      <c r="F2235" s="0" t="s">
        <v>8</v>
      </c>
    </row>
    <row r="2236" customFormat="false" ht="12.8" hidden="false" customHeight="false" outlineLevel="0" collapsed="false">
      <c r="A2236" s="0" t="s">
        <v>2245</v>
      </c>
      <c r="B2236" s="0" t="n">
        <v>4717856</v>
      </c>
      <c r="C2236" s="0" t="n">
        <v>37</v>
      </c>
      <c r="E2236" s="0" t="s">
        <v>7</v>
      </c>
      <c r="F2236" s="0" t="s">
        <v>8</v>
      </c>
    </row>
    <row r="2237" customFormat="false" ht="12.8" hidden="false" customHeight="false" outlineLevel="0" collapsed="false">
      <c r="A2237" s="0" t="s">
        <v>2246</v>
      </c>
      <c r="B2237" s="0" t="n">
        <v>4717904</v>
      </c>
      <c r="C2237" s="0" t="n">
        <v>47</v>
      </c>
      <c r="E2237" s="0" t="s">
        <v>7</v>
      </c>
      <c r="F2237" s="0" t="s">
        <v>8</v>
      </c>
    </row>
    <row r="2238" customFormat="false" ht="12.8" hidden="false" customHeight="false" outlineLevel="0" collapsed="false">
      <c r="A2238" s="0" t="s">
        <v>2247</v>
      </c>
      <c r="B2238" s="0" t="n">
        <v>4717968</v>
      </c>
      <c r="C2238" s="0" t="n">
        <v>26</v>
      </c>
      <c r="E2238" s="0" t="s">
        <v>7</v>
      </c>
      <c r="F2238" s="0" t="s">
        <v>8</v>
      </c>
    </row>
    <row r="2239" customFormat="false" ht="12.8" hidden="false" customHeight="false" outlineLevel="0" collapsed="false">
      <c r="A2239" s="0" t="s">
        <v>2248</v>
      </c>
      <c r="B2239" s="0" t="n">
        <v>4718000</v>
      </c>
      <c r="C2239" s="0" t="n">
        <v>45</v>
      </c>
      <c r="E2239" s="0" t="s">
        <v>7</v>
      </c>
      <c r="F2239" s="0" t="s">
        <v>8</v>
      </c>
    </row>
    <row r="2240" customFormat="false" ht="12.8" hidden="false" customHeight="false" outlineLevel="0" collapsed="false">
      <c r="A2240" s="0" t="s">
        <v>2249</v>
      </c>
      <c r="B2240" s="0" t="n">
        <v>4718064</v>
      </c>
      <c r="C2240" s="0" t="n">
        <v>31</v>
      </c>
      <c r="E2240" s="0" t="s">
        <v>7</v>
      </c>
      <c r="F2240" s="0" t="s">
        <v>8</v>
      </c>
    </row>
    <row r="2241" customFormat="false" ht="12.8" hidden="false" customHeight="false" outlineLevel="0" collapsed="false">
      <c r="A2241" s="0" t="s">
        <v>2250</v>
      </c>
      <c r="B2241" s="0" t="n">
        <v>4718112</v>
      </c>
      <c r="C2241" s="0" t="n">
        <v>180</v>
      </c>
      <c r="E2241" s="0" t="s">
        <v>7</v>
      </c>
      <c r="F2241" s="0" t="s">
        <v>8</v>
      </c>
    </row>
    <row r="2242" customFormat="false" ht="12.8" hidden="false" customHeight="false" outlineLevel="0" collapsed="false">
      <c r="A2242" s="0" t="s">
        <v>2251</v>
      </c>
      <c r="B2242" s="0" t="n">
        <v>4718352</v>
      </c>
      <c r="C2242" s="0" t="n">
        <v>112</v>
      </c>
      <c r="E2242" s="0" t="s">
        <v>7</v>
      </c>
      <c r="F2242" s="0" t="s">
        <v>8</v>
      </c>
    </row>
    <row r="2243" customFormat="false" ht="12.8" hidden="false" customHeight="false" outlineLevel="0" collapsed="false">
      <c r="A2243" s="0" t="s">
        <v>2252</v>
      </c>
      <c r="B2243" s="0" t="n">
        <v>4718496</v>
      </c>
      <c r="C2243" s="0" t="n">
        <v>103</v>
      </c>
      <c r="E2243" s="0" t="s">
        <v>7</v>
      </c>
      <c r="F2243" s="0" t="s">
        <v>8</v>
      </c>
    </row>
    <row r="2244" customFormat="false" ht="12.8" hidden="false" customHeight="false" outlineLevel="0" collapsed="false">
      <c r="A2244" s="0" t="s">
        <v>2253</v>
      </c>
      <c r="B2244" s="0" t="n">
        <v>4718624</v>
      </c>
      <c r="C2244" s="0" t="n">
        <v>902</v>
      </c>
      <c r="E2244" s="0" t="s">
        <v>7</v>
      </c>
      <c r="F2244" s="0" t="s">
        <v>8</v>
      </c>
    </row>
    <row r="2245" customFormat="false" ht="12.8" hidden="false" customHeight="false" outlineLevel="0" collapsed="false">
      <c r="A2245" s="0" t="s">
        <v>2254</v>
      </c>
      <c r="B2245" s="0" t="n">
        <v>4719760</v>
      </c>
      <c r="C2245" s="0" t="n">
        <v>701</v>
      </c>
      <c r="E2245" s="0" t="s">
        <v>7</v>
      </c>
      <c r="F2245" s="0" t="s">
        <v>8</v>
      </c>
    </row>
    <row r="2246" customFormat="false" ht="12.8" hidden="false" customHeight="false" outlineLevel="0" collapsed="false">
      <c r="A2246" s="0" t="s">
        <v>2255</v>
      </c>
      <c r="B2246" s="0" t="n">
        <v>4720640</v>
      </c>
      <c r="C2246" s="0" t="n">
        <v>33</v>
      </c>
      <c r="E2246" s="0" t="s">
        <v>7</v>
      </c>
      <c r="F2246" s="0" t="s">
        <v>8</v>
      </c>
    </row>
    <row r="2247" customFormat="false" ht="12.8" hidden="false" customHeight="false" outlineLevel="0" collapsed="false">
      <c r="A2247" s="0" t="s">
        <v>2256</v>
      </c>
      <c r="B2247" s="0" t="n">
        <v>4720688</v>
      </c>
      <c r="C2247" s="0" t="n">
        <v>34</v>
      </c>
      <c r="E2247" s="0" t="s">
        <v>7</v>
      </c>
      <c r="F2247" s="0" t="s">
        <v>8</v>
      </c>
    </row>
    <row r="2248" customFormat="false" ht="12.8" hidden="false" customHeight="false" outlineLevel="0" collapsed="false">
      <c r="A2248" s="0" t="s">
        <v>2257</v>
      </c>
      <c r="B2248" s="0" t="n">
        <v>4720736</v>
      </c>
      <c r="C2248" s="0" t="n">
        <v>1061</v>
      </c>
      <c r="E2248" s="0" t="s">
        <v>7</v>
      </c>
      <c r="F2248" s="0" t="s">
        <v>8</v>
      </c>
    </row>
    <row r="2249" customFormat="false" ht="12.8" hidden="false" customHeight="false" outlineLevel="0" collapsed="false">
      <c r="A2249" s="0" t="s">
        <v>2258</v>
      </c>
      <c r="B2249" s="0" t="n">
        <v>4722064</v>
      </c>
      <c r="C2249" s="0" t="n">
        <v>93</v>
      </c>
      <c r="E2249" s="0" t="s">
        <v>7</v>
      </c>
      <c r="F2249" s="0" t="s">
        <v>8</v>
      </c>
    </row>
    <row r="2250" customFormat="false" ht="12.8" hidden="false" customHeight="false" outlineLevel="0" collapsed="false">
      <c r="A2250" s="0" t="s">
        <v>2259</v>
      </c>
      <c r="B2250" s="0" t="n">
        <v>4722192</v>
      </c>
      <c r="C2250" s="0" t="n">
        <v>35</v>
      </c>
      <c r="E2250" s="0" t="s">
        <v>7</v>
      </c>
      <c r="F2250" s="0" t="s">
        <v>8</v>
      </c>
    </row>
    <row r="2251" customFormat="false" ht="12.8" hidden="false" customHeight="false" outlineLevel="0" collapsed="false">
      <c r="A2251" s="0" t="s">
        <v>2260</v>
      </c>
      <c r="B2251" s="0" t="n">
        <v>4722240</v>
      </c>
      <c r="C2251" s="0" t="n">
        <v>35</v>
      </c>
      <c r="E2251" s="0" t="s">
        <v>7</v>
      </c>
      <c r="F2251" s="0" t="s">
        <v>8</v>
      </c>
    </row>
    <row r="2252" customFormat="false" ht="12.8" hidden="false" customHeight="false" outlineLevel="0" collapsed="false">
      <c r="A2252" s="0" t="s">
        <v>2261</v>
      </c>
      <c r="B2252" s="0" t="n">
        <v>4722288</v>
      </c>
      <c r="C2252" s="0" t="n">
        <v>19</v>
      </c>
      <c r="E2252" s="0" t="s">
        <v>7</v>
      </c>
      <c r="F2252" s="0" t="s">
        <v>8</v>
      </c>
    </row>
    <row r="2253" customFormat="false" ht="12.8" hidden="false" customHeight="false" outlineLevel="0" collapsed="false">
      <c r="A2253" s="0" t="s">
        <v>2262</v>
      </c>
      <c r="B2253" s="0" t="n">
        <v>4722320</v>
      </c>
      <c r="C2253" s="0" t="n">
        <v>700</v>
      </c>
      <c r="E2253" s="0" t="s">
        <v>7</v>
      </c>
      <c r="F2253" s="0" t="s">
        <v>8</v>
      </c>
    </row>
    <row r="2254" customFormat="false" ht="12.8" hidden="false" customHeight="false" outlineLevel="0" collapsed="false">
      <c r="A2254" s="0" t="s">
        <v>2263</v>
      </c>
      <c r="B2254" s="0" t="n">
        <v>4723200</v>
      </c>
      <c r="C2254" s="0" t="n">
        <v>27</v>
      </c>
      <c r="E2254" s="0" t="s">
        <v>7</v>
      </c>
      <c r="F2254" s="0" t="s">
        <v>8</v>
      </c>
    </row>
    <row r="2255" customFormat="false" ht="12.8" hidden="false" customHeight="false" outlineLevel="0" collapsed="false">
      <c r="A2255" s="0" t="s">
        <v>2264</v>
      </c>
      <c r="B2255" s="0" t="n">
        <v>4723248</v>
      </c>
      <c r="C2255" s="0" t="n">
        <v>58</v>
      </c>
      <c r="E2255" s="0" t="s">
        <v>7</v>
      </c>
      <c r="F2255" s="0" t="s">
        <v>8</v>
      </c>
    </row>
    <row r="2256" customFormat="false" ht="12.8" hidden="false" customHeight="false" outlineLevel="0" collapsed="false">
      <c r="A2256" s="0" t="s">
        <v>2265</v>
      </c>
      <c r="B2256" s="0" t="n">
        <v>4723328</v>
      </c>
      <c r="C2256" s="0" t="n">
        <v>37</v>
      </c>
      <c r="E2256" s="0" t="s">
        <v>7</v>
      </c>
      <c r="F2256" s="0" t="s">
        <v>8</v>
      </c>
    </row>
    <row r="2257" customFormat="false" ht="12.8" hidden="false" customHeight="false" outlineLevel="0" collapsed="false">
      <c r="A2257" s="0" t="s">
        <v>2266</v>
      </c>
      <c r="B2257" s="0" t="n">
        <v>4723376</v>
      </c>
      <c r="C2257" s="0" t="n">
        <v>710</v>
      </c>
      <c r="E2257" s="0" t="s">
        <v>7</v>
      </c>
      <c r="F2257" s="0" t="s">
        <v>8</v>
      </c>
    </row>
    <row r="2258" customFormat="false" ht="12.8" hidden="false" customHeight="false" outlineLevel="0" collapsed="false">
      <c r="A2258" s="0" t="s">
        <v>2267</v>
      </c>
      <c r="B2258" s="0" t="n">
        <v>4724272</v>
      </c>
      <c r="C2258" s="0" t="n">
        <v>285</v>
      </c>
      <c r="E2258" s="0" t="s">
        <v>7</v>
      </c>
      <c r="F2258" s="0" t="s">
        <v>8</v>
      </c>
    </row>
    <row r="2259" customFormat="false" ht="12.8" hidden="false" customHeight="false" outlineLevel="0" collapsed="false">
      <c r="A2259" s="0" t="s">
        <v>2268</v>
      </c>
      <c r="B2259" s="0" t="n">
        <v>4724640</v>
      </c>
      <c r="C2259" s="0" t="n">
        <v>43</v>
      </c>
      <c r="E2259" s="0" t="s">
        <v>7</v>
      </c>
      <c r="F2259" s="0" t="s">
        <v>8</v>
      </c>
    </row>
    <row r="2260" customFormat="false" ht="12.8" hidden="false" customHeight="false" outlineLevel="0" collapsed="false">
      <c r="A2260" s="0" t="s">
        <v>2269</v>
      </c>
      <c r="B2260" s="0" t="n">
        <v>4724704</v>
      </c>
      <c r="C2260" s="0" t="n">
        <v>302</v>
      </c>
      <c r="E2260" s="0" t="s">
        <v>7</v>
      </c>
      <c r="F2260" s="0" t="s">
        <v>8</v>
      </c>
    </row>
    <row r="2261" customFormat="false" ht="12.8" hidden="false" customHeight="false" outlineLevel="0" collapsed="false">
      <c r="A2261" s="0" t="s">
        <v>2270</v>
      </c>
      <c r="B2261" s="0" t="n">
        <v>4725088</v>
      </c>
      <c r="C2261" s="0" t="n">
        <v>202</v>
      </c>
      <c r="E2261" s="0" t="s">
        <v>7</v>
      </c>
      <c r="F2261" s="0" t="s">
        <v>8</v>
      </c>
    </row>
    <row r="2262" customFormat="false" ht="12.8" hidden="false" customHeight="false" outlineLevel="0" collapsed="false">
      <c r="A2262" s="0" t="s">
        <v>2271</v>
      </c>
      <c r="B2262" s="0" t="n">
        <v>4725344</v>
      </c>
      <c r="C2262" s="0" t="n">
        <v>128</v>
      </c>
      <c r="E2262" s="0" t="s">
        <v>7</v>
      </c>
      <c r="F2262" s="0" t="s">
        <v>8</v>
      </c>
    </row>
    <row r="2263" customFormat="false" ht="12.8" hidden="false" customHeight="false" outlineLevel="0" collapsed="false">
      <c r="A2263" s="0" t="s">
        <v>2272</v>
      </c>
      <c r="B2263" s="0" t="n">
        <v>4725760</v>
      </c>
      <c r="C2263" s="0" t="n">
        <v>128</v>
      </c>
      <c r="E2263" s="0" t="s">
        <v>7</v>
      </c>
      <c r="F2263" s="0" t="s">
        <v>8</v>
      </c>
    </row>
    <row r="2264" customFormat="false" ht="12.8" hidden="false" customHeight="false" outlineLevel="0" collapsed="false">
      <c r="A2264" s="0" t="s">
        <v>2273</v>
      </c>
      <c r="B2264" s="0" t="n">
        <v>4725920</v>
      </c>
      <c r="C2264" s="0" t="n">
        <v>75</v>
      </c>
      <c r="E2264" s="0" t="s">
        <v>7</v>
      </c>
      <c r="F2264" s="0" t="s">
        <v>8</v>
      </c>
    </row>
    <row r="2265" customFormat="false" ht="12.8" hidden="false" customHeight="false" outlineLevel="0" collapsed="false">
      <c r="A2265" s="0" t="s">
        <v>2274</v>
      </c>
      <c r="B2265" s="0" t="n">
        <v>4726240</v>
      </c>
      <c r="C2265" s="0" t="n">
        <v>414</v>
      </c>
      <c r="E2265" s="0" t="s">
        <v>7</v>
      </c>
      <c r="F2265" s="0" t="s">
        <v>8</v>
      </c>
    </row>
    <row r="2266" customFormat="false" ht="12.8" hidden="false" customHeight="false" outlineLevel="0" collapsed="false">
      <c r="A2266" s="0" t="s">
        <v>2275</v>
      </c>
      <c r="B2266" s="0" t="n">
        <v>4726768</v>
      </c>
      <c r="C2266" s="0" t="n">
        <v>964</v>
      </c>
      <c r="E2266" s="0" t="s">
        <v>7</v>
      </c>
      <c r="F2266" s="0" t="s">
        <v>8</v>
      </c>
    </row>
    <row r="2267" customFormat="false" ht="12.8" hidden="false" customHeight="false" outlineLevel="0" collapsed="false">
      <c r="A2267" s="0" t="s">
        <v>2276</v>
      </c>
      <c r="B2267" s="0" t="n">
        <v>4727984</v>
      </c>
      <c r="C2267" s="0" t="n">
        <v>309</v>
      </c>
      <c r="E2267" s="0" t="s">
        <v>7</v>
      </c>
      <c r="F2267" s="0" t="s">
        <v>8</v>
      </c>
    </row>
    <row r="2268" customFormat="false" ht="12.8" hidden="false" customHeight="false" outlineLevel="0" collapsed="false">
      <c r="A2268" s="0" t="s">
        <v>2277</v>
      </c>
      <c r="B2268" s="0" t="n">
        <v>4728384</v>
      </c>
      <c r="C2268" s="0" t="n">
        <v>24</v>
      </c>
      <c r="E2268" s="0" t="s">
        <v>7</v>
      </c>
      <c r="F2268" s="0" t="s">
        <v>8</v>
      </c>
    </row>
    <row r="2269" customFormat="false" ht="12.8" hidden="false" customHeight="false" outlineLevel="0" collapsed="false">
      <c r="A2269" s="0" t="s">
        <v>2278</v>
      </c>
      <c r="B2269" s="0" t="n">
        <v>4728416</v>
      </c>
      <c r="C2269" s="0" t="n">
        <v>168</v>
      </c>
      <c r="E2269" s="0" t="s">
        <v>7</v>
      </c>
      <c r="F2269" s="0" t="s">
        <v>8</v>
      </c>
    </row>
    <row r="2270" customFormat="false" ht="12.8" hidden="false" customHeight="false" outlineLevel="0" collapsed="false">
      <c r="A2270" s="0" t="s">
        <v>2279</v>
      </c>
      <c r="B2270" s="0" t="n">
        <v>4728640</v>
      </c>
      <c r="C2270" s="0" t="n">
        <v>109</v>
      </c>
      <c r="E2270" s="0" t="s">
        <v>7</v>
      </c>
      <c r="F2270" s="0" t="s">
        <v>8</v>
      </c>
    </row>
    <row r="2271" customFormat="false" ht="12.8" hidden="false" customHeight="false" outlineLevel="0" collapsed="false">
      <c r="A2271" s="0" t="s">
        <v>2280</v>
      </c>
      <c r="B2271" s="0" t="n">
        <v>4728784</v>
      </c>
      <c r="C2271" s="0" t="n">
        <v>63</v>
      </c>
      <c r="E2271" s="0" t="s">
        <v>7</v>
      </c>
      <c r="F2271" s="0" t="s">
        <v>8</v>
      </c>
    </row>
    <row r="2272" customFormat="false" ht="12.8" hidden="false" customHeight="false" outlineLevel="0" collapsed="false">
      <c r="A2272" s="0" t="s">
        <v>2281</v>
      </c>
      <c r="B2272" s="0" t="n">
        <v>4728864</v>
      </c>
      <c r="C2272" s="0" t="n">
        <v>381</v>
      </c>
      <c r="E2272" s="0" t="s">
        <v>7</v>
      </c>
      <c r="F2272" s="0" t="s">
        <v>8</v>
      </c>
    </row>
    <row r="2273" customFormat="false" ht="12.8" hidden="false" customHeight="false" outlineLevel="0" collapsed="false">
      <c r="A2273" s="0" t="s">
        <v>2282</v>
      </c>
      <c r="B2273" s="0" t="n">
        <v>4729344</v>
      </c>
      <c r="C2273" s="0" t="n">
        <v>28</v>
      </c>
      <c r="E2273" s="0" t="s">
        <v>7</v>
      </c>
      <c r="F2273" s="0" t="s">
        <v>8</v>
      </c>
    </row>
    <row r="2274" customFormat="false" ht="12.8" hidden="false" customHeight="false" outlineLevel="0" collapsed="false">
      <c r="A2274" s="0" t="s">
        <v>2283</v>
      </c>
      <c r="B2274" s="0" t="n">
        <v>4729392</v>
      </c>
      <c r="C2274" s="0" t="n">
        <v>24</v>
      </c>
      <c r="E2274" s="0" t="s">
        <v>7</v>
      </c>
      <c r="F2274" s="0" t="s">
        <v>8</v>
      </c>
    </row>
    <row r="2275" customFormat="false" ht="12.8" hidden="false" customHeight="false" outlineLevel="0" collapsed="false">
      <c r="A2275" s="0" t="s">
        <v>2284</v>
      </c>
      <c r="B2275" s="0" t="n">
        <v>4729424</v>
      </c>
      <c r="C2275" s="0" t="n">
        <v>80</v>
      </c>
      <c r="E2275" s="0" t="s">
        <v>7</v>
      </c>
      <c r="F2275" s="0" t="s">
        <v>8</v>
      </c>
    </row>
    <row r="2276" customFormat="false" ht="12.8" hidden="false" customHeight="false" outlineLevel="0" collapsed="false">
      <c r="A2276" s="0" t="s">
        <v>2285</v>
      </c>
      <c r="B2276" s="0" t="n">
        <v>4729536</v>
      </c>
      <c r="C2276" s="0" t="n">
        <v>239</v>
      </c>
      <c r="E2276" s="0" t="s">
        <v>7</v>
      </c>
      <c r="F2276" s="0" t="s">
        <v>8</v>
      </c>
    </row>
    <row r="2277" customFormat="false" ht="12.8" hidden="false" customHeight="false" outlineLevel="0" collapsed="false">
      <c r="A2277" s="0" t="s">
        <v>2286</v>
      </c>
      <c r="B2277" s="0" t="n">
        <v>4729840</v>
      </c>
      <c r="C2277" s="0" t="n">
        <v>30</v>
      </c>
      <c r="E2277" s="0" t="s">
        <v>7</v>
      </c>
      <c r="F2277" s="0" t="s">
        <v>8</v>
      </c>
    </row>
    <row r="2278" customFormat="false" ht="12.8" hidden="false" customHeight="false" outlineLevel="0" collapsed="false">
      <c r="A2278" s="0" t="s">
        <v>2287</v>
      </c>
      <c r="B2278" s="0" t="n">
        <v>4729888</v>
      </c>
      <c r="C2278" s="0" t="n">
        <v>70</v>
      </c>
      <c r="E2278" s="0" t="s">
        <v>7</v>
      </c>
      <c r="F2278" s="0" t="s">
        <v>8</v>
      </c>
    </row>
    <row r="2279" customFormat="false" ht="12.8" hidden="false" customHeight="false" outlineLevel="0" collapsed="false">
      <c r="A2279" s="0" t="s">
        <v>2288</v>
      </c>
      <c r="B2279" s="0" t="n">
        <v>4729984</v>
      </c>
      <c r="C2279" s="0" t="n">
        <v>1430</v>
      </c>
      <c r="E2279" s="0" t="s">
        <v>7</v>
      </c>
      <c r="F2279" s="0" t="s">
        <v>8</v>
      </c>
    </row>
    <row r="2280" customFormat="false" ht="12.8" hidden="false" customHeight="false" outlineLevel="0" collapsed="false">
      <c r="A2280" s="0" t="s">
        <v>2289</v>
      </c>
      <c r="B2280" s="0" t="n">
        <v>4731808</v>
      </c>
      <c r="C2280" s="0" t="n">
        <v>130</v>
      </c>
      <c r="E2280" s="0" t="s">
        <v>7</v>
      </c>
      <c r="F2280" s="0" t="s">
        <v>8</v>
      </c>
    </row>
    <row r="2281" customFormat="false" ht="12.8" hidden="false" customHeight="false" outlineLevel="0" collapsed="false">
      <c r="A2281" s="0" t="s">
        <v>2290</v>
      </c>
      <c r="B2281" s="0" t="n">
        <v>4731984</v>
      </c>
      <c r="C2281" s="0" t="n">
        <v>97</v>
      </c>
      <c r="E2281" s="0" t="s">
        <v>7</v>
      </c>
      <c r="F2281" s="0" t="s">
        <v>8</v>
      </c>
    </row>
    <row r="2282" customFormat="false" ht="12.8" hidden="false" customHeight="false" outlineLevel="0" collapsed="false">
      <c r="A2282" s="0" t="s">
        <v>2291</v>
      </c>
      <c r="B2282" s="0" t="n">
        <v>4732112</v>
      </c>
      <c r="C2282" s="0" t="n">
        <v>32</v>
      </c>
      <c r="E2282" s="0" t="s">
        <v>7</v>
      </c>
      <c r="F2282" s="0" t="s">
        <v>8</v>
      </c>
    </row>
    <row r="2283" customFormat="false" ht="12.8" hidden="false" customHeight="false" outlineLevel="0" collapsed="false">
      <c r="A2283" s="0" t="s">
        <v>2292</v>
      </c>
      <c r="B2283" s="0" t="n">
        <v>4732160</v>
      </c>
      <c r="C2283" s="0" t="n">
        <v>66</v>
      </c>
      <c r="E2283" s="0" t="s">
        <v>7</v>
      </c>
      <c r="F2283" s="0" t="s">
        <v>8</v>
      </c>
    </row>
    <row r="2284" customFormat="false" ht="12.8" hidden="false" customHeight="false" outlineLevel="0" collapsed="false">
      <c r="A2284" s="0" t="s">
        <v>2293</v>
      </c>
      <c r="B2284" s="0" t="n">
        <v>4732256</v>
      </c>
      <c r="C2284" s="0" t="n">
        <v>61</v>
      </c>
      <c r="E2284" s="0" t="s">
        <v>7</v>
      </c>
      <c r="F2284" s="0" t="s">
        <v>8</v>
      </c>
    </row>
    <row r="2285" customFormat="false" ht="12.8" hidden="false" customHeight="false" outlineLevel="0" collapsed="false">
      <c r="A2285" s="0" t="s">
        <v>2294</v>
      </c>
      <c r="B2285" s="0" t="n">
        <v>4732336</v>
      </c>
      <c r="C2285" s="0" t="n">
        <v>24</v>
      </c>
      <c r="E2285" s="0" t="s">
        <v>7</v>
      </c>
      <c r="F2285" s="0" t="s">
        <v>8</v>
      </c>
    </row>
    <row r="2286" customFormat="false" ht="12.8" hidden="false" customHeight="false" outlineLevel="0" collapsed="false">
      <c r="A2286" s="0" t="s">
        <v>2295</v>
      </c>
      <c r="B2286" s="0" t="n">
        <v>4732368</v>
      </c>
      <c r="C2286" s="0" t="n">
        <v>106</v>
      </c>
      <c r="E2286" s="0" t="s">
        <v>7</v>
      </c>
      <c r="F2286" s="0" t="s">
        <v>8</v>
      </c>
    </row>
    <row r="2287" customFormat="false" ht="12.8" hidden="false" customHeight="false" outlineLevel="0" collapsed="false">
      <c r="A2287" s="0" t="s">
        <v>2296</v>
      </c>
      <c r="B2287" s="0" t="n">
        <v>4732512</v>
      </c>
      <c r="C2287" s="0" t="n">
        <v>115</v>
      </c>
      <c r="E2287" s="0" t="s">
        <v>7</v>
      </c>
      <c r="F2287" s="0" t="s">
        <v>8</v>
      </c>
    </row>
    <row r="2288" customFormat="false" ht="12.8" hidden="false" customHeight="false" outlineLevel="0" collapsed="false">
      <c r="A2288" s="0" t="s">
        <v>2297</v>
      </c>
      <c r="B2288" s="0" t="n">
        <v>4732656</v>
      </c>
      <c r="C2288" s="0" t="n">
        <v>111</v>
      </c>
      <c r="E2288" s="0" t="s">
        <v>7</v>
      </c>
      <c r="F2288" s="0" t="s">
        <v>8</v>
      </c>
    </row>
    <row r="2289" customFormat="false" ht="12.8" hidden="false" customHeight="false" outlineLevel="0" collapsed="false">
      <c r="A2289" s="0" t="s">
        <v>2298</v>
      </c>
      <c r="B2289" s="0" t="n">
        <v>4732800</v>
      </c>
      <c r="C2289" s="0" t="n">
        <v>119</v>
      </c>
      <c r="E2289" s="0" t="s">
        <v>7</v>
      </c>
      <c r="F2289" s="0" t="s">
        <v>8</v>
      </c>
    </row>
    <row r="2290" customFormat="false" ht="12.8" hidden="false" customHeight="false" outlineLevel="0" collapsed="false">
      <c r="A2290" s="0" t="s">
        <v>2299</v>
      </c>
      <c r="B2290" s="0" t="n">
        <v>4732960</v>
      </c>
      <c r="C2290" s="0" t="n">
        <v>25</v>
      </c>
      <c r="E2290" s="0" t="s">
        <v>7</v>
      </c>
      <c r="F2290" s="0" t="s">
        <v>8</v>
      </c>
    </row>
    <row r="2291" customFormat="false" ht="12.8" hidden="false" customHeight="false" outlineLevel="0" collapsed="false">
      <c r="A2291" s="0" t="s">
        <v>2300</v>
      </c>
      <c r="B2291" s="0" t="n">
        <v>4732992</v>
      </c>
      <c r="C2291" s="0" t="n">
        <v>25</v>
      </c>
      <c r="E2291" s="0" t="s">
        <v>7</v>
      </c>
      <c r="F2291" s="0" t="s">
        <v>8</v>
      </c>
    </row>
    <row r="2292" customFormat="false" ht="12.8" hidden="false" customHeight="false" outlineLevel="0" collapsed="false">
      <c r="A2292" s="0" t="s">
        <v>2301</v>
      </c>
      <c r="B2292" s="0" t="n">
        <v>4733024</v>
      </c>
      <c r="C2292" s="0" t="n">
        <v>25</v>
      </c>
      <c r="E2292" s="0" t="s">
        <v>7</v>
      </c>
      <c r="F2292" s="0" t="s">
        <v>8</v>
      </c>
    </row>
    <row r="2293" customFormat="false" ht="12.8" hidden="false" customHeight="false" outlineLevel="0" collapsed="false">
      <c r="A2293" s="0" t="s">
        <v>2302</v>
      </c>
      <c r="B2293" s="0" t="n">
        <v>4733056</v>
      </c>
      <c r="C2293" s="0" t="n">
        <v>55</v>
      </c>
      <c r="E2293" s="0" t="s">
        <v>7</v>
      </c>
      <c r="F2293" s="0" t="s">
        <v>8</v>
      </c>
    </row>
    <row r="2294" customFormat="false" ht="12.8" hidden="false" customHeight="false" outlineLevel="0" collapsed="false">
      <c r="A2294" s="0" t="s">
        <v>2303</v>
      </c>
      <c r="B2294" s="0" t="n">
        <v>4733136</v>
      </c>
      <c r="C2294" s="0" t="n">
        <v>43</v>
      </c>
      <c r="E2294" s="0" t="s">
        <v>7</v>
      </c>
      <c r="F2294" s="0" t="s">
        <v>8</v>
      </c>
    </row>
    <row r="2295" customFormat="false" ht="12.8" hidden="false" customHeight="false" outlineLevel="0" collapsed="false">
      <c r="A2295" s="0" t="s">
        <v>2304</v>
      </c>
      <c r="B2295" s="0" t="n">
        <v>4733200</v>
      </c>
      <c r="C2295" s="0" t="n">
        <v>47</v>
      </c>
      <c r="E2295" s="0" t="s">
        <v>7</v>
      </c>
      <c r="F2295" s="0" t="s">
        <v>8</v>
      </c>
    </row>
    <row r="2296" customFormat="false" ht="12.8" hidden="false" customHeight="false" outlineLevel="0" collapsed="false">
      <c r="A2296" s="0" t="s">
        <v>2305</v>
      </c>
      <c r="B2296" s="0" t="n">
        <v>4733264</v>
      </c>
      <c r="C2296" s="0" t="n">
        <v>305</v>
      </c>
      <c r="E2296" s="0" t="s">
        <v>7</v>
      </c>
      <c r="F2296" s="0" t="s">
        <v>8</v>
      </c>
    </row>
    <row r="2297" customFormat="false" ht="12.8" hidden="false" customHeight="false" outlineLevel="0" collapsed="false">
      <c r="A2297" s="0" t="s">
        <v>2306</v>
      </c>
      <c r="B2297" s="0" t="n">
        <v>4733648</v>
      </c>
      <c r="C2297" s="0" t="n">
        <v>42</v>
      </c>
      <c r="E2297" s="0" t="s">
        <v>7</v>
      </c>
      <c r="F2297" s="0" t="s">
        <v>8</v>
      </c>
    </row>
    <row r="2298" customFormat="false" ht="12.8" hidden="false" customHeight="false" outlineLevel="0" collapsed="false">
      <c r="A2298" s="0" t="s">
        <v>2307</v>
      </c>
      <c r="B2298" s="0" t="n">
        <v>4733712</v>
      </c>
      <c r="C2298" s="0" t="n">
        <v>75</v>
      </c>
      <c r="E2298" s="0" t="s">
        <v>7</v>
      </c>
      <c r="F2298" s="0" t="s">
        <v>8</v>
      </c>
    </row>
    <row r="2299" customFormat="false" ht="12.8" hidden="false" customHeight="false" outlineLevel="0" collapsed="false">
      <c r="A2299" s="0" t="s">
        <v>2308</v>
      </c>
      <c r="B2299" s="0" t="n">
        <v>4733808</v>
      </c>
      <c r="C2299" s="0" t="n">
        <v>61</v>
      </c>
      <c r="E2299" s="0" t="s">
        <v>7</v>
      </c>
      <c r="F2299" s="0" t="s">
        <v>8</v>
      </c>
    </row>
    <row r="2300" customFormat="false" ht="12.8" hidden="false" customHeight="false" outlineLevel="0" collapsed="false">
      <c r="A2300" s="0" t="s">
        <v>2309</v>
      </c>
      <c r="B2300" s="0" t="n">
        <v>4733888</v>
      </c>
      <c r="C2300" s="0" t="n">
        <v>96</v>
      </c>
      <c r="E2300" s="0" t="s">
        <v>7</v>
      </c>
      <c r="F2300" s="0" t="s">
        <v>8</v>
      </c>
    </row>
    <row r="2301" customFormat="false" ht="12.8" hidden="false" customHeight="false" outlineLevel="0" collapsed="false">
      <c r="A2301" s="0" t="s">
        <v>2310</v>
      </c>
      <c r="B2301" s="0" t="n">
        <v>4734016</v>
      </c>
      <c r="C2301" s="0" t="n">
        <v>289</v>
      </c>
      <c r="E2301" s="0" t="s">
        <v>7</v>
      </c>
      <c r="F2301" s="0" t="s">
        <v>8</v>
      </c>
    </row>
    <row r="2302" customFormat="false" ht="12.8" hidden="false" customHeight="false" outlineLevel="0" collapsed="false">
      <c r="A2302" s="0" t="s">
        <v>2311</v>
      </c>
      <c r="B2302" s="0" t="n">
        <v>4734384</v>
      </c>
      <c r="C2302" s="0" t="n">
        <v>85</v>
      </c>
      <c r="E2302" s="0" t="s">
        <v>7</v>
      </c>
      <c r="F2302" s="0" t="s">
        <v>8</v>
      </c>
    </row>
    <row r="2303" customFormat="false" ht="12.8" hidden="false" customHeight="false" outlineLevel="0" collapsed="false">
      <c r="A2303" s="0" t="s">
        <v>2312</v>
      </c>
      <c r="B2303" s="0" t="n">
        <v>4734496</v>
      </c>
      <c r="C2303" s="0" t="n">
        <v>19</v>
      </c>
      <c r="E2303" s="0" t="s">
        <v>7</v>
      </c>
      <c r="F2303" s="0" t="s">
        <v>8</v>
      </c>
    </row>
    <row r="2304" customFormat="false" ht="12.8" hidden="false" customHeight="false" outlineLevel="0" collapsed="false">
      <c r="A2304" s="0" t="s">
        <v>2313</v>
      </c>
      <c r="B2304" s="0" t="n">
        <v>4734528</v>
      </c>
      <c r="C2304" s="0" t="n">
        <v>28</v>
      </c>
      <c r="E2304" s="0" t="s">
        <v>7</v>
      </c>
      <c r="F2304" s="0" t="s">
        <v>8</v>
      </c>
    </row>
    <row r="2305" customFormat="false" ht="12.8" hidden="false" customHeight="false" outlineLevel="0" collapsed="false">
      <c r="A2305" s="0" t="s">
        <v>2314</v>
      </c>
      <c r="B2305" s="0" t="n">
        <v>4734576</v>
      </c>
      <c r="C2305" s="0" t="n">
        <v>58</v>
      </c>
      <c r="E2305" s="0" t="s">
        <v>7</v>
      </c>
      <c r="F2305" s="0" t="s">
        <v>8</v>
      </c>
    </row>
    <row r="2306" customFormat="false" ht="12.8" hidden="false" customHeight="false" outlineLevel="0" collapsed="false">
      <c r="A2306" s="0" t="s">
        <v>2315</v>
      </c>
      <c r="B2306" s="0" t="n">
        <v>4734656</v>
      </c>
      <c r="C2306" s="0" t="n">
        <v>158</v>
      </c>
      <c r="E2306" s="0" t="s">
        <v>7</v>
      </c>
      <c r="F2306" s="0" t="s">
        <v>8</v>
      </c>
    </row>
    <row r="2307" customFormat="false" ht="12.8" hidden="false" customHeight="false" outlineLevel="0" collapsed="false">
      <c r="A2307" s="0" t="s">
        <v>2316</v>
      </c>
      <c r="B2307" s="0" t="n">
        <v>4734864</v>
      </c>
      <c r="C2307" s="0" t="n">
        <v>38</v>
      </c>
      <c r="E2307" s="0" t="s">
        <v>7</v>
      </c>
      <c r="F2307" s="0" t="s">
        <v>8</v>
      </c>
    </row>
    <row r="2308" customFormat="false" ht="12.8" hidden="false" customHeight="false" outlineLevel="0" collapsed="false">
      <c r="A2308" s="0" t="s">
        <v>2317</v>
      </c>
      <c r="B2308" s="0" t="n">
        <v>4734912</v>
      </c>
      <c r="C2308" s="0" t="n">
        <v>552</v>
      </c>
      <c r="E2308" s="0" t="s">
        <v>7</v>
      </c>
      <c r="F2308" s="0" t="s">
        <v>8</v>
      </c>
    </row>
    <row r="2309" customFormat="false" ht="12.8" hidden="false" customHeight="false" outlineLevel="0" collapsed="false">
      <c r="A2309" s="0" t="s">
        <v>2318</v>
      </c>
      <c r="B2309" s="0" t="n">
        <v>4735616</v>
      </c>
      <c r="C2309" s="0" t="n">
        <v>131</v>
      </c>
      <c r="E2309" s="0" t="s">
        <v>7</v>
      </c>
      <c r="F2309" s="0" t="s">
        <v>8</v>
      </c>
    </row>
    <row r="2310" customFormat="false" ht="12.8" hidden="false" customHeight="false" outlineLevel="0" collapsed="false">
      <c r="A2310" s="0" t="s">
        <v>2319</v>
      </c>
      <c r="B2310" s="0" t="n">
        <v>4735792</v>
      </c>
      <c r="C2310" s="0" t="n">
        <v>572</v>
      </c>
      <c r="E2310" s="0" t="s">
        <v>7</v>
      </c>
      <c r="F2310" s="0" t="s">
        <v>8</v>
      </c>
    </row>
    <row r="2311" customFormat="false" ht="12.8" hidden="false" customHeight="false" outlineLevel="0" collapsed="false">
      <c r="A2311" s="0" t="s">
        <v>2320</v>
      </c>
      <c r="B2311" s="0" t="n">
        <v>4736512</v>
      </c>
      <c r="C2311" s="0" t="n">
        <v>86</v>
      </c>
      <c r="E2311" s="0" t="s">
        <v>7</v>
      </c>
      <c r="F2311" s="0" t="s">
        <v>8</v>
      </c>
    </row>
    <row r="2312" customFormat="false" ht="12.8" hidden="false" customHeight="false" outlineLevel="0" collapsed="false">
      <c r="A2312" s="0" t="s">
        <v>2321</v>
      </c>
      <c r="B2312" s="0" t="n">
        <v>4736624</v>
      </c>
      <c r="C2312" s="0" t="n">
        <v>45</v>
      </c>
      <c r="E2312" s="0" t="s">
        <v>7</v>
      </c>
      <c r="F2312" s="0" t="s">
        <v>8</v>
      </c>
    </row>
    <row r="2313" customFormat="false" ht="12.8" hidden="false" customHeight="false" outlineLevel="0" collapsed="false">
      <c r="A2313" s="0" t="s">
        <v>2322</v>
      </c>
      <c r="B2313" s="0" t="n">
        <v>4736688</v>
      </c>
      <c r="C2313" s="0" t="n">
        <v>105</v>
      </c>
      <c r="E2313" s="0" t="s">
        <v>7</v>
      </c>
      <c r="F2313" s="0" t="s">
        <v>8</v>
      </c>
    </row>
    <row r="2314" customFormat="false" ht="12.8" hidden="false" customHeight="false" outlineLevel="0" collapsed="false">
      <c r="A2314" s="0" t="s">
        <v>2323</v>
      </c>
      <c r="B2314" s="0" t="n">
        <v>4736928</v>
      </c>
      <c r="C2314" s="0" t="n">
        <v>28</v>
      </c>
      <c r="E2314" s="0" t="s">
        <v>7</v>
      </c>
      <c r="F2314" s="0" t="s">
        <v>8</v>
      </c>
    </row>
    <row r="2315" customFormat="false" ht="12.8" hidden="false" customHeight="false" outlineLevel="0" collapsed="false">
      <c r="A2315" s="0" t="s">
        <v>2324</v>
      </c>
      <c r="B2315" s="0" t="n">
        <v>4736976</v>
      </c>
      <c r="C2315" s="0" t="n">
        <v>141</v>
      </c>
      <c r="E2315" s="0" t="s">
        <v>7</v>
      </c>
      <c r="F2315" s="0" t="s">
        <v>8</v>
      </c>
    </row>
    <row r="2316" customFormat="false" ht="12.8" hidden="false" customHeight="false" outlineLevel="0" collapsed="false">
      <c r="A2316" s="0" t="s">
        <v>2325</v>
      </c>
      <c r="B2316" s="0" t="n">
        <v>4737152</v>
      </c>
      <c r="C2316" s="0" t="n">
        <v>21</v>
      </c>
      <c r="E2316" s="0" t="s">
        <v>7</v>
      </c>
      <c r="F2316" s="0" t="s">
        <v>8</v>
      </c>
    </row>
    <row r="2317" customFormat="false" ht="12.8" hidden="false" customHeight="false" outlineLevel="0" collapsed="false">
      <c r="A2317" s="0" t="s">
        <v>2326</v>
      </c>
      <c r="B2317" s="0" t="n">
        <v>4737184</v>
      </c>
      <c r="C2317" s="0" t="n">
        <v>245</v>
      </c>
      <c r="E2317" s="0" t="s">
        <v>7</v>
      </c>
      <c r="F2317" s="0" t="s">
        <v>8</v>
      </c>
    </row>
    <row r="2318" customFormat="false" ht="12.8" hidden="false" customHeight="false" outlineLevel="0" collapsed="false">
      <c r="A2318" s="0" t="s">
        <v>2327</v>
      </c>
      <c r="B2318" s="0" t="n">
        <v>4737504</v>
      </c>
      <c r="C2318" s="0" t="n">
        <v>175</v>
      </c>
      <c r="E2318" s="0" t="s">
        <v>7</v>
      </c>
      <c r="F2318" s="0" t="s">
        <v>8</v>
      </c>
    </row>
    <row r="2319" customFormat="false" ht="12.8" hidden="false" customHeight="false" outlineLevel="0" collapsed="false">
      <c r="A2319" s="0" t="s">
        <v>2328</v>
      </c>
      <c r="B2319" s="0" t="n">
        <v>4737728</v>
      </c>
      <c r="C2319" s="0" t="n">
        <v>381</v>
      </c>
      <c r="E2319" s="0" t="s">
        <v>7</v>
      </c>
      <c r="F2319" s="0" t="s">
        <v>8</v>
      </c>
    </row>
    <row r="2320" customFormat="false" ht="12.8" hidden="false" customHeight="false" outlineLevel="0" collapsed="false">
      <c r="A2320" s="0" t="s">
        <v>2329</v>
      </c>
      <c r="B2320" s="0" t="n">
        <v>4738208</v>
      </c>
      <c r="C2320" s="0" t="n">
        <v>34</v>
      </c>
      <c r="E2320" s="0" t="s">
        <v>7</v>
      </c>
      <c r="F2320" s="0" t="s">
        <v>8</v>
      </c>
    </row>
    <row r="2321" customFormat="false" ht="12.8" hidden="false" customHeight="false" outlineLevel="0" collapsed="false">
      <c r="A2321" s="0" t="s">
        <v>2330</v>
      </c>
      <c r="B2321" s="0" t="n">
        <v>4738256</v>
      </c>
      <c r="C2321" s="0" t="n">
        <v>129</v>
      </c>
      <c r="E2321" s="0" t="s">
        <v>7</v>
      </c>
      <c r="F2321" s="0" t="s">
        <v>8</v>
      </c>
    </row>
    <row r="2322" customFormat="false" ht="12.8" hidden="false" customHeight="false" outlineLevel="0" collapsed="false">
      <c r="A2322" s="0" t="s">
        <v>2331</v>
      </c>
      <c r="B2322" s="0" t="n">
        <v>4738432</v>
      </c>
      <c r="C2322" s="0" t="n">
        <v>120</v>
      </c>
      <c r="E2322" s="0" t="s">
        <v>7</v>
      </c>
      <c r="F2322" s="0" t="s">
        <v>8</v>
      </c>
    </row>
    <row r="2323" customFormat="false" ht="12.8" hidden="false" customHeight="false" outlineLevel="0" collapsed="false">
      <c r="A2323" s="0" t="s">
        <v>2332</v>
      </c>
      <c r="B2323" s="0" t="n">
        <v>4738592</v>
      </c>
      <c r="C2323" s="0" t="n">
        <v>421</v>
      </c>
      <c r="E2323" s="0" t="s">
        <v>7</v>
      </c>
      <c r="F2323" s="0" t="s">
        <v>8</v>
      </c>
    </row>
    <row r="2324" customFormat="false" ht="12.8" hidden="false" customHeight="false" outlineLevel="0" collapsed="false">
      <c r="A2324" s="0" t="s">
        <v>2333</v>
      </c>
      <c r="B2324" s="0" t="n">
        <v>4739120</v>
      </c>
      <c r="C2324" s="0" t="n">
        <v>159</v>
      </c>
      <c r="E2324" s="0" t="s">
        <v>7</v>
      </c>
      <c r="F2324" s="0" t="s">
        <v>8</v>
      </c>
    </row>
    <row r="2325" customFormat="false" ht="12.8" hidden="false" customHeight="false" outlineLevel="0" collapsed="false">
      <c r="A2325" s="0" t="s">
        <v>2334</v>
      </c>
      <c r="B2325" s="0" t="n">
        <v>4739328</v>
      </c>
      <c r="C2325" s="0" t="n">
        <v>143</v>
      </c>
      <c r="E2325" s="0" t="s">
        <v>7</v>
      </c>
      <c r="F2325" s="0" t="s">
        <v>8</v>
      </c>
    </row>
    <row r="2326" customFormat="false" ht="12.8" hidden="false" customHeight="false" outlineLevel="0" collapsed="false">
      <c r="A2326" s="0" t="s">
        <v>2335</v>
      </c>
      <c r="B2326" s="0" t="n">
        <v>4739520</v>
      </c>
      <c r="C2326" s="0" t="n">
        <v>76</v>
      </c>
      <c r="E2326" s="0" t="s">
        <v>7</v>
      </c>
      <c r="F2326" s="0" t="s">
        <v>8</v>
      </c>
    </row>
    <row r="2327" customFormat="false" ht="12.8" hidden="false" customHeight="false" outlineLevel="0" collapsed="false">
      <c r="A2327" s="0" t="s">
        <v>2336</v>
      </c>
      <c r="B2327" s="0" t="n">
        <v>4739616</v>
      </c>
      <c r="C2327" s="0" t="n">
        <v>314</v>
      </c>
      <c r="E2327" s="0" t="s">
        <v>7</v>
      </c>
      <c r="F2327" s="0" t="s">
        <v>8</v>
      </c>
    </row>
    <row r="2328" customFormat="false" ht="12.8" hidden="false" customHeight="false" outlineLevel="0" collapsed="false">
      <c r="A2328" s="0" t="s">
        <v>2337</v>
      </c>
      <c r="B2328" s="0" t="n">
        <v>4740016</v>
      </c>
      <c r="C2328" s="0" t="n">
        <v>26</v>
      </c>
      <c r="E2328" s="0" t="s">
        <v>7</v>
      </c>
      <c r="F2328" s="0" t="s">
        <v>8</v>
      </c>
    </row>
    <row r="2329" customFormat="false" ht="12.8" hidden="false" customHeight="false" outlineLevel="0" collapsed="false">
      <c r="A2329" s="0" t="s">
        <v>2338</v>
      </c>
      <c r="B2329" s="0" t="n">
        <v>4740048</v>
      </c>
      <c r="C2329" s="0" t="n">
        <v>302</v>
      </c>
      <c r="E2329" s="0" t="s">
        <v>7</v>
      </c>
      <c r="F2329" s="0" t="s">
        <v>8</v>
      </c>
    </row>
    <row r="2330" customFormat="false" ht="12.8" hidden="false" customHeight="false" outlineLevel="0" collapsed="false">
      <c r="A2330" s="0" t="s">
        <v>2339</v>
      </c>
      <c r="B2330" s="0" t="n">
        <v>4740432</v>
      </c>
      <c r="C2330" s="0" t="n">
        <v>147</v>
      </c>
      <c r="E2330" s="0" t="s">
        <v>7</v>
      </c>
      <c r="F2330" s="0" t="s">
        <v>8</v>
      </c>
    </row>
    <row r="2331" customFormat="false" ht="12.8" hidden="false" customHeight="false" outlineLevel="0" collapsed="false">
      <c r="A2331" s="0" t="s">
        <v>2340</v>
      </c>
      <c r="B2331" s="0" t="n">
        <v>4740624</v>
      </c>
      <c r="C2331" s="0" t="n">
        <v>88</v>
      </c>
      <c r="E2331" s="0" t="s">
        <v>7</v>
      </c>
      <c r="F2331" s="0" t="s">
        <v>8</v>
      </c>
    </row>
    <row r="2332" customFormat="false" ht="12.8" hidden="false" customHeight="false" outlineLevel="0" collapsed="false">
      <c r="A2332" s="0" t="s">
        <v>2341</v>
      </c>
      <c r="B2332" s="0" t="n">
        <v>4740736</v>
      </c>
      <c r="C2332" s="0" t="n">
        <v>197</v>
      </c>
      <c r="E2332" s="0" t="s">
        <v>7</v>
      </c>
      <c r="F2332" s="0" t="s">
        <v>8</v>
      </c>
    </row>
    <row r="2333" customFormat="false" ht="12.8" hidden="false" customHeight="false" outlineLevel="0" collapsed="false">
      <c r="A2333" s="0" t="s">
        <v>2342</v>
      </c>
      <c r="B2333" s="0" t="n">
        <v>4740992</v>
      </c>
      <c r="C2333" s="0" t="n">
        <v>33</v>
      </c>
      <c r="E2333" s="0" t="s">
        <v>7</v>
      </c>
      <c r="F2333" s="0" t="s">
        <v>8</v>
      </c>
    </row>
    <row r="2334" customFormat="false" ht="12.8" hidden="false" customHeight="false" outlineLevel="0" collapsed="false">
      <c r="A2334" s="0" t="s">
        <v>2343</v>
      </c>
      <c r="B2334" s="0" t="n">
        <v>4741040</v>
      </c>
      <c r="C2334" s="0" t="n">
        <v>25</v>
      </c>
      <c r="E2334" s="0" t="s">
        <v>7</v>
      </c>
      <c r="F2334" s="0" t="s">
        <v>8</v>
      </c>
    </row>
    <row r="2335" customFormat="false" ht="12.8" hidden="false" customHeight="false" outlineLevel="0" collapsed="false">
      <c r="A2335" s="0" t="s">
        <v>2344</v>
      </c>
      <c r="B2335" s="0" t="n">
        <v>4741072</v>
      </c>
      <c r="C2335" s="0" t="n">
        <v>54</v>
      </c>
      <c r="E2335" s="0" t="s">
        <v>7</v>
      </c>
      <c r="F2335" s="0" t="s">
        <v>8</v>
      </c>
    </row>
    <row r="2336" customFormat="false" ht="12.8" hidden="false" customHeight="false" outlineLevel="0" collapsed="false">
      <c r="A2336" s="0" t="s">
        <v>2345</v>
      </c>
      <c r="B2336" s="0" t="n">
        <v>4741152</v>
      </c>
      <c r="C2336" s="0" t="n">
        <v>167</v>
      </c>
      <c r="E2336" s="0" t="s">
        <v>7</v>
      </c>
      <c r="F2336" s="0" t="s">
        <v>8</v>
      </c>
    </row>
    <row r="2337" customFormat="false" ht="12.8" hidden="false" customHeight="false" outlineLevel="0" collapsed="false">
      <c r="A2337" s="0" t="s">
        <v>2346</v>
      </c>
      <c r="B2337" s="0" t="n">
        <v>4741360</v>
      </c>
      <c r="C2337" s="0" t="n">
        <v>25</v>
      </c>
      <c r="E2337" s="0" t="s">
        <v>7</v>
      </c>
      <c r="F2337" s="0" t="s">
        <v>8</v>
      </c>
    </row>
    <row r="2338" customFormat="false" ht="12.8" hidden="false" customHeight="false" outlineLevel="0" collapsed="false">
      <c r="A2338" s="0" t="s">
        <v>2347</v>
      </c>
      <c r="B2338" s="0" t="n">
        <v>4741392</v>
      </c>
      <c r="C2338" s="0" t="n">
        <v>93</v>
      </c>
      <c r="E2338" s="0" t="s">
        <v>7</v>
      </c>
      <c r="F2338" s="0" t="s">
        <v>8</v>
      </c>
    </row>
    <row r="2339" customFormat="false" ht="12.8" hidden="false" customHeight="false" outlineLevel="0" collapsed="false">
      <c r="A2339" s="0" t="s">
        <v>2348</v>
      </c>
      <c r="B2339" s="0" t="n">
        <v>4741520</v>
      </c>
      <c r="C2339" s="0" t="n">
        <v>34</v>
      </c>
      <c r="E2339" s="0" t="s">
        <v>7</v>
      </c>
      <c r="F2339" s="0" t="s">
        <v>8</v>
      </c>
    </row>
    <row r="2340" customFormat="false" ht="12.8" hidden="false" customHeight="false" outlineLevel="0" collapsed="false">
      <c r="A2340" s="0" t="s">
        <v>2349</v>
      </c>
      <c r="B2340" s="0" t="n">
        <v>4741568</v>
      </c>
      <c r="C2340" s="0" t="n">
        <v>88</v>
      </c>
      <c r="E2340" s="0" t="s">
        <v>7</v>
      </c>
      <c r="F2340" s="0" t="s">
        <v>8</v>
      </c>
    </row>
    <row r="2341" customFormat="false" ht="12.8" hidden="false" customHeight="false" outlineLevel="0" collapsed="false">
      <c r="A2341" s="0" t="s">
        <v>2350</v>
      </c>
      <c r="B2341" s="0" t="n">
        <v>4741680</v>
      </c>
      <c r="C2341" s="0" t="n">
        <v>334</v>
      </c>
      <c r="E2341" s="0" t="s">
        <v>7</v>
      </c>
      <c r="F2341" s="0" t="s">
        <v>8</v>
      </c>
    </row>
    <row r="2342" customFormat="false" ht="12.8" hidden="false" customHeight="false" outlineLevel="0" collapsed="false">
      <c r="A2342" s="0" t="s">
        <v>2351</v>
      </c>
      <c r="B2342" s="0" t="n">
        <v>4742112</v>
      </c>
      <c r="C2342" s="0" t="n">
        <v>107</v>
      </c>
      <c r="E2342" s="0" t="s">
        <v>7</v>
      </c>
      <c r="F2342" s="0" t="s">
        <v>8</v>
      </c>
    </row>
    <row r="2343" customFormat="false" ht="12.8" hidden="false" customHeight="false" outlineLevel="0" collapsed="false">
      <c r="A2343" s="0" t="s">
        <v>2352</v>
      </c>
      <c r="B2343" s="0" t="n">
        <v>4742256</v>
      </c>
      <c r="C2343" s="0" t="n">
        <v>35</v>
      </c>
      <c r="E2343" s="0" t="s">
        <v>7</v>
      </c>
      <c r="F2343" s="0" t="s">
        <v>8</v>
      </c>
    </row>
    <row r="2344" customFormat="false" ht="12.8" hidden="false" customHeight="false" outlineLevel="0" collapsed="false">
      <c r="A2344" s="0" t="s">
        <v>2353</v>
      </c>
      <c r="B2344" s="0" t="n">
        <v>4742304</v>
      </c>
      <c r="C2344" s="0" t="n">
        <v>51</v>
      </c>
      <c r="E2344" s="0" t="s">
        <v>7</v>
      </c>
      <c r="F2344" s="0" t="s">
        <v>8</v>
      </c>
    </row>
    <row r="2345" customFormat="false" ht="12.8" hidden="false" customHeight="false" outlineLevel="0" collapsed="false">
      <c r="A2345" s="0" t="s">
        <v>2354</v>
      </c>
      <c r="B2345" s="0" t="n">
        <v>4742368</v>
      </c>
      <c r="C2345" s="0" t="n">
        <v>48</v>
      </c>
      <c r="E2345" s="0" t="s">
        <v>7</v>
      </c>
      <c r="F2345" s="0" t="s">
        <v>8</v>
      </c>
    </row>
    <row r="2346" customFormat="false" ht="12.8" hidden="false" customHeight="false" outlineLevel="0" collapsed="false">
      <c r="A2346" s="0" t="s">
        <v>2355</v>
      </c>
      <c r="B2346" s="0" t="n">
        <v>4742432</v>
      </c>
      <c r="C2346" s="0" t="n">
        <v>37</v>
      </c>
      <c r="E2346" s="0" t="s">
        <v>7</v>
      </c>
      <c r="F2346" s="0" t="s">
        <v>8</v>
      </c>
    </row>
    <row r="2347" customFormat="false" ht="12.8" hidden="false" customHeight="false" outlineLevel="0" collapsed="false">
      <c r="A2347" s="0" t="s">
        <v>2356</v>
      </c>
      <c r="B2347" s="0" t="n">
        <v>4742480</v>
      </c>
      <c r="C2347" s="0" t="n">
        <v>51</v>
      </c>
      <c r="E2347" s="0" t="s">
        <v>7</v>
      </c>
      <c r="F2347" s="0" t="s">
        <v>8</v>
      </c>
    </row>
    <row r="2348" customFormat="false" ht="12.8" hidden="false" customHeight="false" outlineLevel="0" collapsed="false">
      <c r="A2348" s="0" t="s">
        <v>2357</v>
      </c>
      <c r="B2348" s="0" t="n">
        <v>4742544</v>
      </c>
      <c r="C2348" s="0" t="n">
        <v>48</v>
      </c>
      <c r="E2348" s="0" t="s">
        <v>7</v>
      </c>
      <c r="F2348" s="0" t="s">
        <v>8</v>
      </c>
    </row>
    <row r="2349" customFormat="false" ht="12.8" hidden="false" customHeight="false" outlineLevel="0" collapsed="false">
      <c r="A2349" s="0" t="s">
        <v>2358</v>
      </c>
      <c r="B2349" s="0" t="n">
        <v>4742608</v>
      </c>
      <c r="C2349" s="0" t="n">
        <v>92</v>
      </c>
      <c r="E2349" s="0" t="s">
        <v>7</v>
      </c>
      <c r="F2349" s="0" t="s">
        <v>8</v>
      </c>
    </row>
    <row r="2350" customFormat="false" ht="12.8" hidden="false" customHeight="false" outlineLevel="0" collapsed="false">
      <c r="A2350" s="0" t="s">
        <v>2359</v>
      </c>
      <c r="B2350" s="0" t="n">
        <v>4742736</v>
      </c>
      <c r="C2350" s="0" t="n">
        <v>51</v>
      </c>
      <c r="E2350" s="0" t="s">
        <v>7</v>
      </c>
      <c r="F2350" s="0" t="s">
        <v>8</v>
      </c>
    </row>
    <row r="2351" customFormat="false" ht="12.8" hidden="false" customHeight="false" outlineLevel="0" collapsed="false">
      <c r="A2351" s="0" t="s">
        <v>2360</v>
      </c>
      <c r="B2351" s="0" t="n">
        <v>4742800</v>
      </c>
      <c r="C2351" s="0" t="n">
        <v>48</v>
      </c>
      <c r="E2351" s="0" t="s">
        <v>7</v>
      </c>
      <c r="F2351" s="0" t="s">
        <v>8</v>
      </c>
    </row>
    <row r="2352" customFormat="false" ht="12.8" hidden="false" customHeight="false" outlineLevel="0" collapsed="false">
      <c r="A2352" s="0" t="s">
        <v>2361</v>
      </c>
      <c r="B2352" s="0" t="n">
        <v>4742864</v>
      </c>
      <c r="C2352" s="0" t="n">
        <v>51</v>
      </c>
      <c r="E2352" s="0" t="s">
        <v>7</v>
      </c>
      <c r="F2352" s="0" t="s">
        <v>8</v>
      </c>
    </row>
    <row r="2353" customFormat="false" ht="12.8" hidden="false" customHeight="false" outlineLevel="0" collapsed="false">
      <c r="A2353" s="0" t="s">
        <v>2362</v>
      </c>
      <c r="B2353" s="0" t="n">
        <v>4742928</v>
      </c>
      <c r="C2353" s="0" t="n">
        <v>51</v>
      </c>
      <c r="E2353" s="0" t="s">
        <v>7</v>
      </c>
      <c r="F2353" s="0" t="s">
        <v>8</v>
      </c>
    </row>
    <row r="2354" customFormat="false" ht="12.8" hidden="false" customHeight="false" outlineLevel="0" collapsed="false">
      <c r="A2354" s="0" t="s">
        <v>2363</v>
      </c>
      <c r="B2354" s="0" t="n">
        <v>4742992</v>
      </c>
      <c r="C2354" s="0" t="n">
        <v>50</v>
      </c>
      <c r="E2354" s="0" t="s">
        <v>7</v>
      </c>
      <c r="F2354" s="0" t="s">
        <v>8</v>
      </c>
    </row>
    <row r="2355" customFormat="false" ht="12.8" hidden="false" customHeight="false" outlineLevel="0" collapsed="false">
      <c r="A2355" s="0" t="s">
        <v>2364</v>
      </c>
      <c r="B2355" s="0" t="n">
        <v>4743056</v>
      </c>
      <c r="C2355" s="0" t="n">
        <v>61</v>
      </c>
      <c r="E2355" s="0" t="s">
        <v>7</v>
      </c>
      <c r="F2355" s="0" t="s">
        <v>8</v>
      </c>
    </row>
    <row r="2356" customFormat="false" ht="12.8" hidden="false" customHeight="false" outlineLevel="0" collapsed="false">
      <c r="A2356" s="0" t="s">
        <v>2365</v>
      </c>
      <c r="B2356" s="0" t="n">
        <v>4743136</v>
      </c>
      <c r="C2356" s="0" t="n">
        <v>56</v>
      </c>
      <c r="E2356" s="0" t="s">
        <v>7</v>
      </c>
      <c r="F2356" s="0" t="s">
        <v>8</v>
      </c>
    </row>
    <row r="2357" customFormat="false" ht="12.8" hidden="false" customHeight="false" outlineLevel="0" collapsed="false">
      <c r="A2357" s="0" t="s">
        <v>2366</v>
      </c>
      <c r="B2357" s="0" t="n">
        <v>4743216</v>
      </c>
      <c r="C2357" s="0" t="n">
        <v>24</v>
      </c>
      <c r="E2357" s="0" t="s">
        <v>7</v>
      </c>
      <c r="F2357" s="0" t="s">
        <v>8</v>
      </c>
    </row>
    <row r="2358" customFormat="false" ht="12.8" hidden="false" customHeight="false" outlineLevel="0" collapsed="false">
      <c r="A2358" s="0" t="s">
        <v>2367</v>
      </c>
      <c r="B2358" s="0" t="n">
        <v>4743248</v>
      </c>
      <c r="C2358" s="0" t="n">
        <v>25</v>
      </c>
      <c r="E2358" s="0" t="s">
        <v>7</v>
      </c>
      <c r="F2358" s="0" t="s">
        <v>8</v>
      </c>
    </row>
    <row r="2359" customFormat="false" ht="12.8" hidden="false" customHeight="false" outlineLevel="0" collapsed="false">
      <c r="A2359" s="0" t="s">
        <v>2368</v>
      </c>
      <c r="B2359" s="0" t="n">
        <v>4743280</v>
      </c>
      <c r="C2359" s="0" t="n">
        <v>61</v>
      </c>
      <c r="E2359" s="0" t="s">
        <v>7</v>
      </c>
      <c r="F2359" s="0" t="s">
        <v>8</v>
      </c>
    </row>
    <row r="2360" customFormat="false" ht="12.8" hidden="false" customHeight="false" outlineLevel="0" collapsed="false">
      <c r="A2360" s="0" t="s">
        <v>2369</v>
      </c>
      <c r="B2360" s="0" t="n">
        <v>4743360</v>
      </c>
      <c r="C2360" s="0" t="n">
        <v>41</v>
      </c>
      <c r="E2360" s="0" t="s">
        <v>7</v>
      </c>
      <c r="F2360" s="0" t="s">
        <v>8</v>
      </c>
    </row>
    <row r="2361" customFormat="false" ht="12.8" hidden="false" customHeight="false" outlineLevel="0" collapsed="false">
      <c r="A2361" s="0" t="s">
        <v>2370</v>
      </c>
      <c r="B2361" s="0" t="n">
        <v>4743424</v>
      </c>
      <c r="C2361" s="0" t="n">
        <v>41</v>
      </c>
      <c r="E2361" s="0" t="s">
        <v>7</v>
      </c>
      <c r="F2361" s="0" t="s">
        <v>8</v>
      </c>
    </row>
    <row r="2362" customFormat="false" ht="12.8" hidden="false" customHeight="false" outlineLevel="0" collapsed="false">
      <c r="A2362" s="0" t="s">
        <v>2371</v>
      </c>
      <c r="B2362" s="0" t="n">
        <v>4743488</v>
      </c>
      <c r="C2362" s="0" t="n">
        <v>41</v>
      </c>
      <c r="E2362" s="0" t="s">
        <v>7</v>
      </c>
      <c r="F2362" s="0" t="s">
        <v>8</v>
      </c>
    </row>
    <row r="2363" customFormat="false" ht="12.8" hidden="false" customHeight="false" outlineLevel="0" collapsed="false">
      <c r="A2363" s="0" t="s">
        <v>2372</v>
      </c>
      <c r="B2363" s="0" t="n">
        <v>4743552</v>
      </c>
      <c r="C2363" s="0" t="n">
        <v>388</v>
      </c>
      <c r="E2363" s="0" t="s">
        <v>7</v>
      </c>
      <c r="F2363" s="0" t="s">
        <v>8</v>
      </c>
    </row>
    <row r="2364" customFormat="false" ht="12.8" hidden="false" customHeight="false" outlineLevel="0" collapsed="false">
      <c r="A2364" s="0" t="s">
        <v>2373</v>
      </c>
      <c r="B2364" s="0" t="n">
        <v>4744048</v>
      </c>
      <c r="C2364" s="0" t="n">
        <v>38</v>
      </c>
      <c r="E2364" s="0" t="s">
        <v>7</v>
      </c>
      <c r="F2364" s="0" t="s">
        <v>8</v>
      </c>
    </row>
    <row r="2365" customFormat="false" ht="12.8" hidden="false" customHeight="false" outlineLevel="0" collapsed="false">
      <c r="A2365" s="0" t="s">
        <v>2374</v>
      </c>
      <c r="B2365" s="0" t="n">
        <v>4744096</v>
      </c>
      <c r="C2365" s="0" t="n">
        <v>137</v>
      </c>
      <c r="E2365" s="0" t="s">
        <v>7</v>
      </c>
      <c r="F2365" s="0" t="s">
        <v>8</v>
      </c>
    </row>
    <row r="2366" customFormat="false" ht="12.8" hidden="false" customHeight="false" outlineLevel="0" collapsed="false">
      <c r="A2366" s="0" t="s">
        <v>2375</v>
      </c>
      <c r="B2366" s="0" t="n">
        <v>4744272</v>
      </c>
      <c r="C2366" s="0" t="n">
        <v>31</v>
      </c>
      <c r="E2366" s="0" t="s">
        <v>7</v>
      </c>
      <c r="F2366" s="0" t="s">
        <v>8</v>
      </c>
    </row>
    <row r="2367" customFormat="false" ht="12.8" hidden="false" customHeight="false" outlineLevel="0" collapsed="false">
      <c r="A2367" s="0" t="s">
        <v>2376</v>
      </c>
      <c r="B2367" s="0" t="n">
        <v>4744320</v>
      </c>
      <c r="C2367" s="0" t="n">
        <v>51</v>
      </c>
      <c r="E2367" s="0" t="s">
        <v>7</v>
      </c>
      <c r="F2367" s="0" t="s">
        <v>8</v>
      </c>
    </row>
    <row r="2368" customFormat="false" ht="12.8" hidden="false" customHeight="false" outlineLevel="0" collapsed="false">
      <c r="A2368" s="0" t="s">
        <v>2377</v>
      </c>
      <c r="B2368" s="0" t="n">
        <v>4744384</v>
      </c>
      <c r="C2368" s="0" t="n">
        <v>31</v>
      </c>
      <c r="E2368" s="0" t="s">
        <v>7</v>
      </c>
      <c r="F2368" s="0" t="s">
        <v>8</v>
      </c>
    </row>
    <row r="2369" customFormat="false" ht="12.8" hidden="false" customHeight="false" outlineLevel="0" collapsed="false">
      <c r="A2369" s="0" t="s">
        <v>2378</v>
      </c>
      <c r="B2369" s="0" t="n">
        <v>4744432</v>
      </c>
      <c r="C2369" s="0" t="n">
        <v>47</v>
      </c>
      <c r="E2369" s="0" t="s">
        <v>7</v>
      </c>
      <c r="F2369" s="0" t="s">
        <v>8</v>
      </c>
    </row>
    <row r="2370" customFormat="false" ht="12.8" hidden="false" customHeight="false" outlineLevel="0" collapsed="false">
      <c r="A2370" s="0" t="s">
        <v>2379</v>
      </c>
      <c r="B2370" s="0" t="n">
        <v>4744496</v>
      </c>
      <c r="C2370" s="0" t="n">
        <v>47</v>
      </c>
      <c r="E2370" s="0" t="s">
        <v>7</v>
      </c>
      <c r="F2370" s="0" t="s">
        <v>8</v>
      </c>
    </row>
    <row r="2371" customFormat="false" ht="12.8" hidden="false" customHeight="false" outlineLevel="0" collapsed="false">
      <c r="A2371" s="0" t="s">
        <v>2380</v>
      </c>
      <c r="B2371" s="0" t="n">
        <v>4744560</v>
      </c>
      <c r="C2371" s="0" t="n">
        <v>67</v>
      </c>
      <c r="E2371" s="0" t="s">
        <v>7</v>
      </c>
      <c r="F2371" s="0" t="s">
        <v>8</v>
      </c>
    </row>
    <row r="2372" customFormat="false" ht="12.8" hidden="false" customHeight="false" outlineLevel="0" collapsed="false">
      <c r="A2372" s="0" t="s">
        <v>2381</v>
      </c>
      <c r="B2372" s="0" t="n">
        <v>4744656</v>
      </c>
      <c r="C2372" s="0" t="n">
        <v>47</v>
      </c>
      <c r="E2372" s="0" t="s">
        <v>7</v>
      </c>
      <c r="F2372" s="0" t="s">
        <v>8</v>
      </c>
    </row>
    <row r="2373" customFormat="false" ht="12.8" hidden="false" customHeight="false" outlineLevel="0" collapsed="false">
      <c r="A2373" s="0" t="s">
        <v>2382</v>
      </c>
      <c r="B2373" s="0" t="n">
        <v>4744720</v>
      </c>
      <c r="C2373" s="0" t="n">
        <v>60</v>
      </c>
      <c r="E2373" s="0" t="s">
        <v>7</v>
      </c>
      <c r="F2373" s="0" t="s">
        <v>8</v>
      </c>
    </row>
    <row r="2374" customFormat="false" ht="12.8" hidden="false" customHeight="false" outlineLevel="0" collapsed="false">
      <c r="A2374" s="0" t="s">
        <v>2383</v>
      </c>
      <c r="B2374" s="0" t="n">
        <v>4744800</v>
      </c>
      <c r="C2374" s="0" t="n">
        <v>60</v>
      </c>
      <c r="E2374" s="0" t="s">
        <v>7</v>
      </c>
      <c r="F2374" s="0" t="s">
        <v>8</v>
      </c>
    </row>
    <row r="2375" customFormat="false" ht="12.8" hidden="false" customHeight="false" outlineLevel="0" collapsed="false">
      <c r="A2375" s="0" t="s">
        <v>2384</v>
      </c>
      <c r="B2375" s="0" t="n">
        <v>4744880</v>
      </c>
      <c r="C2375" s="0" t="n">
        <v>75</v>
      </c>
      <c r="E2375" s="0" t="s">
        <v>7</v>
      </c>
      <c r="F2375" s="0" t="s">
        <v>8</v>
      </c>
    </row>
    <row r="2376" customFormat="false" ht="12.8" hidden="false" customHeight="false" outlineLevel="0" collapsed="false">
      <c r="A2376" s="0" t="s">
        <v>2385</v>
      </c>
      <c r="B2376" s="0" t="n">
        <v>4744976</v>
      </c>
      <c r="C2376" s="0" t="n">
        <v>16</v>
      </c>
      <c r="E2376" s="0" t="s">
        <v>7</v>
      </c>
      <c r="F2376" s="0" t="s">
        <v>8</v>
      </c>
    </row>
    <row r="2377" customFormat="false" ht="12.8" hidden="false" customHeight="false" outlineLevel="0" collapsed="false">
      <c r="A2377" s="0" t="s">
        <v>2386</v>
      </c>
      <c r="B2377" s="0" t="n">
        <v>4745008</v>
      </c>
      <c r="C2377" s="0" t="n">
        <v>16</v>
      </c>
      <c r="E2377" s="0" t="s">
        <v>7</v>
      </c>
      <c r="F2377" s="0" t="s">
        <v>8</v>
      </c>
    </row>
    <row r="2378" customFormat="false" ht="12.8" hidden="false" customHeight="false" outlineLevel="0" collapsed="false">
      <c r="A2378" s="0" t="s">
        <v>2387</v>
      </c>
      <c r="B2378" s="0" t="n">
        <v>4745040</v>
      </c>
      <c r="C2378" s="0" t="n">
        <v>16</v>
      </c>
      <c r="E2378" s="0" t="s">
        <v>7</v>
      </c>
      <c r="F2378" s="0" t="s">
        <v>8</v>
      </c>
    </row>
    <row r="2379" customFormat="false" ht="12.8" hidden="false" customHeight="false" outlineLevel="0" collapsed="false">
      <c r="A2379" s="0" t="s">
        <v>2388</v>
      </c>
      <c r="B2379" s="0" t="n">
        <v>4745072</v>
      </c>
      <c r="C2379" s="0" t="n">
        <v>26</v>
      </c>
      <c r="E2379" s="0" t="s">
        <v>7</v>
      </c>
      <c r="F2379" s="0" t="s">
        <v>8</v>
      </c>
    </row>
    <row r="2380" customFormat="false" ht="12.8" hidden="false" customHeight="false" outlineLevel="0" collapsed="false">
      <c r="A2380" s="0" t="s">
        <v>2389</v>
      </c>
      <c r="B2380" s="0" t="n">
        <v>4745104</v>
      </c>
      <c r="C2380" s="0" t="n">
        <v>26</v>
      </c>
      <c r="E2380" s="0" t="s">
        <v>7</v>
      </c>
      <c r="F2380" s="0" t="s">
        <v>8</v>
      </c>
    </row>
    <row r="2381" customFormat="false" ht="12.8" hidden="false" customHeight="false" outlineLevel="0" collapsed="false">
      <c r="A2381" s="0" t="s">
        <v>2390</v>
      </c>
      <c r="B2381" s="0" t="n">
        <v>4745136</v>
      </c>
      <c r="C2381" s="0" t="n">
        <v>29</v>
      </c>
      <c r="E2381" s="0" t="s">
        <v>7</v>
      </c>
      <c r="F2381" s="0" t="s">
        <v>8</v>
      </c>
    </row>
    <row r="2382" customFormat="false" ht="12.8" hidden="false" customHeight="false" outlineLevel="0" collapsed="false">
      <c r="A2382" s="0" t="s">
        <v>2391</v>
      </c>
      <c r="B2382" s="0" t="n">
        <v>4745184</v>
      </c>
      <c r="C2382" s="0" t="n">
        <v>55</v>
      </c>
      <c r="E2382" s="0" t="s">
        <v>7</v>
      </c>
      <c r="F2382" s="0" t="s">
        <v>8</v>
      </c>
    </row>
    <row r="2383" customFormat="false" ht="12.8" hidden="false" customHeight="false" outlineLevel="0" collapsed="false">
      <c r="A2383" s="0" t="s">
        <v>2392</v>
      </c>
      <c r="B2383" s="0" t="n">
        <v>4745264</v>
      </c>
      <c r="C2383" s="0" t="n">
        <v>193</v>
      </c>
      <c r="E2383" s="0" t="s">
        <v>7</v>
      </c>
      <c r="F2383" s="0" t="s">
        <v>8</v>
      </c>
    </row>
    <row r="2384" customFormat="false" ht="12.8" hidden="false" customHeight="false" outlineLevel="0" collapsed="false">
      <c r="A2384" s="0" t="s">
        <v>2393</v>
      </c>
      <c r="B2384" s="0" t="n">
        <v>4745520</v>
      </c>
      <c r="C2384" s="0" t="n">
        <v>25</v>
      </c>
      <c r="E2384" s="0" t="s">
        <v>7</v>
      </c>
      <c r="F2384" s="0" t="s">
        <v>8</v>
      </c>
    </row>
    <row r="2385" customFormat="false" ht="12.8" hidden="false" customHeight="false" outlineLevel="0" collapsed="false">
      <c r="A2385" s="0" t="s">
        <v>2394</v>
      </c>
      <c r="B2385" s="0" t="n">
        <v>4745552</v>
      </c>
      <c r="C2385" s="0" t="n">
        <v>278</v>
      </c>
      <c r="E2385" s="0" t="s">
        <v>7</v>
      </c>
      <c r="F2385" s="0" t="s">
        <v>8</v>
      </c>
    </row>
    <row r="2386" customFormat="false" ht="12.8" hidden="false" customHeight="false" outlineLevel="0" collapsed="false">
      <c r="A2386" s="0" t="s">
        <v>2395</v>
      </c>
      <c r="B2386" s="0" t="n">
        <v>4745904</v>
      </c>
      <c r="C2386" s="0" t="n">
        <v>260</v>
      </c>
      <c r="E2386" s="0" t="s">
        <v>7</v>
      </c>
      <c r="F2386" s="0" t="s">
        <v>8</v>
      </c>
    </row>
    <row r="2387" customFormat="false" ht="12.8" hidden="false" customHeight="false" outlineLevel="0" collapsed="false">
      <c r="A2387" s="0" t="s">
        <v>2396</v>
      </c>
      <c r="B2387" s="0" t="n">
        <v>4746240</v>
      </c>
      <c r="C2387" s="0" t="n">
        <v>372</v>
      </c>
      <c r="E2387" s="0" t="s">
        <v>7</v>
      </c>
      <c r="F2387" s="0" t="s">
        <v>8</v>
      </c>
    </row>
    <row r="2388" customFormat="false" ht="12.8" hidden="false" customHeight="false" outlineLevel="0" collapsed="false">
      <c r="A2388" s="0" t="s">
        <v>2397</v>
      </c>
      <c r="B2388" s="0" t="n">
        <v>4746720</v>
      </c>
      <c r="C2388" s="0" t="n">
        <v>279</v>
      </c>
      <c r="E2388" s="0" t="s">
        <v>7</v>
      </c>
      <c r="F2388" s="0" t="s">
        <v>8</v>
      </c>
    </row>
    <row r="2389" customFormat="false" ht="12.8" hidden="false" customHeight="false" outlineLevel="0" collapsed="false">
      <c r="A2389" s="0" t="s">
        <v>2398</v>
      </c>
      <c r="B2389" s="0" t="n">
        <v>4747072</v>
      </c>
      <c r="C2389" s="0" t="n">
        <v>2880</v>
      </c>
      <c r="E2389" s="0" t="s">
        <v>7</v>
      </c>
      <c r="F2389" s="0" t="s">
        <v>8</v>
      </c>
    </row>
    <row r="2390" customFormat="false" ht="12.8" hidden="false" customHeight="false" outlineLevel="0" collapsed="false">
      <c r="A2390" s="0" t="s">
        <v>2399</v>
      </c>
      <c r="B2390" s="0" t="n">
        <v>4750736</v>
      </c>
      <c r="C2390" s="0" t="n">
        <v>57</v>
      </c>
      <c r="E2390" s="0" t="s">
        <v>7</v>
      </c>
      <c r="F2390" s="0" t="s">
        <v>8</v>
      </c>
    </row>
    <row r="2391" customFormat="false" ht="12.8" hidden="false" customHeight="false" outlineLevel="0" collapsed="false">
      <c r="A2391" s="0" t="s">
        <v>2400</v>
      </c>
      <c r="B2391" s="0" t="n">
        <v>4750816</v>
      </c>
      <c r="C2391" s="0" t="n">
        <v>34</v>
      </c>
      <c r="E2391" s="0" t="s">
        <v>7</v>
      </c>
      <c r="F2391" s="0" t="s">
        <v>8</v>
      </c>
    </row>
    <row r="2392" customFormat="false" ht="12.8" hidden="false" customHeight="false" outlineLevel="0" collapsed="false">
      <c r="A2392" s="0" t="s">
        <v>2401</v>
      </c>
      <c r="B2392" s="0" t="n">
        <v>4750864</v>
      </c>
      <c r="C2392" s="0" t="n">
        <v>38</v>
      </c>
      <c r="E2392" s="0" t="s">
        <v>7</v>
      </c>
      <c r="F2392" s="0" t="s">
        <v>8</v>
      </c>
    </row>
    <row r="2393" customFormat="false" ht="12.8" hidden="false" customHeight="false" outlineLevel="0" collapsed="false">
      <c r="A2393" s="0" t="s">
        <v>2402</v>
      </c>
      <c r="B2393" s="0" t="n">
        <v>4750912</v>
      </c>
      <c r="C2393" s="0" t="n">
        <v>39</v>
      </c>
      <c r="E2393" s="0" t="s">
        <v>7</v>
      </c>
      <c r="F2393" s="0" t="s">
        <v>8</v>
      </c>
    </row>
    <row r="2394" customFormat="false" ht="12.8" hidden="false" customHeight="false" outlineLevel="0" collapsed="false">
      <c r="A2394" s="0" t="s">
        <v>2403</v>
      </c>
      <c r="B2394" s="0" t="n">
        <v>4750960</v>
      </c>
      <c r="C2394" s="0" t="n">
        <v>25</v>
      </c>
      <c r="E2394" s="0" t="s">
        <v>7</v>
      </c>
      <c r="F2394" s="0" t="s">
        <v>8</v>
      </c>
    </row>
    <row r="2395" customFormat="false" ht="12.8" hidden="false" customHeight="false" outlineLevel="0" collapsed="false">
      <c r="A2395" s="0" t="s">
        <v>2404</v>
      </c>
      <c r="B2395" s="0" t="n">
        <v>4750992</v>
      </c>
      <c r="C2395" s="0" t="n">
        <v>25</v>
      </c>
      <c r="E2395" s="0" t="s">
        <v>7</v>
      </c>
      <c r="F2395" s="0" t="s">
        <v>8</v>
      </c>
    </row>
    <row r="2396" customFormat="false" ht="12.8" hidden="false" customHeight="false" outlineLevel="0" collapsed="false">
      <c r="A2396" s="0" t="s">
        <v>2405</v>
      </c>
      <c r="B2396" s="0" t="n">
        <v>4751024</v>
      </c>
      <c r="C2396" s="0" t="n">
        <v>41</v>
      </c>
      <c r="E2396" s="0" t="s">
        <v>7</v>
      </c>
      <c r="F2396" s="0" t="s">
        <v>8</v>
      </c>
    </row>
    <row r="2397" customFormat="false" ht="12.8" hidden="false" customHeight="false" outlineLevel="0" collapsed="false">
      <c r="A2397" s="0" t="s">
        <v>2406</v>
      </c>
      <c r="B2397" s="0" t="n">
        <v>4751088</v>
      </c>
      <c r="C2397" s="0" t="n">
        <v>59</v>
      </c>
      <c r="E2397" s="0" t="s">
        <v>7</v>
      </c>
      <c r="F2397" s="0" t="s">
        <v>8</v>
      </c>
    </row>
    <row r="2398" customFormat="false" ht="12.8" hidden="false" customHeight="false" outlineLevel="0" collapsed="false">
      <c r="A2398" s="0" t="s">
        <v>2407</v>
      </c>
      <c r="B2398" s="0" t="n">
        <v>4751168</v>
      </c>
      <c r="C2398" s="0" t="n">
        <v>59</v>
      </c>
      <c r="E2398" s="0" t="s">
        <v>7</v>
      </c>
      <c r="F2398" s="0" t="s">
        <v>8</v>
      </c>
    </row>
    <row r="2399" customFormat="false" ht="12.8" hidden="false" customHeight="false" outlineLevel="0" collapsed="false">
      <c r="A2399" s="0" t="s">
        <v>2408</v>
      </c>
      <c r="B2399" s="0" t="n">
        <v>4751248</v>
      </c>
      <c r="C2399" s="0" t="n">
        <v>45</v>
      </c>
      <c r="E2399" s="0" t="s">
        <v>7</v>
      </c>
      <c r="F2399" s="0" t="s">
        <v>8</v>
      </c>
    </row>
    <row r="2400" customFormat="false" ht="12.8" hidden="false" customHeight="false" outlineLevel="0" collapsed="false">
      <c r="A2400" s="0" t="s">
        <v>2409</v>
      </c>
      <c r="B2400" s="0" t="n">
        <v>4751312</v>
      </c>
      <c r="C2400" s="0" t="n">
        <v>82</v>
      </c>
      <c r="E2400" s="0" t="s">
        <v>7</v>
      </c>
      <c r="F2400" s="0" t="s">
        <v>8</v>
      </c>
    </row>
    <row r="2401" customFormat="false" ht="12.8" hidden="false" customHeight="false" outlineLevel="0" collapsed="false">
      <c r="A2401" s="0" t="s">
        <v>2410</v>
      </c>
      <c r="B2401" s="0" t="n">
        <v>4751424</v>
      </c>
      <c r="C2401" s="0" t="n">
        <v>52</v>
      </c>
      <c r="E2401" s="0" t="s">
        <v>1781</v>
      </c>
      <c r="F2401" s="0" t="s">
        <v>1781</v>
      </c>
    </row>
    <row r="2402" customFormat="false" ht="12.8" hidden="false" customHeight="false" outlineLevel="0" collapsed="false">
      <c r="A2402" s="0" t="s">
        <v>2411</v>
      </c>
      <c r="B2402" s="0" t="n">
        <v>4751504</v>
      </c>
      <c r="C2402" s="0" t="n">
        <v>60</v>
      </c>
      <c r="E2402" s="0" t="s">
        <v>7</v>
      </c>
      <c r="F2402" s="0" t="s">
        <v>8</v>
      </c>
    </row>
    <row r="2403" customFormat="false" ht="12.8" hidden="false" customHeight="false" outlineLevel="0" collapsed="false">
      <c r="A2403" s="0" t="s">
        <v>2412</v>
      </c>
      <c r="B2403" s="0" t="n">
        <v>4751664</v>
      </c>
      <c r="C2403" s="0" t="n">
        <v>28</v>
      </c>
      <c r="E2403" s="0" t="s">
        <v>7</v>
      </c>
      <c r="F2403" s="0" t="s">
        <v>8</v>
      </c>
    </row>
    <row r="2404" customFormat="false" ht="12.8" hidden="false" customHeight="false" outlineLevel="0" collapsed="false">
      <c r="A2404" s="0" t="s">
        <v>2413</v>
      </c>
      <c r="B2404" s="0" t="n">
        <v>4751712</v>
      </c>
      <c r="C2404" s="0" t="n">
        <v>177</v>
      </c>
      <c r="E2404" s="0" t="s">
        <v>7</v>
      </c>
      <c r="F2404" s="0" t="s">
        <v>8</v>
      </c>
    </row>
    <row r="2405" customFormat="false" ht="12.8" hidden="false" customHeight="false" outlineLevel="0" collapsed="false">
      <c r="A2405" s="0" t="s">
        <v>2414</v>
      </c>
      <c r="B2405" s="0" t="n">
        <v>4751936</v>
      </c>
      <c r="C2405" s="0" t="n">
        <v>1097</v>
      </c>
      <c r="E2405" s="0" t="s">
        <v>7</v>
      </c>
      <c r="F2405" s="0" t="s">
        <v>8</v>
      </c>
    </row>
    <row r="2406" customFormat="false" ht="12.8" hidden="false" customHeight="false" outlineLevel="0" collapsed="false">
      <c r="A2406" s="0" t="s">
        <v>2415</v>
      </c>
      <c r="B2406" s="0" t="n">
        <v>4753312</v>
      </c>
      <c r="C2406" s="0" t="n">
        <v>25</v>
      </c>
      <c r="E2406" s="0" t="s">
        <v>7</v>
      </c>
      <c r="F2406" s="0" t="s">
        <v>8</v>
      </c>
    </row>
    <row r="2407" customFormat="false" ht="12.8" hidden="false" customHeight="false" outlineLevel="0" collapsed="false">
      <c r="A2407" s="0" t="s">
        <v>2416</v>
      </c>
      <c r="B2407" s="0" t="n">
        <v>4753344</v>
      </c>
      <c r="C2407" s="0" t="n">
        <v>27</v>
      </c>
      <c r="E2407" s="0" t="s">
        <v>7</v>
      </c>
      <c r="F2407" s="0" t="s">
        <v>8</v>
      </c>
    </row>
    <row r="2408" customFormat="false" ht="12.8" hidden="false" customHeight="false" outlineLevel="0" collapsed="false">
      <c r="A2408" s="0" t="s">
        <v>2417</v>
      </c>
      <c r="B2408" s="0" t="n">
        <v>4753392</v>
      </c>
      <c r="C2408" s="0" t="n">
        <v>64</v>
      </c>
      <c r="E2408" s="0" t="s">
        <v>7</v>
      </c>
      <c r="F2408" s="0" t="s">
        <v>8</v>
      </c>
    </row>
    <row r="2409" customFormat="false" ht="12.8" hidden="false" customHeight="false" outlineLevel="0" collapsed="false">
      <c r="A2409" s="0" t="s">
        <v>2418</v>
      </c>
      <c r="B2409" s="0" t="n">
        <v>4753472</v>
      </c>
      <c r="C2409" s="0" t="n">
        <v>48</v>
      </c>
      <c r="E2409" s="0" t="s">
        <v>7</v>
      </c>
      <c r="F2409" s="0" t="s">
        <v>8</v>
      </c>
    </row>
    <row r="2410" customFormat="false" ht="12.8" hidden="false" customHeight="false" outlineLevel="0" collapsed="false">
      <c r="A2410" s="0" t="s">
        <v>2419</v>
      </c>
      <c r="B2410" s="0" t="n">
        <v>4753536</v>
      </c>
      <c r="C2410" s="0" t="n">
        <v>30</v>
      </c>
      <c r="E2410" s="0" t="s">
        <v>7</v>
      </c>
      <c r="F2410" s="0" t="s">
        <v>8</v>
      </c>
    </row>
    <row r="2411" customFormat="false" ht="12.8" hidden="false" customHeight="false" outlineLevel="0" collapsed="false">
      <c r="A2411" s="0" t="s">
        <v>2420</v>
      </c>
      <c r="B2411" s="0" t="n">
        <v>4753584</v>
      </c>
      <c r="C2411" s="0" t="n">
        <v>28</v>
      </c>
      <c r="E2411" s="0" t="s">
        <v>7</v>
      </c>
      <c r="F2411" s="0" t="s">
        <v>8</v>
      </c>
    </row>
    <row r="2412" customFormat="false" ht="12.8" hidden="false" customHeight="false" outlineLevel="0" collapsed="false">
      <c r="A2412" s="0" t="s">
        <v>2421</v>
      </c>
      <c r="B2412" s="0" t="n">
        <v>4753632</v>
      </c>
      <c r="C2412" s="0" t="n">
        <v>28</v>
      </c>
      <c r="E2412" s="0" t="s">
        <v>7</v>
      </c>
      <c r="F2412" s="0" t="s">
        <v>8</v>
      </c>
    </row>
    <row r="2413" customFormat="false" ht="12.8" hidden="false" customHeight="false" outlineLevel="0" collapsed="false">
      <c r="A2413" s="0" t="s">
        <v>2422</v>
      </c>
      <c r="B2413" s="0" t="n">
        <v>4753680</v>
      </c>
      <c r="C2413" s="0" t="n">
        <v>22</v>
      </c>
      <c r="E2413" s="0" t="s">
        <v>7</v>
      </c>
      <c r="F2413" s="0" t="s">
        <v>8</v>
      </c>
    </row>
    <row r="2414" customFormat="false" ht="12.8" hidden="false" customHeight="false" outlineLevel="0" collapsed="false">
      <c r="A2414" s="0" t="s">
        <v>2423</v>
      </c>
      <c r="B2414" s="0" t="n">
        <v>4753712</v>
      </c>
      <c r="C2414" s="0" t="n">
        <v>30</v>
      </c>
      <c r="E2414" s="0" t="s">
        <v>7</v>
      </c>
      <c r="F2414" s="0" t="s">
        <v>8</v>
      </c>
    </row>
    <row r="2415" customFormat="false" ht="12.8" hidden="false" customHeight="false" outlineLevel="0" collapsed="false">
      <c r="A2415" s="0" t="s">
        <v>2424</v>
      </c>
      <c r="B2415" s="0" t="n">
        <v>4753760</v>
      </c>
      <c r="C2415" s="0" t="n">
        <v>70</v>
      </c>
      <c r="E2415" s="0" t="s">
        <v>7</v>
      </c>
      <c r="F2415" s="0" t="s">
        <v>8</v>
      </c>
    </row>
    <row r="2416" customFormat="false" ht="12.8" hidden="false" customHeight="false" outlineLevel="0" collapsed="false">
      <c r="A2416" s="0" t="s">
        <v>2425</v>
      </c>
      <c r="B2416" s="0" t="n">
        <v>4753856</v>
      </c>
      <c r="C2416" s="0" t="n">
        <v>62</v>
      </c>
      <c r="E2416" s="0" t="s">
        <v>7</v>
      </c>
      <c r="F2416" s="0" t="s">
        <v>8</v>
      </c>
    </row>
    <row r="2417" customFormat="false" ht="12.8" hidden="false" customHeight="false" outlineLevel="0" collapsed="false">
      <c r="A2417" s="0" t="s">
        <v>2426</v>
      </c>
      <c r="B2417" s="0" t="n">
        <v>4753936</v>
      </c>
      <c r="C2417" s="0" t="n">
        <v>58</v>
      </c>
      <c r="E2417" s="0" t="s">
        <v>7</v>
      </c>
      <c r="F2417" s="0" t="s">
        <v>8</v>
      </c>
    </row>
    <row r="2418" customFormat="false" ht="12.8" hidden="false" customHeight="false" outlineLevel="0" collapsed="false">
      <c r="A2418" s="0" t="s">
        <v>2427</v>
      </c>
      <c r="B2418" s="0" t="n">
        <v>4754016</v>
      </c>
      <c r="C2418" s="0" t="n">
        <v>306</v>
      </c>
      <c r="E2418" s="0" t="s">
        <v>7</v>
      </c>
      <c r="F2418" s="0" t="s">
        <v>8</v>
      </c>
    </row>
    <row r="2419" customFormat="false" ht="12.8" hidden="false" customHeight="false" outlineLevel="0" collapsed="false">
      <c r="A2419" s="0" t="s">
        <v>2428</v>
      </c>
      <c r="B2419" s="0" t="n">
        <v>4754400</v>
      </c>
      <c r="C2419" s="0" t="n">
        <v>33</v>
      </c>
      <c r="E2419" s="0" t="s">
        <v>7</v>
      </c>
      <c r="F2419" s="0" t="s">
        <v>8</v>
      </c>
    </row>
    <row r="2420" customFormat="false" ht="12.8" hidden="false" customHeight="false" outlineLevel="0" collapsed="false">
      <c r="A2420" s="0" t="s">
        <v>2429</v>
      </c>
      <c r="B2420" s="0" t="n">
        <v>4754448</v>
      </c>
      <c r="C2420" s="0" t="n">
        <v>66</v>
      </c>
      <c r="E2420" s="0" t="s">
        <v>7</v>
      </c>
      <c r="F2420" s="0" t="s">
        <v>8</v>
      </c>
    </row>
    <row r="2421" customFormat="false" ht="12.8" hidden="false" customHeight="false" outlineLevel="0" collapsed="false">
      <c r="A2421" s="0" t="s">
        <v>2430</v>
      </c>
      <c r="B2421" s="0" t="n">
        <v>4754544</v>
      </c>
      <c r="C2421" s="0" t="n">
        <v>35</v>
      </c>
      <c r="E2421" s="0" t="s">
        <v>7</v>
      </c>
      <c r="F2421" s="0" t="s">
        <v>8</v>
      </c>
    </row>
    <row r="2422" customFormat="false" ht="12.8" hidden="false" customHeight="false" outlineLevel="0" collapsed="false">
      <c r="A2422" s="0" t="s">
        <v>2431</v>
      </c>
      <c r="B2422" s="0" t="n">
        <v>4754592</v>
      </c>
      <c r="C2422" s="0" t="n">
        <v>41</v>
      </c>
      <c r="E2422" s="0" t="s">
        <v>7</v>
      </c>
      <c r="F2422" s="0" t="s">
        <v>8</v>
      </c>
    </row>
    <row r="2423" customFormat="false" ht="12.8" hidden="false" customHeight="false" outlineLevel="0" collapsed="false">
      <c r="A2423" s="0" t="s">
        <v>2432</v>
      </c>
      <c r="B2423" s="0" t="n">
        <v>4754656</v>
      </c>
      <c r="C2423" s="0" t="n">
        <v>25</v>
      </c>
      <c r="E2423" s="0" t="s">
        <v>7</v>
      </c>
      <c r="F2423" s="0" t="s">
        <v>8</v>
      </c>
    </row>
    <row r="2424" customFormat="false" ht="12.8" hidden="false" customHeight="false" outlineLevel="0" collapsed="false">
      <c r="A2424" s="0" t="s">
        <v>2433</v>
      </c>
      <c r="B2424" s="0" t="n">
        <v>4754688</v>
      </c>
      <c r="C2424" s="0" t="n">
        <v>53</v>
      </c>
      <c r="E2424" s="0" t="s">
        <v>7</v>
      </c>
      <c r="F2424" s="0" t="s">
        <v>8</v>
      </c>
    </row>
    <row r="2425" customFormat="false" ht="12.8" hidden="false" customHeight="false" outlineLevel="0" collapsed="false">
      <c r="A2425" s="0" t="s">
        <v>2434</v>
      </c>
      <c r="B2425" s="0" t="n">
        <v>4754768</v>
      </c>
      <c r="C2425" s="0" t="n">
        <v>45</v>
      </c>
      <c r="E2425" s="0" t="s">
        <v>7</v>
      </c>
      <c r="F2425" s="0" t="s">
        <v>8</v>
      </c>
    </row>
    <row r="2426" customFormat="false" ht="12.8" hidden="false" customHeight="false" outlineLevel="0" collapsed="false">
      <c r="A2426" s="0" t="s">
        <v>2435</v>
      </c>
      <c r="B2426" s="0" t="n">
        <v>4754832</v>
      </c>
      <c r="C2426" s="0" t="n">
        <v>160</v>
      </c>
      <c r="E2426" s="0" t="s">
        <v>7</v>
      </c>
      <c r="F2426" s="0" t="s">
        <v>8</v>
      </c>
    </row>
    <row r="2427" customFormat="false" ht="12.8" hidden="false" customHeight="false" outlineLevel="0" collapsed="false">
      <c r="A2427" s="0" t="s">
        <v>2436</v>
      </c>
      <c r="B2427" s="0" t="n">
        <v>4755040</v>
      </c>
      <c r="C2427" s="0" t="n">
        <v>33</v>
      </c>
      <c r="E2427" s="0" t="s">
        <v>7</v>
      </c>
      <c r="F2427" s="0" t="s">
        <v>8</v>
      </c>
    </row>
    <row r="2428" customFormat="false" ht="12.8" hidden="false" customHeight="false" outlineLevel="0" collapsed="false">
      <c r="A2428" s="0" t="s">
        <v>2437</v>
      </c>
      <c r="B2428" s="0" t="n">
        <v>4755088</v>
      </c>
      <c r="C2428" s="0" t="n">
        <v>33</v>
      </c>
      <c r="E2428" s="0" t="s">
        <v>7</v>
      </c>
      <c r="F2428" s="0" t="s">
        <v>8</v>
      </c>
    </row>
    <row r="2429" customFormat="false" ht="12.8" hidden="false" customHeight="false" outlineLevel="0" collapsed="false">
      <c r="A2429" s="0" t="s">
        <v>2438</v>
      </c>
      <c r="B2429" s="0" t="n">
        <v>4755136</v>
      </c>
      <c r="C2429" s="0" t="n">
        <v>56</v>
      </c>
      <c r="E2429" s="0" t="s">
        <v>7</v>
      </c>
      <c r="F2429" s="0" t="s">
        <v>8</v>
      </c>
    </row>
    <row r="2430" customFormat="false" ht="12.8" hidden="false" customHeight="false" outlineLevel="0" collapsed="false">
      <c r="A2430" s="0" t="s">
        <v>2439</v>
      </c>
      <c r="B2430" s="0" t="n">
        <v>4755216</v>
      </c>
      <c r="C2430" s="0" t="n">
        <v>77</v>
      </c>
      <c r="E2430" s="0" t="s">
        <v>7</v>
      </c>
      <c r="F2430" s="0" t="s">
        <v>8</v>
      </c>
    </row>
    <row r="2431" customFormat="false" ht="12.8" hidden="false" customHeight="false" outlineLevel="0" collapsed="false">
      <c r="A2431" s="0" t="s">
        <v>2440</v>
      </c>
      <c r="B2431" s="0" t="n">
        <v>4755312</v>
      </c>
      <c r="C2431" s="0" t="n">
        <v>98</v>
      </c>
      <c r="E2431" s="0" t="s">
        <v>7</v>
      </c>
      <c r="F2431" s="0" t="s">
        <v>8</v>
      </c>
    </row>
    <row r="2432" customFormat="false" ht="12.8" hidden="false" customHeight="false" outlineLevel="0" collapsed="false">
      <c r="A2432" s="0" t="s">
        <v>2441</v>
      </c>
      <c r="B2432" s="0" t="n">
        <v>4755440</v>
      </c>
      <c r="C2432" s="0" t="n">
        <v>28</v>
      </c>
      <c r="E2432" s="0" t="s">
        <v>7</v>
      </c>
      <c r="F2432" s="0" t="s">
        <v>8</v>
      </c>
    </row>
    <row r="2433" customFormat="false" ht="12.8" hidden="false" customHeight="false" outlineLevel="0" collapsed="false">
      <c r="A2433" s="0" t="s">
        <v>2442</v>
      </c>
      <c r="B2433" s="0" t="n">
        <v>4755488</v>
      </c>
      <c r="C2433" s="0" t="n">
        <v>28</v>
      </c>
      <c r="E2433" s="0" t="s">
        <v>7</v>
      </c>
      <c r="F2433" s="0" t="s">
        <v>8</v>
      </c>
    </row>
    <row r="2434" customFormat="false" ht="12.8" hidden="false" customHeight="false" outlineLevel="0" collapsed="false">
      <c r="A2434" s="0" t="s">
        <v>2443</v>
      </c>
      <c r="B2434" s="0" t="n">
        <v>4755536</v>
      </c>
      <c r="C2434" s="0" t="n">
        <v>54</v>
      </c>
      <c r="E2434" s="0" t="s">
        <v>7</v>
      </c>
      <c r="F2434" s="0" t="s">
        <v>8</v>
      </c>
    </row>
    <row r="2435" customFormat="false" ht="12.8" hidden="false" customHeight="false" outlineLevel="0" collapsed="false">
      <c r="A2435" s="0" t="s">
        <v>2444</v>
      </c>
      <c r="B2435" s="0" t="n">
        <v>4755616</v>
      </c>
      <c r="C2435" s="0" t="n">
        <v>47</v>
      </c>
      <c r="E2435" s="0" t="s">
        <v>7</v>
      </c>
      <c r="F2435" s="0" t="s">
        <v>8</v>
      </c>
    </row>
    <row r="2436" customFormat="false" ht="12.8" hidden="false" customHeight="false" outlineLevel="0" collapsed="false">
      <c r="A2436" s="0" t="s">
        <v>2445</v>
      </c>
      <c r="B2436" s="0" t="n">
        <v>4755680</v>
      </c>
      <c r="C2436" s="0" t="n">
        <v>43</v>
      </c>
      <c r="E2436" s="0" t="s">
        <v>7</v>
      </c>
      <c r="F2436" s="0" t="s">
        <v>8</v>
      </c>
    </row>
    <row r="2437" customFormat="false" ht="12.8" hidden="false" customHeight="false" outlineLevel="0" collapsed="false">
      <c r="A2437" s="0" t="s">
        <v>2446</v>
      </c>
      <c r="B2437" s="0" t="n">
        <v>4755744</v>
      </c>
      <c r="C2437" s="0" t="n">
        <v>39</v>
      </c>
      <c r="E2437" s="0" t="s">
        <v>7</v>
      </c>
      <c r="F2437" s="0" t="s">
        <v>8</v>
      </c>
    </row>
    <row r="2438" customFormat="false" ht="12.8" hidden="false" customHeight="false" outlineLevel="0" collapsed="false">
      <c r="A2438" s="0" t="s">
        <v>2447</v>
      </c>
      <c r="B2438" s="0" t="n">
        <v>4755792</v>
      </c>
      <c r="C2438" s="0" t="n">
        <v>39</v>
      </c>
      <c r="E2438" s="0" t="s">
        <v>7</v>
      </c>
      <c r="F2438" s="0" t="s">
        <v>8</v>
      </c>
    </row>
    <row r="2439" customFormat="false" ht="12.8" hidden="false" customHeight="false" outlineLevel="0" collapsed="false">
      <c r="A2439" s="0" t="s">
        <v>2448</v>
      </c>
      <c r="B2439" s="0" t="n">
        <v>4755840</v>
      </c>
      <c r="C2439" s="0" t="n">
        <v>50</v>
      </c>
      <c r="E2439" s="0" t="s">
        <v>7</v>
      </c>
      <c r="F2439" s="0" t="s">
        <v>8</v>
      </c>
    </row>
    <row r="2440" customFormat="false" ht="12.8" hidden="false" customHeight="false" outlineLevel="0" collapsed="false">
      <c r="A2440" s="0" t="s">
        <v>2449</v>
      </c>
      <c r="B2440" s="0" t="n">
        <v>4755904</v>
      </c>
      <c r="C2440" s="0" t="n">
        <v>30</v>
      </c>
      <c r="E2440" s="0" t="s">
        <v>7</v>
      </c>
      <c r="F2440" s="0" t="s">
        <v>8</v>
      </c>
    </row>
    <row r="2441" customFormat="false" ht="12.8" hidden="false" customHeight="false" outlineLevel="0" collapsed="false">
      <c r="A2441" s="0" t="s">
        <v>2450</v>
      </c>
      <c r="B2441" s="0" t="n">
        <v>4755952</v>
      </c>
      <c r="C2441" s="0" t="n">
        <v>25</v>
      </c>
      <c r="E2441" s="0" t="s">
        <v>7</v>
      </c>
      <c r="F2441" s="0" t="s">
        <v>8</v>
      </c>
    </row>
    <row r="2442" customFormat="false" ht="12.8" hidden="false" customHeight="false" outlineLevel="0" collapsed="false">
      <c r="A2442" s="0" t="s">
        <v>2451</v>
      </c>
      <c r="B2442" s="0" t="n">
        <v>4755984</v>
      </c>
      <c r="C2442" s="0" t="n">
        <v>25</v>
      </c>
      <c r="E2442" s="0" t="s">
        <v>7</v>
      </c>
      <c r="F2442" s="0" t="s">
        <v>8</v>
      </c>
    </row>
    <row r="2443" customFormat="false" ht="12.8" hidden="false" customHeight="false" outlineLevel="0" collapsed="false">
      <c r="A2443" s="0" t="s">
        <v>2452</v>
      </c>
      <c r="B2443" s="0" t="n">
        <v>4756016</v>
      </c>
      <c r="C2443" s="0" t="n">
        <v>27</v>
      </c>
      <c r="E2443" s="0" t="s">
        <v>7</v>
      </c>
      <c r="F2443" s="0" t="s">
        <v>8</v>
      </c>
    </row>
    <row r="2444" customFormat="false" ht="12.8" hidden="false" customHeight="false" outlineLevel="0" collapsed="false">
      <c r="A2444" s="0" t="s">
        <v>2453</v>
      </c>
      <c r="B2444" s="0" t="n">
        <v>4756064</v>
      </c>
      <c r="C2444" s="0" t="n">
        <v>27</v>
      </c>
      <c r="E2444" s="0" t="s">
        <v>7</v>
      </c>
      <c r="F2444" s="0" t="s">
        <v>8</v>
      </c>
    </row>
    <row r="2445" customFormat="false" ht="12.8" hidden="false" customHeight="false" outlineLevel="0" collapsed="false">
      <c r="A2445" s="0" t="s">
        <v>2454</v>
      </c>
      <c r="B2445" s="0" t="n">
        <v>4756112</v>
      </c>
      <c r="C2445" s="0" t="n">
        <v>31</v>
      </c>
      <c r="E2445" s="0" t="s">
        <v>7</v>
      </c>
      <c r="F2445" s="0" t="s">
        <v>8</v>
      </c>
    </row>
    <row r="2446" customFormat="false" ht="12.8" hidden="false" customHeight="false" outlineLevel="0" collapsed="false">
      <c r="A2446" s="0" t="s">
        <v>2455</v>
      </c>
      <c r="B2446" s="0" t="n">
        <v>4756160</v>
      </c>
      <c r="C2446" s="0" t="n">
        <v>83</v>
      </c>
      <c r="E2446" s="0" t="s">
        <v>7</v>
      </c>
      <c r="F2446" s="0" t="s">
        <v>8</v>
      </c>
    </row>
    <row r="2447" customFormat="false" ht="12.8" hidden="false" customHeight="false" outlineLevel="0" collapsed="false">
      <c r="A2447" s="0" t="s">
        <v>2456</v>
      </c>
      <c r="B2447" s="0" t="n">
        <v>4756272</v>
      </c>
      <c r="C2447" s="0" t="n">
        <v>63</v>
      </c>
      <c r="E2447" s="0" t="s">
        <v>7</v>
      </c>
      <c r="F2447" s="0" t="s">
        <v>8</v>
      </c>
    </row>
    <row r="2448" customFormat="false" ht="12.8" hidden="false" customHeight="false" outlineLevel="0" collapsed="false">
      <c r="A2448" s="0" t="s">
        <v>2457</v>
      </c>
      <c r="B2448" s="0" t="n">
        <v>4756352</v>
      </c>
      <c r="C2448" s="0" t="n">
        <v>54</v>
      </c>
      <c r="E2448" s="0" t="s">
        <v>7</v>
      </c>
      <c r="F2448" s="0" t="s">
        <v>8</v>
      </c>
    </row>
    <row r="2449" customFormat="false" ht="12.8" hidden="false" customHeight="false" outlineLevel="0" collapsed="false">
      <c r="A2449" s="0" t="s">
        <v>2458</v>
      </c>
      <c r="B2449" s="0" t="n">
        <v>4756432</v>
      </c>
      <c r="C2449" s="0" t="n">
        <v>27</v>
      </c>
      <c r="E2449" s="0" t="s">
        <v>7</v>
      </c>
      <c r="F2449" s="0" t="s">
        <v>8</v>
      </c>
    </row>
    <row r="2450" customFormat="false" ht="12.8" hidden="false" customHeight="false" outlineLevel="0" collapsed="false">
      <c r="A2450" s="0" t="s">
        <v>2459</v>
      </c>
      <c r="B2450" s="0" t="n">
        <v>4756480</v>
      </c>
      <c r="C2450" s="0" t="n">
        <v>190</v>
      </c>
      <c r="E2450" s="0" t="s">
        <v>7</v>
      </c>
      <c r="F2450" s="0" t="s">
        <v>8</v>
      </c>
    </row>
    <row r="2451" customFormat="false" ht="12.8" hidden="false" customHeight="false" outlineLevel="0" collapsed="false">
      <c r="A2451" s="0" t="s">
        <v>2460</v>
      </c>
      <c r="B2451" s="0" t="n">
        <v>4756720</v>
      </c>
      <c r="C2451" s="0" t="n">
        <v>32</v>
      </c>
      <c r="E2451" s="0" t="s">
        <v>7</v>
      </c>
      <c r="F2451" s="0" t="s">
        <v>8</v>
      </c>
    </row>
    <row r="2452" customFormat="false" ht="12.8" hidden="false" customHeight="false" outlineLevel="0" collapsed="false">
      <c r="A2452" s="0" t="s">
        <v>2461</v>
      </c>
      <c r="B2452" s="0" t="n">
        <v>4756768</v>
      </c>
      <c r="C2452" s="0" t="n">
        <v>409</v>
      </c>
      <c r="E2452" s="0" t="s">
        <v>7</v>
      </c>
      <c r="F2452" s="0" t="s">
        <v>8</v>
      </c>
    </row>
    <row r="2453" customFormat="false" ht="12.8" hidden="false" customHeight="false" outlineLevel="0" collapsed="false">
      <c r="A2453" s="0" t="s">
        <v>2462</v>
      </c>
      <c r="B2453" s="0" t="n">
        <v>4757280</v>
      </c>
      <c r="C2453" s="0" t="n">
        <v>113</v>
      </c>
      <c r="E2453" s="0" t="s">
        <v>7</v>
      </c>
      <c r="F2453" s="0" t="s">
        <v>8</v>
      </c>
    </row>
    <row r="2454" customFormat="false" ht="12.8" hidden="false" customHeight="false" outlineLevel="0" collapsed="false">
      <c r="A2454" s="0" t="s">
        <v>2463</v>
      </c>
      <c r="B2454" s="0" t="n">
        <v>4757424</v>
      </c>
      <c r="C2454" s="0" t="n">
        <v>55</v>
      </c>
      <c r="E2454" s="0" t="s">
        <v>7</v>
      </c>
      <c r="F2454" s="0" t="s">
        <v>8</v>
      </c>
    </row>
    <row r="2455" customFormat="false" ht="12.8" hidden="false" customHeight="false" outlineLevel="0" collapsed="false">
      <c r="A2455" s="0" t="s">
        <v>2464</v>
      </c>
      <c r="B2455" s="0" t="n">
        <v>4757504</v>
      </c>
      <c r="C2455" s="0" t="n">
        <v>49</v>
      </c>
      <c r="E2455" s="0" t="s">
        <v>7</v>
      </c>
      <c r="F2455" s="0" t="s">
        <v>8</v>
      </c>
    </row>
    <row r="2456" customFormat="false" ht="12.8" hidden="false" customHeight="false" outlineLevel="0" collapsed="false">
      <c r="A2456" s="0" t="s">
        <v>2465</v>
      </c>
      <c r="B2456" s="0" t="n">
        <v>4757568</v>
      </c>
      <c r="C2456" s="0" t="n">
        <v>11</v>
      </c>
      <c r="E2456" s="0" t="s">
        <v>7</v>
      </c>
      <c r="F2456" s="0" t="s">
        <v>8</v>
      </c>
    </row>
    <row r="2457" customFormat="false" ht="12.8" hidden="false" customHeight="false" outlineLevel="0" collapsed="false">
      <c r="A2457" s="0" t="s">
        <v>2466</v>
      </c>
      <c r="B2457" s="0" t="n">
        <v>4757584</v>
      </c>
      <c r="C2457" s="0" t="n">
        <v>11</v>
      </c>
      <c r="E2457" s="0" t="s">
        <v>7</v>
      </c>
      <c r="F2457" s="0" t="s">
        <v>8</v>
      </c>
    </row>
    <row r="2458" customFormat="false" ht="12.8" hidden="false" customHeight="false" outlineLevel="0" collapsed="false">
      <c r="A2458" s="0" t="s">
        <v>2467</v>
      </c>
      <c r="B2458" s="0" t="n">
        <v>4757600</v>
      </c>
      <c r="C2458" s="0" t="n">
        <v>26</v>
      </c>
      <c r="E2458" s="0" t="s">
        <v>7</v>
      </c>
      <c r="F2458" s="0" t="s">
        <v>8</v>
      </c>
    </row>
    <row r="2459" customFormat="false" ht="12.8" hidden="false" customHeight="false" outlineLevel="0" collapsed="false">
      <c r="A2459" s="0" t="s">
        <v>2468</v>
      </c>
      <c r="B2459" s="0" t="n">
        <v>4757632</v>
      </c>
      <c r="C2459" s="0" t="n">
        <v>26</v>
      </c>
      <c r="E2459" s="0" t="s">
        <v>7</v>
      </c>
      <c r="F2459" s="0" t="s">
        <v>8</v>
      </c>
    </row>
    <row r="2460" customFormat="false" ht="12.8" hidden="false" customHeight="false" outlineLevel="0" collapsed="false">
      <c r="A2460" s="0" t="s">
        <v>2469</v>
      </c>
      <c r="B2460" s="0" t="n">
        <v>4757664</v>
      </c>
      <c r="C2460" s="0" t="n">
        <v>29</v>
      </c>
      <c r="E2460" s="0" t="s">
        <v>7</v>
      </c>
      <c r="F2460" s="0" t="s">
        <v>8</v>
      </c>
    </row>
    <row r="2461" customFormat="false" ht="12.8" hidden="false" customHeight="false" outlineLevel="0" collapsed="false">
      <c r="A2461" s="0" t="s">
        <v>2470</v>
      </c>
      <c r="B2461" s="0" t="n">
        <v>4757712</v>
      </c>
      <c r="C2461" s="0" t="n">
        <v>26</v>
      </c>
      <c r="E2461" s="0" t="s">
        <v>7</v>
      </c>
      <c r="F2461" s="0" t="s">
        <v>8</v>
      </c>
    </row>
    <row r="2462" customFormat="false" ht="12.8" hidden="false" customHeight="false" outlineLevel="0" collapsed="false">
      <c r="A2462" s="0" t="s">
        <v>2471</v>
      </c>
      <c r="B2462" s="0" t="n">
        <v>4757744</v>
      </c>
      <c r="C2462" s="0" t="n">
        <v>377</v>
      </c>
      <c r="E2462" s="0" t="s">
        <v>7</v>
      </c>
      <c r="F2462" s="0" t="s">
        <v>8</v>
      </c>
    </row>
    <row r="2463" customFormat="false" ht="12.8" hidden="false" customHeight="false" outlineLevel="0" collapsed="false">
      <c r="A2463" s="0" t="s">
        <v>2472</v>
      </c>
      <c r="B2463" s="0" t="n">
        <v>4758224</v>
      </c>
      <c r="C2463" s="0" t="n">
        <v>449</v>
      </c>
      <c r="E2463" s="0" t="s">
        <v>7</v>
      </c>
      <c r="F2463" s="0" t="s">
        <v>8</v>
      </c>
    </row>
    <row r="2464" customFormat="false" ht="12.8" hidden="false" customHeight="false" outlineLevel="0" collapsed="false">
      <c r="A2464" s="0" t="s">
        <v>2473</v>
      </c>
      <c r="B2464" s="0" t="n">
        <v>4758800</v>
      </c>
      <c r="C2464" s="0" t="n">
        <v>27</v>
      </c>
      <c r="E2464" s="0" t="s">
        <v>7</v>
      </c>
      <c r="F2464" s="0" t="s">
        <v>8</v>
      </c>
    </row>
    <row r="2465" customFormat="false" ht="12.8" hidden="false" customHeight="false" outlineLevel="0" collapsed="false">
      <c r="A2465" s="0" t="s">
        <v>2474</v>
      </c>
      <c r="B2465" s="0" t="n">
        <v>4758848</v>
      </c>
      <c r="C2465" s="0" t="n">
        <v>342</v>
      </c>
      <c r="E2465" s="0" t="s">
        <v>7</v>
      </c>
      <c r="F2465" s="0" t="s">
        <v>8</v>
      </c>
    </row>
    <row r="2466" customFormat="false" ht="12.8" hidden="false" customHeight="false" outlineLevel="0" collapsed="false">
      <c r="A2466" s="0" t="s">
        <v>2475</v>
      </c>
      <c r="B2466" s="0" t="n">
        <v>4759280</v>
      </c>
      <c r="C2466" s="0" t="n">
        <v>90</v>
      </c>
      <c r="E2466" s="0" t="s">
        <v>7</v>
      </c>
      <c r="F2466" s="0" t="s">
        <v>8</v>
      </c>
    </row>
    <row r="2467" customFormat="false" ht="12.8" hidden="false" customHeight="false" outlineLevel="0" collapsed="false">
      <c r="A2467" s="0" t="s">
        <v>2476</v>
      </c>
      <c r="B2467" s="0" t="n">
        <v>4759392</v>
      </c>
      <c r="C2467" s="0" t="n">
        <v>24</v>
      </c>
      <c r="E2467" s="0" t="s">
        <v>7</v>
      </c>
      <c r="F2467" s="0" t="s">
        <v>8</v>
      </c>
    </row>
    <row r="2468" customFormat="false" ht="12.8" hidden="false" customHeight="false" outlineLevel="0" collapsed="false">
      <c r="A2468" s="0" t="s">
        <v>2477</v>
      </c>
      <c r="B2468" s="0" t="n">
        <v>4759424</v>
      </c>
      <c r="C2468" s="0" t="n">
        <v>43</v>
      </c>
      <c r="E2468" s="0" t="s">
        <v>7</v>
      </c>
      <c r="F2468" s="0" t="s">
        <v>8</v>
      </c>
    </row>
    <row r="2469" customFormat="false" ht="12.8" hidden="false" customHeight="false" outlineLevel="0" collapsed="false">
      <c r="A2469" s="0" t="s">
        <v>2478</v>
      </c>
      <c r="B2469" s="0" t="n">
        <v>4759488</v>
      </c>
      <c r="C2469" s="0" t="n">
        <v>731</v>
      </c>
      <c r="E2469" s="0" t="s">
        <v>7</v>
      </c>
      <c r="F2469" s="0" t="s">
        <v>8</v>
      </c>
    </row>
    <row r="2470" customFormat="false" ht="12.8" hidden="false" customHeight="false" outlineLevel="0" collapsed="false">
      <c r="A2470" s="0" t="s">
        <v>2479</v>
      </c>
      <c r="B2470" s="0" t="n">
        <v>4760416</v>
      </c>
      <c r="C2470" s="0" t="n">
        <v>25</v>
      </c>
      <c r="E2470" s="0" t="s">
        <v>7</v>
      </c>
      <c r="F2470" s="0" t="s">
        <v>8</v>
      </c>
    </row>
    <row r="2471" customFormat="false" ht="12.8" hidden="false" customHeight="false" outlineLevel="0" collapsed="false">
      <c r="A2471" s="0" t="s">
        <v>2480</v>
      </c>
      <c r="B2471" s="0" t="n">
        <v>4760448</v>
      </c>
      <c r="C2471" s="0" t="n">
        <v>2739</v>
      </c>
      <c r="E2471" s="0" t="s">
        <v>7</v>
      </c>
      <c r="F2471" s="0" t="s">
        <v>8</v>
      </c>
    </row>
    <row r="2472" customFormat="false" ht="12.8" hidden="false" customHeight="false" outlineLevel="0" collapsed="false">
      <c r="A2472" s="0" t="s">
        <v>2481</v>
      </c>
      <c r="B2472" s="0" t="n">
        <v>4763872</v>
      </c>
      <c r="C2472" s="0" t="n">
        <v>25</v>
      </c>
      <c r="E2472" s="0" t="s">
        <v>7</v>
      </c>
      <c r="F2472" s="0" t="s">
        <v>8</v>
      </c>
    </row>
    <row r="2473" customFormat="false" ht="12.8" hidden="false" customHeight="false" outlineLevel="0" collapsed="false">
      <c r="A2473" s="0" t="s">
        <v>2482</v>
      </c>
      <c r="B2473" s="0" t="n">
        <v>4763904</v>
      </c>
      <c r="C2473" s="0" t="n">
        <v>25</v>
      </c>
      <c r="E2473" s="0" t="s">
        <v>7</v>
      </c>
      <c r="F2473" s="0" t="s">
        <v>8</v>
      </c>
    </row>
    <row r="2474" customFormat="false" ht="12.8" hidden="false" customHeight="false" outlineLevel="0" collapsed="false">
      <c r="A2474" s="0" t="s">
        <v>2483</v>
      </c>
      <c r="B2474" s="0" t="n">
        <v>4763936</v>
      </c>
      <c r="C2474" s="0" t="n">
        <v>76</v>
      </c>
      <c r="E2474" s="0" t="s">
        <v>7</v>
      </c>
      <c r="F2474" s="0" t="s">
        <v>8</v>
      </c>
    </row>
    <row r="2475" customFormat="false" ht="12.8" hidden="false" customHeight="false" outlineLevel="0" collapsed="false">
      <c r="A2475" s="0" t="s">
        <v>2484</v>
      </c>
      <c r="B2475" s="0" t="n">
        <v>4764032</v>
      </c>
      <c r="C2475" s="0" t="n">
        <v>24</v>
      </c>
      <c r="E2475" s="0" t="s">
        <v>7</v>
      </c>
      <c r="F2475" s="0" t="s">
        <v>8</v>
      </c>
    </row>
    <row r="2476" customFormat="false" ht="12.8" hidden="false" customHeight="false" outlineLevel="0" collapsed="false">
      <c r="A2476" s="0" t="s">
        <v>2485</v>
      </c>
      <c r="B2476" s="0" t="n">
        <v>4764064</v>
      </c>
      <c r="C2476" s="0" t="n">
        <v>25</v>
      </c>
      <c r="E2476" s="0" t="s">
        <v>7</v>
      </c>
      <c r="F2476" s="0" t="s">
        <v>8</v>
      </c>
    </row>
    <row r="2477" customFormat="false" ht="12.8" hidden="false" customHeight="false" outlineLevel="0" collapsed="false">
      <c r="A2477" s="0" t="s">
        <v>2486</v>
      </c>
      <c r="B2477" s="0" t="n">
        <v>4764096</v>
      </c>
      <c r="C2477" s="0" t="n">
        <v>25</v>
      </c>
      <c r="E2477" s="0" t="s">
        <v>7</v>
      </c>
      <c r="F2477" s="0" t="s">
        <v>8</v>
      </c>
    </row>
    <row r="2478" customFormat="false" ht="12.8" hidden="false" customHeight="false" outlineLevel="0" collapsed="false">
      <c r="A2478" s="0" t="s">
        <v>2487</v>
      </c>
      <c r="B2478" s="0" t="n">
        <v>4764128</v>
      </c>
      <c r="C2478" s="0" t="n">
        <v>25</v>
      </c>
      <c r="E2478" s="0" t="s">
        <v>7</v>
      </c>
      <c r="F2478" s="0" t="s">
        <v>8</v>
      </c>
    </row>
    <row r="2479" customFormat="false" ht="12.8" hidden="false" customHeight="false" outlineLevel="0" collapsed="false">
      <c r="A2479" s="0" t="s">
        <v>2488</v>
      </c>
      <c r="B2479" s="0" t="n">
        <v>4764160</v>
      </c>
      <c r="C2479" s="0" t="n">
        <v>25</v>
      </c>
      <c r="E2479" s="0" t="s">
        <v>7</v>
      </c>
      <c r="F2479" s="0" t="s">
        <v>8</v>
      </c>
    </row>
    <row r="2480" customFormat="false" ht="12.8" hidden="false" customHeight="false" outlineLevel="0" collapsed="false">
      <c r="A2480" s="0" t="s">
        <v>2489</v>
      </c>
      <c r="B2480" s="0" t="n">
        <v>4764192</v>
      </c>
      <c r="C2480" s="0" t="n">
        <v>25</v>
      </c>
      <c r="E2480" s="0" t="s">
        <v>7</v>
      </c>
      <c r="F2480" s="0" t="s">
        <v>8</v>
      </c>
    </row>
    <row r="2481" customFormat="false" ht="12.8" hidden="false" customHeight="false" outlineLevel="0" collapsed="false">
      <c r="A2481" s="0" t="s">
        <v>2490</v>
      </c>
      <c r="B2481" s="0" t="n">
        <v>4764224</v>
      </c>
      <c r="C2481" s="0" t="n">
        <v>25</v>
      </c>
      <c r="E2481" s="0" t="s">
        <v>7</v>
      </c>
      <c r="F2481" s="0" t="s">
        <v>8</v>
      </c>
    </row>
    <row r="2482" customFormat="false" ht="12.8" hidden="false" customHeight="false" outlineLevel="0" collapsed="false">
      <c r="A2482" s="0" t="s">
        <v>2491</v>
      </c>
      <c r="B2482" s="0" t="n">
        <v>4764256</v>
      </c>
      <c r="C2482" s="0" t="n">
        <v>25</v>
      </c>
      <c r="E2482" s="0" t="s">
        <v>7</v>
      </c>
      <c r="F2482" s="0" t="s">
        <v>8</v>
      </c>
    </row>
    <row r="2483" customFormat="false" ht="12.8" hidden="false" customHeight="false" outlineLevel="0" collapsed="false">
      <c r="A2483" s="0" t="s">
        <v>2492</v>
      </c>
      <c r="B2483" s="0" t="n">
        <v>4764288</v>
      </c>
      <c r="C2483" s="0" t="n">
        <v>27</v>
      </c>
      <c r="E2483" s="0" t="s">
        <v>7</v>
      </c>
      <c r="F2483" s="0" t="s">
        <v>8</v>
      </c>
    </row>
    <row r="2484" customFormat="false" ht="12.8" hidden="false" customHeight="false" outlineLevel="0" collapsed="false">
      <c r="A2484" s="0" t="s">
        <v>2493</v>
      </c>
      <c r="B2484" s="0" t="n">
        <v>4764336</v>
      </c>
      <c r="C2484" s="0" t="n">
        <v>33</v>
      </c>
      <c r="E2484" s="0" t="s">
        <v>7</v>
      </c>
      <c r="F2484" s="0" t="s">
        <v>8</v>
      </c>
    </row>
    <row r="2485" customFormat="false" ht="12.8" hidden="false" customHeight="false" outlineLevel="0" collapsed="false">
      <c r="A2485" s="0" t="s">
        <v>2494</v>
      </c>
      <c r="B2485" s="0" t="n">
        <v>4764384</v>
      </c>
      <c r="C2485" s="0" t="n">
        <v>66</v>
      </c>
      <c r="E2485" s="0" t="s">
        <v>7</v>
      </c>
      <c r="F2485" s="0" t="s">
        <v>8</v>
      </c>
    </row>
    <row r="2486" customFormat="false" ht="12.8" hidden="false" customHeight="false" outlineLevel="0" collapsed="false">
      <c r="A2486" s="0" t="s">
        <v>2495</v>
      </c>
      <c r="B2486" s="0" t="n">
        <v>4764480</v>
      </c>
      <c r="C2486" s="0" t="n">
        <v>29</v>
      </c>
      <c r="E2486" s="0" t="s">
        <v>7</v>
      </c>
      <c r="F2486" s="0" t="s">
        <v>8</v>
      </c>
    </row>
    <row r="2487" customFormat="false" ht="12.8" hidden="false" customHeight="false" outlineLevel="0" collapsed="false">
      <c r="A2487" s="0" t="s">
        <v>2496</v>
      </c>
      <c r="B2487" s="0" t="n">
        <v>4764528</v>
      </c>
      <c r="C2487" s="0" t="n">
        <v>122</v>
      </c>
      <c r="E2487" s="0" t="s">
        <v>7</v>
      </c>
      <c r="F2487" s="0" t="s">
        <v>8</v>
      </c>
    </row>
    <row r="2488" customFormat="false" ht="12.8" hidden="false" customHeight="false" outlineLevel="0" collapsed="false">
      <c r="A2488" s="0" t="s">
        <v>2497</v>
      </c>
      <c r="B2488" s="0" t="n">
        <v>4764688</v>
      </c>
      <c r="C2488" s="0" t="n">
        <v>50</v>
      </c>
      <c r="E2488" s="0" t="s">
        <v>7</v>
      </c>
      <c r="F2488" s="0" t="s">
        <v>8</v>
      </c>
    </row>
    <row r="2489" customFormat="false" ht="12.8" hidden="false" customHeight="false" outlineLevel="0" collapsed="false">
      <c r="A2489" s="0" t="s">
        <v>2498</v>
      </c>
      <c r="B2489" s="0" t="n">
        <v>4764752</v>
      </c>
      <c r="C2489" s="0" t="n">
        <v>45</v>
      </c>
      <c r="E2489" s="0" t="s">
        <v>7</v>
      </c>
      <c r="F2489" s="0" t="s">
        <v>8</v>
      </c>
    </row>
    <row r="2490" customFormat="false" ht="12.8" hidden="false" customHeight="false" outlineLevel="0" collapsed="false">
      <c r="A2490" s="0" t="s">
        <v>2499</v>
      </c>
      <c r="B2490" s="0" t="n">
        <v>4764816</v>
      </c>
      <c r="C2490" s="0" t="n">
        <v>71</v>
      </c>
      <c r="E2490" s="0" t="s">
        <v>7</v>
      </c>
      <c r="F2490" s="0" t="s">
        <v>8</v>
      </c>
    </row>
    <row r="2491" customFormat="false" ht="12.8" hidden="false" customHeight="false" outlineLevel="0" collapsed="false">
      <c r="A2491" s="0" t="s">
        <v>2500</v>
      </c>
      <c r="B2491" s="0" t="n">
        <v>4764912</v>
      </c>
      <c r="C2491" s="0" t="n">
        <v>91</v>
      </c>
      <c r="E2491" s="0" t="s">
        <v>7</v>
      </c>
      <c r="F2491" s="0" t="s">
        <v>8</v>
      </c>
    </row>
    <row r="2492" customFormat="false" ht="12.8" hidden="false" customHeight="false" outlineLevel="0" collapsed="false">
      <c r="A2492" s="0" t="s">
        <v>2501</v>
      </c>
      <c r="B2492" s="0" t="n">
        <v>4765040</v>
      </c>
      <c r="C2492" s="0" t="n">
        <v>25</v>
      </c>
      <c r="E2492" s="0" t="s">
        <v>7</v>
      </c>
      <c r="F2492" s="0" t="s">
        <v>8</v>
      </c>
    </row>
    <row r="2493" customFormat="false" ht="12.8" hidden="false" customHeight="false" outlineLevel="0" collapsed="false">
      <c r="A2493" s="0" t="s">
        <v>2502</v>
      </c>
      <c r="B2493" s="0" t="n">
        <v>4765072</v>
      </c>
      <c r="C2493" s="0" t="n">
        <v>26</v>
      </c>
      <c r="E2493" s="0" t="s">
        <v>7</v>
      </c>
      <c r="F2493" s="0" t="s">
        <v>8</v>
      </c>
    </row>
    <row r="2494" customFormat="false" ht="12.8" hidden="false" customHeight="false" outlineLevel="0" collapsed="false">
      <c r="A2494" s="0" t="s">
        <v>2503</v>
      </c>
      <c r="B2494" s="0" t="n">
        <v>4765104</v>
      </c>
      <c r="C2494" s="0" t="n">
        <v>65</v>
      </c>
      <c r="E2494" s="0" t="s">
        <v>7</v>
      </c>
      <c r="F2494" s="0" t="s">
        <v>8</v>
      </c>
    </row>
    <row r="2495" customFormat="false" ht="12.8" hidden="false" customHeight="false" outlineLevel="0" collapsed="false">
      <c r="A2495" s="0" t="s">
        <v>2504</v>
      </c>
      <c r="B2495" s="0" t="n">
        <v>4765200</v>
      </c>
      <c r="C2495" s="0" t="n">
        <v>381</v>
      </c>
      <c r="E2495" s="0" t="s">
        <v>7</v>
      </c>
      <c r="F2495" s="0" t="s">
        <v>8</v>
      </c>
    </row>
    <row r="2496" customFormat="false" ht="12.8" hidden="false" customHeight="false" outlineLevel="0" collapsed="false">
      <c r="A2496" s="0" t="s">
        <v>2505</v>
      </c>
      <c r="B2496" s="0" t="n">
        <v>4765680</v>
      </c>
      <c r="C2496" s="0" t="n">
        <v>1099</v>
      </c>
      <c r="E2496" s="0" t="s">
        <v>7</v>
      </c>
      <c r="F2496" s="0" t="s">
        <v>8</v>
      </c>
    </row>
    <row r="2497" customFormat="false" ht="12.8" hidden="false" customHeight="false" outlineLevel="0" collapsed="false">
      <c r="A2497" s="0" t="s">
        <v>2506</v>
      </c>
      <c r="B2497" s="0" t="n">
        <v>4767056</v>
      </c>
      <c r="C2497" s="0" t="n">
        <v>38</v>
      </c>
      <c r="E2497" s="0" t="s">
        <v>7</v>
      </c>
      <c r="F2497" s="0" t="s">
        <v>8</v>
      </c>
    </row>
    <row r="2498" customFormat="false" ht="12.8" hidden="false" customHeight="false" outlineLevel="0" collapsed="false">
      <c r="A2498" s="0" t="s">
        <v>2507</v>
      </c>
      <c r="B2498" s="0" t="n">
        <v>4767104</v>
      </c>
      <c r="C2498" s="0" t="n">
        <v>38</v>
      </c>
      <c r="E2498" s="0" t="s">
        <v>7</v>
      </c>
      <c r="F2498" s="0" t="s">
        <v>8</v>
      </c>
    </row>
    <row r="2499" customFormat="false" ht="12.8" hidden="false" customHeight="false" outlineLevel="0" collapsed="false">
      <c r="A2499" s="0" t="s">
        <v>2508</v>
      </c>
      <c r="B2499" s="0" t="n">
        <v>4767152</v>
      </c>
      <c r="C2499" s="0" t="n">
        <v>25</v>
      </c>
      <c r="E2499" s="0" t="s">
        <v>7</v>
      </c>
      <c r="F2499" s="0" t="s">
        <v>8</v>
      </c>
    </row>
    <row r="2500" customFormat="false" ht="12.8" hidden="false" customHeight="false" outlineLevel="0" collapsed="false">
      <c r="A2500" s="0" t="s">
        <v>2509</v>
      </c>
      <c r="B2500" s="0" t="n">
        <v>4767184</v>
      </c>
      <c r="C2500" s="0" t="n">
        <v>25</v>
      </c>
      <c r="E2500" s="0" t="s">
        <v>7</v>
      </c>
      <c r="F2500" s="0" t="s">
        <v>8</v>
      </c>
    </row>
    <row r="2501" customFormat="false" ht="12.8" hidden="false" customHeight="false" outlineLevel="0" collapsed="false">
      <c r="A2501" s="0" t="s">
        <v>2510</v>
      </c>
      <c r="B2501" s="0" t="n">
        <v>4767216</v>
      </c>
      <c r="C2501" s="0" t="n">
        <v>25</v>
      </c>
      <c r="E2501" s="0" t="s">
        <v>7</v>
      </c>
      <c r="F2501" s="0" t="s">
        <v>8</v>
      </c>
    </row>
    <row r="2502" customFormat="false" ht="12.8" hidden="false" customHeight="false" outlineLevel="0" collapsed="false">
      <c r="A2502" s="0" t="s">
        <v>2511</v>
      </c>
      <c r="B2502" s="0" t="n">
        <v>4767248</v>
      </c>
      <c r="C2502" s="0" t="n">
        <v>25</v>
      </c>
      <c r="E2502" s="0" t="s">
        <v>7</v>
      </c>
      <c r="F2502" s="0" t="s">
        <v>8</v>
      </c>
    </row>
    <row r="2503" customFormat="false" ht="12.8" hidden="false" customHeight="false" outlineLevel="0" collapsed="false">
      <c r="A2503" s="0" t="s">
        <v>2512</v>
      </c>
      <c r="B2503" s="0" t="n">
        <v>4767280</v>
      </c>
      <c r="C2503" s="0" t="n">
        <v>79</v>
      </c>
      <c r="E2503" s="0" t="s">
        <v>7</v>
      </c>
      <c r="F2503" s="0" t="s">
        <v>8</v>
      </c>
    </row>
    <row r="2504" customFormat="false" ht="12.8" hidden="false" customHeight="false" outlineLevel="0" collapsed="false">
      <c r="A2504" s="0" t="s">
        <v>2513</v>
      </c>
      <c r="B2504" s="0" t="n">
        <v>4767392</v>
      </c>
      <c r="C2504" s="0" t="n">
        <v>79</v>
      </c>
      <c r="E2504" s="0" t="s">
        <v>7</v>
      </c>
      <c r="F2504" s="0" t="s">
        <v>8</v>
      </c>
    </row>
    <row r="2505" customFormat="false" ht="12.8" hidden="false" customHeight="false" outlineLevel="0" collapsed="false">
      <c r="A2505" s="0" t="s">
        <v>2514</v>
      </c>
      <c r="B2505" s="0" t="n">
        <v>4767504</v>
      </c>
      <c r="C2505" s="0" t="n">
        <v>25</v>
      </c>
      <c r="E2505" s="0" t="s">
        <v>7</v>
      </c>
      <c r="F2505" s="0" t="s">
        <v>8</v>
      </c>
    </row>
    <row r="2506" customFormat="false" ht="12.8" hidden="false" customHeight="false" outlineLevel="0" collapsed="false">
      <c r="A2506" s="0" t="s">
        <v>2515</v>
      </c>
      <c r="B2506" s="0" t="n">
        <v>4767536</v>
      </c>
      <c r="C2506" s="0" t="n">
        <v>30</v>
      </c>
      <c r="E2506" s="0" t="s">
        <v>7</v>
      </c>
      <c r="F2506" s="0" t="s">
        <v>8</v>
      </c>
    </row>
    <row r="2507" customFormat="false" ht="12.8" hidden="false" customHeight="false" outlineLevel="0" collapsed="false">
      <c r="A2507" s="0" t="s">
        <v>2516</v>
      </c>
      <c r="B2507" s="0" t="n">
        <v>4767584</v>
      </c>
      <c r="C2507" s="0" t="n">
        <v>67</v>
      </c>
      <c r="E2507" s="0" t="s">
        <v>7</v>
      </c>
      <c r="F2507" s="0" t="s">
        <v>8</v>
      </c>
    </row>
    <row r="2508" customFormat="false" ht="12.8" hidden="false" customHeight="false" outlineLevel="0" collapsed="false">
      <c r="A2508" s="0" t="s">
        <v>2517</v>
      </c>
      <c r="B2508" s="0" t="n">
        <v>4767680</v>
      </c>
      <c r="C2508" s="0" t="n">
        <v>1443</v>
      </c>
      <c r="E2508" s="0" t="s">
        <v>7</v>
      </c>
      <c r="F2508" s="0" t="s">
        <v>8</v>
      </c>
    </row>
    <row r="2509" customFormat="false" ht="12.8" hidden="false" customHeight="false" outlineLevel="0" collapsed="false">
      <c r="A2509" s="0" t="s">
        <v>2518</v>
      </c>
      <c r="B2509" s="0" t="n">
        <v>4769488</v>
      </c>
      <c r="C2509" s="0" t="n">
        <v>39</v>
      </c>
      <c r="E2509" s="0" t="s">
        <v>7</v>
      </c>
      <c r="F2509" s="0" t="s">
        <v>8</v>
      </c>
    </row>
    <row r="2510" customFormat="false" ht="12.8" hidden="false" customHeight="false" outlineLevel="0" collapsed="false">
      <c r="A2510" s="0" t="s">
        <v>2519</v>
      </c>
      <c r="B2510" s="0" t="n">
        <v>4769536</v>
      </c>
      <c r="C2510" s="0" t="n">
        <v>31</v>
      </c>
      <c r="E2510" s="0" t="s">
        <v>7</v>
      </c>
      <c r="F2510" s="0" t="s">
        <v>8</v>
      </c>
    </row>
    <row r="2511" customFormat="false" ht="12.8" hidden="false" customHeight="false" outlineLevel="0" collapsed="false">
      <c r="A2511" s="0" t="s">
        <v>2520</v>
      </c>
      <c r="B2511" s="0" t="n">
        <v>4769584</v>
      </c>
      <c r="C2511" s="0" t="n">
        <v>67</v>
      </c>
      <c r="E2511" s="0" t="s">
        <v>7</v>
      </c>
      <c r="F2511" s="0" t="s">
        <v>8</v>
      </c>
    </row>
    <row r="2512" customFormat="false" ht="12.8" hidden="false" customHeight="false" outlineLevel="0" collapsed="false">
      <c r="A2512" s="0" t="s">
        <v>2521</v>
      </c>
      <c r="B2512" s="0" t="n">
        <v>4769680</v>
      </c>
      <c r="C2512" s="0" t="n">
        <v>238</v>
      </c>
      <c r="E2512" s="0" t="s">
        <v>7</v>
      </c>
      <c r="F2512" s="0" t="s">
        <v>8</v>
      </c>
    </row>
    <row r="2513" customFormat="false" ht="12.8" hidden="false" customHeight="false" outlineLevel="0" collapsed="false">
      <c r="A2513" s="0" t="s">
        <v>2522</v>
      </c>
      <c r="B2513" s="0" t="n">
        <v>4769984</v>
      </c>
      <c r="C2513" s="0" t="n">
        <v>22</v>
      </c>
      <c r="E2513" s="0" t="s">
        <v>7</v>
      </c>
      <c r="F2513" s="0" t="s">
        <v>8</v>
      </c>
    </row>
    <row r="2514" customFormat="false" ht="12.8" hidden="false" customHeight="false" outlineLevel="0" collapsed="false">
      <c r="A2514" s="0" t="s">
        <v>2523</v>
      </c>
      <c r="B2514" s="0" t="n">
        <v>4770016</v>
      </c>
      <c r="C2514" s="0" t="n">
        <v>25</v>
      </c>
      <c r="E2514" s="0" t="s">
        <v>7</v>
      </c>
      <c r="F2514" s="0" t="s">
        <v>8</v>
      </c>
    </row>
    <row r="2515" customFormat="false" ht="12.8" hidden="false" customHeight="false" outlineLevel="0" collapsed="false">
      <c r="A2515" s="0" t="s">
        <v>2524</v>
      </c>
      <c r="B2515" s="0" t="n">
        <v>4770048</v>
      </c>
      <c r="C2515" s="0" t="n">
        <v>86</v>
      </c>
      <c r="E2515" s="0" t="s">
        <v>7</v>
      </c>
      <c r="F2515" s="0" t="s">
        <v>8</v>
      </c>
    </row>
    <row r="2516" customFormat="false" ht="12.8" hidden="false" customHeight="false" outlineLevel="0" collapsed="false">
      <c r="A2516" s="0" t="s">
        <v>2525</v>
      </c>
      <c r="B2516" s="0" t="n">
        <v>4770160</v>
      </c>
      <c r="C2516" s="0" t="n">
        <v>25</v>
      </c>
      <c r="E2516" s="0" t="s">
        <v>7</v>
      </c>
      <c r="F2516" s="0" t="s">
        <v>8</v>
      </c>
    </row>
    <row r="2517" customFormat="false" ht="12.8" hidden="false" customHeight="false" outlineLevel="0" collapsed="false">
      <c r="A2517" s="0" t="s">
        <v>2526</v>
      </c>
      <c r="B2517" s="0" t="n">
        <v>4770192</v>
      </c>
      <c r="C2517" s="0" t="n">
        <v>1739</v>
      </c>
      <c r="E2517" s="0" t="s">
        <v>7</v>
      </c>
      <c r="F2517" s="0" t="s">
        <v>8</v>
      </c>
    </row>
    <row r="2518" customFormat="false" ht="12.8" hidden="false" customHeight="false" outlineLevel="0" collapsed="false">
      <c r="A2518" s="0" t="s">
        <v>2527</v>
      </c>
      <c r="B2518" s="0" t="n">
        <v>4772368</v>
      </c>
      <c r="C2518" s="0" t="n">
        <v>25</v>
      </c>
      <c r="E2518" s="0" t="s">
        <v>7</v>
      </c>
      <c r="F2518" s="0" t="s">
        <v>8</v>
      </c>
    </row>
    <row r="2519" customFormat="false" ht="12.8" hidden="false" customHeight="false" outlineLevel="0" collapsed="false">
      <c r="A2519" s="0" t="s">
        <v>2528</v>
      </c>
      <c r="B2519" s="0" t="n">
        <v>4772400</v>
      </c>
      <c r="C2519" s="0" t="n">
        <v>85</v>
      </c>
      <c r="E2519" s="0" t="s">
        <v>7</v>
      </c>
      <c r="F2519" s="0" t="s">
        <v>8</v>
      </c>
    </row>
    <row r="2520" customFormat="false" ht="12.8" hidden="false" customHeight="false" outlineLevel="0" collapsed="false">
      <c r="A2520" s="0" t="s">
        <v>2529</v>
      </c>
      <c r="B2520" s="0" t="n">
        <v>4772512</v>
      </c>
      <c r="C2520" s="0" t="n">
        <v>49</v>
      </c>
      <c r="E2520" s="0" t="s">
        <v>7</v>
      </c>
      <c r="F2520" s="0" t="s">
        <v>8</v>
      </c>
    </row>
    <row r="2521" customFormat="false" ht="12.8" hidden="false" customHeight="false" outlineLevel="0" collapsed="false">
      <c r="A2521" s="0" t="s">
        <v>2530</v>
      </c>
      <c r="B2521" s="0" t="n">
        <v>4772576</v>
      </c>
      <c r="C2521" s="0" t="n">
        <v>34</v>
      </c>
      <c r="E2521" s="0" t="s">
        <v>7</v>
      </c>
      <c r="F2521" s="0" t="s">
        <v>8</v>
      </c>
    </row>
    <row r="2522" customFormat="false" ht="12.8" hidden="false" customHeight="false" outlineLevel="0" collapsed="false">
      <c r="A2522" s="0" t="s">
        <v>2531</v>
      </c>
      <c r="B2522" s="0" t="n">
        <v>4772624</v>
      </c>
      <c r="C2522" s="0" t="n">
        <v>25</v>
      </c>
      <c r="E2522" s="0" t="s">
        <v>7</v>
      </c>
      <c r="F2522" s="0" t="s">
        <v>8</v>
      </c>
    </row>
    <row r="2523" customFormat="false" ht="12.8" hidden="false" customHeight="false" outlineLevel="0" collapsed="false">
      <c r="A2523" s="0" t="s">
        <v>2532</v>
      </c>
      <c r="B2523" s="0" t="n">
        <v>4772656</v>
      </c>
      <c r="C2523" s="0" t="n">
        <v>25</v>
      </c>
      <c r="E2523" s="0" t="s">
        <v>7</v>
      </c>
      <c r="F2523" s="0" t="s">
        <v>8</v>
      </c>
    </row>
    <row r="2524" customFormat="false" ht="12.8" hidden="false" customHeight="false" outlineLevel="0" collapsed="false">
      <c r="A2524" s="0" t="s">
        <v>2533</v>
      </c>
      <c r="B2524" s="0" t="n">
        <v>4772688</v>
      </c>
      <c r="C2524" s="0" t="n">
        <v>348</v>
      </c>
      <c r="E2524" s="0" t="s">
        <v>7</v>
      </c>
      <c r="F2524" s="0" t="s">
        <v>8</v>
      </c>
    </row>
    <row r="2525" customFormat="false" ht="12.8" hidden="false" customHeight="false" outlineLevel="0" collapsed="false">
      <c r="A2525" s="0" t="s">
        <v>2534</v>
      </c>
      <c r="B2525" s="0" t="n">
        <v>4773136</v>
      </c>
      <c r="C2525" s="0" t="n">
        <v>38</v>
      </c>
      <c r="E2525" s="0" t="s">
        <v>7</v>
      </c>
      <c r="F2525" s="0" t="s">
        <v>8</v>
      </c>
    </row>
    <row r="2526" customFormat="false" ht="12.8" hidden="false" customHeight="false" outlineLevel="0" collapsed="false">
      <c r="A2526" s="0" t="s">
        <v>2535</v>
      </c>
      <c r="B2526" s="0" t="n">
        <v>4773184</v>
      </c>
      <c r="C2526" s="0" t="n">
        <v>33</v>
      </c>
      <c r="E2526" s="0" t="s">
        <v>7</v>
      </c>
      <c r="F2526" s="0" t="s">
        <v>8</v>
      </c>
    </row>
    <row r="2527" customFormat="false" ht="12.8" hidden="false" customHeight="false" outlineLevel="0" collapsed="false">
      <c r="A2527" s="0" t="s">
        <v>2536</v>
      </c>
      <c r="B2527" s="0" t="n">
        <v>4773232</v>
      </c>
      <c r="C2527" s="0" t="n">
        <v>33</v>
      </c>
      <c r="E2527" s="0" t="s">
        <v>7</v>
      </c>
      <c r="F2527" s="0" t="s">
        <v>8</v>
      </c>
    </row>
    <row r="2528" customFormat="false" ht="12.8" hidden="false" customHeight="false" outlineLevel="0" collapsed="false">
      <c r="A2528" s="0" t="s">
        <v>2537</v>
      </c>
      <c r="B2528" s="0" t="n">
        <v>4773280</v>
      </c>
      <c r="C2528" s="0" t="n">
        <v>29</v>
      </c>
      <c r="E2528" s="0" t="s">
        <v>7</v>
      </c>
      <c r="F2528" s="0" t="s">
        <v>8</v>
      </c>
    </row>
    <row r="2529" customFormat="false" ht="12.8" hidden="false" customHeight="false" outlineLevel="0" collapsed="false">
      <c r="A2529" s="0" t="s">
        <v>2538</v>
      </c>
      <c r="B2529" s="0" t="n">
        <v>4773328</v>
      </c>
      <c r="C2529" s="0" t="n">
        <v>30</v>
      </c>
      <c r="E2529" s="0" t="s">
        <v>7</v>
      </c>
      <c r="F2529" s="0" t="s">
        <v>8</v>
      </c>
    </row>
    <row r="2530" customFormat="false" ht="12.8" hidden="false" customHeight="false" outlineLevel="0" collapsed="false">
      <c r="A2530" s="0" t="s">
        <v>2539</v>
      </c>
      <c r="B2530" s="0" t="n">
        <v>4773376</v>
      </c>
      <c r="C2530" s="0" t="n">
        <v>538</v>
      </c>
      <c r="E2530" s="0" t="s">
        <v>7</v>
      </c>
      <c r="F2530" s="0" t="s">
        <v>8</v>
      </c>
    </row>
    <row r="2531" customFormat="false" ht="12.8" hidden="false" customHeight="false" outlineLevel="0" collapsed="false">
      <c r="A2531" s="0" t="s">
        <v>2540</v>
      </c>
      <c r="B2531" s="0" t="n">
        <v>4774048</v>
      </c>
      <c r="C2531" s="0" t="n">
        <v>58</v>
      </c>
      <c r="E2531" s="0" t="s">
        <v>7</v>
      </c>
      <c r="F2531" s="0" t="s">
        <v>8</v>
      </c>
    </row>
    <row r="2532" customFormat="false" ht="12.8" hidden="false" customHeight="false" outlineLevel="0" collapsed="false">
      <c r="A2532" s="0" t="s">
        <v>2541</v>
      </c>
      <c r="B2532" s="0" t="n">
        <v>4774128</v>
      </c>
      <c r="C2532" s="0" t="n">
        <v>58</v>
      </c>
      <c r="E2532" s="0" t="s">
        <v>7</v>
      </c>
      <c r="F2532" s="0" t="s">
        <v>8</v>
      </c>
    </row>
    <row r="2533" customFormat="false" ht="12.8" hidden="false" customHeight="false" outlineLevel="0" collapsed="false">
      <c r="A2533" s="0" t="s">
        <v>2542</v>
      </c>
      <c r="B2533" s="0" t="n">
        <v>4774208</v>
      </c>
      <c r="C2533" s="0" t="n">
        <v>174</v>
      </c>
      <c r="E2533" s="0" t="s">
        <v>7</v>
      </c>
      <c r="F2533" s="0" t="s">
        <v>8</v>
      </c>
    </row>
    <row r="2534" customFormat="false" ht="12.8" hidden="false" customHeight="false" outlineLevel="0" collapsed="false">
      <c r="A2534" s="0" t="s">
        <v>2543</v>
      </c>
      <c r="B2534" s="0" t="n">
        <v>4774432</v>
      </c>
      <c r="C2534" s="0" t="n">
        <v>24</v>
      </c>
      <c r="E2534" s="0" t="s">
        <v>7</v>
      </c>
      <c r="F2534" s="0" t="s">
        <v>8</v>
      </c>
    </row>
    <row r="2535" customFormat="false" ht="12.8" hidden="false" customHeight="false" outlineLevel="0" collapsed="false">
      <c r="A2535" s="0" t="s">
        <v>2544</v>
      </c>
      <c r="B2535" s="0" t="n">
        <v>4774464</v>
      </c>
      <c r="C2535" s="0" t="n">
        <v>25</v>
      </c>
      <c r="E2535" s="0" t="s">
        <v>7</v>
      </c>
      <c r="F2535" s="0" t="s">
        <v>8</v>
      </c>
    </row>
    <row r="2536" customFormat="false" ht="12.8" hidden="false" customHeight="false" outlineLevel="0" collapsed="false">
      <c r="A2536" s="0" t="s">
        <v>2545</v>
      </c>
      <c r="B2536" s="0" t="n">
        <v>4774496</v>
      </c>
      <c r="C2536" s="0" t="n">
        <v>24</v>
      </c>
      <c r="E2536" s="0" t="s">
        <v>7</v>
      </c>
      <c r="F2536" s="0" t="s">
        <v>8</v>
      </c>
    </row>
    <row r="2537" customFormat="false" ht="12.8" hidden="false" customHeight="false" outlineLevel="0" collapsed="false">
      <c r="A2537" s="0" t="s">
        <v>2546</v>
      </c>
      <c r="B2537" s="0" t="n">
        <v>4774528</v>
      </c>
      <c r="C2537" s="0" t="n">
        <v>25</v>
      </c>
      <c r="E2537" s="0" t="s">
        <v>7</v>
      </c>
      <c r="F2537" s="0" t="s">
        <v>8</v>
      </c>
    </row>
    <row r="2538" customFormat="false" ht="12.8" hidden="false" customHeight="false" outlineLevel="0" collapsed="false">
      <c r="A2538" s="0" t="s">
        <v>2547</v>
      </c>
      <c r="B2538" s="0" t="n">
        <v>4774560</v>
      </c>
      <c r="C2538" s="0" t="n">
        <v>44</v>
      </c>
      <c r="E2538" s="0" t="s">
        <v>7</v>
      </c>
      <c r="F2538" s="0" t="s">
        <v>8</v>
      </c>
    </row>
    <row r="2539" customFormat="false" ht="12.8" hidden="false" customHeight="false" outlineLevel="0" collapsed="false">
      <c r="A2539" s="0" t="s">
        <v>2548</v>
      </c>
      <c r="B2539" s="0" t="n">
        <v>4774624</v>
      </c>
      <c r="C2539" s="0" t="n">
        <v>51</v>
      </c>
      <c r="E2539" s="0" t="s">
        <v>7</v>
      </c>
      <c r="F2539" s="0" t="s">
        <v>8</v>
      </c>
    </row>
    <row r="2540" customFormat="false" ht="12.8" hidden="false" customHeight="false" outlineLevel="0" collapsed="false">
      <c r="A2540" s="0" t="s">
        <v>2549</v>
      </c>
      <c r="B2540" s="0" t="n">
        <v>4774688</v>
      </c>
      <c r="C2540" s="0" t="n">
        <v>48</v>
      </c>
      <c r="E2540" s="0" t="s">
        <v>7</v>
      </c>
      <c r="F2540" s="0" t="s">
        <v>8</v>
      </c>
    </row>
    <row r="2541" customFormat="false" ht="12.8" hidden="false" customHeight="false" outlineLevel="0" collapsed="false">
      <c r="A2541" s="0" t="s">
        <v>2550</v>
      </c>
      <c r="B2541" s="0" t="n">
        <v>4774752</v>
      </c>
      <c r="C2541" s="0" t="n">
        <v>92</v>
      </c>
      <c r="E2541" s="0" t="s">
        <v>7</v>
      </c>
      <c r="F2541" s="0" t="s">
        <v>8</v>
      </c>
    </row>
    <row r="2542" customFormat="false" ht="12.8" hidden="false" customHeight="false" outlineLevel="0" collapsed="false">
      <c r="A2542" s="0" t="s">
        <v>2551</v>
      </c>
      <c r="B2542" s="0" t="n">
        <v>4774880</v>
      </c>
      <c r="C2542" s="0" t="n">
        <v>56</v>
      </c>
      <c r="E2542" s="0" t="s">
        <v>7</v>
      </c>
      <c r="F2542" s="0" t="s">
        <v>8</v>
      </c>
    </row>
    <row r="2543" customFormat="false" ht="12.8" hidden="false" customHeight="false" outlineLevel="0" collapsed="false">
      <c r="A2543" s="0" t="s">
        <v>2552</v>
      </c>
      <c r="B2543" s="0" t="n">
        <v>4774960</v>
      </c>
      <c r="C2543" s="0" t="n">
        <v>24</v>
      </c>
      <c r="E2543" s="0" t="s">
        <v>7</v>
      </c>
      <c r="F2543" s="0" t="s">
        <v>8</v>
      </c>
    </row>
    <row r="2544" customFormat="false" ht="12.8" hidden="false" customHeight="false" outlineLevel="0" collapsed="false">
      <c r="A2544" s="0" t="s">
        <v>2553</v>
      </c>
      <c r="B2544" s="0" t="n">
        <v>4774992</v>
      </c>
      <c r="C2544" s="0" t="n">
        <v>25</v>
      </c>
      <c r="E2544" s="0" t="s">
        <v>7</v>
      </c>
      <c r="F2544" s="0" t="s">
        <v>8</v>
      </c>
    </row>
    <row r="2545" customFormat="false" ht="12.8" hidden="false" customHeight="false" outlineLevel="0" collapsed="false">
      <c r="A2545" s="0" t="s">
        <v>2554</v>
      </c>
      <c r="B2545" s="0" t="n">
        <v>4775024</v>
      </c>
      <c r="C2545" s="0" t="n">
        <v>41</v>
      </c>
      <c r="E2545" s="0" t="s">
        <v>7</v>
      </c>
      <c r="F2545" s="0" t="s">
        <v>8</v>
      </c>
    </row>
    <row r="2546" customFormat="false" ht="12.8" hidden="false" customHeight="false" outlineLevel="0" collapsed="false">
      <c r="A2546" s="0" t="s">
        <v>2555</v>
      </c>
      <c r="B2546" s="0" t="n">
        <v>4775088</v>
      </c>
      <c r="C2546" s="0" t="n">
        <v>31</v>
      </c>
      <c r="E2546" s="0" t="s">
        <v>7</v>
      </c>
      <c r="F2546" s="0" t="s">
        <v>8</v>
      </c>
    </row>
    <row r="2547" customFormat="false" ht="12.8" hidden="false" customHeight="false" outlineLevel="0" collapsed="false">
      <c r="A2547" s="0" t="s">
        <v>2556</v>
      </c>
      <c r="B2547" s="0" t="n">
        <v>4775136</v>
      </c>
      <c r="C2547" s="0" t="n">
        <v>153</v>
      </c>
      <c r="E2547" s="0" t="s">
        <v>7</v>
      </c>
      <c r="F2547" s="0" t="s">
        <v>8</v>
      </c>
    </row>
    <row r="2548" customFormat="false" ht="12.8" hidden="false" customHeight="false" outlineLevel="0" collapsed="false">
      <c r="A2548" s="0" t="s">
        <v>2557</v>
      </c>
      <c r="B2548" s="0" t="n">
        <v>4775376</v>
      </c>
      <c r="C2548" s="0" t="n">
        <v>439</v>
      </c>
      <c r="E2548" s="0" t="s">
        <v>7</v>
      </c>
      <c r="F2548" s="0" t="s">
        <v>8</v>
      </c>
    </row>
    <row r="2549" customFormat="false" ht="12.8" hidden="false" customHeight="false" outlineLevel="0" collapsed="false">
      <c r="A2549" s="0" t="s">
        <v>2558</v>
      </c>
      <c r="B2549" s="0" t="n">
        <v>4775936</v>
      </c>
      <c r="C2549" s="0" t="n">
        <v>90</v>
      </c>
      <c r="E2549" s="0" t="s">
        <v>7</v>
      </c>
      <c r="F2549" s="0" t="s">
        <v>8</v>
      </c>
    </row>
    <row r="2550" customFormat="false" ht="12.8" hidden="false" customHeight="false" outlineLevel="0" collapsed="false">
      <c r="A2550" s="0" t="s">
        <v>2559</v>
      </c>
      <c r="B2550" s="0" t="n">
        <v>4776048</v>
      </c>
      <c r="C2550" s="0" t="n">
        <v>47</v>
      </c>
      <c r="E2550" s="0" t="s">
        <v>7</v>
      </c>
      <c r="F2550" s="0" t="s">
        <v>8</v>
      </c>
    </row>
    <row r="2551" customFormat="false" ht="12.8" hidden="false" customHeight="false" outlineLevel="0" collapsed="false">
      <c r="A2551" s="0" t="s">
        <v>2560</v>
      </c>
      <c r="B2551" s="0" t="n">
        <v>4776112</v>
      </c>
      <c r="C2551" s="0" t="n">
        <v>114</v>
      </c>
      <c r="E2551" s="0" t="s">
        <v>7</v>
      </c>
      <c r="F2551" s="0" t="s">
        <v>8</v>
      </c>
    </row>
    <row r="2552" customFormat="false" ht="12.8" hidden="false" customHeight="false" outlineLevel="0" collapsed="false">
      <c r="A2552" s="0" t="s">
        <v>2561</v>
      </c>
      <c r="B2552" s="0" t="n">
        <v>4776256</v>
      </c>
      <c r="C2552" s="0" t="n">
        <v>76</v>
      </c>
      <c r="E2552" s="0" t="s">
        <v>7</v>
      </c>
      <c r="F2552" s="0" t="s">
        <v>8</v>
      </c>
    </row>
    <row r="2553" customFormat="false" ht="12.8" hidden="false" customHeight="false" outlineLevel="0" collapsed="false">
      <c r="A2553" s="0" t="s">
        <v>2562</v>
      </c>
      <c r="B2553" s="0" t="n">
        <v>4776352</v>
      </c>
      <c r="C2553" s="0" t="n">
        <v>76</v>
      </c>
      <c r="E2553" s="0" t="s">
        <v>7</v>
      </c>
      <c r="F2553" s="0" t="s">
        <v>8</v>
      </c>
    </row>
    <row r="2554" customFormat="false" ht="12.8" hidden="false" customHeight="false" outlineLevel="0" collapsed="false">
      <c r="A2554" s="0" t="s">
        <v>2563</v>
      </c>
      <c r="B2554" s="0" t="n">
        <v>4776448</v>
      </c>
      <c r="C2554" s="0" t="n">
        <v>121</v>
      </c>
      <c r="E2554" s="0" t="s">
        <v>7</v>
      </c>
      <c r="F2554" s="0" t="s">
        <v>8</v>
      </c>
    </row>
    <row r="2555" customFormat="false" ht="12.8" hidden="false" customHeight="false" outlineLevel="0" collapsed="false">
      <c r="A2555" s="0" t="s">
        <v>2564</v>
      </c>
      <c r="B2555" s="0" t="n">
        <v>4776608</v>
      </c>
      <c r="C2555" s="0" t="n">
        <v>60</v>
      </c>
      <c r="E2555" s="0" t="s">
        <v>7</v>
      </c>
      <c r="F2555" s="0" t="s">
        <v>8</v>
      </c>
    </row>
    <row r="2556" customFormat="false" ht="12.8" hidden="false" customHeight="false" outlineLevel="0" collapsed="false">
      <c r="A2556" s="0" t="s">
        <v>2565</v>
      </c>
      <c r="B2556" s="0" t="n">
        <v>4776688</v>
      </c>
      <c r="C2556" s="0" t="n">
        <v>59</v>
      </c>
      <c r="E2556" s="0" t="s">
        <v>7</v>
      </c>
      <c r="F2556" s="0" t="s">
        <v>8</v>
      </c>
    </row>
    <row r="2557" customFormat="false" ht="12.8" hidden="false" customHeight="false" outlineLevel="0" collapsed="false">
      <c r="A2557" s="0" t="s">
        <v>2566</v>
      </c>
      <c r="B2557" s="0" t="n">
        <v>4776768</v>
      </c>
      <c r="C2557" s="0" t="n">
        <v>75</v>
      </c>
      <c r="E2557" s="0" t="s">
        <v>7</v>
      </c>
      <c r="F2557" s="0" t="s">
        <v>8</v>
      </c>
    </row>
    <row r="2558" customFormat="false" ht="12.8" hidden="false" customHeight="false" outlineLevel="0" collapsed="false">
      <c r="A2558" s="0" t="s">
        <v>2567</v>
      </c>
      <c r="B2558" s="0" t="n">
        <v>4776864</v>
      </c>
      <c r="C2558" s="0" t="n">
        <v>18</v>
      </c>
      <c r="E2558" s="0" t="s">
        <v>7</v>
      </c>
      <c r="F2558" s="0" t="s">
        <v>8</v>
      </c>
    </row>
    <row r="2559" customFormat="false" ht="12.8" hidden="false" customHeight="false" outlineLevel="0" collapsed="false">
      <c r="A2559" s="0" t="s">
        <v>2568</v>
      </c>
      <c r="B2559" s="0" t="n">
        <v>4776896</v>
      </c>
      <c r="C2559" s="0" t="n">
        <v>212</v>
      </c>
      <c r="E2559" s="0" t="s">
        <v>7</v>
      </c>
      <c r="F2559" s="0" t="s">
        <v>8</v>
      </c>
    </row>
    <row r="2560" customFormat="false" ht="12.8" hidden="false" customHeight="false" outlineLevel="0" collapsed="false">
      <c r="A2560" s="0" t="s">
        <v>2569</v>
      </c>
      <c r="B2560" s="0" t="n">
        <v>4777168</v>
      </c>
      <c r="C2560" s="0" t="n">
        <v>103</v>
      </c>
      <c r="E2560" s="0" t="s">
        <v>7</v>
      </c>
      <c r="F2560" s="0" t="s">
        <v>8</v>
      </c>
    </row>
    <row r="2561" customFormat="false" ht="12.8" hidden="false" customHeight="false" outlineLevel="0" collapsed="false">
      <c r="A2561" s="0" t="s">
        <v>2570</v>
      </c>
      <c r="B2561" s="0" t="n">
        <v>4777296</v>
      </c>
      <c r="C2561" s="0" t="n">
        <v>26</v>
      </c>
      <c r="E2561" s="0" t="s">
        <v>7</v>
      </c>
      <c r="F2561" s="0" t="s">
        <v>8</v>
      </c>
    </row>
    <row r="2562" customFormat="false" ht="12.8" hidden="false" customHeight="false" outlineLevel="0" collapsed="false">
      <c r="A2562" s="0" t="s">
        <v>2571</v>
      </c>
      <c r="B2562" s="0" t="n">
        <v>4777328</v>
      </c>
      <c r="C2562" s="0" t="n">
        <v>54</v>
      </c>
      <c r="E2562" s="0" t="s">
        <v>7</v>
      </c>
      <c r="F2562" s="0" t="s">
        <v>8</v>
      </c>
    </row>
    <row r="2563" customFormat="false" ht="12.8" hidden="false" customHeight="false" outlineLevel="0" collapsed="false">
      <c r="A2563" s="0" t="s">
        <v>2572</v>
      </c>
      <c r="B2563" s="0" t="n">
        <v>4777408</v>
      </c>
      <c r="C2563" s="0" t="n">
        <v>53</v>
      </c>
      <c r="E2563" s="0" t="s">
        <v>7</v>
      </c>
      <c r="F2563" s="0" t="s">
        <v>8</v>
      </c>
    </row>
    <row r="2564" customFormat="false" ht="12.8" hidden="false" customHeight="false" outlineLevel="0" collapsed="false">
      <c r="A2564" s="0" t="s">
        <v>2573</v>
      </c>
      <c r="B2564" s="0" t="n">
        <v>4777488</v>
      </c>
      <c r="C2564" s="0" t="n">
        <v>159</v>
      </c>
      <c r="E2564" s="0" t="s">
        <v>7</v>
      </c>
      <c r="F2564" s="0" t="s">
        <v>8</v>
      </c>
    </row>
    <row r="2565" customFormat="false" ht="12.8" hidden="false" customHeight="false" outlineLevel="0" collapsed="false">
      <c r="A2565" s="0" t="s">
        <v>2574</v>
      </c>
      <c r="B2565" s="0" t="n">
        <v>4777696</v>
      </c>
      <c r="C2565" s="0" t="n">
        <v>223</v>
      </c>
      <c r="E2565" s="0" t="s">
        <v>7</v>
      </c>
      <c r="F2565" s="0" t="s">
        <v>8</v>
      </c>
    </row>
    <row r="2566" customFormat="false" ht="12.8" hidden="false" customHeight="false" outlineLevel="0" collapsed="false">
      <c r="A2566" s="0" t="s">
        <v>2575</v>
      </c>
      <c r="B2566" s="0" t="n">
        <v>4777984</v>
      </c>
      <c r="C2566" s="0" t="n">
        <v>89</v>
      </c>
      <c r="E2566" s="0" t="s">
        <v>7</v>
      </c>
      <c r="F2566" s="0" t="s">
        <v>8</v>
      </c>
    </row>
    <row r="2567" customFormat="false" ht="12.8" hidden="false" customHeight="false" outlineLevel="0" collapsed="false">
      <c r="A2567" s="0" t="s">
        <v>2576</v>
      </c>
      <c r="B2567" s="0" t="n">
        <v>4778096</v>
      </c>
      <c r="C2567" s="0" t="n">
        <v>49</v>
      </c>
      <c r="E2567" s="0" t="s">
        <v>7</v>
      </c>
      <c r="F2567" s="0" t="s">
        <v>8</v>
      </c>
    </row>
    <row r="2568" customFormat="false" ht="12.8" hidden="false" customHeight="false" outlineLevel="0" collapsed="false">
      <c r="A2568" s="0" t="s">
        <v>2577</v>
      </c>
      <c r="B2568" s="0" t="n">
        <v>4778160</v>
      </c>
      <c r="C2568" s="0" t="n">
        <v>163</v>
      </c>
      <c r="E2568" s="0" t="s">
        <v>7</v>
      </c>
      <c r="F2568" s="0" t="s">
        <v>8</v>
      </c>
    </row>
    <row r="2569" customFormat="false" ht="12.8" hidden="false" customHeight="false" outlineLevel="0" collapsed="false">
      <c r="A2569" s="0" t="s">
        <v>2578</v>
      </c>
      <c r="B2569" s="0" t="n">
        <v>4778368</v>
      </c>
      <c r="C2569" s="0" t="n">
        <v>45</v>
      </c>
      <c r="E2569" s="0" t="s">
        <v>7</v>
      </c>
      <c r="F2569" s="0" t="s">
        <v>8</v>
      </c>
    </row>
    <row r="2570" customFormat="false" ht="12.8" hidden="false" customHeight="false" outlineLevel="0" collapsed="false">
      <c r="A2570" s="0" t="s">
        <v>2579</v>
      </c>
      <c r="B2570" s="0" t="n">
        <v>4778432</v>
      </c>
      <c r="C2570" s="0" t="n">
        <v>177</v>
      </c>
      <c r="E2570" s="0" t="s">
        <v>7</v>
      </c>
      <c r="F2570" s="0" t="s">
        <v>8</v>
      </c>
    </row>
    <row r="2571" customFormat="false" ht="12.8" hidden="false" customHeight="false" outlineLevel="0" collapsed="false">
      <c r="A2571" s="0" t="s">
        <v>2580</v>
      </c>
      <c r="B2571" s="0" t="n">
        <v>4778656</v>
      </c>
      <c r="C2571" s="0" t="n">
        <v>79</v>
      </c>
      <c r="E2571" s="0" t="s">
        <v>7</v>
      </c>
      <c r="F2571" s="0" t="s">
        <v>8</v>
      </c>
    </row>
    <row r="2572" customFormat="false" ht="12.8" hidden="false" customHeight="false" outlineLevel="0" collapsed="false">
      <c r="A2572" s="0" t="s">
        <v>2581</v>
      </c>
      <c r="B2572" s="0" t="n">
        <v>4778768</v>
      </c>
      <c r="C2572" s="0" t="n">
        <v>62</v>
      </c>
      <c r="E2572" s="0" t="s">
        <v>7</v>
      </c>
      <c r="F2572" s="0" t="s">
        <v>8</v>
      </c>
    </row>
    <row r="2573" customFormat="false" ht="12.8" hidden="false" customHeight="false" outlineLevel="0" collapsed="false">
      <c r="A2573" s="0" t="s">
        <v>2582</v>
      </c>
      <c r="B2573" s="0" t="n">
        <v>4778848</v>
      </c>
      <c r="C2573" s="0" t="n">
        <v>18</v>
      </c>
      <c r="E2573" s="0" t="s">
        <v>7</v>
      </c>
      <c r="F2573" s="0" t="s">
        <v>8</v>
      </c>
    </row>
    <row r="2574" customFormat="false" ht="12.8" hidden="false" customHeight="false" outlineLevel="0" collapsed="false">
      <c r="A2574" s="0" t="s">
        <v>2583</v>
      </c>
      <c r="B2574" s="0" t="n">
        <v>4778880</v>
      </c>
      <c r="C2574" s="0" t="n">
        <v>129</v>
      </c>
      <c r="E2574" s="0" t="s">
        <v>7</v>
      </c>
      <c r="F2574" s="0" t="s">
        <v>8</v>
      </c>
    </row>
    <row r="2575" customFormat="false" ht="12.8" hidden="false" customHeight="false" outlineLevel="0" collapsed="false">
      <c r="A2575" s="0" t="s">
        <v>2584</v>
      </c>
      <c r="B2575" s="0" t="n">
        <v>4779056</v>
      </c>
      <c r="C2575" s="0" t="n">
        <v>67</v>
      </c>
      <c r="E2575" s="0" t="s">
        <v>7</v>
      </c>
      <c r="F2575" s="0" t="s">
        <v>8</v>
      </c>
    </row>
    <row r="2576" customFormat="false" ht="12.8" hidden="false" customHeight="false" outlineLevel="0" collapsed="false">
      <c r="A2576" s="0" t="s">
        <v>2585</v>
      </c>
      <c r="B2576" s="0" t="n">
        <v>4779152</v>
      </c>
      <c r="C2576" s="0" t="n">
        <v>105</v>
      </c>
      <c r="E2576" s="0" t="s">
        <v>7</v>
      </c>
      <c r="F2576" s="0" t="s">
        <v>8</v>
      </c>
    </row>
    <row r="2577" customFormat="false" ht="12.8" hidden="false" customHeight="false" outlineLevel="0" collapsed="false">
      <c r="A2577" s="0" t="s">
        <v>2586</v>
      </c>
      <c r="B2577" s="0" t="n">
        <v>4779296</v>
      </c>
      <c r="C2577" s="0" t="n">
        <v>148</v>
      </c>
      <c r="E2577" s="0" t="s">
        <v>7</v>
      </c>
      <c r="F2577" s="0" t="s">
        <v>8</v>
      </c>
    </row>
    <row r="2578" customFormat="false" ht="12.8" hidden="false" customHeight="false" outlineLevel="0" collapsed="false">
      <c r="A2578" s="0" t="s">
        <v>2587</v>
      </c>
      <c r="B2578" s="0" t="n">
        <v>4779488</v>
      </c>
      <c r="C2578" s="0" t="n">
        <v>138</v>
      </c>
      <c r="E2578" s="0" t="s">
        <v>7</v>
      </c>
      <c r="F2578" s="0" t="s">
        <v>8</v>
      </c>
    </row>
    <row r="2579" customFormat="false" ht="12.8" hidden="false" customHeight="false" outlineLevel="0" collapsed="false">
      <c r="A2579" s="0" t="s">
        <v>2588</v>
      </c>
      <c r="B2579" s="0" t="n">
        <v>4779664</v>
      </c>
      <c r="C2579" s="0" t="n">
        <v>282</v>
      </c>
      <c r="E2579" s="0" t="s">
        <v>7</v>
      </c>
      <c r="F2579" s="0" t="s">
        <v>8</v>
      </c>
    </row>
    <row r="2580" customFormat="false" ht="12.8" hidden="false" customHeight="false" outlineLevel="0" collapsed="false">
      <c r="A2580" s="0" t="s">
        <v>2589</v>
      </c>
      <c r="B2580" s="0" t="n">
        <v>4780016</v>
      </c>
      <c r="C2580" s="0" t="n">
        <v>49</v>
      </c>
      <c r="E2580" s="0" t="s">
        <v>7</v>
      </c>
      <c r="F2580" s="0" t="s">
        <v>8</v>
      </c>
    </row>
    <row r="2581" customFormat="false" ht="12.8" hidden="false" customHeight="false" outlineLevel="0" collapsed="false">
      <c r="A2581" s="0" t="s">
        <v>2590</v>
      </c>
      <c r="B2581" s="0" t="n">
        <v>4780080</v>
      </c>
      <c r="C2581" s="0" t="n">
        <v>192</v>
      </c>
      <c r="E2581" s="0" t="s">
        <v>7</v>
      </c>
      <c r="F2581" s="0" t="s">
        <v>8</v>
      </c>
    </row>
    <row r="2582" customFormat="false" ht="12.8" hidden="false" customHeight="false" outlineLevel="0" collapsed="false">
      <c r="A2582" s="0" t="s">
        <v>2591</v>
      </c>
      <c r="B2582" s="0" t="n">
        <v>4780320</v>
      </c>
      <c r="C2582" s="0" t="n">
        <v>82</v>
      </c>
      <c r="E2582" s="0" t="s">
        <v>7</v>
      </c>
      <c r="F2582" s="0" t="s">
        <v>8</v>
      </c>
    </row>
    <row r="2583" customFormat="false" ht="12.8" hidden="false" customHeight="false" outlineLevel="0" collapsed="false">
      <c r="A2583" s="0" t="s">
        <v>2592</v>
      </c>
      <c r="B2583" s="0" t="n">
        <v>4780432</v>
      </c>
      <c r="C2583" s="0" t="n">
        <v>66</v>
      </c>
      <c r="E2583" s="0" t="s">
        <v>7</v>
      </c>
      <c r="F2583" s="0" t="s">
        <v>8</v>
      </c>
    </row>
    <row r="2584" customFormat="false" ht="12.8" hidden="false" customHeight="false" outlineLevel="0" collapsed="false">
      <c r="A2584" s="0" t="s">
        <v>2593</v>
      </c>
      <c r="B2584" s="0" t="n">
        <v>4780528</v>
      </c>
      <c r="C2584" s="0" t="n">
        <v>2263</v>
      </c>
      <c r="E2584" s="0" t="s">
        <v>7</v>
      </c>
      <c r="F2584" s="0" t="s">
        <v>8</v>
      </c>
    </row>
    <row r="2585" customFormat="false" ht="12.8" hidden="false" customHeight="false" outlineLevel="0" collapsed="false">
      <c r="A2585" s="0" t="s">
        <v>2594</v>
      </c>
      <c r="B2585" s="0" t="n">
        <v>4783360</v>
      </c>
      <c r="C2585" s="0" t="n">
        <v>33</v>
      </c>
      <c r="E2585" s="0" t="s">
        <v>7</v>
      </c>
      <c r="F2585" s="0" t="s">
        <v>8</v>
      </c>
    </row>
    <row r="2586" customFormat="false" ht="12.8" hidden="false" customHeight="false" outlineLevel="0" collapsed="false">
      <c r="A2586" s="0" t="s">
        <v>2595</v>
      </c>
      <c r="B2586" s="0" t="n">
        <v>4783408</v>
      </c>
      <c r="C2586" s="0" t="n">
        <v>25</v>
      </c>
      <c r="E2586" s="0" t="s">
        <v>7</v>
      </c>
      <c r="F2586" s="0" t="s">
        <v>8</v>
      </c>
    </row>
    <row r="2587" customFormat="false" ht="12.8" hidden="false" customHeight="false" outlineLevel="0" collapsed="false">
      <c r="A2587" s="0" t="s">
        <v>2596</v>
      </c>
      <c r="B2587" s="0" t="n">
        <v>4783440</v>
      </c>
      <c r="C2587" s="0" t="n">
        <v>939</v>
      </c>
      <c r="E2587" s="0" t="s">
        <v>7</v>
      </c>
      <c r="F2587" s="0" t="s">
        <v>8</v>
      </c>
    </row>
    <row r="2588" customFormat="false" ht="12.8" hidden="false" customHeight="false" outlineLevel="0" collapsed="false">
      <c r="A2588" s="0" t="s">
        <v>2597</v>
      </c>
      <c r="B2588" s="0" t="n">
        <v>4785088</v>
      </c>
      <c r="C2588" s="0" t="n">
        <v>26</v>
      </c>
      <c r="E2588" s="0" t="s">
        <v>7</v>
      </c>
      <c r="F2588" s="0" t="s">
        <v>8</v>
      </c>
    </row>
    <row r="2589" customFormat="false" ht="12.8" hidden="false" customHeight="false" outlineLevel="0" collapsed="false">
      <c r="A2589" s="0" t="s">
        <v>2598</v>
      </c>
      <c r="B2589" s="0" t="n">
        <v>4785120</v>
      </c>
      <c r="C2589" s="0" t="n">
        <v>40</v>
      </c>
      <c r="E2589" s="0" t="s">
        <v>7</v>
      </c>
      <c r="F2589" s="0" t="s">
        <v>8</v>
      </c>
    </row>
    <row r="2590" customFormat="false" ht="12.8" hidden="false" customHeight="false" outlineLevel="0" collapsed="false">
      <c r="A2590" s="0" t="s">
        <v>2599</v>
      </c>
      <c r="B2590" s="0" t="n">
        <v>4785184</v>
      </c>
      <c r="C2590" s="0" t="n">
        <v>50</v>
      </c>
      <c r="E2590" s="0" t="s">
        <v>7</v>
      </c>
      <c r="F2590" s="0" t="s">
        <v>8</v>
      </c>
    </row>
    <row r="2591" customFormat="false" ht="12.8" hidden="false" customHeight="false" outlineLevel="0" collapsed="false">
      <c r="A2591" s="0" t="s">
        <v>2600</v>
      </c>
      <c r="B2591" s="0" t="n">
        <v>4785248</v>
      </c>
      <c r="C2591" s="0" t="n">
        <v>29</v>
      </c>
      <c r="E2591" s="0" t="s">
        <v>7</v>
      </c>
      <c r="F2591" s="0" t="s">
        <v>8</v>
      </c>
    </row>
    <row r="2592" customFormat="false" ht="12.8" hidden="false" customHeight="false" outlineLevel="0" collapsed="false">
      <c r="A2592" s="0" t="s">
        <v>2601</v>
      </c>
      <c r="B2592" s="0" t="n">
        <v>4785296</v>
      </c>
      <c r="C2592" s="0" t="n">
        <v>35</v>
      </c>
      <c r="E2592" s="0" t="s">
        <v>7</v>
      </c>
      <c r="F2592" s="0" t="s">
        <v>8</v>
      </c>
    </row>
    <row r="2593" customFormat="false" ht="12.8" hidden="false" customHeight="false" outlineLevel="0" collapsed="false">
      <c r="A2593" s="0" t="s">
        <v>2602</v>
      </c>
      <c r="B2593" s="0" t="n">
        <v>4785344</v>
      </c>
      <c r="C2593" s="0" t="n">
        <v>27</v>
      </c>
      <c r="E2593" s="0" t="s">
        <v>7</v>
      </c>
      <c r="F2593" s="0" t="s">
        <v>8</v>
      </c>
    </row>
    <row r="2594" customFormat="false" ht="12.8" hidden="false" customHeight="false" outlineLevel="0" collapsed="false">
      <c r="A2594" s="0" t="s">
        <v>2603</v>
      </c>
      <c r="B2594" s="0" t="n">
        <v>4785392</v>
      </c>
      <c r="C2594" s="0" t="n">
        <v>52</v>
      </c>
      <c r="E2594" s="0" t="s">
        <v>7</v>
      </c>
      <c r="F2594" s="0" t="s">
        <v>8</v>
      </c>
    </row>
    <row r="2595" customFormat="false" ht="12.8" hidden="false" customHeight="false" outlineLevel="0" collapsed="false">
      <c r="A2595" s="0" t="s">
        <v>2604</v>
      </c>
      <c r="B2595" s="0" t="n">
        <v>4785472</v>
      </c>
      <c r="C2595" s="0" t="n">
        <v>31</v>
      </c>
      <c r="E2595" s="0" t="s">
        <v>7</v>
      </c>
      <c r="F2595" s="0" t="s">
        <v>8</v>
      </c>
    </row>
    <row r="2596" customFormat="false" ht="12.8" hidden="false" customHeight="false" outlineLevel="0" collapsed="false">
      <c r="A2596" s="0" t="s">
        <v>2605</v>
      </c>
      <c r="B2596" s="0" t="n">
        <v>4785520</v>
      </c>
      <c r="C2596" s="0" t="n">
        <v>31</v>
      </c>
      <c r="E2596" s="0" t="s">
        <v>7</v>
      </c>
      <c r="F2596" s="0" t="s">
        <v>8</v>
      </c>
    </row>
    <row r="2597" customFormat="false" ht="12.8" hidden="false" customHeight="false" outlineLevel="0" collapsed="false">
      <c r="A2597" s="0" t="s">
        <v>2606</v>
      </c>
      <c r="B2597" s="0" t="n">
        <v>4785568</v>
      </c>
      <c r="C2597" s="0" t="n">
        <v>26</v>
      </c>
      <c r="E2597" s="0" t="s">
        <v>7</v>
      </c>
      <c r="F2597" s="0" t="s">
        <v>8</v>
      </c>
    </row>
    <row r="2598" customFormat="false" ht="12.8" hidden="false" customHeight="false" outlineLevel="0" collapsed="false">
      <c r="A2598" s="0" t="s">
        <v>2607</v>
      </c>
      <c r="B2598" s="0" t="n">
        <v>4785600</v>
      </c>
      <c r="C2598" s="0" t="n">
        <v>106</v>
      </c>
      <c r="E2598" s="0" t="s">
        <v>7</v>
      </c>
      <c r="F2598" s="0" t="s">
        <v>8</v>
      </c>
    </row>
    <row r="2599" customFormat="false" ht="12.8" hidden="false" customHeight="false" outlineLevel="0" collapsed="false">
      <c r="A2599" s="0" t="s">
        <v>2608</v>
      </c>
      <c r="B2599" s="0" t="n">
        <v>4785744</v>
      </c>
      <c r="C2599" s="0" t="n">
        <v>63</v>
      </c>
      <c r="E2599" s="0" t="s">
        <v>7</v>
      </c>
      <c r="F2599" s="0" t="s">
        <v>8</v>
      </c>
    </row>
    <row r="2600" customFormat="false" ht="12.8" hidden="false" customHeight="false" outlineLevel="0" collapsed="false">
      <c r="A2600" s="0" t="s">
        <v>2609</v>
      </c>
      <c r="B2600" s="0" t="n">
        <v>4785824</v>
      </c>
      <c r="C2600" s="0" t="n">
        <v>856</v>
      </c>
      <c r="E2600" s="0" t="s">
        <v>7</v>
      </c>
      <c r="F2600" s="0" t="s">
        <v>8</v>
      </c>
    </row>
    <row r="2601" customFormat="false" ht="12.8" hidden="false" customHeight="false" outlineLevel="0" collapsed="false">
      <c r="A2601" s="0" t="s">
        <v>2610</v>
      </c>
      <c r="B2601" s="0" t="n">
        <v>4786896</v>
      </c>
      <c r="C2601" s="0" t="n">
        <v>75</v>
      </c>
      <c r="E2601" s="0" t="s">
        <v>7</v>
      </c>
      <c r="F2601" s="0" t="s">
        <v>8</v>
      </c>
    </row>
    <row r="2602" customFormat="false" ht="12.8" hidden="false" customHeight="false" outlineLevel="0" collapsed="false">
      <c r="A2602" s="0" t="s">
        <v>2611</v>
      </c>
      <c r="B2602" s="0" t="n">
        <v>4786992</v>
      </c>
      <c r="C2602" s="0" t="n">
        <v>69</v>
      </c>
      <c r="E2602" s="0" t="s">
        <v>7</v>
      </c>
      <c r="F2602" s="0" t="s">
        <v>8</v>
      </c>
    </row>
    <row r="2603" customFormat="false" ht="12.8" hidden="false" customHeight="false" outlineLevel="0" collapsed="false">
      <c r="A2603" s="0" t="s">
        <v>2612</v>
      </c>
      <c r="B2603" s="0" t="n">
        <v>4787088</v>
      </c>
      <c r="C2603" s="0" t="n">
        <v>334</v>
      </c>
      <c r="E2603" s="0" t="s">
        <v>7</v>
      </c>
      <c r="F2603" s="0" t="s">
        <v>8</v>
      </c>
    </row>
    <row r="2604" customFormat="false" ht="12.8" hidden="false" customHeight="false" outlineLevel="0" collapsed="false">
      <c r="A2604" s="0" t="s">
        <v>2613</v>
      </c>
      <c r="B2604" s="0" t="n">
        <v>4787520</v>
      </c>
      <c r="C2604" s="0" t="n">
        <v>60</v>
      </c>
      <c r="E2604" s="0" t="s">
        <v>7</v>
      </c>
      <c r="F2604" s="0" t="s">
        <v>8</v>
      </c>
    </row>
    <row r="2605" customFormat="false" ht="12.8" hidden="false" customHeight="false" outlineLevel="0" collapsed="false">
      <c r="A2605" s="0" t="s">
        <v>2614</v>
      </c>
      <c r="B2605" s="0" t="n">
        <v>4787600</v>
      </c>
      <c r="C2605" s="0" t="n">
        <v>31</v>
      </c>
      <c r="E2605" s="0" t="s">
        <v>7</v>
      </c>
      <c r="F2605" s="0" t="s">
        <v>8</v>
      </c>
    </row>
    <row r="2606" customFormat="false" ht="12.8" hidden="false" customHeight="false" outlineLevel="0" collapsed="false">
      <c r="A2606" s="0" t="s">
        <v>2615</v>
      </c>
      <c r="B2606" s="0" t="n">
        <v>4787648</v>
      </c>
      <c r="C2606" s="0" t="n">
        <v>27</v>
      </c>
      <c r="E2606" s="0" t="s">
        <v>7</v>
      </c>
      <c r="F2606" s="0" t="s">
        <v>8</v>
      </c>
    </row>
    <row r="2607" customFormat="false" ht="12.8" hidden="false" customHeight="false" outlineLevel="0" collapsed="false">
      <c r="A2607" s="0" t="s">
        <v>2616</v>
      </c>
      <c r="B2607" s="0" t="n">
        <v>4787696</v>
      </c>
      <c r="C2607" s="0" t="n">
        <v>232</v>
      </c>
      <c r="E2607" s="0" t="s">
        <v>7</v>
      </c>
      <c r="F2607" s="0" t="s">
        <v>8</v>
      </c>
    </row>
    <row r="2608" customFormat="false" ht="12.8" hidden="false" customHeight="false" outlineLevel="0" collapsed="false">
      <c r="A2608" s="0" t="s">
        <v>2617</v>
      </c>
      <c r="B2608" s="0" t="n">
        <v>4788000</v>
      </c>
      <c r="C2608" s="0" t="n">
        <v>30</v>
      </c>
      <c r="E2608" s="0" t="s">
        <v>7</v>
      </c>
      <c r="F2608" s="0" t="s">
        <v>8</v>
      </c>
    </row>
    <row r="2609" customFormat="false" ht="12.8" hidden="false" customHeight="false" outlineLevel="0" collapsed="false">
      <c r="A2609" s="0" t="s">
        <v>2618</v>
      </c>
      <c r="B2609" s="0" t="n">
        <v>4788048</v>
      </c>
      <c r="C2609" s="0" t="n">
        <v>153</v>
      </c>
      <c r="E2609" s="0" t="s">
        <v>7</v>
      </c>
      <c r="F2609" s="0" t="s">
        <v>8</v>
      </c>
    </row>
    <row r="2610" customFormat="false" ht="12.8" hidden="false" customHeight="false" outlineLevel="0" collapsed="false">
      <c r="A2610" s="0" t="s">
        <v>2619</v>
      </c>
      <c r="B2610" s="0" t="n">
        <v>4788240</v>
      </c>
      <c r="C2610" s="0" t="n">
        <v>98</v>
      </c>
      <c r="E2610" s="0" t="s">
        <v>7</v>
      </c>
      <c r="F2610" s="0" t="s">
        <v>8</v>
      </c>
    </row>
    <row r="2611" customFormat="false" ht="12.8" hidden="false" customHeight="false" outlineLevel="0" collapsed="false">
      <c r="A2611" s="0" t="s">
        <v>2620</v>
      </c>
      <c r="B2611" s="0" t="n">
        <v>4788368</v>
      </c>
      <c r="C2611" s="0" t="n">
        <v>64</v>
      </c>
      <c r="E2611" s="0" t="s">
        <v>7</v>
      </c>
      <c r="F2611" s="0" t="s">
        <v>8</v>
      </c>
    </row>
    <row r="2612" customFormat="false" ht="12.8" hidden="false" customHeight="false" outlineLevel="0" collapsed="false">
      <c r="A2612" s="0" t="s">
        <v>2621</v>
      </c>
      <c r="B2612" s="0" t="n">
        <v>4788448</v>
      </c>
      <c r="C2612" s="0" t="n">
        <v>302</v>
      </c>
      <c r="E2612" s="0" t="s">
        <v>7</v>
      </c>
      <c r="F2612" s="0" t="s">
        <v>8</v>
      </c>
    </row>
    <row r="2613" customFormat="false" ht="12.8" hidden="false" customHeight="false" outlineLevel="0" collapsed="false">
      <c r="A2613" s="0" t="s">
        <v>2622</v>
      </c>
      <c r="B2613" s="0" t="n">
        <v>4788832</v>
      </c>
      <c r="C2613" s="0" t="n">
        <v>33</v>
      </c>
      <c r="E2613" s="0" t="s">
        <v>7</v>
      </c>
      <c r="F2613" s="0" t="s">
        <v>8</v>
      </c>
    </row>
    <row r="2614" customFormat="false" ht="12.8" hidden="false" customHeight="false" outlineLevel="0" collapsed="false">
      <c r="A2614" s="0" t="s">
        <v>2623</v>
      </c>
      <c r="B2614" s="0" t="n">
        <v>4788880</v>
      </c>
      <c r="C2614" s="0" t="n">
        <v>256</v>
      </c>
      <c r="E2614" s="0" t="s">
        <v>7</v>
      </c>
      <c r="F2614" s="0" t="s">
        <v>8</v>
      </c>
    </row>
    <row r="2615" customFormat="false" ht="12.8" hidden="false" customHeight="false" outlineLevel="0" collapsed="false">
      <c r="A2615" s="0" t="s">
        <v>2624</v>
      </c>
      <c r="B2615" s="0" t="n">
        <v>4789200</v>
      </c>
      <c r="C2615" s="0" t="n">
        <v>268</v>
      </c>
      <c r="E2615" s="0" t="s">
        <v>7</v>
      </c>
      <c r="F2615" s="0" t="s">
        <v>8</v>
      </c>
    </row>
    <row r="2616" customFormat="false" ht="12.8" hidden="false" customHeight="false" outlineLevel="0" collapsed="false">
      <c r="A2616" s="0" t="s">
        <v>2625</v>
      </c>
      <c r="B2616" s="0" t="n">
        <v>4789536</v>
      </c>
      <c r="C2616" s="0" t="n">
        <v>312</v>
      </c>
      <c r="E2616" s="0" t="s">
        <v>7</v>
      </c>
      <c r="F2616" s="0" t="s">
        <v>8</v>
      </c>
    </row>
    <row r="2617" customFormat="false" ht="12.8" hidden="false" customHeight="false" outlineLevel="0" collapsed="false">
      <c r="A2617" s="0" t="s">
        <v>2626</v>
      </c>
      <c r="B2617" s="0" t="n">
        <v>4789936</v>
      </c>
      <c r="C2617" s="0" t="n">
        <v>1560</v>
      </c>
      <c r="E2617" s="0" t="s">
        <v>7</v>
      </c>
      <c r="F2617" s="0" t="s">
        <v>8</v>
      </c>
    </row>
    <row r="2618" customFormat="false" ht="12.8" hidden="false" customHeight="false" outlineLevel="0" collapsed="false">
      <c r="A2618" s="0" t="s">
        <v>2627</v>
      </c>
      <c r="B2618" s="0" t="n">
        <v>4791888</v>
      </c>
      <c r="C2618" s="0" t="n">
        <v>196</v>
      </c>
      <c r="E2618" s="0" t="s">
        <v>7</v>
      </c>
      <c r="F2618" s="0" t="s">
        <v>8</v>
      </c>
    </row>
    <row r="2619" customFormat="false" ht="12.8" hidden="false" customHeight="false" outlineLevel="0" collapsed="false">
      <c r="A2619" s="0" t="s">
        <v>2628</v>
      </c>
      <c r="B2619" s="0" t="n">
        <v>4792144</v>
      </c>
      <c r="C2619" s="0" t="n">
        <v>29</v>
      </c>
      <c r="E2619" s="0" t="s">
        <v>7</v>
      </c>
      <c r="F2619" s="0" t="s">
        <v>8</v>
      </c>
    </row>
    <row r="2620" customFormat="false" ht="12.8" hidden="false" customHeight="false" outlineLevel="0" collapsed="false">
      <c r="A2620" s="0" t="s">
        <v>2629</v>
      </c>
      <c r="B2620" s="0" t="n">
        <v>4792192</v>
      </c>
      <c r="C2620" s="0" t="n">
        <v>440</v>
      </c>
      <c r="E2620" s="0" t="s">
        <v>7</v>
      </c>
      <c r="F2620" s="0" t="s">
        <v>8</v>
      </c>
    </row>
    <row r="2621" customFormat="false" ht="12.8" hidden="false" customHeight="false" outlineLevel="0" collapsed="false">
      <c r="A2621" s="0" t="s">
        <v>2630</v>
      </c>
      <c r="B2621" s="0" t="n">
        <v>4792752</v>
      </c>
      <c r="C2621" s="0" t="n">
        <v>25</v>
      </c>
      <c r="E2621" s="0" t="s">
        <v>7</v>
      </c>
      <c r="F2621" s="0" t="s">
        <v>8</v>
      </c>
    </row>
    <row r="2622" customFormat="false" ht="12.8" hidden="false" customHeight="false" outlineLevel="0" collapsed="false">
      <c r="A2622" s="0" t="s">
        <v>2631</v>
      </c>
      <c r="B2622" s="0" t="n">
        <v>4792784</v>
      </c>
      <c r="C2622" s="0" t="n">
        <v>90</v>
      </c>
      <c r="E2622" s="0" t="s">
        <v>7</v>
      </c>
      <c r="F2622" s="0" t="s">
        <v>8</v>
      </c>
    </row>
    <row r="2623" customFormat="false" ht="12.8" hidden="false" customHeight="false" outlineLevel="0" collapsed="false">
      <c r="A2623" s="0" t="s">
        <v>2632</v>
      </c>
      <c r="B2623" s="0" t="n">
        <v>4792896</v>
      </c>
      <c r="C2623" s="0" t="n">
        <v>30</v>
      </c>
      <c r="E2623" s="0" t="s">
        <v>7</v>
      </c>
      <c r="F2623" s="0" t="s">
        <v>8</v>
      </c>
    </row>
    <row r="2624" customFormat="false" ht="12.8" hidden="false" customHeight="false" outlineLevel="0" collapsed="false">
      <c r="A2624" s="0" t="s">
        <v>2633</v>
      </c>
      <c r="B2624" s="0" t="n">
        <v>4792944</v>
      </c>
      <c r="C2624" s="0" t="n">
        <v>30</v>
      </c>
      <c r="E2624" s="0" t="s">
        <v>7</v>
      </c>
      <c r="F2624" s="0" t="s">
        <v>8</v>
      </c>
    </row>
    <row r="2625" customFormat="false" ht="12.8" hidden="false" customHeight="false" outlineLevel="0" collapsed="false">
      <c r="A2625" s="0" t="s">
        <v>2634</v>
      </c>
      <c r="B2625" s="0" t="n">
        <v>4792992</v>
      </c>
      <c r="C2625" s="0" t="n">
        <v>30</v>
      </c>
      <c r="E2625" s="0" t="s">
        <v>7</v>
      </c>
      <c r="F2625" s="0" t="s">
        <v>8</v>
      </c>
    </row>
    <row r="2626" customFormat="false" ht="12.8" hidden="false" customHeight="false" outlineLevel="0" collapsed="false">
      <c r="A2626" s="0" t="s">
        <v>2635</v>
      </c>
      <c r="B2626" s="0" t="n">
        <v>4793040</v>
      </c>
      <c r="C2626" s="0" t="n">
        <v>30</v>
      </c>
      <c r="E2626" s="0" t="s">
        <v>7</v>
      </c>
      <c r="F2626" s="0" t="s">
        <v>8</v>
      </c>
    </row>
    <row r="2627" customFormat="false" ht="12.8" hidden="false" customHeight="false" outlineLevel="0" collapsed="false">
      <c r="A2627" s="0" t="s">
        <v>2636</v>
      </c>
      <c r="B2627" s="0" t="n">
        <v>4793088</v>
      </c>
      <c r="C2627" s="0" t="n">
        <v>600</v>
      </c>
      <c r="E2627" s="0" t="s">
        <v>7</v>
      </c>
      <c r="F2627" s="0" t="s">
        <v>8</v>
      </c>
    </row>
    <row r="2628" customFormat="false" ht="12.8" hidden="false" customHeight="false" outlineLevel="0" collapsed="false">
      <c r="A2628" s="0" t="s">
        <v>2637</v>
      </c>
      <c r="B2628" s="0" t="n">
        <v>4793840</v>
      </c>
      <c r="C2628" s="0" t="n">
        <v>27</v>
      </c>
      <c r="E2628" s="0" t="s">
        <v>7</v>
      </c>
      <c r="F2628" s="0" t="s">
        <v>8</v>
      </c>
    </row>
    <row r="2629" customFormat="false" ht="12.8" hidden="false" customHeight="false" outlineLevel="0" collapsed="false">
      <c r="A2629" s="0" t="s">
        <v>2638</v>
      </c>
      <c r="B2629" s="0" t="n">
        <v>4793888</v>
      </c>
      <c r="C2629" s="0" t="n">
        <v>54</v>
      </c>
      <c r="E2629" s="0" t="s">
        <v>7</v>
      </c>
      <c r="F2629" s="0" t="s">
        <v>8</v>
      </c>
    </row>
    <row r="2630" customFormat="false" ht="12.8" hidden="false" customHeight="false" outlineLevel="0" collapsed="false">
      <c r="A2630" s="0" t="s">
        <v>2639</v>
      </c>
      <c r="B2630" s="0" t="n">
        <v>4793968</v>
      </c>
      <c r="C2630" s="0" t="n">
        <v>54</v>
      </c>
      <c r="E2630" s="0" t="s">
        <v>7</v>
      </c>
      <c r="F2630" s="0" t="s">
        <v>8</v>
      </c>
    </row>
    <row r="2631" customFormat="false" ht="12.8" hidden="false" customHeight="false" outlineLevel="0" collapsed="false">
      <c r="A2631" s="0" t="s">
        <v>2640</v>
      </c>
      <c r="B2631" s="0" t="n">
        <v>4794048</v>
      </c>
      <c r="C2631" s="0" t="n">
        <v>54</v>
      </c>
      <c r="E2631" s="0" t="s">
        <v>7</v>
      </c>
      <c r="F2631" s="0" t="s">
        <v>8</v>
      </c>
    </row>
    <row r="2632" customFormat="false" ht="12.8" hidden="false" customHeight="false" outlineLevel="0" collapsed="false">
      <c r="A2632" s="0" t="s">
        <v>2641</v>
      </c>
      <c r="B2632" s="0" t="n">
        <v>4794128</v>
      </c>
      <c r="C2632" s="0" t="n">
        <v>27</v>
      </c>
      <c r="E2632" s="0" t="s">
        <v>7</v>
      </c>
      <c r="F2632" s="0" t="s">
        <v>8</v>
      </c>
    </row>
    <row r="2633" customFormat="false" ht="12.8" hidden="false" customHeight="false" outlineLevel="0" collapsed="false">
      <c r="A2633" s="0" t="s">
        <v>2642</v>
      </c>
      <c r="B2633" s="0" t="n">
        <v>4794176</v>
      </c>
      <c r="C2633" s="0" t="n">
        <v>27</v>
      </c>
      <c r="E2633" s="0" t="s">
        <v>7</v>
      </c>
      <c r="F2633" s="0" t="s">
        <v>8</v>
      </c>
    </row>
    <row r="2634" customFormat="false" ht="12.8" hidden="false" customHeight="false" outlineLevel="0" collapsed="false">
      <c r="A2634" s="0" t="s">
        <v>2643</v>
      </c>
      <c r="B2634" s="0" t="n">
        <v>4794224</v>
      </c>
      <c r="C2634" s="0" t="n">
        <v>27</v>
      </c>
      <c r="E2634" s="0" t="s">
        <v>7</v>
      </c>
      <c r="F2634" s="0" t="s">
        <v>8</v>
      </c>
    </row>
    <row r="2635" customFormat="false" ht="12.8" hidden="false" customHeight="false" outlineLevel="0" collapsed="false">
      <c r="A2635" s="0" t="s">
        <v>2644</v>
      </c>
      <c r="B2635" s="0" t="n">
        <v>4794272</v>
      </c>
      <c r="C2635" s="0" t="n">
        <v>27</v>
      </c>
      <c r="E2635" s="0" t="s">
        <v>7</v>
      </c>
      <c r="F2635" s="0" t="s">
        <v>8</v>
      </c>
    </row>
    <row r="2636" customFormat="false" ht="12.8" hidden="false" customHeight="false" outlineLevel="0" collapsed="false">
      <c r="A2636" s="0" t="s">
        <v>2645</v>
      </c>
      <c r="B2636" s="0" t="n">
        <v>4794320</v>
      </c>
      <c r="C2636" s="0" t="n">
        <v>27</v>
      </c>
      <c r="E2636" s="0" t="s">
        <v>7</v>
      </c>
      <c r="F2636" s="0" t="s">
        <v>8</v>
      </c>
    </row>
    <row r="2637" customFormat="false" ht="12.8" hidden="false" customHeight="false" outlineLevel="0" collapsed="false">
      <c r="A2637" s="0" t="s">
        <v>2646</v>
      </c>
      <c r="B2637" s="0" t="n">
        <v>4794368</v>
      </c>
      <c r="C2637" s="0" t="n">
        <v>850</v>
      </c>
      <c r="E2637" s="0" t="s">
        <v>7</v>
      </c>
      <c r="F2637" s="0" t="s">
        <v>8</v>
      </c>
    </row>
    <row r="2638" customFormat="false" ht="12.8" hidden="false" customHeight="false" outlineLevel="0" collapsed="false">
      <c r="A2638" s="0" t="s">
        <v>2647</v>
      </c>
      <c r="B2638" s="0" t="n">
        <v>4795440</v>
      </c>
      <c r="C2638" s="0" t="n">
        <v>39</v>
      </c>
      <c r="E2638" s="0" t="s">
        <v>7</v>
      </c>
      <c r="F2638" s="0" t="s">
        <v>8</v>
      </c>
    </row>
    <row r="2639" customFormat="false" ht="12.8" hidden="false" customHeight="false" outlineLevel="0" collapsed="false">
      <c r="A2639" s="0" t="s">
        <v>2648</v>
      </c>
      <c r="B2639" s="0" t="n">
        <v>4795488</v>
      </c>
      <c r="C2639" s="0" t="n">
        <v>39</v>
      </c>
      <c r="E2639" s="0" t="s">
        <v>7</v>
      </c>
      <c r="F2639" s="0" t="s">
        <v>8</v>
      </c>
    </row>
    <row r="2640" customFormat="false" ht="12.8" hidden="false" customHeight="false" outlineLevel="0" collapsed="false">
      <c r="A2640" s="0" t="s">
        <v>2649</v>
      </c>
      <c r="B2640" s="0" t="n">
        <v>4795536</v>
      </c>
      <c r="C2640" s="0" t="n">
        <v>25</v>
      </c>
      <c r="E2640" s="0" t="s">
        <v>7</v>
      </c>
      <c r="F2640" s="0" t="s">
        <v>8</v>
      </c>
    </row>
    <row r="2641" customFormat="false" ht="12.8" hidden="false" customHeight="false" outlineLevel="0" collapsed="false">
      <c r="A2641" s="0" t="s">
        <v>2650</v>
      </c>
      <c r="B2641" s="0" t="n">
        <v>4795568</v>
      </c>
      <c r="C2641" s="0" t="n">
        <v>54</v>
      </c>
      <c r="E2641" s="0" t="s">
        <v>7</v>
      </c>
      <c r="F2641" s="0" t="s">
        <v>8</v>
      </c>
    </row>
    <row r="2642" customFormat="false" ht="12.8" hidden="false" customHeight="false" outlineLevel="0" collapsed="false">
      <c r="A2642" s="0" t="s">
        <v>2651</v>
      </c>
      <c r="B2642" s="0" t="n">
        <v>4795648</v>
      </c>
      <c r="C2642" s="0" t="n">
        <v>54</v>
      </c>
      <c r="E2642" s="0" t="s">
        <v>7</v>
      </c>
      <c r="F2642" s="0" t="s">
        <v>8</v>
      </c>
    </row>
    <row r="2643" customFormat="false" ht="12.8" hidden="false" customHeight="false" outlineLevel="0" collapsed="false">
      <c r="A2643" s="0" t="s">
        <v>2652</v>
      </c>
      <c r="B2643" s="0" t="n">
        <v>4795728</v>
      </c>
      <c r="C2643" s="0" t="n">
        <v>54</v>
      </c>
      <c r="E2643" s="0" t="s">
        <v>7</v>
      </c>
      <c r="F2643" s="0" t="s">
        <v>8</v>
      </c>
    </row>
    <row r="2644" customFormat="false" ht="12.8" hidden="false" customHeight="false" outlineLevel="0" collapsed="false">
      <c r="A2644" s="0" t="s">
        <v>2653</v>
      </c>
      <c r="B2644" s="0" t="n">
        <v>4795808</v>
      </c>
      <c r="C2644" s="0" t="n">
        <v>54</v>
      </c>
      <c r="E2644" s="0" t="s">
        <v>7</v>
      </c>
      <c r="F2644" s="0" t="s">
        <v>8</v>
      </c>
    </row>
    <row r="2645" customFormat="false" ht="12.8" hidden="false" customHeight="false" outlineLevel="0" collapsed="false">
      <c r="A2645" s="0" t="s">
        <v>2654</v>
      </c>
      <c r="B2645" s="0" t="n">
        <v>4795888</v>
      </c>
      <c r="C2645" s="0" t="n">
        <v>54</v>
      </c>
      <c r="E2645" s="0" t="s">
        <v>7</v>
      </c>
      <c r="F2645" s="0" t="s">
        <v>8</v>
      </c>
    </row>
    <row r="2646" customFormat="false" ht="12.8" hidden="false" customHeight="false" outlineLevel="0" collapsed="false">
      <c r="A2646" s="0" t="s">
        <v>2655</v>
      </c>
      <c r="B2646" s="0" t="n">
        <v>4795968</v>
      </c>
      <c r="C2646" s="0" t="n">
        <v>27</v>
      </c>
      <c r="E2646" s="0" t="s">
        <v>7</v>
      </c>
      <c r="F2646" s="0" t="s">
        <v>8</v>
      </c>
    </row>
    <row r="2647" customFormat="false" ht="12.8" hidden="false" customHeight="false" outlineLevel="0" collapsed="false">
      <c r="A2647" s="0" t="s">
        <v>2656</v>
      </c>
      <c r="B2647" s="0" t="n">
        <v>4796016</v>
      </c>
      <c r="C2647" s="0" t="n">
        <v>27</v>
      </c>
      <c r="E2647" s="0" t="s">
        <v>7</v>
      </c>
      <c r="F2647" s="0" t="s">
        <v>8</v>
      </c>
    </row>
    <row r="2648" customFormat="false" ht="12.8" hidden="false" customHeight="false" outlineLevel="0" collapsed="false">
      <c r="A2648" s="0" t="s">
        <v>2657</v>
      </c>
      <c r="B2648" s="0" t="n">
        <v>4796064</v>
      </c>
      <c r="C2648" s="0" t="n">
        <v>33</v>
      </c>
      <c r="E2648" s="0" t="s">
        <v>7</v>
      </c>
      <c r="F2648" s="0" t="s">
        <v>8</v>
      </c>
    </row>
    <row r="2649" customFormat="false" ht="12.8" hidden="false" customHeight="false" outlineLevel="0" collapsed="false">
      <c r="A2649" s="0" t="s">
        <v>2658</v>
      </c>
      <c r="B2649" s="0" t="n">
        <v>4796112</v>
      </c>
      <c r="C2649" s="0" t="n">
        <v>753</v>
      </c>
      <c r="E2649" s="0" t="s">
        <v>7</v>
      </c>
      <c r="F2649" s="0" t="s">
        <v>8</v>
      </c>
    </row>
    <row r="2650" customFormat="false" ht="12.8" hidden="false" customHeight="false" outlineLevel="0" collapsed="false">
      <c r="A2650" s="0" t="s">
        <v>2659</v>
      </c>
      <c r="B2650" s="0" t="n">
        <v>4797056</v>
      </c>
      <c r="C2650" s="0" t="n">
        <v>36</v>
      </c>
      <c r="E2650" s="0" t="s">
        <v>7</v>
      </c>
      <c r="F2650" s="0" t="s">
        <v>8</v>
      </c>
    </row>
    <row r="2651" customFormat="false" ht="12.8" hidden="false" customHeight="false" outlineLevel="0" collapsed="false">
      <c r="A2651" s="0" t="s">
        <v>2660</v>
      </c>
      <c r="B2651" s="0" t="n">
        <v>4797104</v>
      </c>
      <c r="C2651" s="0" t="n">
        <v>1618</v>
      </c>
      <c r="E2651" s="0" t="s">
        <v>7</v>
      </c>
      <c r="F2651" s="0" t="s">
        <v>8</v>
      </c>
    </row>
    <row r="2652" customFormat="false" ht="12.8" hidden="false" customHeight="false" outlineLevel="0" collapsed="false">
      <c r="A2652" s="0" t="s">
        <v>2661</v>
      </c>
      <c r="B2652" s="0" t="n">
        <v>4799136</v>
      </c>
      <c r="C2652" s="0" t="n">
        <v>71</v>
      </c>
      <c r="E2652" s="0" t="s">
        <v>7</v>
      </c>
      <c r="F2652" s="0" t="s">
        <v>8</v>
      </c>
    </row>
    <row r="2653" customFormat="false" ht="12.8" hidden="false" customHeight="false" outlineLevel="0" collapsed="false">
      <c r="A2653" s="0" t="s">
        <v>2662</v>
      </c>
      <c r="B2653" s="0" t="n">
        <v>4799232</v>
      </c>
      <c r="C2653" s="0" t="n">
        <v>72</v>
      </c>
      <c r="E2653" s="0" t="s">
        <v>7</v>
      </c>
      <c r="F2653" s="0" t="s">
        <v>8</v>
      </c>
    </row>
    <row r="2654" customFormat="false" ht="12.8" hidden="false" customHeight="false" outlineLevel="0" collapsed="false">
      <c r="A2654" s="0" t="s">
        <v>2663</v>
      </c>
      <c r="B2654" s="0" t="n">
        <v>4799328</v>
      </c>
      <c r="C2654" s="0" t="n">
        <v>340</v>
      </c>
      <c r="E2654" s="0" t="s">
        <v>7</v>
      </c>
      <c r="F2654" s="0" t="s">
        <v>8</v>
      </c>
    </row>
    <row r="2655" customFormat="false" ht="12.8" hidden="false" customHeight="false" outlineLevel="0" collapsed="false">
      <c r="A2655" s="0" t="s">
        <v>2664</v>
      </c>
      <c r="B2655" s="0" t="n">
        <v>4799760</v>
      </c>
      <c r="C2655" s="0" t="n">
        <v>509</v>
      </c>
      <c r="E2655" s="0" t="s">
        <v>7</v>
      </c>
      <c r="F2655" s="0" t="s">
        <v>8</v>
      </c>
    </row>
    <row r="2656" customFormat="false" ht="12.8" hidden="false" customHeight="false" outlineLevel="0" collapsed="false">
      <c r="A2656" s="0" t="s">
        <v>2665</v>
      </c>
      <c r="B2656" s="0" t="n">
        <v>4800400</v>
      </c>
      <c r="C2656" s="0" t="n">
        <v>26</v>
      </c>
      <c r="E2656" s="0" t="s">
        <v>7</v>
      </c>
      <c r="F2656" s="0" t="s">
        <v>8</v>
      </c>
    </row>
    <row r="2657" customFormat="false" ht="12.8" hidden="false" customHeight="false" outlineLevel="0" collapsed="false">
      <c r="A2657" s="0" t="s">
        <v>2666</v>
      </c>
      <c r="B2657" s="0" t="n">
        <v>4800432</v>
      </c>
      <c r="C2657" s="0" t="n">
        <v>105</v>
      </c>
      <c r="E2657" s="0" t="s">
        <v>7</v>
      </c>
      <c r="F2657" s="0" t="s">
        <v>8</v>
      </c>
    </row>
    <row r="2658" customFormat="false" ht="12.8" hidden="false" customHeight="false" outlineLevel="0" collapsed="false">
      <c r="A2658" s="0" t="s">
        <v>2667</v>
      </c>
      <c r="B2658" s="0" t="n">
        <v>4800576</v>
      </c>
      <c r="C2658" s="0" t="n">
        <v>511</v>
      </c>
      <c r="E2658" s="0" t="s">
        <v>7</v>
      </c>
      <c r="F2658" s="0" t="s">
        <v>8</v>
      </c>
    </row>
    <row r="2659" customFormat="false" ht="12.8" hidden="false" customHeight="false" outlineLevel="0" collapsed="false">
      <c r="A2659" s="0" t="s">
        <v>2668</v>
      </c>
      <c r="B2659" s="0" t="n">
        <v>4801216</v>
      </c>
      <c r="C2659" s="0" t="n">
        <v>25</v>
      </c>
      <c r="E2659" s="0" t="s">
        <v>7</v>
      </c>
      <c r="F2659" s="0" t="s">
        <v>8</v>
      </c>
    </row>
    <row r="2660" customFormat="false" ht="12.8" hidden="false" customHeight="false" outlineLevel="0" collapsed="false">
      <c r="A2660" s="0" t="s">
        <v>2669</v>
      </c>
      <c r="B2660" s="0" t="n">
        <v>4801248</v>
      </c>
      <c r="C2660" s="0" t="n">
        <v>25</v>
      </c>
      <c r="E2660" s="0" t="s">
        <v>7</v>
      </c>
      <c r="F2660" s="0" t="s">
        <v>8</v>
      </c>
    </row>
    <row r="2661" customFormat="false" ht="12.8" hidden="false" customHeight="false" outlineLevel="0" collapsed="false">
      <c r="A2661" s="0" t="s">
        <v>2670</v>
      </c>
      <c r="B2661" s="0" t="n">
        <v>4801280</v>
      </c>
      <c r="C2661" s="0" t="n">
        <v>1218</v>
      </c>
      <c r="E2661" s="0" t="s">
        <v>7</v>
      </c>
      <c r="F2661" s="0" t="s">
        <v>8</v>
      </c>
    </row>
    <row r="2662" customFormat="false" ht="12.8" hidden="false" customHeight="false" outlineLevel="0" collapsed="false">
      <c r="A2662" s="0" t="s">
        <v>2671</v>
      </c>
      <c r="B2662" s="0" t="n">
        <v>4802816</v>
      </c>
      <c r="C2662" s="0" t="n">
        <v>434</v>
      </c>
      <c r="E2662" s="0" t="s">
        <v>7</v>
      </c>
      <c r="F2662" s="0" t="s">
        <v>8</v>
      </c>
    </row>
    <row r="2663" customFormat="false" ht="12.8" hidden="false" customHeight="false" outlineLevel="0" collapsed="false">
      <c r="A2663" s="0" t="s">
        <v>2672</v>
      </c>
      <c r="B2663" s="0" t="n">
        <v>4803360</v>
      </c>
      <c r="C2663" s="0" t="n">
        <v>102</v>
      </c>
      <c r="E2663" s="0" t="s">
        <v>7</v>
      </c>
      <c r="F2663" s="0" t="s">
        <v>8</v>
      </c>
    </row>
    <row r="2664" customFormat="false" ht="12.8" hidden="false" customHeight="false" outlineLevel="0" collapsed="false">
      <c r="A2664" s="0" t="s">
        <v>2673</v>
      </c>
      <c r="B2664" s="0" t="n">
        <v>4803488</v>
      </c>
      <c r="C2664" s="0" t="n">
        <v>260</v>
      </c>
      <c r="E2664" s="0" t="s">
        <v>7</v>
      </c>
      <c r="F2664" s="0" t="s">
        <v>8</v>
      </c>
    </row>
    <row r="2665" customFormat="false" ht="12.8" hidden="false" customHeight="false" outlineLevel="0" collapsed="false">
      <c r="A2665" s="0" t="s">
        <v>2674</v>
      </c>
      <c r="B2665" s="0" t="n">
        <v>4803824</v>
      </c>
      <c r="C2665" s="0" t="n">
        <v>63</v>
      </c>
      <c r="E2665" s="0" t="s">
        <v>7</v>
      </c>
      <c r="F2665" s="0" t="s">
        <v>8</v>
      </c>
    </row>
    <row r="2666" customFormat="false" ht="12.8" hidden="false" customHeight="false" outlineLevel="0" collapsed="false">
      <c r="A2666" s="0" t="s">
        <v>2675</v>
      </c>
      <c r="B2666" s="0" t="n">
        <v>4803904</v>
      </c>
      <c r="C2666" s="0" t="n">
        <v>59</v>
      </c>
      <c r="E2666" s="0" t="s">
        <v>7</v>
      </c>
      <c r="F2666" s="0" t="s">
        <v>8</v>
      </c>
    </row>
    <row r="2667" customFormat="false" ht="12.8" hidden="false" customHeight="false" outlineLevel="0" collapsed="false">
      <c r="A2667" s="0" t="s">
        <v>2676</v>
      </c>
      <c r="B2667" s="0" t="n">
        <v>4803984</v>
      </c>
      <c r="C2667" s="0" t="n">
        <v>31</v>
      </c>
      <c r="E2667" s="0" t="s">
        <v>7</v>
      </c>
      <c r="F2667" s="0" t="s">
        <v>8</v>
      </c>
    </row>
    <row r="2668" customFormat="false" ht="12.8" hidden="false" customHeight="false" outlineLevel="0" collapsed="false">
      <c r="A2668" s="0" t="s">
        <v>2677</v>
      </c>
      <c r="B2668" s="0" t="n">
        <v>4804032</v>
      </c>
      <c r="C2668" s="0" t="n">
        <v>336</v>
      </c>
      <c r="E2668" s="0" t="s">
        <v>7</v>
      </c>
      <c r="F2668" s="0" t="s">
        <v>8</v>
      </c>
    </row>
    <row r="2669" customFormat="false" ht="12.8" hidden="false" customHeight="false" outlineLevel="0" collapsed="false">
      <c r="A2669" s="0" t="s">
        <v>2678</v>
      </c>
      <c r="B2669" s="0" t="n">
        <v>4804464</v>
      </c>
      <c r="C2669" s="0" t="n">
        <v>353</v>
      </c>
      <c r="E2669" s="0" t="s">
        <v>7</v>
      </c>
      <c r="F2669" s="0" t="s">
        <v>8</v>
      </c>
    </row>
    <row r="2670" customFormat="false" ht="12.8" hidden="false" customHeight="false" outlineLevel="0" collapsed="false">
      <c r="A2670" s="0" t="s">
        <v>2679</v>
      </c>
      <c r="B2670" s="0" t="n">
        <v>4804912</v>
      </c>
      <c r="C2670" s="0" t="n">
        <v>310</v>
      </c>
      <c r="E2670" s="0" t="s">
        <v>7</v>
      </c>
      <c r="F2670" s="0" t="s">
        <v>8</v>
      </c>
    </row>
    <row r="2671" customFormat="false" ht="12.8" hidden="false" customHeight="false" outlineLevel="0" collapsed="false">
      <c r="A2671" s="0" t="s">
        <v>2680</v>
      </c>
      <c r="B2671" s="0" t="n">
        <v>4805312</v>
      </c>
      <c r="C2671" s="0" t="n">
        <v>160</v>
      </c>
      <c r="E2671" s="0" t="s">
        <v>7</v>
      </c>
      <c r="F2671" s="0" t="s">
        <v>8</v>
      </c>
    </row>
    <row r="2672" customFormat="false" ht="12.8" hidden="false" customHeight="false" outlineLevel="0" collapsed="false">
      <c r="A2672" s="0" t="s">
        <v>2681</v>
      </c>
      <c r="B2672" s="0" t="n">
        <v>4805520</v>
      </c>
      <c r="C2672" s="0" t="n">
        <v>337</v>
      </c>
      <c r="E2672" s="0" t="s">
        <v>7</v>
      </c>
      <c r="F2672" s="0" t="s">
        <v>8</v>
      </c>
    </row>
    <row r="2673" customFormat="false" ht="12.8" hidden="false" customHeight="false" outlineLevel="0" collapsed="false">
      <c r="A2673" s="0" t="s">
        <v>2682</v>
      </c>
      <c r="B2673" s="0" t="n">
        <v>4806080</v>
      </c>
      <c r="C2673" s="0" t="n">
        <v>36</v>
      </c>
      <c r="E2673" s="0" t="s">
        <v>7</v>
      </c>
      <c r="F2673" s="0" t="s">
        <v>8</v>
      </c>
    </row>
    <row r="2674" customFormat="false" ht="12.8" hidden="false" customHeight="false" outlineLevel="0" collapsed="false">
      <c r="A2674" s="0" t="s">
        <v>2683</v>
      </c>
      <c r="B2674" s="0" t="n">
        <v>4806128</v>
      </c>
      <c r="C2674" s="0" t="n">
        <v>21</v>
      </c>
      <c r="E2674" s="0" t="s">
        <v>7</v>
      </c>
      <c r="F2674" s="0" t="s">
        <v>8</v>
      </c>
    </row>
    <row r="2675" customFormat="false" ht="12.8" hidden="false" customHeight="false" outlineLevel="0" collapsed="false">
      <c r="A2675" s="0" t="s">
        <v>2684</v>
      </c>
      <c r="B2675" s="0" t="n">
        <v>4806160</v>
      </c>
      <c r="C2675" s="0" t="n">
        <v>31</v>
      </c>
      <c r="E2675" s="0" t="s">
        <v>7</v>
      </c>
      <c r="F2675" s="0" t="s">
        <v>8</v>
      </c>
    </row>
    <row r="2676" customFormat="false" ht="12.8" hidden="false" customHeight="false" outlineLevel="0" collapsed="false">
      <c r="A2676" s="0" t="s">
        <v>2685</v>
      </c>
      <c r="B2676" s="0" t="n">
        <v>4806208</v>
      </c>
      <c r="C2676" s="0" t="n">
        <v>3689</v>
      </c>
      <c r="E2676" s="0" t="s">
        <v>7</v>
      </c>
      <c r="F2676" s="0" t="s">
        <v>8</v>
      </c>
    </row>
    <row r="2677" customFormat="false" ht="12.8" hidden="false" customHeight="false" outlineLevel="0" collapsed="false">
      <c r="A2677" s="0" t="s">
        <v>2686</v>
      </c>
      <c r="B2677" s="0" t="n">
        <v>4810832</v>
      </c>
      <c r="C2677" s="0" t="n">
        <v>61</v>
      </c>
      <c r="E2677" s="0" t="s">
        <v>7</v>
      </c>
      <c r="F2677" s="0" t="s">
        <v>8</v>
      </c>
    </row>
    <row r="2678" customFormat="false" ht="12.8" hidden="false" customHeight="false" outlineLevel="0" collapsed="false">
      <c r="A2678" s="0" t="s">
        <v>2687</v>
      </c>
      <c r="B2678" s="0" t="n">
        <v>4810912</v>
      </c>
      <c r="C2678" s="0" t="n">
        <v>67</v>
      </c>
      <c r="E2678" s="0" t="s">
        <v>7</v>
      </c>
      <c r="F2678" s="0" t="s">
        <v>8</v>
      </c>
    </row>
    <row r="2679" customFormat="false" ht="12.8" hidden="false" customHeight="false" outlineLevel="0" collapsed="false">
      <c r="A2679" s="0" t="s">
        <v>2688</v>
      </c>
      <c r="B2679" s="0" t="n">
        <v>4811008</v>
      </c>
      <c r="C2679" s="0" t="n">
        <v>23</v>
      </c>
      <c r="E2679" s="0" t="s">
        <v>7</v>
      </c>
      <c r="F2679" s="0" t="s">
        <v>8</v>
      </c>
    </row>
    <row r="2680" customFormat="false" ht="12.8" hidden="false" customHeight="false" outlineLevel="0" collapsed="false">
      <c r="A2680" s="0" t="s">
        <v>2689</v>
      </c>
      <c r="B2680" s="0" t="n">
        <v>4811040</v>
      </c>
      <c r="C2680" s="0" t="n">
        <v>31</v>
      </c>
      <c r="E2680" s="0" t="s">
        <v>7</v>
      </c>
      <c r="F2680" s="0" t="s">
        <v>8</v>
      </c>
    </row>
    <row r="2681" customFormat="false" ht="12.8" hidden="false" customHeight="false" outlineLevel="0" collapsed="false">
      <c r="A2681" s="0" t="s">
        <v>2690</v>
      </c>
      <c r="B2681" s="0" t="n">
        <v>4811088</v>
      </c>
      <c r="C2681" s="0" t="n">
        <v>40</v>
      </c>
      <c r="E2681" s="0" t="s">
        <v>7</v>
      </c>
      <c r="F2681" s="0" t="s">
        <v>8</v>
      </c>
    </row>
    <row r="2682" customFormat="false" ht="12.8" hidden="false" customHeight="false" outlineLevel="0" collapsed="false">
      <c r="A2682" s="0" t="s">
        <v>2691</v>
      </c>
      <c r="B2682" s="0" t="n">
        <v>4811152</v>
      </c>
      <c r="C2682" s="0" t="n">
        <v>25</v>
      </c>
      <c r="E2682" s="0" t="s">
        <v>7</v>
      </c>
      <c r="F2682" s="0" t="s">
        <v>8</v>
      </c>
    </row>
    <row r="2683" customFormat="false" ht="12.8" hidden="false" customHeight="false" outlineLevel="0" collapsed="false">
      <c r="A2683" s="0" t="s">
        <v>2692</v>
      </c>
      <c r="B2683" s="0" t="n">
        <v>4811184</v>
      </c>
      <c r="C2683" s="0" t="n">
        <v>31</v>
      </c>
      <c r="E2683" s="0" t="s">
        <v>7</v>
      </c>
      <c r="F2683" s="0" t="s">
        <v>8</v>
      </c>
    </row>
    <row r="2684" customFormat="false" ht="12.8" hidden="false" customHeight="false" outlineLevel="0" collapsed="false">
      <c r="A2684" s="0" t="s">
        <v>2693</v>
      </c>
      <c r="B2684" s="0" t="n">
        <v>4811232</v>
      </c>
      <c r="C2684" s="0" t="n">
        <v>30</v>
      </c>
      <c r="E2684" s="0" t="s">
        <v>7</v>
      </c>
      <c r="F2684" s="0" t="s">
        <v>8</v>
      </c>
    </row>
    <row r="2685" customFormat="false" ht="12.8" hidden="false" customHeight="false" outlineLevel="0" collapsed="false">
      <c r="A2685" s="0" t="s">
        <v>2694</v>
      </c>
      <c r="B2685" s="0" t="n">
        <v>4811280</v>
      </c>
      <c r="C2685" s="0" t="n">
        <v>113</v>
      </c>
      <c r="E2685" s="0" t="s">
        <v>7</v>
      </c>
      <c r="F2685" s="0" t="s">
        <v>8</v>
      </c>
    </row>
    <row r="2686" customFormat="false" ht="12.8" hidden="false" customHeight="false" outlineLevel="0" collapsed="false">
      <c r="A2686" s="0" t="s">
        <v>2695</v>
      </c>
      <c r="B2686" s="0" t="n">
        <v>4811472</v>
      </c>
      <c r="C2686" s="0" t="n">
        <v>162</v>
      </c>
      <c r="E2686" s="0" t="s">
        <v>7</v>
      </c>
      <c r="F2686" s="0" t="s">
        <v>8</v>
      </c>
    </row>
    <row r="2687" customFormat="false" ht="12.8" hidden="false" customHeight="false" outlineLevel="0" collapsed="false">
      <c r="A2687" s="0" t="s">
        <v>2696</v>
      </c>
      <c r="B2687" s="0" t="n">
        <v>4811776</v>
      </c>
      <c r="C2687" s="0" t="n">
        <v>361</v>
      </c>
      <c r="E2687" s="0" t="s">
        <v>7</v>
      </c>
      <c r="F2687" s="0" t="s">
        <v>8</v>
      </c>
    </row>
    <row r="2688" customFormat="false" ht="12.8" hidden="false" customHeight="false" outlineLevel="0" collapsed="false">
      <c r="A2688" s="0" t="s">
        <v>2697</v>
      </c>
      <c r="B2688" s="0" t="n">
        <v>4812240</v>
      </c>
      <c r="C2688" s="0" t="n">
        <v>16</v>
      </c>
      <c r="E2688" s="0" t="s">
        <v>7</v>
      </c>
      <c r="F2688" s="0" t="s">
        <v>8</v>
      </c>
    </row>
    <row r="2689" customFormat="false" ht="12.8" hidden="false" customHeight="false" outlineLevel="0" collapsed="false">
      <c r="A2689" s="0" t="s">
        <v>2698</v>
      </c>
      <c r="B2689" s="0" t="n">
        <v>4812272</v>
      </c>
      <c r="C2689" s="0" t="n">
        <v>16</v>
      </c>
      <c r="E2689" s="0" t="s">
        <v>7</v>
      </c>
      <c r="F2689" s="0" t="s">
        <v>8</v>
      </c>
    </row>
    <row r="2690" customFormat="false" ht="12.8" hidden="false" customHeight="false" outlineLevel="0" collapsed="false">
      <c r="A2690" s="0" t="s">
        <v>2699</v>
      </c>
      <c r="B2690" s="0" t="n">
        <v>4812304</v>
      </c>
      <c r="C2690" s="0" t="n">
        <v>16</v>
      </c>
      <c r="E2690" s="0" t="s">
        <v>7</v>
      </c>
      <c r="F2690" s="0" t="s">
        <v>8</v>
      </c>
    </row>
    <row r="2691" customFormat="false" ht="12.8" hidden="false" customHeight="false" outlineLevel="0" collapsed="false">
      <c r="A2691" s="0" t="s">
        <v>2700</v>
      </c>
      <c r="B2691" s="0" t="n">
        <v>4812336</v>
      </c>
      <c r="C2691" s="0" t="n">
        <v>16</v>
      </c>
      <c r="E2691" s="0" t="s">
        <v>7</v>
      </c>
      <c r="F2691" s="0" t="s">
        <v>8</v>
      </c>
    </row>
    <row r="2692" customFormat="false" ht="12.8" hidden="false" customHeight="false" outlineLevel="0" collapsed="false">
      <c r="A2692" s="0" t="s">
        <v>2701</v>
      </c>
      <c r="B2692" s="0" t="n">
        <v>4812368</v>
      </c>
      <c r="C2692" s="0" t="n">
        <v>209</v>
      </c>
      <c r="E2692" s="0" t="s">
        <v>7</v>
      </c>
      <c r="F2692" s="0" t="s">
        <v>8</v>
      </c>
    </row>
    <row r="2693" customFormat="false" ht="12.8" hidden="false" customHeight="false" outlineLevel="0" collapsed="false">
      <c r="A2693" s="0" t="s">
        <v>2702</v>
      </c>
      <c r="B2693" s="0" t="n">
        <v>4812640</v>
      </c>
      <c r="C2693" s="0" t="n">
        <v>2087</v>
      </c>
      <c r="E2693" s="0" t="s">
        <v>7</v>
      </c>
      <c r="F2693" s="0" t="s">
        <v>8</v>
      </c>
    </row>
    <row r="2694" customFormat="false" ht="12.8" hidden="false" customHeight="false" outlineLevel="0" collapsed="false">
      <c r="A2694" s="0" t="s">
        <v>2703</v>
      </c>
      <c r="B2694" s="0" t="n">
        <v>4815248</v>
      </c>
      <c r="C2694" s="0" t="n">
        <v>25</v>
      </c>
      <c r="E2694" s="0" t="s">
        <v>7</v>
      </c>
      <c r="F2694" s="0" t="s">
        <v>8</v>
      </c>
    </row>
    <row r="2695" customFormat="false" ht="12.8" hidden="false" customHeight="false" outlineLevel="0" collapsed="false">
      <c r="A2695" s="0" t="s">
        <v>2704</v>
      </c>
      <c r="B2695" s="0" t="n">
        <v>4815280</v>
      </c>
      <c r="C2695" s="0" t="n">
        <v>25</v>
      </c>
      <c r="E2695" s="0" t="s">
        <v>7</v>
      </c>
      <c r="F2695" s="0" t="s">
        <v>8</v>
      </c>
    </row>
    <row r="2696" customFormat="false" ht="12.8" hidden="false" customHeight="false" outlineLevel="0" collapsed="false">
      <c r="A2696" s="0" t="s">
        <v>2705</v>
      </c>
      <c r="B2696" s="0" t="n">
        <v>4815312</v>
      </c>
      <c r="C2696" s="0" t="n">
        <v>27</v>
      </c>
      <c r="E2696" s="0" t="s">
        <v>7</v>
      </c>
      <c r="F2696" s="0" t="s">
        <v>8</v>
      </c>
    </row>
    <row r="2697" customFormat="false" ht="12.8" hidden="false" customHeight="false" outlineLevel="0" collapsed="false">
      <c r="A2697" s="0" t="s">
        <v>2706</v>
      </c>
      <c r="B2697" s="0" t="n">
        <v>4815360</v>
      </c>
      <c r="C2697" s="0" t="n">
        <v>53</v>
      </c>
      <c r="E2697" s="0" t="s">
        <v>7</v>
      </c>
      <c r="F2697" s="0" t="s">
        <v>8</v>
      </c>
    </row>
    <row r="2698" customFormat="false" ht="12.8" hidden="false" customHeight="false" outlineLevel="0" collapsed="false">
      <c r="A2698" s="0" t="s">
        <v>2707</v>
      </c>
      <c r="B2698" s="0" t="n">
        <v>4815440</v>
      </c>
      <c r="C2698" s="0" t="n">
        <v>25</v>
      </c>
      <c r="E2698" s="0" t="s">
        <v>7</v>
      </c>
      <c r="F2698" s="0" t="s">
        <v>8</v>
      </c>
    </row>
    <row r="2699" customFormat="false" ht="12.8" hidden="false" customHeight="false" outlineLevel="0" collapsed="false">
      <c r="A2699" s="0" t="s">
        <v>2708</v>
      </c>
      <c r="B2699" s="0" t="n">
        <v>4815472</v>
      </c>
      <c r="C2699" s="0" t="n">
        <v>26</v>
      </c>
      <c r="E2699" s="0" t="s">
        <v>7</v>
      </c>
      <c r="F2699" s="0" t="s">
        <v>8</v>
      </c>
    </row>
    <row r="2700" customFormat="false" ht="12.8" hidden="false" customHeight="false" outlineLevel="0" collapsed="false">
      <c r="A2700" s="0" t="s">
        <v>2709</v>
      </c>
      <c r="B2700" s="0" t="n">
        <v>4815504</v>
      </c>
      <c r="C2700" s="0" t="n">
        <v>26</v>
      </c>
      <c r="E2700" s="0" t="s">
        <v>7</v>
      </c>
      <c r="F2700" s="0" t="s">
        <v>8</v>
      </c>
    </row>
    <row r="2701" customFormat="false" ht="12.8" hidden="false" customHeight="false" outlineLevel="0" collapsed="false">
      <c r="A2701" s="0" t="s">
        <v>2710</v>
      </c>
      <c r="B2701" s="0" t="n">
        <v>4815536</v>
      </c>
      <c r="C2701" s="0" t="n">
        <v>25</v>
      </c>
      <c r="E2701" s="0" t="s">
        <v>7</v>
      </c>
      <c r="F2701" s="0" t="s">
        <v>8</v>
      </c>
    </row>
    <row r="2702" customFormat="false" ht="12.8" hidden="false" customHeight="false" outlineLevel="0" collapsed="false">
      <c r="A2702" s="0" t="s">
        <v>2711</v>
      </c>
      <c r="B2702" s="0" t="n">
        <v>4815568</v>
      </c>
      <c r="C2702" s="0" t="n">
        <v>25</v>
      </c>
      <c r="E2702" s="0" t="s">
        <v>7</v>
      </c>
      <c r="F2702" s="0" t="s">
        <v>8</v>
      </c>
    </row>
    <row r="2703" customFormat="false" ht="12.8" hidden="false" customHeight="false" outlineLevel="0" collapsed="false">
      <c r="A2703" s="0" t="s">
        <v>2712</v>
      </c>
      <c r="B2703" s="0" t="n">
        <v>4815600</v>
      </c>
      <c r="C2703" s="0" t="n">
        <v>22</v>
      </c>
      <c r="E2703" s="0" t="s">
        <v>7</v>
      </c>
      <c r="F2703" s="0" t="s">
        <v>8</v>
      </c>
    </row>
    <row r="2704" customFormat="false" ht="12.8" hidden="false" customHeight="false" outlineLevel="0" collapsed="false">
      <c r="A2704" s="0" t="s">
        <v>2713</v>
      </c>
      <c r="B2704" s="0" t="n">
        <v>4815632</v>
      </c>
      <c r="C2704" s="0" t="n">
        <v>42</v>
      </c>
      <c r="E2704" s="0" t="s">
        <v>7</v>
      </c>
      <c r="F2704" s="0" t="s">
        <v>8</v>
      </c>
    </row>
    <row r="2705" customFormat="false" ht="12.8" hidden="false" customHeight="false" outlineLevel="0" collapsed="false">
      <c r="A2705" s="0" t="s">
        <v>2714</v>
      </c>
      <c r="B2705" s="0" t="n">
        <v>4815696</v>
      </c>
      <c r="C2705" s="0" t="n">
        <v>66</v>
      </c>
      <c r="E2705" s="0" t="s">
        <v>7</v>
      </c>
      <c r="F2705" s="0" t="s">
        <v>8</v>
      </c>
    </row>
    <row r="2706" customFormat="false" ht="12.8" hidden="false" customHeight="false" outlineLevel="0" collapsed="false">
      <c r="A2706" s="0" t="s">
        <v>2715</v>
      </c>
      <c r="B2706" s="0" t="n">
        <v>4815792</v>
      </c>
      <c r="C2706" s="0" t="n">
        <v>124</v>
      </c>
      <c r="E2706" s="0" t="s">
        <v>7</v>
      </c>
      <c r="F2706" s="0" t="s">
        <v>8</v>
      </c>
    </row>
    <row r="2707" customFormat="false" ht="12.8" hidden="false" customHeight="false" outlineLevel="0" collapsed="false">
      <c r="A2707" s="0" t="s">
        <v>2716</v>
      </c>
      <c r="B2707" s="0" t="n">
        <v>4815952</v>
      </c>
      <c r="C2707" s="0" t="n">
        <v>54</v>
      </c>
      <c r="E2707" s="0" t="s">
        <v>7</v>
      </c>
      <c r="F2707" s="0" t="s">
        <v>8</v>
      </c>
    </row>
    <row r="2708" customFormat="false" ht="12.8" hidden="false" customHeight="false" outlineLevel="0" collapsed="false">
      <c r="A2708" s="0" t="s">
        <v>2717</v>
      </c>
      <c r="B2708" s="0" t="n">
        <v>4816032</v>
      </c>
      <c r="C2708" s="0" t="n">
        <v>27</v>
      </c>
      <c r="E2708" s="0" t="s">
        <v>7</v>
      </c>
      <c r="F2708" s="0" t="s">
        <v>8</v>
      </c>
    </row>
    <row r="2709" customFormat="false" ht="12.8" hidden="false" customHeight="false" outlineLevel="0" collapsed="false">
      <c r="A2709" s="0" t="s">
        <v>2718</v>
      </c>
      <c r="B2709" s="0" t="n">
        <v>4816080</v>
      </c>
      <c r="C2709" s="0" t="n">
        <v>410</v>
      </c>
      <c r="E2709" s="0" t="s">
        <v>7</v>
      </c>
      <c r="F2709" s="0" t="s">
        <v>8</v>
      </c>
    </row>
    <row r="2710" customFormat="false" ht="12.8" hidden="false" customHeight="false" outlineLevel="0" collapsed="false">
      <c r="A2710" s="0" t="s">
        <v>2719</v>
      </c>
      <c r="B2710" s="0" t="n">
        <v>4816592</v>
      </c>
      <c r="C2710" s="0" t="n">
        <v>50</v>
      </c>
      <c r="E2710" s="0" t="s">
        <v>7</v>
      </c>
      <c r="F2710" s="0" t="s">
        <v>8</v>
      </c>
    </row>
    <row r="2711" customFormat="false" ht="12.8" hidden="false" customHeight="false" outlineLevel="0" collapsed="false">
      <c r="A2711" s="0" t="s">
        <v>2720</v>
      </c>
      <c r="B2711" s="0" t="n">
        <v>4816656</v>
      </c>
      <c r="C2711" s="0" t="n">
        <v>321</v>
      </c>
      <c r="E2711" s="0" t="s">
        <v>7</v>
      </c>
      <c r="F2711" s="0" t="s">
        <v>8</v>
      </c>
    </row>
    <row r="2712" customFormat="false" ht="12.8" hidden="false" customHeight="false" outlineLevel="0" collapsed="false">
      <c r="A2712" s="0" t="s">
        <v>2721</v>
      </c>
      <c r="B2712" s="0" t="n">
        <v>4817072</v>
      </c>
      <c r="C2712" s="0" t="n">
        <v>39</v>
      </c>
      <c r="E2712" s="0" t="s">
        <v>7</v>
      </c>
      <c r="F2712" s="0" t="s">
        <v>8</v>
      </c>
    </row>
    <row r="2713" customFormat="false" ht="12.8" hidden="false" customHeight="false" outlineLevel="0" collapsed="false">
      <c r="A2713" s="0" t="s">
        <v>2722</v>
      </c>
      <c r="B2713" s="0" t="n">
        <v>4817120</v>
      </c>
      <c r="C2713" s="0" t="n">
        <v>39</v>
      </c>
      <c r="E2713" s="0" t="s">
        <v>7</v>
      </c>
      <c r="F2713" s="0" t="s">
        <v>8</v>
      </c>
    </row>
    <row r="2714" customFormat="false" ht="12.8" hidden="false" customHeight="false" outlineLevel="0" collapsed="false">
      <c r="A2714" s="0" t="s">
        <v>2723</v>
      </c>
      <c r="B2714" s="0" t="n">
        <v>4817168</v>
      </c>
      <c r="C2714" s="0" t="n">
        <v>247</v>
      </c>
      <c r="E2714" s="0" t="s">
        <v>7</v>
      </c>
      <c r="F2714" s="0" t="s">
        <v>8</v>
      </c>
    </row>
    <row r="2715" customFormat="false" ht="12.8" hidden="false" customHeight="false" outlineLevel="0" collapsed="false">
      <c r="A2715" s="0" t="s">
        <v>2724</v>
      </c>
      <c r="B2715" s="0" t="n">
        <v>4817488</v>
      </c>
      <c r="C2715" s="0" t="n">
        <v>380</v>
      </c>
      <c r="E2715" s="0" t="s">
        <v>7</v>
      </c>
      <c r="F2715" s="0" t="s">
        <v>8</v>
      </c>
    </row>
    <row r="2716" customFormat="false" ht="12.8" hidden="false" customHeight="false" outlineLevel="0" collapsed="false">
      <c r="A2716" s="0" t="s">
        <v>2725</v>
      </c>
      <c r="B2716" s="0" t="n">
        <v>4817968</v>
      </c>
      <c r="C2716" s="0" t="n">
        <v>37</v>
      </c>
      <c r="E2716" s="0" t="s">
        <v>7</v>
      </c>
      <c r="F2716" s="0" t="s">
        <v>8</v>
      </c>
    </row>
    <row r="2717" customFormat="false" ht="12.8" hidden="false" customHeight="false" outlineLevel="0" collapsed="false">
      <c r="A2717" s="0" t="s">
        <v>2726</v>
      </c>
      <c r="B2717" s="0" t="n">
        <v>4818016</v>
      </c>
      <c r="C2717" s="0" t="n">
        <v>75</v>
      </c>
      <c r="E2717" s="0" t="s">
        <v>7</v>
      </c>
      <c r="F2717" s="0" t="s">
        <v>8</v>
      </c>
    </row>
    <row r="2718" customFormat="false" ht="12.8" hidden="false" customHeight="false" outlineLevel="0" collapsed="false">
      <c r="A2718" s="0" t="s">
        <v>2727</v>
      </c>
      <c r="B2718" s="0" t="n">
        <v>4818112</v>
      </c>
      <c r="C2718" s="0" t="n">
        <v>94</v>
      </c>
      <c r="E2718" s="0" t="s">
        <v>7</v>
      </c>
      <c r="F2718" s="0" t="s">
        <v>8</v>
      </c>
    </row>
    <row r="2719" customFormat="false" ht="12.8" hidden="false" customHeight="false" outlineLevel="0" collapsed="false">
      <c r="A2719" s="0" t="s">
        <v>2728</v>
      </c>
      <c r="B2719" s="0" t="n">
        <v>4818240</v>
      </c>
      <c r="C2719" s="0" t="n">
        <v>24</v>
      </c>
      <c r="E2719" s="0" t="s">
        <v>7</v>
      </c>
      <c r="F2719" s="0" t="s">
        <v>8</v>
      </c>
    </row>
    <row r="2720" customFormat="false" ht="12.8" hidden="false" customHeight="false" outlineLevel="0" collapsed="false">
      <c r="A2720" s="0" t="s">
        <v>2729</v>
      </c>
      <c r="B2720" s="0" t="n">
        <v>4818272</v>
      </c>
      <c r="C2720" s="0" t="n">
        <v>46</v>
      </c>
      <c r="E2720" s="0" t="s">
        <v>7</v>
      </c>
      <c r="F2720" s="0" t="s">
        <v>8</v>
      </c>
    </row>
    <row r="2721" customFormat="false" ht="12.8" hidden="false" customHeight="false" outlineLevel="0" collapsed="false">
      <c r="A2721" s="0" t="s">
        <v>2730</v>
      </c>
      <c r="B2721" s="0" t="n">
        <v>4818336</v>
      </c>
      <c r="C2721" s="0" t="n">
        <v>46</v>
      </c>
      <c r="E2721" s="0" t="s">
        <v>7</v>
      </c>
      <c r="F2721" s="0" t="s">
        <v>8</v>
      </c>
    </row>
    <row r="2722" customFormat="false" ht="12.8" hidden="false" customHeight="false" outlineLevel="0" collapsed="false">
      <c r="A2722" s="0" t="s">
        <v>2731</v>
      </c>
      <c r="B2722" s="0" t="n">
        <v>4818400</v>
      </c>
      <c r="C2722" s="0" t="n">
        <v>520</v>
      </c>
      <c r="E2722" s="0" t="s">
        <v>7</v>
      </c>
      <c r="F2722" s="0" t="s">
        <v>8</v>
      </c>
    </row>
    <row r="2723" customFormat="false" ht="12.8" hidden="false" customHeight="false" outlineLevel="0" collapsed="false">
      <c r="A2723" s="0" t="s">
        <v>2732</v>
      </c>
      <c r="B2723" s="0" t="n">
        <v>4819056</v>
      </c>
      <c r="C2723" s="0" t="n">
        <v>25</v>
      </c>
      <c r="E2723" s="0" t="s">
        <v>7</v>
      </c>
      <c r="F2723" s="0" t="s">
        <v>8</v>
      </c>
    </row>
    <row r="2724" customFormat="false" ht="12.8" hidden="false" customHeight="false" outlineLevel="0" collapsed="false">
      <c r="A2724" s="0" t="s">
        <v>2733</v>
      </c>
      <c r="B2724" s="0" t="n">
        <v>4819088</v>
      </c>
      <c r="C2724" s="0" t="n">
        <v>25</v>
      </c>
      <c r="E2724" s="0" t="s">
        <v>7</v>
      </c>
      <c r="F2724" s="0" t="s">
        <v>8</v>
      </c>
    </row>
    <row r="2725" customFormat="false" ht="12.8" hidden="false" customHeight="false" outlineLevel="0" collapsed="false">
      <c r="A2725" s="0" t="s">
        <v>2734</v>
      </c>
      <c r="B2725" s="0" t="n">
        <v>4819120</v>
      </c>
      <c r="C2725" s="0" t="n">
        <v>89</v>
      </c>
      <c r="E2725" s="0" t="s">
        <v>7</v>
      </c>
      <c r="F2725" s="0" t="s">
        <v>8</v>
      </c>
    </row>
    <row r="2726" customFormat="false" ht="12.8" hidden="false" customHeight="false" outlineLevel="0" collapsed="false">
      <c r="A2726" s="0" t="s">
        <v>2735</v>
      </c>
      <c r="B2726" s="0" t="n">
        <v>4819232</v>
      </c>
      <c r="C2726" s="0" t="n">
        <v>25</v>
      </c>
      <c r="E2726" s="0" t="s">
        <v>7</v>
      </c>
      <c r="F2726" s="0" t="s">
        <v>8</v>
      </c>
    </row>
    <row r="2727" customFormat="false" ht="12.8" hidden="false" customHeight="false" outlineLevel="0" collapsed="false">
      <c r="A2727" s="0" t="s">
        <v>2736</v>
      </c>
      <c r="B2727" s="0" t="n">
        <v>4819264</v>
      </c>
      <c r="C2727" s="0" t="n">
        <v>24</v>
      </c>
      <c r="E2727" s="0" t="s">
        <v>7</v>
      </c>
      <c r="F2727" s="0" t="s">
        <v>8</v>
      </c>
    </row>
    <row r="2728" customFormat="false" ht="12.8" hidden="false" customHeight="false" outlineLevel="0" collapsed="false">
      <c r="A2728" s="0" t="s">
        <v>2737</v>
      </c>
      <c r="B2728" s="0" t="n">
        <v>4819296</v>
      </c>
      <c r="C2728" s="0" t="n">
        <v>25</v>
      </c>
      <c r="E2728" s="0" t="s">
        <v>7</v>
      </c>
      <c r="F2728" s="0" t="s">
        <v>8</v>
      </c>
    </row>
    <row r="2729" customFormat="false" ht="12.8" hidden="false" customHeight="false" outlineLevel="0" collapsed="false">
      <c r="A2729" s="0" t="s">
        <v>2738</v>
      </c>
      <c r="B2729" s="0" t="n">
        <v>4819328</v>
      </c>
      <c r="C2729" s="0" t="n">
        <v>44</v>
      </c>
      <c r="E2729" s="0" t="s">
        <v>7</v>
      </c>
      <c r="F2729" s="0" t="s">
        <v>8</v>
      </c>
    </row>
    <row r="2730" customFormat="false" ht="12.8" hidden="false" customHeight="false" outlineLevel="0" collapsed="false">
      <c r="A2730" s="0" t="s">
        <v>2739</v>
      </c>
      <c r="B2730" s="0" t="n">
        <v>4819392</v>
      </c>
      <c r="C2730" s="0" t="n">
        <v>35</v>
      </c>
      <c r="E2730" s="0" t="s">
        <v>7</v>
      </c>
      <c r="F2730" s="0" t="s">
        <v>8</v>
      </c>
    </row>
    <row r="2731" customFormat="false" ht="12.8" hidden="false" customHeight="false" outlineLevel="0" collapsed="false">
      <c r="A2731" s="0" t="s">
        <v>2740</v>
      </c>
      <c r="B2731" s="0" t="n">
        <v>4819440</v>
      </c>
      <c r="C2731" s="0" t="n">
        <v>51</v>
      </c>
      <c r="E2731" s="0" t="s">
        <v>7</v>
      </c>
      <c r="F2731" s="0" t="s">
        <v>8</v>
      </c>
    </row>
    <row r="2732" customFormat="false" ht="12.8" hidden="false" customHeight="false" outlineLevel="0" collapsed="false">
      <c r="A2732" s="0" t="s">
        <v>2741</v>
      </c>
      <c r="B2732" s="0" t="n">
        <v>4819504</v>
      </c>
      <c r="C2732" s="0" t="n">
        <v>48</v>
      </c>
      <c r="E2732" s="0" t="s">
        <v>7</v>
      </c>
      <c r="F2732" s="0" t="s">
        <v>8</v>
      </c>
    </row>
    <row r="2733" customFormat="false" ht="12.8" hidden="false" customHeight="false" outlineLevel="0" collapsed="false">
      <c r="A2733" s="0" t="s">
        <v>2742</v>
      </c>
      <c r="B2733" s="0" t="n">
        <v>4819568</v>
      </c>
      <c r="C2733" s="0" t="n">
        <v>92</v>
      </c>
      <c r="E2733" s="0" t="s">
        <v>7</v>
      </c>
      <c r="F2733" s="0" t="s">
        <v>8</v>
      </c>
    </row>
    <row r="2734" customFormat="false" ht="12.8" hidden="false" customHeight="false" outlineLevel="0" collapsed="false">
      <c r="A2734" s="0" t="s">
        <v>2743</v>
      </c>
      <c r="B2734" s="0" t="n">
        <v>4819696</v>
      </c>
      <c r="C2734" s="0" t="n">
        <v>97</v>
      </c>
      <c r="E2734" s="0" t="s">
        <v>7</v>
      </c>
      <c r="F2734" s="0" t="s">
        <v>8</v>
      </c>
    </row>
    <row r="2735" customFormat="false" ht="12.8" hidden="false" customHeight="false" outlineLevel="0" collapsed="false">
      <c r="A2735" s="0" t="s">
        <v>2744</v>
      </c>
      <c r="B2735" s="0" t="n">
        <v>4819824</v>
      </c>
      <c r="C2735" s="0" t="n">
        <v>45</v>
      </c>
      <c r="E2735" s="0" t="s">
        <v>7</v>
      </c>
      <c r="F2735" s="0" t="s">
        <v>8</v>
      </c>
    </row>
    <row r="2736" customFormat="false" ht="12.8" hidden="false" customHeight="false" outlineLevel="0" collapsed="false">
      <c r="A2736" s="0" t="s">
        <v>2745</v>
      </c>
      <c r="B2736" s="0" t="n">
        <v>4819888</v>
      </c>
      <c r="C2736" s="0" t="n">
        <v>24</v>
      </c>
      <c r="E2736" s="0" t="s">
        <v>7</v>
      </c>
      <c r="F2736" s="0" t="s">
        <v>8</v>
      </c>
    </row>
    <row r="2737" customFormat="false" ht="12.8" hidden="false" customHeight="false" outlineLevel="0" collapsed="false">
      <c r="A2737" s="0" t="s">
        <v>2746</v>
      </c>
      <c r="B2737" s="0" t="n">
        <v>4819920</v>
      </c>
      <c r="C2737" s="0" t="n">
        <v>25</v>
      </c>
      <c r="E2737" s="0" t="s">
        <v>7</v>
      </c>
      <c r="F2737" s="0" t="s">
        <v>8</v>
      </c>
    </row>
    <row r="2738" customFormat="false" ht="12.8" hidden="false" customHeight="false" outlineLevel="0" collapsed="false">
      <c r="A2738" s="0" t="s">
        <v>2747</v>
      </c>
      <c r="B2738" s="0" t="n">
        <v>4819952</v>
      </c>
      <c r="C2738" s="0" t="n">
        <v>51</v>
      </c>
      <c r="E2738" s="0" t="s">
        <v>7</v>
      </c>
      <c r="F2738" s="0" t="s">
        <v>8</v>
      </c>
    </row>
    <row r="2739" customFormat="false" ht="12.8" hidden="false" customHeight="false" outlineLevel="0" collapsed="false">
      <c r="A2739" s="0" t="s">
        <v>2748</v>
      </c>
      <c r="B2739" s="0" t="n">
        <v>4820016</v>
      </c>
      <c r="C2739" s="0" t="n">
        <v>48</v>
      </c>
      <c r="E2739" s="0" t="s">
        <v>7</v>
      </c>
      <c r="F2739" s="0" t="s">
        <v>8</v>
      </c>
    </row>
    <row r="2740" customFormat="false" ht="12.8" hidden="false" customHeight="false" outlineLevel="0" collapsed="false">
      <c r="A2740" s="0" t="s">
        <v>2749</v>
      </c>
      <c r="B2740" s="0" t="n">
        <v>4820080</v>
      </c>
      <c r="C2740" s="0" t="n">
        <v>92</v>
      </c>
      <c r="E2740" s="0" t="s">
        <v>7</v>
      </c>
      <c r="F2740" s="0" t="s">
        <v>8</v>
      </c>
    </row>
    <row r="2741" customFormat="false" ht="12.8" hidden="false" customHeight="false" outlineLevel="0" collapsed="false">
      <c r="A2741" s="0" t="s">
        <v>2750</v>
      </c>
      <c r="B2741" s="0" t="n">
        <v>4820208</v>
      </c>
      <c r="C2741" s="0" t="n">
        <v>45</v>
      </c>
      <c r="E2741" s="0" t="s">
        <v>7</v>
      </c>
      <c r="F2741" s="0" t="s">
        <v>8</v>
      </c>
    </row>
    <row r="2742" customFormat="false" ht="12.8" hidden="false" customHeight="false" outlineLevel="0" collapsed="false">
      <c r="A2742" s="0" t="s">
        <v>2751</v>
      </c>
      <c r="B2742" s="0" t="n">
        <v>4820272</v>
      </c>
      <c r="C2742" s="0" t="n">
        <v>24</v>
      </c>
      <c r="E2742" s="0" t="s">
        <v>7</v>
      </c>
      <c r="F2742" s="0" t="s">
        <v>8</v>
      </c>
    </row>
    <row r="2743" customFormat="false" ht="12.8" hidden="false" customHeight="false" outlineLevel="0" collapsed="false">
      <c r="A2743" s="0" t="s">
        <v>2752</v>
      </c>
      <c r="B2743" s="0" t="n">
        <v>4820304</v>
      </c>
      <c r="C2743" s="0" t="n">
        <v>25</v>
      </c>
      <c r="E2743" s="0" t="s">
        <v>7</v>
      </c>
      <c r="F2743" s="0" t="s">
        <v>8</v>
      </c>
    </row>
    <row r="2744" customFormat="false" ht="12.8" hidden="false" customHeight="false" outlineLevel="0" collapsed="false">
      <c r="A2744" s="0" t="s">
        <v>2753</v>
      </c>
      <c r="B2744" s="0" t="n">
        <v>4820336</v>
      </c>
      <c r="C2744" s="0" t="n">
        <v>44</v>
      </c>
      <c r="E2744" s="0" t="s">
        <v>7</v>
      </c>
      <c r="F2744" s="0" t="s">
        <v>8</v>
      </c>
    </row>
    <row r="2745" customFormat="false" ht="12.8" hidden="false" customHeight="false" outlineLevel="0" collapsed="false">
      <c r="A2745" s="0" t="s">
        <v>2754</v>
      </c>
      <c r="B2745" s="0" t="n">
        <v>4820400</v>
      </c>
      <c r="C2745" s="0" t="n">
        <v>35</v>
      </c>
      <c r="E2745" s="0" t="s">
        <v>7</v>
      </c>
      <c r="F2745" s="0" t="s">
        <v>8</v>
      </c>
    </row>
    <row r="2746" customFormat="false" ht="12.8" hidden="false" customHeight="false" outlineLevel="0" collapsed="false">
      <c r="A2746" s="0" t="s">
        <v>2755</v>
      </c>
      <c r="B2746" s="0" t="n">
        <v>4820448</v>
      </c>
      <c r="C2746" s="0" t="n">
        <v>51</v>
      </c>
      <c r="E2746" s="0" t="s">
        <v>7</v>
      </c>
      <c r="F2746" s="0" t="s">
        <v>8</v>
      </c>
    </row>
    <row r="2747" customFormat="false" ht="12.8" hidden="false" customHeight="false" outlineLevel="0" collapsed="false">
      <c r="A2747" s="0" t="s">
        <v>2756</v>
      </c>
      <c r="B2747" s="0" t="n">
        <v>4820512</v>
      </c>
      <c r="C2747" s="0" t="n">
        <v>48</v>
      </c>
      <c r="E2747" s="0" t="s">
        <v>7</v>
      </c>
      <c r="F2747" s="0" t="s">
        <v>8</v>
      </c>
    </row>
    <row r="2748" customFormat="false" ht="12.8" hidden="false" customHeight="false" outlineLevel="0" collapsed="false">
      <c r="A2748" s="0" t="s">
        <v>2757</v>
      </c>
      <c r="B2748" s="0" t="n">
        <v>4820576</v>
      </c>
      <c r="C2748" s="0" t="n">
        <v>92</v>
      </c>
      <c r="E2748" s="0" t="s">
        <v>7</v>
      </c>
      <c r="F2748" s="0" t="s">
        <v>8</v>
      </c>
    </row>
    <row r="2749" customFormat="false" ht="12.8" hidden="false" customHeight="false" outlineLevel="0" collapsed="false">
      <c r="A2749" s="0" t="s">
        <v>2758</v>
      </c>
      <c r="B2749" s="0" t="n">
        <v>4820704</v>
      </c>
      <c r="C2749" s="0" t="n">
        <v>45</v>
      </c>
      <c r="E2749" s="0" t="s">
        <v>7</v>
      </c>
      <c r="F2749" s="0" t="s">
        <v>8</v>
      </c>
    </row>
    <row r="2750" customFormat="false" ht="12.8" hidden="false" customHeight="false" outlineLevel="0" collapsed="false">
      <c r="A2750" s="0" t="s">
        <v>2759</v>
      </c>
      <c r="B2750" s="0" t="n">
        <v>4820768</v>
      </c>
      <c r="C2750" s="0" t="n">
        <v>34</v>
      </c>
      <c r="E2750" s="0" t="s">
        <v>7</v>
      </c>
      <c r="F2750" s="0" t="s">
        <v>8</v>
      </c>
    </row>
    <row r="2751" customFormat="false" ht="12.8" hidden="false" customHeight="false" outlineLevel="0" collapsed="false">
      <c r="A2751" s="0" t="s">
        <v>2760</v>
      </c>
      <c r="B2751" s="0" t="n">
        <v>4820816</v>
      </c>
      <c r="C2751" s="0" t="n">
        <v>36</v>
      </c>
      <c r="E2751" s="0" t="s">
        <v>7</v>
      </c>
      <c r="F2751" s="0" t="s">
        <v>8</v>
      </c>
    </row>
    <row r="2752" customFormat="false" ht="12.8" hidden="false" customHeight="false" outlineLevel="0" collapsed="false">
      <c r="A2752" s="0" t="s">
        <v>2761</v>
      </c>
      <c r="B2752" s="0" t="n">
        <v>4820864</v>
      </c>
      <c r="C2752" s="0" t="n">
        <v>67</v>
      </c>
      <c r="E2752" s="0" t="s">
        <v>7</v>
      </c>
      <c r="F2752" s="0" t="s">
        <v>8</v>
      </c>
    </row>
    <row r="2753" customFormat="false" ht="12.8" hidden="false" customHeight="false" outlineLevel="0" collapsed="false">
      <c r="A2753" s="0" t="s">
        <v>2762</v>
      </c>
      <c r="B2753" s="0" t="n">
        <v>4820960</v>
      </c>
      <c r="C2753" s="0" t="n">
        <v>33</v>
      </c>
      <c r="E2753" s="0" t="s">
        <v>7</v>
      </c>
      <c r="F2753" s="0" t="s">
        <v>8</v>
      </c>
    </row>
    <row r="2754" customFormat="false" ht="12.8" hidden="false" customHeight="false" outlineLevel="0" collapsed="false">
      <c r="A2754" s="0" t="s">
        <v>2763</v>
      </c>
      <c r="B2754" s="0" t="n">
        <v>4821008</v>
      </c>
      <c r="C2754" s="0" t="n">
        <v>27</v>
      </c>
      <c r="E2754" s="0" t="s">
        <v>7</v>
      </c>
      <c r="F2754" s="0" t="s">
        <v>8</v>
      </c>
    </row>
    <row r="2755" customFormat="false" ht="12.8" hidden="false" customHeight="false" outlineLevel="0" collapsed="false">
      <c r="A2755" s="0" t="s">
        <v>2764</v>
      </c>
      <c r="B2755" s="0" t="n">
        <v>4821056</v>
      </c>
      <c r="C2755" s="0" t="n">
        <v>40</v>
      </c>
      <c r="E2755" s="0" t="s">
        <v>7</v>
      </c>
      <c r="F2755" s="0" t="s">
        <v>8</v>
      </c>
    </row>
    <row r="2756" customFormat="false" ht="12.8" hidden="false" customHeight="false" outlineLevel="0" collapsed="false">
      <c r="A2756" s="0" t="s">
        <v>2765</v>
      </c>
      <c r="B2756" s="0" t="n">
        <v>4821120</v>
      </c>
      <c r="C2756" s="0" t="n">
        <v>41</v>
      </c>
      <c r="E2756" s="0" t="s">
        <v>7</v>
      </c>
      <c r="F2756" s="0" t="s">
        <v>8</v>
      </c>
    </row>
    <row r="2757" customFormat="false" ht="12.8" hidden="false" customHeight="false" outlineLevel="0" collapsed="false">
      <c r="A2757" s="0" t="s">
        <v>2766</v>
      </c>
      <c r="B2757" s="0" t="n">
        <v>4821184</v>
      </c>
      <c r="C2757" s="0" t="n">
        <v>27</v>
      </c>
      <c r="E2757" s="0" t="s">
        <v>7</v>
      </c>
      <c r="F2757" s="0" t="s">
        <v>8</v>
      </c>
    </row>
    <row r="2758" customFormat="false" ht="12.8" hidden="false" customHeight="false" outlineLevel="0" collapsed="false">
      <c r="A2758" s="0" t="s">
        <v>2767</v>
      </c>
      <c r="B2758" s="0" t="n">
        <v>4821232</v>
      </c>
      <c r="C2758" s="0" t="n">
        <v>45</v>
      </c>
      <c r="E2758" s="0" t="s">
        <v>7</v>
      </c>
      <c r="F2758" s="0" t="s">
        <v>8</v>
      </c>
    </row>
    <row r="2759" customFormat="false" ht="12.8" hidden="false" customHeight="false" outlineLevel="0" collapsed="false">
      <c r="A2759" s="0" t="s">
        <v>2768</v>
      </c>
      <c r="B2759" s="0" t="n">
        <v>4821296</v>
      </c>
      <c r="C2759" s="0" t="n">
        <v>24</v>
      </c>
      <c r="E2759" s="0" t="s">
        <v>7</v>
      </c>
      <c r="F2759" s="0" t="s">
        <v>8</v>
      </c>
    </row>
    <row r="2760" customFormat="false" ht="12.8" hidden="false" customHeight="false" outlineLevel="0" collapsed="false">
      <c r="A2760" s="0" t="s">
        <v>2769</v>
      </c>
      <c r="B2760" s="0" t="n">
        <v>4821328</v>
      </c>
      <c r="C2760" s="0" t="n">
        <v>25</v>
      </c>
      <c r="E2760" s="0" t="s">
        <v>7</v>
      </c>
      <c r="F2760" s="0" t="s">
        <v>8</v>
      </c>
    </row>
    <row r="2761" customFormat="false" ht="12.8" hidden="false" customHeight="false" outlineLevel="0" collapsed="false">
      <c r="A2761" s="0" t="s">
        <v>2770</v>
      </c>
      <c r="B2761" s="0" t="n">
        <v>4821360</v>
      </c>
      <c r="C2761" s="0" t="n">
        <v>48</v>
      </c>
      <c r="E2761" s="0" t="s">
        <v>7</v>
      </c>
      <c r="F2761" s="0" t="s">
        <v>8</v>
      </c>
    </row>
    <row r="2762" customFormat="false" ht="12.8" hidden="false" customHeight="false" outlineLevel="0" collapsed="false">
      <c r="A2762" s="0" t="s">
        <v>2771</v>
      </c>
      <c r="B2762" s="0" t="n">
        <v>4821424</v>
      </c>
      <c r="C2762" s="0" t="n">
        <v>45</v>
      </c>
      <c r="E2762" s="0" t="s">
        <v>7</v>
      </c>
      <c r="F2762" s="0" t="s">
        <v>8</v>
      </c>
    </row>
    <row r="2763" customFormat="false" ht="12.8" hidden="false" customHeight="false" outlineLevel="0" collapsed="false">
      <c r="A2763" s="0" t="s">
        <v>2772</v>
      </c>
      <c r="B2763" s="0" t="n">
        <v>4821488</v>
      </c>
      <c r="C2763" s="0" t="n">
        <v>48</v>
      </c>
      <c r="E2763" s="0" t="s">
        <v>7</v>
      </c>
      <c r="F2763" s="0" t="s">
        <v>8</v>
      </c>
    </row>
    <row r="2764" customFormat="false" ht="12.8" hidden="false" customHeight="false" outlineLevel="0" collapsed="false">
      <c r="A2764" s="0" t="s">
        <v>2773</v>
      </c>
      <c r="B2764" s="0" t="n">
        <v>4821552</v>
      </c>
      <c r="C2764" s="0" t="n">
        <v>34</v>
      </c>
      <c r="E2764" s="0" t="s">
        <v>7</v>
      </c>
      <c r="F2764" s="0" t="s">
        <v>8</v>
      </c>
    </row>
    <row r="2765" customFormat="false" ht="12.8" hidden="false" customHeight="false" outlineLevel="0" collapsed="false">
      <c r="A2765" s="0" t="s">
        <v>2774</v>
      </c>
      <c r="B2765" s="0" t="n">
        <v>4821600</v>
      </c>
      <c r="C2765" s="0" t="n">
        <v>41</v>
      </c>
      <c r="E2765" s="0" t="s">
        <v>7</v>
      </c>
      <c r="F2765" s="0" t="s">
        <v>8</v>
      </c>
    </row>
    <row r="2766" customFormat="false" ht="12.8" hidden="false" customHeight="false" outlineLevel="0" collapsed="false">
      <c r="A2766" s="0" t="s">
        <v>2775</v>
      </c>
      <c r="B2766" s="0" t="n">
        <v>4821664</v>
      </c>
      <c r="C2766" s="0" t="n">
        <v>22</v>
      </c>
      <c r="E2766" s="0" t="s">
        <v>7</v>
      </c>
      <c r="F2766" s="0" t="s">
        <v>8</v>
      </c>
    </row>
    <row r="2767" customFormat="false" ht="12.8" hidden="false" customHeight="false" outlineLevel="0" collapsed="false">
      <c r="A2767" s="0" t="s">
        <v>2776</v>
      </c>
      <c r="B2767" s="0" t="n">
        <v>4821696</v>
      </c>
      <c r="C2767" s="0" t="n">
        <v>27</v>
      </c>
      <c r="E2767" s="0" t="s">
        <v>7</v>
      </c>
      <c r="F2767" s="0" t="s">
        <v>8</v>
      </c>
    </row>
    <row r="2768" customFormat="false" ht="12.8" hidden="false" customHeight="false" outlineLevel="0" collapsed="false">
      <c r="A2768" s="0" t="s">
        <v>2777</v>
      </c>
      <c r="B2768" s="0" t="n">
        <v>4821744</v>
      </c>
      <c r="C2768" s="0" t="n">
        <v>30</v>
      </c>
      <c r="E2768" s="0" t="s">
        <v>7</v>
      </c>
      <c r="F2768" s="0" t="s">
        <v>8</v>
      </c>
    </row>
    <row r="2769" customFormat="false" ht="12.8" hidden="false" customHeight="false" outlineLevel="0" collapsed="false">
      <c r="A2769" s="0" t="s">
        <v>2778</v>
      </c>
      <c r="B2769" s="0" t="n">
        <v>4821792</v>
      </c>
      <c r="C2769" s="0" t="n">
        <v>24</v>
      </c>
      <c r="E2769" s="0" t="s">
        <v>7</v>
      </c>
      <c r="F2769" s="0" t="s">
        <v>8</v>
      </c>
    </row>
    <row r="2770" customFormat="false" ht="12.8" hidden="false" customHeight="false" outlineLevel="0" collapsed="false">
      <c r="A2770" s="0" t="s">
        <v>2779</v>
      </c>
      <c r="B2770" s="0" t="n">
        <v>4821824</v>
      </c>
      <c r="C2770" s="0" t="n">
        <v>25</v>
      </c>
      <c r="E2770" s="0" t="s">
        <v>7</v>
      </c>
      <c r="F2770" s="0" t="s">
        <v>8</v>
      </c>
    </row>
    <row r="2771" customFormat="false" ht="12.8" hidden="false" customHeight="false" outlineLevel="0" collapsed="false">
      <c r="A2771" s="0" t="s">
        <v>2780</v>
      </c>
      <c r="B2771" s="0" t="n">
        <v>4821856</v>
      </c>
      <c r="C2771" s="0" t="n">
        <v>44</v>
      </c>
      <c r="E2771" s="0" t="s">
        <v>7</v>
      </c>
      <c r="F2771" s="0" t="s">
        <v>8</v>
      </c>
    </row>
    <row r="2772" customFormat="false" ht="12.8" hidden="false" customHeight="false" outlineLevel="0" collapsed="false">
      <c r="A2772" s="0" t="s">
        <v>2781</v>
      </c>
      <c r="B2772" s="0" t="n">
        <v>4821920</v>
      </c>
      <c r="C2772" s="0" t="n">
        <v>40</v>
      </c>
      <c r="E2772" s="0" t="s">
        <v>7</v>
      </c>
      <c r="F2772" s="0" t="s">
        <v>8</v>
      </c>
    </row>
    <row r="2773" customFormat="false" ht="12.8" hidden="false" customHeight="false" outlineLevel="0" collapsed="false">
      <c r="A2773" s="0" t="s">
        <v>2782</v>
      </c>
      <c r="B2773" s="0" t="n">
        <v>4821984</v>
      </c>
      <c r="C2773" s="0" t="n">
        <v>79</v>
      </c>
      <c r="E2773" s="0" t="s">
        <v>7</v>
      </c>
      <c r="F2773" s="0" t="s">
        <v>8</v>
      </c>
    </row>
    <row r="2774" customFormat="false" ht="12.8" hidden="false" customHeight="false" outlineLevel="0" collapsed="false">
      <c r="A2774" s="0" t="s">
        <v>2783</v>
      </c>
      <c r="B2774" s="0" t="n">
        <v>4822096</v>
      </c>
      <c r="C2774" s="0" t="n">
        <v>122</v>
      </c>
      <c r="E2774" s="0" t="s">
        <v>7</v>
      </c>
      <c r="F2774" s="0" t="s">
        <v>8</v>
      </c>
    </row>
    <row r="2775" customFormat="false" ht="12.8" hidden="false" customHeight="false" outlineLevel="0" collapsed="false">
      <c r="A2775" s="0" t="s">
        <v>2784</v>
      </c>
      <c r="B2775" s="0" t="n">
        <v>4822256</v>
      </c>
      <c r="C2775" s="0" t="n">
        <v>84</v>
      </c>
      <c r="E2775" s="0" t="s">
        <v>7</v>
      </c>
      <c r="F2775" s="0" t="s">
        <v>8</v>
      </c>
    </row>
    <row r="2776" customFormat="false" ht="12.8" hidden="false" customHeight="false" outlineLevel="0" collapsed="false">
      <c r="A2776" s="0" t="s">
        <v>2785</v>
      </c>
      <c r="B2776" s="0" t="n">
        <v>4822368</v>
      </c>
      <c r="C2776" s="0" t="n">
        <v>48</v>
      </c>
      <c r="E2776" s="0" t="s">
        <v>7</v>
      </c>
      <c r="F2776" s="0" t="s">
        <v>8</v>
      </c>
    </row>
    <row r="2777" customFormat="false" ht="12.8" hidden="false" customHeight="false" outlineLevel="0" collapsed="false">
      <c r="A2777" s="0" t="s">
        <v>2786</v>
      </c>
      <c r="B2777" s="0" t="n">
        <v>4822432</v>
      </c>
      <c r="C2777" s="0" t="n">
        <v>33</v>
      </c>
      <c r="E2777" s="0" t="s">
        <v>7</v>
      </c>
      <c r="F2777" s="0" t="s">
        <v>8</v>
      </c>
    </row>
    <row r="2778" customFormat="false" ht="12.8" hidden="false" customHeight="false" outlineLevel="0" collapsed="false">
      <c r="A2778" s="0" t="s">
        <v>2787</v>
      </c>
      <c r="B2778" s="0" t="n">
        <v>4822480</v>
      </c>
      <c r="C2778" s="0" t="n">
        <v>247</v>
      </c>
      <c r="E2778" s="0" t="s">
        <v>7</v>
      </c>
      <c r="F2778" s="0" t="s">
        <v>8</v>
      </c>
    </row>
    <row r="2779" customFormat="false" ht="12.8" hidden="false" customHeight="false" outlineLevel="0" collapsed="false">
      <c r="A2779" s="0" t="s">
        <v>2788</v>
      </c>
      <c r="B2779" s="0" t="n">
        <v>4822800</v>
      </c>
      <c r="C2779" s="0" t="n">
        <v>115</v>
      </c>
      <c r="E2779" s="0" t="s">
        <v>7</v>
      </c>
      <c r="F2779" s="0" t="s">
        <v>8</v>
      </c>
    </row>
    <row r="2780" customFormat="false" ht="12.8" hidden="false" customHeight="false" outlineLevel="0" collapsed="false">
      <c r="A2780" s="0" t="s">
        <v>2789</v>
      </c>
      <c r="B2780" s="0" t="n">
        <v>4822944</v>
      </c>
      <c r="C2780" s="0" t="n">
        <v>27</v>
      </c>
      <c r="E2780" s="0" t="s">
        <v>7</v>
      </c>
      <c r="F2780" s="0" t="s">
        <v>8</v>
      </c>
    </row>
    <row r="2781" customFormat="false" ht="12.8" hidden="false" customHeight="false" outlineLevel="0" collapsed="false">
      <c r="A2781" s="0" t="s">
        <v>2790</v>
      </c>
      <c r="B2781" s="0" t="n">
        <v>4822992</v>
      </c>
      <c r="C2781" s="0" t="n">
        <v>45</v>
      </c>
      <c r="E2781" s="0" t="s">
        <v>7</v>
      </c>
      <c r="F2781" s="0" t="s">
        <v>8</v>
      </c>
    </row>
    <row r="2782" customFormat="false" ht="12.8" hidden="false" customHeight="false" outlineLevel="0" collapsed="false">
      <c r="A2782" s="0" t="s">
        <v>2791</v>
      </c>
      <c r="B2782" s="0" t="n">
        <v>4823056</v>
      </c>
      <c r="C2782" s="0" t="n">
        <v>45</v>
      </c>
      <c r="E2782" s="0" t="s">
        <v>7</v>
      </c>
      <c r="F2782" s="0" t="s">
        <v>8</v>
      </c>
    </row>
    <row r="2783" customFormat="false" ht="12.8" hidden="false" customHeight="false" outlineLevel="0" collapsed="false">
      <c r="A2783" s="0" t="s">
        <v>2792</v>
      </c>
      <c r="B2783" s="0" t="n">
        <v>4823120</v>
      </c>
      <c r="C2783" s="0" t="n">
        <v>24</v>
      </c>
      <c r="E2783" s="0" t="s">
        <v>7</v>
      </c>
      <c r="F2783" s="0" t="s">
        <v>8</v>
      </c>
    </row>
    <row r="2784" customFormat="false" ht="12.8" hidden="false" customHeight="false" outlineLevel="0" collapsed="false">
      <c r="A2784" s="0" t="s">
        <v>2793</v>
      </c>
      <c r="B2784" s="0" t="n">
        <v>4823152</v>
      </c>
      <c r="C2784" s="0" t="n">
        <v>25</v>
      </c>
      <c r="E2784" s="0" t="s">
        <v>7</v>
      </c>
      <c r="F2784" s="0" t="s">
        <v>8</v>
      </c>
    </row>
    <row r="2785" customFormat="false" ht="12.8" hidden="false" customHeight="false" outlineLevel="0" collapsed="false">
      <c r="A2785" s="0" t="s">
        <v>2794</v>
      </c>
      <c r="B2785" s="0" t="n">
        <v>4823184</v>
      </c>
      <c r="C2785" s="0" t="n">
        <v>51</v>
      </c>
      <c r="E2785" s="0" t="s">
        <v>7</v>
      </c>
      <c r="F2785" s="0" t="s">
        <v>8</v>
      </c>
    </row>
    <row r="2786" customFormat="false" ht="12.8" hidden="false" customHeight="false" outlineLevel="0" collapsed="false">
      <c r="A2786" s="0" t="s">
        <v>2795</v>
      </c>
      <c r="B2786" s="0" t="n">
        <v>4823248</v>
      </c>
      <c r="C2786" s="0" t="n">
        <v>48</v>
      </c>
      <c r="E2786" s="0" t="s">
        <v>7</v>
      </c>
      <c r="F2786" s="0" t="s">
        <v>8</v>
      </c>
    </row>
    <row r="2787" customFormat="false" ht="12.8" hidden="false" customHeight="false" outlineLevel="0" collapsed="false">
      <c r="A2787" s="0" t="s">
        <v>2796</v>
      </c>
      <c r="B2787" s="0" t="n">
        <v>4823312</v>
      </c>
      <c r="C2787" s="0" t="n">
        <v>92</v>
      </c>
      <c r="E2787" s="0" t="s">
        <v>7</v>
      </c>
      <c r="F2787" s="0" t="s">
        <v>8</v>
      </c>
    </row>
    <row r="2788" customFormat="false" ht="12.8" hidden="false" customHeight="false" outlineLevel="0" collapsed="false">
      <c r="A2788" s="0" t="s">
        <v>2797</v>
      </c>
      <c r="B2788" s="0" t="n">
        <v>4823440</v>
      </c>
      <c r="C2788" s="0" t="n">
        <v>56</v>
      </c>
      <c r="E2788" s="0" t="s">
        <v>7</v>
      </c>
      <c r="F2788" s="0" t="s">
        <v>8</v>
      </c>
    </row>
    <row r="2789" customFormat="false" ht="12.8" hidden="false" customHeight="false" outlineLevel="0" collapsed="false">
      <c r="A2789" s="0" t="s">
        <v>2798</v>
      </c>
      <c r="B2789" s="0" t="n">
        <v>4823520</v>
      </c>
      <c r="C2789" s="0" t="n">
        <v>24</v>
      </c>
      <c r="E2789" s="0" t="s">
        <v>7</v>
      </c>
      <c r="F2789" s="0" t="s">
        <v>8</v>
      </c>
    </row>
    <row r="2790" customFormat="false" ht="12.8" hidden="false" customHeight="false" outlineLevel="0" collapsed="false">
      <c r="A2790" s="0" t="s">
        <v>2799</v>
      </c>
      <c r="B2790" s="0" t="n">
        <v>4823552</v>
      </c>
      <c r="C2790" s="0" t="n">
        <v>25</v>
      </c>
      <c r="E2790" s="0" t="s">
        <v>7</v>
      </c>
      <c r="F2790" s="0" t="s">
        <v>8</v>
      </c>
    </row>
    <row r="2791" customFormat="false" ht="12.8" hidden="false" customHeight="false" outlineLevel="0" collapsed="false">
      <c r="A2791" s="0" t="s">
        <v>2800</v>
      </c>
      <c r="B2791" s="0" t="n">
        <v>4823584</v>
      </c>
      <c r="C2791" s="0" t="n">
        <v>94</v>
      </c>
      <c r="E2791" s="0" t="s">
        <v>7</v>
      </c>
      <c r="F2791" s="0" t="s">
        <v>8</v>
      </c>
    </row>
    <row r="2792" customFormat="false" ht="12.8" hidden="false" customHeight="false" outlineLevel="0" collapsed="false">
      <c r="A2792" s="0" t="s">
        <v>2801</v>
      </c>
      <c r="B2792" s="0" t="n">
        <v>4823712</v>
      </c>
      <c r="C2792" s="0" t="n">
        <v>56</v>
      </c>
      <c r="E2792" s="0" t="s">
        <v>7</v>
      </c>
      <c r="F2792" s="0" t="s">
        <v>8</v>
      </c>
    </row>
    <row r="2793" customFormat="false" ht="12.8" hidden="false" customHeight="false" outlineLevel="0" collapsed="false">
      <c r="A2793" s="0" t="s">
        <v>2802</v>
      </c>
      <c r="B2793" s="0" t="n">
        <v>4823792</v>
      </c>
      <c r="C2793" s="0" t="n">
        <v>94</v>
      </c>
      <c r="E2793" s="0" t="s">
        <v>7</v>
      </c>
      <c r="F2793" s="0" t="s">
        <v>8</v>
      </c>
    </row>
    <row r="2794" customFormat="false" ht="12.8" hidden="false" customHeight="false" outlineLevel="0" collapsed="false">
      <c r="A2794" s="0" t="s">
        <v>2803</v>
      </c>
      <c r="B2794" s="0" t="n">
        <v>4823920</v>
      </c>
      <c r="C2794" s="0" t="n">
        <v>56</v>
      </c>
      <c r="E2794" s="0" t="s">
        <v>7</v>
      </c>
      <c r="F2794" s="0" t="s">
        <v>8</v>
      </c>
    </row>
    <row r="2795" customFormat="false" ht="12.8" hidden="false" customHeight="false" outlineLevel="0" collapsed="false">
      <c r="A2795" s="0" t="s">
        <v>2804</v>
      </c>
      <c r="B2795" s="0" t="n">
        <v>4824000</v>
      </c>
      <c r="C2795" s="0" t="n">
        <v>24</v>
      </c>
      <c r="E2795" s="0" t="s">
        <v>7</v>
      </c>
      <c r="F2795" s="0" t="s">
        <v>8</v>
      </c>
    </row>
    <row r="2796" customFormat="false" ht="12.8" hidden="false" customHeight="false" outlineLevel="0" collapsed="false">
      <c r="A2796" s="0" t="s">
        <v>2805</v>
      </c>
      <c r="B2796" s="0" t="n">
        <v>4824032</v>
      </c>
      <c r="C2796" s="0" t="n">
        <v>25</v>
      </c>
      <c r="E2796" s="0" t="s">
        <v>7</v>
      </c>
      <c r="F2796" s="0" t="s">
        <v>8</v>
      </c>
    </row>
    <row r="2797" customFormat="false" ht="12.8" hidden="false" customHeight="false" outlineLevel="0" collapsed="false">
      <c r="A2797" s="0" t="s">
        <v>2806</v>
      </c>
      <c r="B2797" s="0" t="n">
        <v>4824064</v>
      </c>
      <c r="C2797" s="0" t="n">
        <v>94</v>
      </c>
      <c r="E2797" s="0" t="s">
        <v>7</v>
      </c>
      <c r="F2797" s="0" t="s">
        <v>8</v>
      </c>
    </row>
    <row r="2798" customFormat="false" ht="12.8" hidden="false" customHeight="false" outlineLevel="0" collapsed="false">
      <c r="A2798" s="0" t="s">
        <v>2807</v>
      </c>
      <c r="B2798" s="0" t="n">
        <v>4824192</v>
      </c>
      <c r="C2798" s="0" t="n">
        <v>40</v>
      </c>
      <c r="E2798" s="0" t="s">
        <v>7</v>
      </c>
      <c r="F2798" s="0" t="s">
        <v>8</v>
      </c>
    </row>
    <row r="2799" customFormat="false" ht="12.8" hidden="false" customHeight="false" outlineLevel="0" collapsed="false">
      <c r="A2799" s="0" t="s">
        <v>2808</v>
      </c>
      <c r="B2799" s="0" t="n">
        <v>4824256</v>
      </c>
      <c r="C2799" s="0" t="n">
        <v>33</v>
      </c>
      <c r="E2799" s="0" t="s">
        <v>7</v>
      </c>
      <c r="F2799" s="0" t="s">
        <v>8</v>
      </c>
    </row>
    <row r="2800" customFormat="false" ht="12.8" hidden="false" customHeight="false" outlineLevel="0" collapsed="false">
      <c r="A2800" s="0" t="s">
        <v>2809</v>
      </c>
      <c r="B2800" s="0" t="n">
        <v>4824304</v>
      </c>
      <c r="C2800" s="0" t="n">
        <v>53</v>
      </c>
      <c r="E2800" s="0" t="s">
        <v>7</v>
      </c>
      <c r="F2800" s="0" t="s">
        <v>8</v>
      </c>
    </row>
    <row r="2801" customFormat="false" ht="12.8" hidden="false" customHeight="false" outlineLevel="0" collapsed="false">
      <c r="A2801" s="0" t="s">
        <v>2810</v>
      </c>
      <c r="B2801" s="0" t="n">
        <v>4824384</v>
      </c>
      <c r="C2801" s="0" t="n">
        <v>38</v>
      </c>
      <c r="E2801" s="0" t="s">
        <v>7</v>
      </c>
      <c r="F2801" s="0" t="s">
        <v>8</v>
      </c>
    </row>
    <row r="2802" customFormat="false" ht="12.8" hidden="false" customHeight="false" outlineLevel="0" collapsed="false">
      <c r="A2802" s="0" t="s">
        <v>2811</v>
      </c>
      <c r="B2802" s="0" t="n">
        <v>4824432</v>
      </c>
      <c r="C2802" s="0" t="n">
        <v>101</v>
      </c>
      <c r="E2802" s="0" t="s">
        <v>7</v>
      </c>
      <c r="F2802" s="0" t="s">
        <v>8</v>
      </c>
    </row>
    <row r="2803" customFormat="false" ht="12.8" hidden="false" customHeight="false" outlineLevel="0" collapsed="false">
      <c r="A2803" s="0" t="s">
        <v>2812</v>
      </c>
      <c r="B2803" s="0" t="n">
        <v>4824560</v>
      </c>
      <c r="C2803" s="0" t="n">
        <v>94</v>
      </c>
      <c r="E2803" s="0" t="s">
        <v>7</v>
      </c>
      <c r="F2803" s="0" t="s">
        <v>8</v>
      </c>
    </row>
    <row r="2804" customFormat="false" ht="12.8" hidden="false" customHeight="false" outlineLevel="0" collapsed="false">
      <c r="A2804" s="0" t="s">
        <v>2813</v>
      </c>
      <c r="B2804" s="0" t="n">
        <v>4824688</v>
      </c>
      <c r="C2804" s="0" t="n">
        <v>56</v>
      </c>
      <c r="E2804" s="0" t="s">
        <v>7</v>
      </c>
      <c r="F2804" s="0" t="s">
        <v>8</v>
      </c>
    </row>
    <row r="2805" customFormat="false" ht="12.8" hidden="false" customHeight="false" outlineLevel="0" collapsed="false">
      <c r="A2805" s="0" t="s">
        <v>2814</v>
      </c>
      <c r="B2805" s="0" t="n">
        <v>4824768</v>
      </c>
      <c r="C2805" s="0" t="n">
        <v>94</v>
      </c>
      <c r="E2805" s="0" t="s">
        <v>7</v>
      </c>
      <c r="F2805" s="0" t="s">
        <v>8</v>
      </c>
    </row>
    <row r="2806" customFormat="false" ht="12.8" hidden="false" customHeight="false" outlineLevel="0" collapsed="false">
      <c r="A2806" s="0" t="s">
        <v>2815</v>
      </c>
      <c r="B2806" s="0" t="n">
        <v>4824896</v>
      </c>
      <c r="C2806" s="0" t="n">
        <v>56</v>
      </c>
      <c r="E2806" s="0" t="s">
        <v>7</v>
      </c>
      <c r="F2806" s="0" t="s">
        <v>8</v>
      </c>
    </row>
    <row r="2807" customFormat="false" ht="12.8" hidden="false" customHeight="false" outlineLevel="0" collapsed="false">
      <c r="A2807" s="0" t="s">
        <v>2816</v>
      </c>
      <c r="B2807" s="0" t="n">
        <v>4824976</v>
      </c>
      <c r="C2807" s="0" t="n">
        <v>36</v>
      </c>
      <c r="E2807" s="0" t="s">
        <v>7</v>
      </c>
      <c r="F2807" s="0" t="s">
        <v>8</v>
      </c>
    </row>
    <row r="2808" customFormat="false" ht="12.8" hidden="false" customHeight="false" outlineLevel="0" collapsed="false">
      <c r="A2808" s="0" t="s">
        <v>2817</v>
      </c>
      <c r="B2808" s="0" t="n">
        <v>4825024</v>
      </c>
      <c r="C2808" s="0" t="n">
        <v>27</v>
      </c>
      <c r="E2808" s="0" t="s">
        <v>7</v>
      </c>
      <c r="F2808" s="0" t="s">
        <v>8</v>
      </c>
    </row>
    <row r="2809" customFormat="false" ht="12.8" hidden="false" customHeight="false" outlineLevel="0" collapsed="false">
      <c r="A2809" s="0" t="s">
        <v>2818</v>
      </c>
      <c r="B2809" s="0" t="n">
        <v>4825072</v>
      </c>
      <c r="C2809" s="0" t="n">
        <v>53</v>
      </c>
      <c r="E2809" s="0" t="s">
        <v>7</v>
      </c>
      <c r="F2809" s="0" t="s">
        <v>8</v>
      </c>
    </row>
    <row r="2810" customFormat="false" ht="12.8" hidden="false" customHeight="false" outlineLevel="0" collapsed="false">
      <c r="A2810" s="0" t="s">
        <v>2819</v>
      </c>
      <c r="B2810" s="0" t="n">
        <v>4825152</v>
      </c>
      <c r="C2810" s="0" t="n">
        <v>101</v>
      </c>
      <c r="E2810" s="0" t="s">
        <v>7</v>
      </c>
      <c r="F2810" s="0" t="s">
        <v>8</v>
      </c>
    </row>
    <row r="2811" customFormat="false" ht="12.8" hidden="false" customHeight="false" outlineLevel="0" collapsed="false">
      <c r="A2811" s="0" t="s">
        <v>2820</v>
      </c>
      <c r="B2811" s="0" t="n">
        <v>4825280</v>
      </c>
      <c r="C2811" s="0" t="n">
        <v>34</v>
      </c>
      <c r="E2811" s="0" t="s">
        <v>7</v>
      </c>
      <c r="F2811" s="0" t="s">
        <v>8</v>
      </c>
    </row>
    <row r="2812" customFormat="false" ht="12.8" hidden="false" customHeight="false" outlineLevel="0" collapsed="false">
      <c r="A2812" s="0" t="s">
        <v>2821</v>
      </c>
      <c r="B2812" s="0" t="n">
        <v>4825328</v>
      </c>
      <c r="C2812" s="0" t="n">
        <v>190</v>
      </c>
      <c r="E2812" s="0" t="s">
        <v>7</v>
      </c>
      <c r="F2812" s="0" t="s">
        <v>8</v>
      </c>
    </row>
    <row r="2813" customFormat="false" ht="12.8" hidden="false" customHeight="false" outlineLevel="0" collapsed="false">
      <c r="A2813" s="0" t="s">
        <v>2822</v>
      </c>
      <c r="B2813" s="0" t="n">
        <v>4825568</v>
      </c>
      <c r="C2813" s="0" t="n">
        <v>40</v>
      </c>
      <c r="E2813" s="0" t="s">
        <v>7</v>
      </c>
      <c r="F2813" s="0" t="s">
        <v>8</v>
      </c>
    </row>
    <row r="2814" customFormat="false" ht="12.8" hidden="false" customHeight="false" outlineLevel="0" collapsed="false">
      <c r="A2814" s="0" t="s">
        <v>2823</v>
      </c>
      <c r="B2814" s="0" t="n">
        <v>4825632</v>
      </c>
      <c r="C2814" s="0" t="n">
        <v>40</v>
      </c>
      <c r="E2814" s="0" t="s">
        <v>7</v>
      </c>
      <c r="F2814" s="0" t="s">
        <v>8</v>
      </c>
    </row>
    <row r="2815" customFormat="false" ht="12.8" hidden="false" customHeight="false" outlineLevel="0" collapsed="false">
      <c r="A2815" s="0" t="s">
        <v>2824</v>
      </c>
      <c r="B2815" s="0" t="n">
        <v>4825696</v>
      </c>
      <c r="C2815" s="0" t="n">
        <v>58</v>
      </c>
      <c r="E2815" s="0" t="s">
        <v>7</v>
      </c>
      <c r="F2815" s="0" t="s">
        <v>8</v>
      </c>
    </row>
    <row r="2816" customFormat="false" ht="12.8" hidden="false" customHeight="false" outlineLevel="0" collapsed="false">
      <c r="A2816" s="0" t="s">
        <v>2825</v>
      </c>
      <c r="B2816" s="0" t="n">
        <v>4825776</v>
      </c>
      <c r="C2816" s="0" t="n">
        <v>45</v>
      </c>
      <c r="E2816" s="0" t="s">
        <v>7</v>
      </c>
      <c r="F2816" s="0" t="s">
        <v>8</v>
      </c>
    </row>
    <row r="2817" customFormat="false" ht="12.8" hidden="false" customHeight="false" outlineLevel="0" collapsed="false">
      <c r="A2817" s="0" t="s">
        <v>2826</v>
      </c>
      <c r="B2817" s="0" t="n">
        <v>4825840</v>
      </c>
      <c r="C2817" s="0" t="n">
        <v>56</v>
      </c>
      <c r="E2817" s="0" t="s">
        <v>7</v>
      </c>
      <c r="F2817" s="0" t="s">
        <v>8</v>
      </c>
    </row>
    <row r="2818" customFormat="false" ht="12.8" hidden="false" customHeight="false" outlineLevel="0" collapsed="false">
      <c r="A2818" s="0" t="s">
        <v>2827</v>
      </c>
      <c r="B2818" s="0" t="n">
        <v>4825920</v>
      </c>
      <c r="C2818" s="0" t="n">
        <v>27</v>
      </c>
      <c r="E2818" s="0" t="s">
        <v>7</v>
      </c>
      <c r="F2818" s="0" t="s">
        <v>8</v>
      </c>
    </row>
    <row r="2819" customFormat="false" ht="12.8" hidden="false" customHeight="false" outlineLevel="0" collapsed="false">
      <c r="A2819" s="0" t="s">
        <v>2828</v>
      </c>
      <c r="B2819" s="0" t="n">
        <v>4825968</v>
      </c>
      <c r="C2819" s="0" t="n">
        <v>27</v>
      </c>
      <c r="E2819" s="0" t="s">
        <v>7</v>
      </c>
      <c r="F2819" s="0" t="s">
        <v>8</v>
      </c>
    </row>
    <row r="2820" customFormat="false" ht="12.8" hidden="false" customHeight="false" outlineLevel="0" collapsed="false">
      <c r="A2820" s="0" t="s">
        <v>2829</v>
      </c>
      <c r="B2820" s="0" t="n">
        <v>4826016</v>
      </c>
      <c r="C2820" s="0" t="n">
        <v>27</v>
      </c>
      <c r="E2820" s="0" t="s">
        <v>7</v>
      </c>
      <c r="F2820" s="0" t="s">
        <v>8</v>
      </c>
    </row>
    <row r="2821" customFormat="false" ht="12.8" hidden="false" customHeight="false" outlineLevel="0" collapsed="false">
      <c r="A2821" s="0" t="s">
        <v>2830</v>
      </c>
      <c r="B2821" s="0" t="n">
        <v>4826064</v>
      </c>
      <c r="C2821" s="0" t="n">
        <v>93</v>
      </c>
      <c r="E2821" s="0" t="s">
        <v>7</v>
      </c>
      <c r="F2821" s="0" t="s">
        <v>8</v>
      </c>
    </row>
    <row r="2822" customFormat="false" ht="12.8" hidden="false" customHeight="false" outlineLevel="0" collapsed="false">
      <c r="A2822" s="0" t="s">
        <v>2831</v>
      </c>
      <c r="B2822" s="0" t="n">
        <v>4826192</v>
      </c>
      <c r="C2822" s="0" t="n">
        <v>32</v>
      </c>
      <c r="E2822" s="0" t="s">
        <v>7</v>
      </c>
      <c r="F2822" s="0" t="s">
        <v>8</v>
      </c>
    </row>
    <row r="2823" customFormat="false" ht="12.8" hidden="false" customHeight="false" outlineLevel="0" collapsed="false">
      <c r="A2823" s="0" t="s">
        <v>2832</v>
      </c>
      <c r="B2823" s="0" t="n">
        <v>4826240</v>
      </c>
      <c r="C2823" s="0" t="n">
        <v>93</v>
      </c>
      <c r="E2823" s="0" t="s">
        <v>7</v>
      </c>
      <c r="F2823" s="0" t="s">
        <v>8</v>
      </c>
    </row>
    <row r="2824" customFormat="false" ht="12.8" hidden="false" customHeight="false" outlineLevel="0" collapsed="false">
      <c r="A2824" s="0" t="s">
        <v>2833</v>
      </c>
      <c r="B2824" s="0" t="n">
        <v>4826368</v>
      </c>
      <c r="C2824" s="0" t="n">
        <v>25</v>
      </c>
      <c r="E2824" s="0" t="s">
        <v>7</v>
      </c>
      <c r="F2824" s="0" t="s">
        <v>8</v>
      </c>
    </row>
    <row r="2825" customFormat="false" ht="12.8" hidden="false" customHeight="false" outlineLevel="0" collapsed="false">
      <c r="A2825" s="0" t="s">
        <v>2834</v>
      </c>
      <c r="B2825" s="0" t="n">
        <v>4826400</v>
      </c>
      <c r="C2825" s="0" t="n">
        <v>72</v>
      </c>
      <c r="E2825" s="0" t="s">
        <v>7</v>
      </c>
      <c r="F2825" s="0" t="s">
        <v>8</v>
      </c>
    </row>
    <row r="2826" customFormat="false" ht="12.8" hidden="false" customHeight="false" outlineLevel="0" collapsed="false">
      <c r="A2826" s="0" t="s">
        <v>2835</v>
      </c>
      <c r="B2826" s="0" t="n">
        <v>4826496</v>
      </c>
      <c r="C2826" s="0" t="n">
        <v>41</v>
      </c>
      <c r="E2826" s="0" t="s">
        <v>7</v>
      </c>
      <c r="F2826" s="0" t="s">
        <v>8</v>
      </c>
    </row>
    <row r="2827" customFormat="false" ht="12.8" hidden="false" customHeight="false" outlineLevel="0" collapsed="false">
      <c r="A2827" s="0" t="s">
        <v>2836</v>
      </c>
      <c r="B2827" s="0" t="n">
        <v>4826560</v>
      </c>
      <c r="C2827" s="0" t="n">
        <v>41</v>
      </c>
      <c r="E2827" s="0" t="s">
        <v>7</v>
      </c>
      <c r="F2827" s="0" t="s">
        <v>8</v>
      </c>
    </row>
    <row r="2828" customFormat="false" ht="12.8" hidden="false" customHeight="false" outlineLevel="0" collapsed="false">
      <c r="A2828" s="0" t="s">
        <v>2837</v>
      </c>
      <c r="B2828" s="0" t="n">
        <v>4826624</v>
      </c>
      <c r="C2828" s="0" t="n">
        <v>41</v>
      </c>
      <c r="E2828" s="0" t="s">
        <v>7</v>
      </c>
      <c r="F2828" s="0" t="s">
        <v>8</v>
      </c>
    </row>
    <row r="2829" customFormat="false" ht="12.8" hidden="false" customHeight="false" outlineLevel="0" collapsed="false">
      <c r="A2829" s="0" t="s">
        <v>2838</v>
      </c>
      <c r="B2829" s="0" t="n">
        <v>4826688</v>
      </c>
      <c r="C2829" s="0" t="n">
        <v>30</v>
      </c>
      <c r="E2829" s="0" t="s">
        <v>7</v>
      </c>
      <c r="F2829" s="0" t="s">
        <v>8</v>
      </c>
    </row>
    <row r="2830" customFormat="false" ht="12.8" hidden="false" customHeight="false" outlineLevel="0" collapsed="false">
      <c r="A2830" s="0" t="s">
        <v>2839</v>
      </c>
      <c r="B2830" s="0" t="n">
        <v>4826736</v>
      </c>
      <c r="C2830" s="0" t="n">
        <v>41</v>
      </c>
      <c r="E2830" s="0" t="s">
        <v>7</v>
      </c>
      <c r="F2830" s="0" t="s">
        <v>8</v>
      </c>
    </row>
    <row r="2831" customFormat="false" ht="12.8" hidden="false" customHeight="false" outlineLevel="0" collapsed="false">
      <c r="A2831" s="0" t="s">
        <v>2840</v>
      </c>
      <c r="B2831" s="0" t="n">
        <v>4826800</v>
      </c>
      <c r="C2831" s="0" t="n">
        <v>41</v>
      </c>
      <c r="E2831" s="0" t="s">
        <v>7</v>
      </c>
      <c r="F2831" s="0" t="s">
        <v>8</v>
      </c>
    </row>
    <row r="2832" customFormat="false" ht="12.8" hidden="false" customHeight="false" outlineLevel="0" collapsed="false">
      <c r="A2832" s="0" t="s">
        <v>2841</v>
      </c>
      <c r="B2832" s="0" t="n">
        <v>4826864</v>
      </c>
      <c r="C2832" s="0" t="n">
        <v>41</v>
      </c>
      <c r="E2832" s="0" t="s">
        <v>7</v>
      </c>
      <c r="F2832" s="0" t="s">
        <v>8</v>
      </c>
    </row>
    <row r="2833" customFormat="false" ht="12.8" hidden="false" customHeight="false" outlineLevel="0" collapsed="false">
      <c r="A2833" s="0" t="s">
        <v>2842</v>
      </c>
      <c r="B2833" s="0" t="n">
        <v>4826928</v>
      </c>
      <c r="C2833" s="0" t="n">
        <v>24</v>
      </c>
      <c r="E2833" s="0" t="s">
        <v>7</v>
      </c>
      <c r="F2833" s="0" t="s">
        <v>8</v>
      </c>
    </row>
    <row r="2834" customFormat="false" ht="12.8" hidden="false" customHeight="false" outlineLevel="0" collapsed="false">
      <c r="A2834" s="0" t="s">
        <v>2843</v>
      </c>
      <c r="B2834" s="0" t="n">
        <v>4826960</v>
      </c>
      <c r="C2834" s="0" t="n">
        <v>19</v>
      </c>
      <c r="E2834" s="0" t="s">
        <v>7</v>
      </c>
      <c r="F2834" s="0" t="s">
        <v>8</v>
      </c>
    </row>
    <row r="2835" customFormat="false" ht="12.8" hidden="false" customHeight="false" outlineLevel="0" collapsed="false">
      <c r="A2835" s="0" t="s">
        <v>2844</v>
      </c>
      <c r="B2835" s="0" t="n">
        <v>4826992</v>
      </c>
      <c r="C2835" s="0" t="n">
        <v>19</v>
      </c>
      <c r="E2835" s="0" t="s">
        <v>7</v>
      </c>
      <c r="F2835" s="0" t="s">
        <v>8</v>
      </c>
    </row>
    <row r="2836" customFormat="false" ht="12.8" hidden="false" customHeight="false" outlineLevel="0" collapsed="false">
      <c r="A2836" s="0" t="s">
        <v>2845</v>
      </c>
      <c r="B2836" s="0" t="n">
        <v>4827024</v>
      </c>
      <c r="C2836" s="0" t="n">
        <v>26</v>
      </c>
      <c r="E2836" s="0" t="s">
        <v>7</v>
      </c>
      <c r="F2836" s="0" t="s">
        <v>8</v>
      </c>
    </row>
    <row r="2837" customFormat="false" ht="12.8" hidden="false" customHeight="false" outlineLevel="0" collapsed="false">
      <c r="A2837" s="0" t="s">
        <v>2846</v>
      </c>
      <c r="B2837" s="0" t="n">
        <v>4827056</v>
      </c>
      <c r="C2837" s="0" t="n">
        <v>368</v>
      </c>
      <c r="E2837" s="0" t="s">
        <v>7</v>
      </c>
      <c r="F2837" s="0" t="s">
        <v>8</v>
      </c>
    </row>
    <row r="2838" customFormat="false" ht="12.8" hidden="false" customHeight="false" outlineLevel="0" collapsed="false">
      <c r="A2838" s="0" t="s">
        <v>2847</v>
      </c>
      <c r="B2838" s="0" t="n">
        <v>4827520</v>
      </c>
      <c r="C2838" s="0" t="n">
        <v>368</v>
      </c>
      <c r="E2838" s="0" t="s">
        <v>7</v>
      </c>
      <c r="F2838" s="0" t="s">
        <v>8</v>
      </c>
    </row>
    <row r="2839" customFormat="false" ht="12.8" hidden="false" customHeight="false" outlineLevel="0" collapsed="false">
      <c r="A2839" s="0" t="s">
        <v>2848</v>
      </c>
      <c r="B2839" s="0" t="n">
        <v>4827984</v>
      </c>
      <c r="C2839" s="0" t="n">
        <v>368</v>
      </c>
      <c r="E2839" s="0" t="s">
        <v>7</v>
      </c>
      <c r="F2839" s="0" t="s">
        <v>8</v>
      </c>
    </row>
    <row r="2840" customFormat="false" ht="12.8" hidden="false" customHeight="false" outlineLevel="0" collapsed="false">
      <c r="A2840" s="0" t="s">
        <v>2849</v>
      </c>
      <c r="B2840" s="0" t="n">
        <v>4828448</v>
      </c>
      <c r="C2840" s="0" t="n">
        <v>108</v>
      </c>
      <c r="E2840" s="0" t="s">
        <v>7</v>
      </c>
      <c r="F2840" s="0" t="s">
        <v>8</v>
      </c>
    </row>
    <row r="2841" customFormat="false" ht="12.8" hidden="false" customHeight="false" outlineLevel="0" collapsed="false">
      <c r="A2841" s="0" t="s">
        <v>2850</v>
      </c>
      <c r="B2841" s="0" t="n">
        <v>4828592</v>
      </c>
      <c r="C2841" s="0" t="n">
        <v>382</v>
      </c>
      <c r="E2841" s="0" t="s">
        <v>7</v>
      </c>
      <c r="F2841" s="0" t="s">
        <v>8</v>
      </c>
    </row>
    <row r="2842" customFormat="false" ht="12.8" hidden="false" customHeight="false" outlineLevel="0" collapsed="false">
      <c r="A2842" s="0" t="s">
        <v>2851</v>
      </c>
      <c r="B2842" s="0" t="n">
        <v>4829072</v>
      </c>
      <c r="C2842" s="0" t="n">
        <v>111</v>
      </c>
      <c r="E2842" s="0" t="s">
        <v>7</v>
      </c>
      <c r="F2842" s="0" t="s">
        <v>8</v>
      </c>
    </row>
    <row r="2843" customFormat="false" ht="12.8" hidden="false" customHeight="false" outlineLevel="0" collapsed="false">
      <c r="A2843" s="0" t="s">
        <v>2852</v>
      </c>
      <c r="B2843" s="0" t="n">
        <v>4829216</v>
      </c>
      <c r="C2843" s="0" t="n">
        <v>254</v>
      </c>
      <c r="E2843" s="0" t="s">
        <v>7</v>
      </c>
      <c r="F2843" s="0" t="s">
        <v>8</v>
      </c>
    </row>
    <row r="2844" customFormat="false" ht="12.8" hidden="false" customHeight="false" outlineLevel="0" collapsed="false">
      <c r="A2844" s="0" t="s">
        <v>2853</v>
      </c>
      <c r="B2844" s="0" t="n">
        <v>4829536</v>
      </c>
      <c r="C2844" s="0" t="n">
        <v>108</v>
      </c>
      <c r="E2844" s="0" t="s">
        <v>7</v>
      </c>
      <c r="F2844" s="0" t="s">
        <v>8</v>
      </c>
    </row>
    <row r="2845" customFormat="false" ht="12.8" hidden="false" customHeight="false" outlineLevel="0" collapsed="false">
      <c r="A2845" s="0" t="s">
        <v>2854</v>
      </c>
      <c r="B2845" s="0" t="n">
        <v>4829680</v>
      </c>
      <c r="C2845" s="0" t="n">
        <v>42</v>
      </c>
      <c r="E2845" s="0" t="s">
        <v>7</v>
      </c>
      <c r="F2845" s="0" t="s">
        <v>8</v>
      </c>
    </row>
    <row r="2846" customFormat="false" ht="12.8" hidden="false" customHeight="false" outlineLevel="0" collapsed="false">
      <c r="A2846" s="0" t="s">
        <v>2855</v>
      </c>
      <c r="B2846" s="0" t="n">
        <v>4829744</v>
      </c>
      <c r="C2846" s="0" t="n">
        <v>42</v>
      </c>
      <c r="E2846" s="0" t="s">
        <v>7</v>
      </c>
      <c r="F2846" s="0" t="s">
        <v>8</v>
      </c>
    </row>
    <row r="2847" customFormat="false" ht="12.8" hidden="false" customHeight="false" outlineLevel="0" collapsed="false">
      <c r="A2847" s="0" t="s">
        <v>2856</v>
      </c>
      <c r="B2847" s="0" t="n">
        <v>4829808</v>
      </c>
      <c r="C2847" s="0" t="n">
        <v>368</v>
      </c>
      <c r="E2847" s="0" t="s">
        <v>7</v>
      </c>
      <c r="F2847" s="0" t="s">
        <v>8</v>
      </c>
    </row>
    <row r="2848" customFormat="false" ht="12.8" hidden="false" customHeight="false" outlineLevel="0" collapsed="false">
      <c r="A2848" s="0" t="s">
        <v>2857</v>
      </c>
      <c r="B2848" s="0" t="n">
        <v>4830272</v>
      </c>
      <c r="C2848" s="0" t="n">
        <v>50</v>
      </c>
      <c r="E2848" s="0" t="s">
        <v>7</v>
      </c>
      <c r="F2848" s="0" t="s">
        <v>8</v>
      </c>
    </row>
    <row r="2849" customFormat="false" ht="12.8" hidden="false" customHeight="false" outlineLevel="0" collapsed="false">
      <c r="A2849" s="0" t="s">
        <v>2858</v>
      </c>
      <c r="B2849" s="0" t="n">
        <v>4830336</v>
      </c>
      <c r="C2849" s="0" t="n">
        <v>31</v>
      </c>
      <c r="E2849" s="0" t="s">
        <v>7</v>
      </c>
      <c r="F2849" s="0" t="s">
        <v>8</v>
      </c>
    </row>
    <row r="2850" customFormat="false" ht="12.8" hidden="false" customHeight="false" outlineLevel="0" collapsed="false">
      <c r="A2850" s="0" t="s">
        <v>2859</v>
      </c>
      <c r="B2850" s="0" t="n">
        <v>4830384</v>
      </c>
      <c r="C2850" s="0" t="n">
        <v>116</v>
      </c>
      <c r="E2850" s="0" t="s">
        <v>7</v>
      </c>
      <c r="F2850" s="0" t="s">
        <v>8</v>
      </c>
    </row>
    <row r="2851" customFormat="false" ht="12.8" hidden="false" customHeight="false" outlineLevel="0" collapsed="false">
      <c r="A2851" s="0" t="s">
        <v>2860</v>
      </c>
      <c r="B2851" s="0" t="n">
        <v>4830544</v>
      </c>
      <c r="C2851" s="0" t="n">
        <v>116</v>
      </c>
      <c r="E2851" s="0" t="s">
        <v>7</v>
      </c>
      <c r="F2851" s="0" t="s">
        <v>8</v>
      </c>
    </row>
    <row r="2852" customFormat="false" ht="12.8" hidden="false" customHeight="false" outlineLevel="0" collapsed="false">
      <c r="A2852" s="0" t="s">
        <v>2861</v>
      </c>
      <c r="B2852" s="0" t="n">
        <v>4830704</v>
      </c>
      <c r="C2852" s="0" t="n">
        <v>116</v>
      </c>
      <c r="E2852" s="0" t="s">
        <v>7</v>
      </c>
      <c r="F2852" s="0" t="s">
        <v>8</v>
      </c>
    </row>
    <row r="2853" customFormat="false" ht="12.8" hidden="false" customHeight="false" outlineLevel="0" collapsed="false">
      <c r="A2853" s="0" t="s">
        <v>2862</v>
      </c>
      <c r="B2853" s="0" t="n">
        <v>4830864</v>
      </c>
      <c r="C2853" s="0" t="n">
        <v>116</v>
      </c>
      <c r="E2853" s="0" t="s">
        <v>7</v>
      </c>
      <c r="F2853" s="0" t="s">
        <v>8</v>
      </c>
    </row>
    <row r="2854" customFormat="false" ht="12.8" hidden="false" customHeight="false" outlineLevel="0" collapsed="false">
      <c r="A2854" s="0" t="s">
        <v>2863</v>
      </c>
      <c r="B2854" s="0" t="n">
        <v>4831024</v>
      </c>
      <c r="C2854" s="0" t="n">
        <v>47</v>
      </c>
      <c r="E2854" s="0" t="s">
        <v>7</v>
      </c>
      <c r="F2854" s="0" t="s">
        <v>8</v>
      </c>
    </row>
    <row r="2855" customFormat="false" ht="12.8" hidden="false" customHeight="false" outlineLevel="0" collapsed="false">
      <c r="A2855" s="0" t="s">
        <v>2864</v>
      </c>
      <c r="B2855" s="0" t="n">
        <v>4831088</v>
      </c>
      <c r="C2855" s="0" t="n">
        <v>64</v>
      </c>
      <c r="E2855" s="0" t="s">
        <v>7</v>
      </c>
      <c r="F2855" s="0" t="s">
        <v>8</v>
      </c>
    </row>
    <row r="2856" customFormat="false" ht="12.8" hidden="false" customHeight="false" outlineLevel="0" collapsed="false">
      <c r="A2856" s="0" t="s">
        <v>2865</v>
      </c>
      <c r="B2856" s="0" t="n">
        <v>4831168</v>
      </c>
      <c r="C2856" s="0" t="n">
        <v>55</v>
      </c>
      <c r="E2856" s="0" t="s">
        <v>7</v>
      </c>
      <c r="F2856" s="0" t="s">
        <v>8</v>
      </c>
    </row>
    <row r="2857" customFormat="false" ht="12.8" hidden="false" customHeight="false" outlineLevel="0" collapsed="false">
      <c r="A2857" s="0" t="s">
        <v>2866</v>
      </c>
      <c r="B2857" s="0" t="n">
        <v>4831248</v>
      </c>
      <c r="C2857" s="0" t="n">
        <v>16</v>
      </c>
      <c r="E2857" s="0" t="s">
        <v>7</v>
      </c>
      <c r="F2857" s="0" t="s">
        <v>8</v>
      </c>
    </row>
    <row r="2858" customFormat="false" ht="12.8" hidden="false" customHeight="false" outlineLevel="0" collapsed="false">
      <c r="A2858" s="0" t="s">
        <v>2867</v>
      </c>
      <c r="B2858" s="0" t="n">
        <v>4831280</v>
      </c>
      <c r="C2858" s="0" t="n">
        <v>47</v>
      </c>
      <c r="E2858" s="0" t="s">
        <v>7</v>
      </c>
      <c r="F2858" s="0" t="s">
        <v>8</v>
      </c>
    </row>
    <row r="2859" customFormat="false" ht="12.8" hidden="false" customHeight="false" outlineLevel="0" collapsed="false">
      <c r="A2859" s="0" t="s">
        <v>2868</v>
      </c>
      <c r="B2859" s="0" t="n">
        <v>4831344</v>
      </c>
      <c r="C2859" s="0" t="n">
        <v>64</v>
      </c>
      <c r="E2859" s="0" t="s">
        <v>7</v>
      </c>
      <c r="F2859" s="0" t="s">
        <v>8</v>
      </c>
    </row>
    <row r="2860" customFormat="false" ht="12.8" hidden="false" customHeight="false" outlineLevel="0" collapsed="false">
      <c r="A2860" s="0" t="s">
        <v>2869</v>
      </c>
      <c r="B2860" s="0" t="n">
        <v>4831424</v>
      </c>
      <c r="C2860" s="0" t="n">
        <v>47</v>
      </c>
      <c r="E2860" s="0" t="s">
        <v>7</v>
      </c>
      <c r="F2860" s="0" t="s">
        <v>8</v>
      </c>
    </row>
    <row r="2861" customFormat="false" ht="12.8" hidden="false" customHeight="false" outlineLevel="0" collapsed="false">
      <c r="A2861" s="0" t="s">
        <v>2870</v>
      </c>
      <c r="B2861" s="0" t="n">
        <v>4831488</v>
      </c>
      <c r="C2861" s="0" t="n">
        <v>64</v>
      </c>
      <c r="E2861" s="0" t="s">
        <v>7</v>
      </c>
      <c r="F2861" s="0" t="s">
        <v>8</v>
      </c>
    </row>
    <row r="2862" customFormat="false" ht="12.8" hidden="false" customHeight="false" outlineLevel="0" collapsed="false">
      <c r="A2862" s="0" t="s">
        <v>2871</v>
      </c>
      <c r="B2862" s="0" t="n">
        <v>4831568</v>
      </c>
      <c r="C2862" s="0" t="n">
        <v>47</v>
      </c>
      <c r="E2862" s="0" t="s">
        <v>7</v>
      </c>
      <c r="F2862" s="0" t="s">
        <v>8</v>
      </c>
    </row>
    <row r="2863" customFormat="false" ht="12.8" hidden="false" customHeight="false" outlineLevel="0" collapsed="false">
      <c r="A2863" s="0" t="s">
        <v>2872</v>
      </c>
      <c r="B2863" s="0" t="n">
        <v>4831632</v>
      </c>
      <c r="C2863" s="0" t="n">
        <v>47</v>
      </c>
      <c r="E2863" s="0" t="s">
        <v>7</v>
      </c>
      <c r="F2863" s="0" t="s">
        <v>8</v>
      </c>
    </row>
    <row r="2864" customFormat="false" ht="12.8" hidden="false" customHeight="false" outlineLevel="0" collapsed="false">
      <c r="A2864" s="0" t="s">
        <v>2873</v>
      </c>
      <c r="B2864" s="0" t="n">
        <v>4831696</v>
      </c>
      <c r="C2864" s="0" t="n">
        <v>47</v>
      </c>
      <c r="E2864" s="0" t="s">
        <v>7</v>
      </c>
      <c r="F2864" s="0" t="s">
        <v>8</v>
      </c>
    </row>
    <row r="2865" customFormat="false" ht="12.8" hidden="false" customHeight="false" outlineLevel="0" collapsed="false">
      <c r="A2865" s="0" t="s">
        <v>2874</v>
      </c>
      <c r="B2865" s="0" t="n">
        <v>4831760</v>
      </c>
      <c r="C2865" s="0" t="n">
        <v>64</v>
      </c>
      <c r="E2865" s="0" t="s">
        <v>7</v>
      </c>
      <c r="F2865" s="0" t="s">
        <v>8</v>
      </c>
    </row>
    <row r="2866" customFormat="false" ht="12.8" hidden="false" customHeight="false" outlineLevel="0" collapsed="false">
      <c r="A2866" s="0" t="s">
        <v>2875</v>
      </c>
      <c r="B2866" s="0" t="n">
        <v>4831840</v>
      </c>
      <c r="C2866" s="0" t="n">
        <v>55</v>
      </c>
      <c r="E2866" s="0" t="s">
        <v>7</v>
      </c>
      <c r="F2866" s="0" t="s">
        <v>8</v>
      </c>
    </row>
    <row r="2867" customFormat="false" ht="12.8" hidden="false" customHeight="false" outlineLevel="0" collapsed="false">
      <c r="A2867" s="0" t="s">
        <v>2876</v>
      </c>
      <c r="B2867" s="0" t="n">
        <v>4831920</v>
      </c>
      <c r="C2867" s="0" t="n">
        <v>55</v>
      </c>
      <c r="E2867" s="0" t="s">
        <v>7</v>
      </c>
      <c r="F2867" s="0" t="s">
        <v>8</v>
      </c>
    </row>
    <row r="2868" customFormat="false" ht="12.8" hidden="false" customHeight="false" outlineLevel="0" collapsed="false">
      <c r="A2868" s="0" t="s">
        <v>2877</v>
      </c>
      <c r="B2868" s="0" t="n">
        <v>4832000</v>
      </c>
      <c r="C2868" s="0" t="n">
        <v>55</v>
      </c>
      <c r="E2868" s="0" t="s">
        <v>7</v>
      </c>
      <c r="F2868" s="0" t="s">
        <v>8</v>
      </c>
    </row>
    <row r="2869" customFormat="false" ht="12.8" hidden="false" customHeight="false" outlineLevel="0" collapsed="false">
      <c r="A2869" s="0" t="s">
        <v>2878</v>
      </c>
      <c r="B2869" s="0" t="n">
        <v>4832080</v>
      </c>
      <c r="C2869" s="0" t="n">
        <v>55</v>
      </c>
      <c r="E2869" s="0" t="s">
        <v>7</v>
      </c>
      <c r="F2869" s="0" t="s">
        <v>8</v>
      </c>
    </row>
    <row r="2870" customFormat="false" ht="12.8" hidden="false" customHeight="false" outlineLevel="0" collapsed="false">
      <c r="A2870" s="0" t="s">
        <v>2879</v>
      </c>
      <c r="B2870" s="0" t="n">
        <v>4832160</v>
      </c>
      <c r="C2870" s="0" t="n">
        <v>27</v>
      </c>
      <c r="E2870" s="0" t="s">
        <v>7</v>
      </c>
      <c r="F2870" s="0" t="s">
        <v>8</v>
      </c>
    </row>
    <row r="2871" customFormat="false" ht="12.8" hidden="false" customHeight="false" outlineLevel="0" collapsed="false">
      <c r="A2871" s="0" t="s">
        <v>2880</v>
      </c>
      <c r="B2871" s="0" t="n">
        <v>4832208</v>
      </c>
      <c r="C2871" s="0" t="n">
        <v>27</v>
      </c>
      <c r="E2871" s="0" t="s">
        <v>7</v>
      </c>
      <c r="F2871" s="0" t="s">
        <v>8</v>
      </c>
    </row>
    <row r="2872" customFormat="false" ht="12.8" hidden="false" customHeight="false" outlineLevel="0" collapsed="false">
      <c r="A2872" s="0" t="s">
        <v>2881</v>
      </c>
      <c r="B2872" s="0" t="n">
        <v>4832256</v>
      </c>
      <c r="C2872" s="0" t="n">
        <v>44</v>
      </c>
      <c r="E2872" s="0" t="s">
        <v>7</v>
      </c>
      <c r="F2872" s="0" t="s">
        <v>8</v>
      </c>
    </row>
    <row r="2873" customFormat="false" ht="12.8" hidden="false" customHeight="false" outlineLevel="0" collapsed="false">
      <c r="A2873" s="0" t="s">
        <v>2882</v>
      </c>
      <c r="B2873" s="0" t="n">
        <v>4832320</v>
      </c>
      <c r="C2873" s="0" t="n">
        <v>36</v>
      </c>
      <c r="E2873" s="0" t="s">
        <v>7</v>
      </c>
      <c r="F2873" s="0" t="s">
        <v>8</v>
      </c>
    </row>
    <row r="2874" customFormat="false" ht="12.8" hidden="false" customHeight="false" outlineLevel="0" collapsed="false">
      <c r="A2874" s="0" t="s">
        <v>2883</v>
      </c>
      <c r="B2874" s="0" t="n">
        <v>4832368</v>
      </c>
      <c r="C2874" s="0" t="n">
        <v>22</v>
      </c>
      <c r="E2874" s="0" t="s">
        <v>7</v>
      </c>
      <c r="F2874" s="0" t="s">
        <v>8</v>
      </c>
    </row>
    <row r="2875" customFormat="false" ht="12.8" hidden="false" customHeight="false" outlineLevel="0" collapsed="false">
      <c r="A2875" s="0" t="s">
        <v>2884</v>
      </c>
      <c r="B2875" s="0" t="n">
        <v>4832400</v>
      </c>
      <c r="C2875" s="0" t="n">
        <v>22</v>
      </c>
      <c r="E2875" s="0" t="s">
        <v>7</v>
      </c>
      <c r="F2875" s="0" t="s">
        <v>8</v>
      </c>
    </row>
    <row r="2876" customFormat="false" ht="12.8" hidden="false" customHeight="false" outlineLevel="0" collapsed="false">
      <c r="A2876" s="0" t="s">
        <v>2885</v>
      </c>
      <c r="B2876" s="0" t="n">
        <v>4832432</v>
      </c>
      <c r="C2876" s="0" t="n">
        <v>22</v>
      </c>
      <c r="E2876" s="0" t="s">
        <v>7</v>
      </c>
      <c r="F2876" s="0" t="s">
        <v>8</v>
      </c>
    </row>
    <row r="2877" customFormat="false" ht="12.8" hidden="false" customHeight="false" outlineLevel="0" collapsed="false">
      <c r="A2877" s="0" t="s">
        <v>2886</v>
      </c>
      <c r="B2877" s="0" t="n">
        <v>4832464</v>
      </c>
      <c r="C2877" s="0" t="n">
        <v>37</v>
      </c>
      <c r="E2877" s="0" t="s">
        <v>7</v>
      </c>
      <c r="F2877" s="0" t="s">
        <v>8</v>
      </c>
    </row>
    <row r="2878" customFormat="false" ht="12.8" hidden="false" customHeight="false" outlineLevel="0" collapsed="false">
      <c r="A2878" s="0" t="s">
        <v>2887</v>
      </c>
      <c r="B2878" s="0" t="n">
        <v>4832512</v>
      </c>
      <c r="C2878" s="0" t="n">
        <v>37</v>
      </c>
      <c r="E2878" s="0" t="s">
        <v>7</v>
      </c>
      <c r="F2878" s="0" t="s">
        <v>8</v>
      </c>
    </row>
    <row r="2879" customFormat="false" ht="12.8" hidden="false" customHeight="false" outlineLevel="0" collapsed="false">
      <c r="A2879" s="0" t="s">
        <v>2888</v>
      </c>
      <c r="B2879" s="0" t="n">
        <v>4832560</v>
      </c>
      <c r="C2879" s="0" t="n">
        <v>43</v>
      </c>
      <c r="E2879" s="0" t="s">
        <v>7</v>
      </c>
      <c r="F2879" s="0" t="s">
        <v>8</v>
      </c>
    </row>
    <row r="2880" customFormat="false" ht="12.8" hidden="false" customHeight="false" outlineLevel="0" collapsed="false">
      <c r="A2880" s="0" t="s">
        <v>2889</v>
      </c>
      <c r="B2880" s="0" t="n">
        <v>4832624</v>
      </c>
      <c r="C2880" s="0" t="n">
        <v>30</v>
      </c>
      <c r="E2880" s="0" t="s">
        <v>7</v>
      </c>
      <c r="F2880" s="0" t="s">
        <v>8</v>
      </c>
    </row>
    <row r="2881" customFormat="false" ht="12.8" hidden="false" customHeight="false" outlineLevel="0" collapsed="false">
      <c r="A2881" s="0" t="s">
        <v>2890</v>
      </c>
      <c r="B2881" s="0" t="n">
        <v>4832672</v>
      </c>
      <c r="C2881" s="0" t="n">
        <v>44</v>
      </c>
      <c r="E2881" s="0" t="s">
        <v>7</v>
      </c>
      <c r="F2881" s="0" t="s">
        <v>8</v>
      </c>
    </row>
    <row r="2882" customFormat="false" ht="12.8" hidden="false" customHeight="false" outlineLevel="0" collapsed="false">
      <c r="A2882" s="0" t="s">
        <v>2891</v>
      </c>
      <c r="B2882" s="0" t="n">
        <v>4832736</v>
      </c>
      <c r="C2882" s="0" t="n">
        <v>45</v>
      </c>
      <c r="E2882" s="0" t="s">
        <v>7</v>
      </c>
      <c r="F2882" s="0" t="s">
        <v>8</v>
      </c>
    </row>
    <row r="2883" customFormat="false" ht="12.8" hidden="false" customHeight="false" outlineLevel="0" collapsed="false">
      <c r="A2883" s="0" t="s">
        <v>2892</v>
      </c>
      <c r="B2883" s="0" t="n">
        <v>4832800</v>
      </c>
      <c r="C2883" s="0" t="n">
        <v>60</v>
      </c>
      <c r="E2883" s="0" t="s">
        <v>7</v>
      </c>
      <c r="F2883" s="0" t="s">
        <v>8</v>
      </c>
    </row>
    <row r="2884" customFormat="false" ht="12.8" hidden="false" customHeight="false" outlineLevel="0" collapsed="false">
      <c r="A2884" s="0" t="s">
        <v>2893</v>
      </c>
      <c r="B2884" s="0" t="n">
        <v>4832880</v>
      </c>
      <c r="C2884" s="0" t="n">
        <v>60</v>
      </c>
      <c r="E2884" s="0" t="s">
        <v>7</v>
      </c>
      <c r="F2884" s="0" t="s">
        <v>8</v>
      </c>
    </row>
    <row r="2885" customFormat="false" ht="12.8" hidden="false" customHeight="false" outlineLevel="0" collapsed="false">
      <c r="A2885" s="0" t="s">
        <v>2894</v>
      </c>
      <c r="B2885" s="0" t="n">
        <v>4832960</v>
      </c>
      <c r="C2885" s="0" t="n">
        <v>60</v>
      </c>
      <c r="E2885" s="0" t="s">
        <v>7</v>
      </c>
      <c r="F2885" s="0" t="s">
        <v>8</v>
      </c>
    </row>
    <row r="2886" customFormat="false" ht="12.8" hidden="false" customHeight="false" outlineLevel="0" collapsed="false">
      <c r="A2886" s="0" t="s">
        <v>2895</v>
      </c>
      <c r="B2886" s="0" t="n">
        <v>4833040</v>
      </c>
      <c r="C2886" s="0" t="n">
        <v>60</v>
      </c>
      <c r="E2886" s="0" t="s">
        <v>7</v>
      </c>
      <c r="F2886" s="0" t="s">
        <v>8</v>
      </c>
    </row>
    <row r="2887" customFormat="false" ht="12.8" hidden="false" customHeight="false" outlineLevel="0" collapsed="false">
      <c r="A2887" s="0" t="s">
        <v>2896</v>
      </c>
      <c r="B2887" s="0" t="n">
        <v>4833120</v>
      </c>
      <c r="C2887" s="0" t="n">
        <v>24</v>
      </c>
      <c r="E2887" s="0" t="s">
        <v>7</v>
      </c>
      <c r="F2887" s="0" t="s">
        <v>8</v>
      </c>
    </row>
    <row r="2888" customFormat="false" ht="12.8" hidden="false" customHeight="false" outlineLevel="0" collapsed="false">
      <c r="A2888" s="0" t="s">
        <v>2897</v>
      </c>
      <c r="B2888" s="0" t="n">
        <v>4833152</v>
      </c>
      <c r="C2888" s="0" t="n">
        <v>59</v>
      </c>
      <c r="E2888" s="0" t="s">
        <v>7</v>
      </c>
      <c r="F2888" s="0" t="s">
        <v>8</v>
      </c>
    </row>
    <row r="2889" customFormat="false" ht="12.8" hidden="false" customHeight="false" outlineLevel="0" collapsed="false">
      <c r="A2889" s="0" t="s">
        <v>2898</v>
      </c>
      <c r="B2889" s="0" t="n">
        <v>4833232</v>
      </c>
      <c r="C2889" s="0" t="n">
        <v>40</v>
      </c>
      <c r="E2889" s="0" t="s">
        <v>7</v>
      </c>
      <c r="F2889" s="0" t="s">
        <v>8</v>
      </c>
    </row>
    <row r="2890" customFormat="false" ht="12.8" hidden="false" customHeight="false" outlineLevel="0" collapsed="false">
      <c r="A2890" s="0" t="s">
        <v>2899</v>
      </c>
      <c r="B2890" s="0" t="n">
        <v>4833296</v>
      </c>
      <c r="C2890" s="0" t="n">
        <v>25</v>
      </c>
      <c r="E2890" s="0" t="s">
        <v>7</v>
      </c>
      <c r="F2890" s="0" t="s">
        <v>8</v>
      </c>
    </row>
    <row r="2891" customFormat="false" ht="12.8" hidden="false" customHeight="false" outlineLevel="0" collapsed="false">
      <c r="A2891" s="0" t="s">
        <v>2900</v>
      </c>
      <c r="B2891" s="0" t="n">
        <v>4833328</v>
      </c>
      <c r="C2891" s="0" t="n">
        <v>59</v>
      </c>
      <c r="E2891" s="0" t="s">
        <v>7</v>
      </c>
      <c r="F2891" s="0" t="s">
        <v>8</v>
      </c>
    </row>
    <row r="2892" customFormat="false" ht="12.8" hidden="false" customHeight="false" outlineLevel="0" collapsed="false">
      <c r="A2892" s="0" t="s">
        <v>2901</v>
      </c>
      <c r="B2892" s="0" t="n">
        <v>4833408</v>
      </c>
      <c r="C2892" s="0" t="n">
        <v>40</v>
      </c>
      <c r="E2892" s="0" t="s">
        <v>7</v>
      </c>
      <c r="F2892" s="0" t="s">
        <v>8</v>
      </c>
    </row>
    <row r="2893" customFormat="false" ht="12.8" hidden="false" customHeight="false" outlineLevel="0" collapsed="false">
      <c r="A2893" s="0" t="s">
        <v>2902</v>
      </c>
      <c r="B2893" s="0" t="n">
        <v>4833472</v>
      </c>
      <c r="C2893" s="0" t="n">
        <v>25</v>
      </c>
      <c r="E2893" s="0" t="s">
        <v>7</v>
      </c>
      <c r="F2893" s="0" t="s">
        <v>8</v>
      </c>
    </row>
    <row r="2894" customFormat="false" ht="12.8" hidden="false" customHeight="false" outlineLevel="0" collapsed="false">
      <c r="A2894" s="0" t="s">
        <v>2903</v>
      </c>
      <c r="B2894" s="0" t="n">
        <v>4833504</v>
      </c>
      <c r="C2894" s="0" t="n">
        <v>54</v>
      </c>
      <c r="E2894" s="0" t="s">
        <v>7</v>
      </c>
      <c r="F2894" s="0" t="s">
        <v>8</v>
      </c>
    </row>
    <row r="2895" customFormat="false" ht="12.8" hidden="false" customHeight="false" outlineLevel="0" collapsed="false">
      <c r="A2895" s="0" t="s">
        <v>2904</v>
      </c>
      <c r="B2895" s="0" t="n">
        <v>4833584</v>
      </c>
      <c r="C2895" s="0" t="n">
        <v>54</v>
      </c>
      <c r="E2895" s="0" t="s">
        <v>7</v>
      </c>
      <c r="F2895" s="0" t="s">
        <v>8</v>
      </c>
    </row>
    <row r="2896" customFormat="false" ht="12.8" hidden="false" customHeight="false" outlineLevel="0" collapsed="false">
      <c r="A2896" s="0" t="s">
        <v>2905</v>
      </c>
      <c r="B2896" s="0" t="n">
        <v>4833664</v>
      </c>
      <c r="C2896" s="0" t="n">
        <v>24</v>
      </c>
      <c r="E2896" s="0" t="s">
        <v>7</v>
      </c>
      <c r="F2896" s="0" t="s">
        <v>8</v>
      </c>
    </row>
    <row r="2897" customFormat="false" ht="12.8" hidden="false" customHeight="false" outlineLevel="0" collapsed="false">
      <c r="A2897" s="0" t="s">
        <v>2906</v>
      </c>
      <c r="B2897" s="0" t="n">
        <v>4833696</v>
      </c>
      <c r="C2897" s="0" t="n">
        <v>25</v>
      </c>
      <c r="E2897" s="0" t="s">
        <v>7</v>
      </c>
      <c r="F2897" s="0" t="s">
        <v>8</v>
      </c>
    </row>
    <row r="2898" customFormat="false" ht="12.8" hidden="false" customHeight="false" outlineLevel="0" collapsed="false">
      <c r="A2898" s="0" t="s">
        <v>2907</v>
      </c>
      <c r="B2898" s="0" t="n">
        <v>4833728</v>
      </c>
      <c r="C2898" s="0" t="n">
        <v>24</v>
      </c>
      <c r="E2898" s="0" t="s">
        <v>7</v>
      </c>
      <c r="F2898" s="0" t="s">
        <v>8</v>
      </c>
    </row>
    <row r="2899" customFormat="false" ht="12.8" hidden="false" customHeight="false" outlineLevel="0" collapsed="false">
      <c r="A2899" s="0" t="s">
        <v>2908</v>
      </c>
      <c r="B2899" s="0" t="n">
        <v>4833760</v>
      </c>
      <c r="C2899" s="0" t="n">
        <v>25</v>
      </c>
      <c r="E2899" s="0" t="s">
        <v>7</v>
      </c>
      <c r="F2899" s="0" t="s">
        <v>8</v>
      </c>
    </row>
    <row r="2900" customFormat="false" ht="12.8" hidden="false" customHeight="false" outlineLevel="0" collapsed="false">
      <c r="A2900" s="0" t="s">
        <v>2909</v>
      </c>
      <c r="B2900" s="0" t="n">
        <v>4833792</v>
      </c>
      <c r="C2900" s="0" t="n">
        <v>57</v>
      </c>
      <c r="E2900" s="0" t="s">
        <v>7</v>
      </c>
      <c r="F2900" s="0" t="s">
        <v>8</v>
      </c>
    </row>
    <row r="2901" customFormat="false" ht="12.8" hidden="false" customHeight="false" outlineLevel="0" collapsed="false">
      <c r="A2901" s="0" t="s">
        <v>2910</v>
      </c>
      <c r="B2901" s="0" t="n">
        <v>4833872</v>
      </c>
      <c r="C2901" s="0" t="n">
        <v>75</v>
      </c>
      <c r="E2901" s="0" t="s">
        <v>7</v>
      </c>
      <c r="F2901" s="0" t="s">
        <v>8</v>
      </c>
    </row>
    <row r="2902" customFormat="false" ht="12.8" hidden="false" customHeight="false" outlineLevel="0" collapsed="false">
      <c r="A2902" s="0" t="s">
        <v>2911</v>
      </c>
      <c r="B2902" s="0" t="n">
        <v>4833968</v>
      </c>
      <c r="C2902" s="0" t="n">
        <v>57</v>
      </c>
      <c r="E2902" s="0" t="s">
        <v>7</v>
      </c>
      <c r="F2902" s="0" t="s">
        <v>8</v>
      </c>
    </row>
    <row r="2903" customFormat="false" ht="12.8" hidden="false" customHeight="false" outlineLevel="0" collapsed="false">
      <c r="A2903" s="0" t="s">
        <v>2912</v>
      </c>
      <c r="B2903" s="0" t="n">
        <v>4834048</v>
      </c>
      <c r="C2903" s="0" t="n">
        <v>75</v>
      </c>
      <c r="E2903" s="0" t="s">
        <v>7</v>
      </c>
      <c r="F2903" s="0" t="s">
        <v>8</v>
      </c>
    </row>
    <row r="2904" customFormat="false" ht="12.8" hidden="false" customHeight="false" outlineLevel="0" collapsed="false">
      <c r="A2904" s="0" t="s">
        <v>2913</v>
      </c>
      <c r="B2904" s="0" t="n">
        <v>4834144</v>
      </c>
      <c r="C2904" s="0" t="n">
        <v>57</v>
      </c>
      <c r="E2904" s="0" t="s">
        <v>7</v>
      </c>
      <c r="F2904" s="0" t="s">
        <v>8</v>
      </c>
    </row>
    <row r="2905" customFormat="false" ht="12.8" hidden="false" customHeight="false" outlineLevel="0" collapsed="false">
      <c r="A2905" s="0" t="s">
        <v>2914</v>
      </c>
      <c r="B2905" s="0" t="n">
        <v>4834224</v>
      </c>
      <c r="C2905" s="0" t="n">
        <v>75</v>
      </c>
      <c r="E2905" s="0" t="s">
        <v>7</v>
      </c>
      <c r="F2905" s="0" t="s">
        <v>8</v>
      </c>
    </row>
    <row r="2906" customFormat="false" ht="12.8" hidden="false" customHeight="false" outlineLevel="0" collapsed="false">
      <c r="A2906" s="0" t="s">
        <v>2915</v>
      </c>
      <c r="B2906" s="0" t="n">
        <v>4834320</v>
      </c>
      <c r="C2906" s="0" t="n">
        <v>365</v>
      </c>
      <c r="E2906" s="0" t="s">
        <v>7</v>
      </c>
      <c r="F2906" s="0" t="s">
        <v>8</v>
      </c>
    </row>
    <row r="2907" customFormat="false" ht="12.8" hidden="false" customHeight="false" outlineLevel="0" collapsed="false">
      <c r="A2907" s="0" t="s">
        <v>2916</v>
      </c>
      <c r="B2907" s="0" t="n">
        <v>4834784</v>
      </c>
      <c r="C2907" s="0" t="n">
        <v>16</v>
      </c>
      <c r="E2907" s="0" t="s">
        <v>7</v>
      </c>
      <c r="F2907" s="0" t="s">
        <v>8</v>
      </c>
    </row>
    <row r="2908" customFormat="false" ht="12.8" hidden="false" customHeight="false" outlineLevel="0" collapsed="false">
      <c r="A2908" s="0" t="s">
        <v>2917</v>
      </c>
      <c r="B2908" s="0" t="n">
        <v>4834816</v>
      </c>
      <c r="C2908" s="0" t="n">
        <v>57</v>
      </c>
      <c r="E2908" s="0" t="s">
        <v>7</v>
      </c>
      <c r="F2908" s="0" t="s">
        <v>8</v>
      </c>
    </row>
    <row r="2909" customFormat="false" ht="12.8" hidden="false" customHeight="false" outlineLevel="0" collapsed="false">
      <c r="A2909" s="0" t="s">
        <v>2918</v>
      </c>
      <c r="B2909" s="0" t="n">
        <v>4834896</v>
      </c>
      <c r="C2909" s="0" t="n">
        <v>75</v>
      </c>
      <c r="E2909" s="0" t="s">
        <v>7</v>
      </c>
      <c r="F2909" s="0" t="s">
        <v>8</v>
      </c>
    </row>
    <row r="2910" customFormat="false" ht="12.8" hidden="false" customHeight="false" outlineLevel="0" collapsed="false">
      <c r="A2910" s="0" t="s">
        <v>2919</v>
      </c>
      <c r="B2910" s="0" t="n">
        <v>4834992</v>
      </c>
      <c r="C2910" s="0" t="n">
        <v>19</v>
      </c>
      <c r="E2910" s="0" t="s">
        <v>7</v>
      </c>
      <c r="F2910" s="0" t="s">
        <v>8</v>
      </c>
    </row>
    <row r="2911" customFormat="false" ht="12.8" hidden="false" customHeight="false" outlineLevel="0" collapsed="false">
      <c r="A2911" s="0" t="s">
        <v>2920</v>
      </c>
      <c r="B2911" s="0" t="n">
        <v>4835024</v>
      </c>
      <c r="C2911" s="0" t="n">
        <v>49</v>
      </c>
      <c r="E2911" s="0" t="s">
        <v>7</v>
      </c>
      <c r="F2911" s="0" t="s">
        <v>8</v>
      </c>
    </row>
    <row r="2912" customFormat="false" ht="12.8" hidden="false" customHeight="false" outlineLevel="0" collapsed="false">
      <c r="A2912" s="0" t="s">
        <v>2921</v>
      </c>
      <c r="B2912" s="0" t="n">
        <v>4835088</v>
      </c>
      <c r="C2912" s="0" t="n">
        <v>16</v>
      </c>
      <c r="E2912" s="0" t="s">
        <v>7</v>
      </c>
      <c r="F2912" s="0" t="s">
        <v>8</v>
      </c>
    </row>
    <row r="2913" customFormat="false" ht="12.8" hidden="false" customHeight="false" outlineLevel="0" collapsed="false">
      <c r="A2913" s="0" t="s">
        <v>2922</v>
      </c>
      <c r="B2913" s="0" t="n">
        <v>4835120</v>
      </c>
      <c r="C2913" s="0" t="n">
        <v>16</v>
      </c>
      <c r="E2913" s="0" t="s">
        <v>7</v>
      </c>
      <c r="F2913" s="0" t="s">
        <v>8</v>
      </c>
    </row>
    <row r="2914" customFormat="false" ht="12.8" hidden="false" customHeight="false" outlineLevel="0" collapsed="false">
      <c r="A2914" s="0" t="s">
        <v>2923</v>
      </c>
      <c r="B2914" s="0" t="n">
        <v>4835152</v>
      </c>
      <c r="C2914" s="0" t="n">
        <v>16</v>
      </c>
      <c r="E2914" s="0" t="s">
        <v>7</v>
      </c>
      <c r="F2914" s="0" t="s">
        <v>8</v>
      </c>
    </row>
    <row r="2915" customFormat="false" ht="12.8" hidden="false" customHeight="false" outlineLevel="0" collapsed="false">
      <c r="A2915" s="0" t="s">
        <v>2924</v>
      </c>
      <c r="B2915" s="0" t="n">
        <v>4835184</v>
      </c>
      <c r="C2915" s="0" t="n">
        <v>16</v>
      </c>
      <c r="E2915" s="0" t="s">
        <v>7</v>
      </c>
      <c r="F2915" s="0" t="s">
        <v>8</v>
      </c>
    </row>
    <row r="2916" customFormat="false" ht="12.8" hidden="false" customHeight="false" outlineLevel="0" collapsed="false">
      <c r="A2916" s="0" t="s">
        <v>2925</v>
      </c>
      <c r="B2916" s="0" t="n">
        <v>4835216</v>
      </c>
      <c r="C2916" s="0" t="n">
        <v>16</v>
      </c>
      <c r="E2916" s="0" t="s">
        <v>7</v>
      </c>
      <c r="F2916" s="0" t="s">
        <v>8</v>
      </c>
    </row>
    <row r="2917" customFormat="false" ht="12.8" hidden="false" customHeight="false" outlineLevel="0" collapsed="false">
      <c r="A2917" s="0" t="s">
        <v>2926</v>
      </c>
      <c r="B2917" s="0" t="n">
        <v>4835248</v>
      </c>
      <c r="C2917" s="0" t="n">
        <v>19</v>
      </c>
      <c r="E2917" s="0" t="s">
        <v>7</v>
      </c>
      <c r="F2917" s="0" t="s">
        <v>8</v>
      </c>
    </row>
    <row r="2918" customFormat="false" ht="12.8" hidden="false" customHeight="false" outlineLevel="0" collapsed="false">
      <c r="A2918" s="0" t="s">
        <v>2927</v>
      </c>
      <c r="B2918" s="0" t="n">
        <v>4835280</v>
      </c>
      <c r="C2918" s="0" t="n">
        <v>49</v>
      </c>
      <c r="E2918" s="0" t="s">
        <v>7</v>
      </c>
      <c r="F2918" s="0" t="s">
        <v>8</v>
      </c>
    </row>
    <row r="2919" customFormat="false" ht="12.8" hidden="false" customHeight="false" outlineLevel="0" collapsed="false">
      <c r="A2919" s="0" t="s">
        <v>2928</v>
      </c>
      <c r="B2919" s="0" t="n">
        <v>4835344</v>
      </c>
      <c r="C2919" s="0" t="n">
        <v>19</v>
      </c>
      <c r="E2919" s="0" t="s">
        <v>7</v>
      </c>
      <c r="F2919" s="0" t="s">
        <v>8</v>
      </c>
    </row>
    <row r="2920" customFormat="false" ht="12.8" hidden="false" customHeight="false" outlineLevel="0" collapsed="false">
      <c r="A2920" s="0" t="s">
        <v>2929</v>
      </c>
      <c r="B2920" s="0" t="n">
        <v>4835376</v>
      </c>
      <c r="C2920" s="0" t="n">
        <v>49</v>
      </c>
      <c r="E2920" s="0" t="s">
        <v>7</v>
      </c>
      <c r="F2920" s="0" t="s">
        <v>8</v>
      </c>
    </row>
    <row r="2921" customFormat="false" ht="12.8" hidden="false" customHeight="false" outlineLevel="0" collapsed="false">
      <c r="A2921" s="0" t="s">
        <v>2930</v>
      </c>
      <c r="B2921" s="0" t="n">
        <v>4835440</v>
      </c>
      <c r="C2921" s="0" t="n">
        <v>19</v>
      </c>
      <c r="E2921" s="0" t="s">
        <v>7</v>
      </c>
      <c r="F2921" s="0" t="s">
        <v>8</v>
      </c>
    </row>
    <row r="2922" customFormat="false" ht="12.8" hidden="false" customHeight="false" outlineLevel="0" collapsed="false">
      <c r="A2922" s="0" t="s">
        <v>2931</v>
      </c>
      <c r="B2922" s="0" t="n">
        <v>4835472</v>
      </c>
      <c r="C2922" s="0" t="n">
        <v>49</v>
      </c>
      <c r="E2922" s="0" t="s">
        <v>7</v>
      </c>
      <c r="F2922" s="0" t="s">
        <v>8</v>
      </c>
    </row>
    <row r="2923" customFormat="false" ht="12.8" hidden="false" customHeight="false" outlineLevel="0" collapsed="false">
      <c r="A2923" s="0" t="s">
        <v>2932</v>
      </c>
      <c r="B2923" s="0" t="n">
        <v>4835536</v>
      </c>
      <c r="C2923" s="0" t="n">
        <v>19</v>
      </c>
      <c r="E2923" s="0" t="s">
        <v>7</v>
      </c>
      <c r="F2923" s="0" t="s">
        <v>8</v>
      </c>
    </row>
    <row r="2924" customFormat="false" ht="12.8" hidden="false" customHeight="false" outlineLevel="0" collapsed="false">
      <c r="A2924" s="0" t="s">
        <v>2933</v>
      </c>
      <c r="B2924" s="0" t="n">
        <v>4835568</v>
      </c>
      <c r="C2924" s="0" t="n">
        <v>49</v>
      </c>
      <c r="E2924" s="0" t="s">
        <v>7</v>
      </c>
      <c r="F2924" s="0" t="s">
        <v>8</v>
      </c>
    </row>
    <row r="2925" customFormat="false" ht="12.8" hidden="false" customHeight="false" outlineLevel="0" collapsed="false">
      <c r="A2925" s="0" t="s">
        <v>2934</v>
      </c>
      <c r="B2925" s="0" t="n">
        <v>4835632</v>
      </c>
      <c r="C2925" s="0" t="n">
        <v>22</v>
      </c>
      <c r="E2925" s="0" t="s">
        <v>7</v>
      </c>
      <c r="F2925" s="0" t="s">
        <v>8</v>
      </c>
    </row>
    <row r="2926" customFormat="false" ht="12.8" hidden="false" customHeight="false" outlineLevel="0" collapsed="false">
      <c r="A2926" s="0" t="s">
        <v>2935</v>
      </c>
      <c r="B2926" s="0" t="n">
        <v>4835664</v>
      </c>
      <c r="C2926" s="0" t="n">
        <v>70</v>
      </c>
      <c r="E2926" s="0" t="s">
        <v>7</v>
      </c>
      <c r="F2926" s="0" t="s">
        <v>8</v>
      </c>
    </row>
    <row r="2927" customFormat="false" ht="12.8" hidden="false" customHeight="false" outlineLevel="0" collapsed="false">
      <c r="A2927" s="0" t="s">
        <v>2936</v>
      </c>
      <c r="B2927" s="0" t="n">
        <v>4835760</v>
      </c>
      <c r="C2927" s="0" t="n">
        <v>18</v>
      </c>
      <c r="E2927" s="0" t="s">
        <v>7</v>
      </c>
      <c r="F2927" s="0" t="s">
        <v>8</v>
      </c>
    </row>
    <row r="2928" customFormat="false" ht="12.8" hidden="false" customHeight="false" outlineLevel="0" collapsed="false">
      <c r="A2928" s="0" t="s">
        <v>2937</v>
      </c>
      <c r="B2928" s="0" t="n">
        <v>4835792</v>
      </c>
      <c r="C2928" s="0" t="n">
        <v>78</v>
      </c>
      <c r="E2928" s="0" t="s">
        <v>7</v>
      </c>
      <c r="F2928" s="0" t="s">
        <v>8</v>
      </c>
    </row>
    <row r="2929" customFormat="false" ht="12.8" hidden="false" customHeight="false" outlineLevel="0" collapsed="false">
      <c r="A2929" s="0" t="s">
        <v>2938</v>
      </c>
      <c r="B2929" s="0" t="n">
        <v>4835904</v>
      </c>
      <c r="C2929" s="0" t="n">
        <v>18</v>
      </c>
      <c r="E2929" s="0" t="s">
        <v>7</v>
      </c>
      <c r="F2929" s="0" t="s">
        <v>8</v>
      </c>
    </row>
    <row r="2930" customFormat="false" ht="12.8" hidden="false" customHeight="false" outlineLevel="0" collapsed="false">
      <c r="A2930" s="0" t="s">
        <v>2939</v>
      </c>
      <c r="B2930" s="0" t="n">
        <v>4835936</v>
      </c>
      <c r="C2930" s="0" t="n">
        <v>78</v>
      </c>
      <c r="E2930" s="0" t="s">
        <v>7</v>
      </c>
      <c r="F2930" s="0" t="s">
        <v>8</v>
      </c>
    </row>
    <row r="2931" customFormat="false" ht="12.8" hidden="false" customHeight="false" outlineLevel="0" collapsed="false">
      <c r="A2931" s="0" t="s">
        <v>2940</v>
      </c>
      <c r="B2931" s="0" t="n">
        <v>4836048</v>
      </c>
      <c r="C2931" s="0" t="n">
        <v>18</v>
      </c>
      <c r="E2931" s="0" t="s">
        <v>7</v>
      </c>
      <c r="F2931" s="0" t="s">
        <v>8</v>
      </c>
    </row>
    <row r="2932" customFormat="false" ht="12.8" hidden="false" customHeight="false" outlineLevel="0" collapsed="false">
      <c r="A2932" s="0" t="s">
        <v>2941</v>
      </c>
      <c r="B2932" s="0" t="n">
        <v>4836080</v>
      </c>
      <c r="C2932" s="0" t="n">
        <v>78</v>
      </c>
      <c r="E2932" s="0" t="s">
        <v>7</v>
      </c>
      <c r="F2932" s="0" t="s">
        <v>8</v>
      </c>
    </row>
    <row r="2933" customFormat="false" ht="12.8" hidden="false" customHeight="false" outlineLevel="0" collapsed="false">
      <c r="A2933" s="0" t="s">
        <v>2942</v>
      </c>
      <c r="B2933" s="0" t="n">
        <v>4836192</v>
      </c>
      <c r="C2933" s="0" t="n">
        <v>18</v>
      </c>
      <c r="E2933" s="0" t="s">
        <v>7</v>
      </c>
      <c r="F2933" s="0" t="s">
        <v>8</v>
      </c>
    </row>
    <row r="2934" customFormat="false" ht="12.8" hidden="false" customHeight="false" outlineLevel="0" collapsed="false">
      <c r="A2934" s="0" t="s">
        <v>2943</v>
      </c>
      <c r="B2934" s="0" t="n">
        <v>4836224</v>
      </c>
      <c r="C2934" s="0" t="n">
        <v>78</v>
      </c>
      <c r="E2934" s="0" t="s">
        <v>7</v>
      </c>
      <c r="F2934" s="0" t="s">
        <v>8</v>
      </c>
    </row>
    <row r="2935" customFormat="false" ht="12.8" hidden="false" customHeight="false" outlineLevel="0" collapsed="false">
      <c r="A2935" s="0" t="s">
        <v>2944</v>
      </c>
      <c r="B2935" s="0" t="n">
        <v>4836336</v>
      </c>
      <c r="C2935" s="0" t="n">
        <v>18</v>
      </c>
      <c r="E2935" s="0" t="s">
        <v>7</v>
      </c>
      <c r="F2935" s="0" t="s">
        <v>8</v>
      </c>
    </row>
    <row r="2936" customFormat="false" ht="12.8" hidden="false" customHeight="false" outlineLevel="0" collapsed="false">
      <c r="A2936" s="0" t="s">
        <v>2945</v>
      </c>
      <c r="B2936" s="0" t="n">
        <v>4836368</v>
      </c>
      <c r="C2936" s="0" t="n">
        <v>78</v>
      </c>
      <c r="E2936" s="0" t="s">
        <v>7</v>
      </c>
      <c r="F2936" s="0" t="s">
        <v>8</v>
      </c>
    </row>
    <row r="2937" customFormat="false" ht="12.8" hidden="false" customHeight="false" outlineLevel="0" collapsed="false">
      <c r="A2937" s="0" t="s">
        <v>2946</v>
      </c>
      <c r="B2937" s="0" t="n">
        <v>4836480</v>
      </c>
      <c r="C2937" s="0" t="n">
        <v>92</v>
      </c>
      <c r="E2937" s="0" t="s">
        <v>7</v>
      </c>
      <c r="F2937" s="0" t="s">
        <v>8</v>
      </c>
    </row>
    <row r="2938" customFormat="false" ht="12.8" hidden="false" customHeight="false" outlineLevel="0" collapsed="false">
      <c r="A2938" s="0" t="s">
        <v>2947</v>
      </c>
      <c r="B2938" s="0" t="n">
        <v>4836608</v>
      </c>
      <c r="C2938" s="0" t="n">
        <v>50</v>
      </c>
      <c r="E2938" s="0" t="s">
        <v>7</v>
      </c>
      <c r="F2938" s="0" t="s">
        <v>8</v>
      </c>
    </row>
    <row r="2939" customFormat="false" ht="12.8" hidden="false" customHeight="false" outlineLevel="0" collapsed="false">
      <c r="A2939" s="0" t="s">
        <v>2948</v>
      </c>
      <c r="B2939" s="0" t="n">
        <v>4836768</v>
      </c>
      <c r="C2939" s="0" t="n">
        <v>238</v>
      </c>
      <c r="E2939" s="0" t="s">
        <v>7</v>
      </c>
      <c r="F2939" s="0" t="s">
        <v>8</v>
      </c>
    </row>
    <row r="2940" customFormat="false" ht="12.8" hidden="false" customHeight="false" outlineLevel="0" collapsed="false">
      <c r="A2940" s="0" t="s">
        <v>2949</v>
      </c>
      <c r="B2940" s="0" t="n">
        <v>4837072</v>
      </c>
      <c r="C2940" s="0" t="n">
        <v>326</v>
      </c>
      <c r="E2940" s="0" t="s">
        <v>7</v>
      </c>
      <c r="F2940" s="0" t="s">
        <v>8</v>
      </c>
    </row>
    <row r="2941" customFormat="false" ht="12.8" hidden="false" customHeight="false" outlineLevel="0" collapsed="false">
      <c r="A2941" s="0" t="s">
        <v>2950</v>
      </c>
      <c r="B2941" s="0" t="n">
        <v>4837488</v>
      </c>
      <c r="C2941" s="0" t="n">
        <v>54</v>
      </c>
      <c r="E2941" s="0" t="s">
        <v>7</v>
      </c>
      <c r="F2941" s="0" t="s">
        <v>8</v>
      </c>
    </row>
    <row r="2942" customFormat="false" ht="12.8" hidden="false" customHeight="false" outlineLevel="0" collapsed="false">
      <c r="A2942" s="0" t="s">
        <v>2951</v>
      </c>
      <c r="B2942" s="0" t="n">
        <v>4837568</v>
      </c>
      <c r="C2942" s="0" t="n">
        <v>27</v>
      </c>
      <c r="E2942" s="0" t="s">
        <v>7</v>
      </c>
      <c r="F2942" s="0" t="s">
        <v>8</v>
      </c>
    </row>
    <row r="2943" customFormat="false" ht="12.8" hidden="false" customHeight="false" outlineLevel="0" collapsed="false">
      <c r="A2943" s="0" t="s">
        <v>2952</v>
      </c>
      <c r="B2943" s="0" t="n">
        <v>4837616</v>
      </c>
      <c r="C2943" s="0" t="n">
        <v>236</v>
      </c>
      <c r="E2943" s="0" t="s">
        <v>7</v>
      </c>
      <c r="F2943" s="0" t="s">
        <v>8</v>
      </c>
    </row>
    <row r="2944" customFormat="false" ht="12.8" hidden="false" customHeight="false" outlineLevel="0" collapsed="false">
      <c r="A2944" s="0" t="s">
        <v>2953</v>
      </c>
      <c r="B2944" s="0" t="n">
        <v>4837920</v>
      </c>
      <c r="C2944" s="0" t="n">
        <v>129</v>
      </c>
      <c r="E2944" s="0" t="s">
        <v>7</v>
      </c>
      <c r="F2944" s="0" t="s">
        <v>8</v>
      </c>
    </row>
    <row r="2945" customFormat="false" ht="12.8" hidden="false" customHeight="false" outlineLevel="0" collapsed="false">
      <c r="A2945" s="0" t="s">
        <v>2954</v>
      </c>
      <c r="B2945" s="0" t="n">
        <v>4838096</v>
      </c>
      <c r="C2945" s="0" t="n">
        <v>138</v>
      </c>
      <c r="E2945" s="0" t="s">
        <v>7</v>
      </c>
      <c r="F2945" s="0" t="s">
        <v>8</v>
      </c>
    </row>
    <row r="2946" customFormat="false" ht="12.8" hidden="false" customHeight="false" outlineLevel="0" collapsed="false">
      <c r="A2946" s="0" t="s">
        <v>2955</v>
      </c>
      <c r="B2946" s="0" t="n">
        <v>4838272</v>
      </c>
      <c r="C2946" s="0" t="n">
        <v>74</v>
      </c>
      <c r="E2946" s="0" t="s">
        <v>7</v>
      </c>
      <c r="F2946" s="0" t="s">
        <v>8</v>
      </c>
    </row>
    <row r="2947" customFormat="false" ht="12.8" hidden="false" customHeight="false" outlineLevel="0" collapsed="false">
      <c r="A2947" s="0" t="s">
        <v>2956</v>
      </c>
      <c r="B2947" s="0" t="n">
        <v>4838368</v>
      </c>
      <c r="C2947" s="0" t="n">
        <v>128</v>
      </c>
      <c r="E2947" s="0" t="s">
        <v>7</v>
      </c>
      <c r="F2947" s="0" t="s">
        <v>8</v>
      </c>
    </row>
    <row r="2948" customFormat="false" ht="12.8" hidden="false" customHeight="false" outlineLevel="0" collapsed="false">
      <c r="A2948" s="0" t="s">
        <v>2957</v>
      </c>
      <c r="B2948" s="0" t="n">
        <v>4838528</v>
      </c>
      <c r="C2948" s="0" t="n">
        <v>168</v>
      </c>
      <c r="E2948" s="0" t="s">
        <v>7</v>
      </c>
      <c r="F2948" s="0" t="s">
        <v>8</v>
      </c>
    </row>
    <row r="2949" customFormat="false" ht="12.8" hidden="false" customHeight="false" outlineLevel="0" collapsed="false">
      <c r="A2949" s="0" t="s">
        <v>2958</v>
      </c>
      <c r="B2949" s="0" t="n">
        <v>4838752</v>
      </c>
      <c r="C2949" s="0" t="n">
        <v>960</v>
      </c>
      <c r="E2949" s="0" t="s">
        <v>7</v>
      </c>
      <c r="F2949" s="0" t="s">
        <v>8</v>
      </c>
    </row>
    <row r="2950" customFormat="false" ht="12.8" hidden="false" customHeight="false" outlineLevel="0" collapsed="false">
      <c r="A2950" s="0" t="s">
        <v>2959</v>
      </c>
      <c r="B2950" s="0" t="n">
        <v>4839952</v>
      </c>
      <c r="C2950" s="0" t="n">
        <v>47</v>
      </c>
      <c r="E2950" s="0" t="s">
        <v>7</v>
      </c>
      <c r="F2950" s="0" t="s">
        <v>8</v>
      </c>
    </row>
    <row r="2951" customFormat="false" ht="12.8" hidden="false" customHeight="false" outlineLevel="0" collapsed="false">
      <c r="A2951" s="0" t="s">
        <v>2960</v>
      </c>
      <c r="B2951" s="0" t="n">
        <v>4840016</v>
      </c>
      <c r="C2951" s="0" t="n">
        <v>64</v>
      </c>
      <c r="E2951" s="0" t="s">
        <v>7</v>
      </c>
      <c r="F2951" s="0" t="s">
        <v>8</v>
      </c>
    </row>
    <row r="2952" customFormat="false" ht="12.8" hidden="false" customHeight="false" outlineLevel="0" collapsed="false">
      <c r="A2952" s="0" t="s">
        <v>2961</v>
      </c>
      <c r="B2952" s="0" t="n">
        <v>4840096</v>
      </c>
      <c r="C2952" s="0" t="n">
        <v>28</v>
      </c>
      <c r="E2952" s="0" t="s">
        <v>7</v>
      </c>
      <c r="F2952" s="0" t="s">
        <v>8</v>
      </c>
    </row>
    <row r="2953" customFormat="false" ht="12.8" hidden="false" customHeight="false" outlineLevel="0" collapsed="false">
      <c r="A2953" s="0" t="s">
        <v>2962</v>
      </c>
      <c r="B2953" s="0" t="n">
        <v>4840144</v>
      </c>
      <c r="C2953" s="0" t="n">
        <v>261</v>
      </c>
      <c r="E2953" s="0" t="s">
        <v>7</v>
      </c>
      <c r="F2953" s="0" t="s">
        <v>8</v>
      </c>
    </row>
    <row r="2954" customFormat="false" ht="12.8" hidden="false" customHeight="false" outlineLevel="0" collapsed="false">
      <c r="A2954" s="0" t="s">
        <v>2963</v>
      </c>
      <c r="B2954" s="0" t="n">
        <v>4840480</v>
      </c>
      <c r="C2954" s="0" t="n">
        <v>157</v>
      </c>
      <c r="E2954" s="0" t="s">
        <v>7</v>
      </c>
      <c r="F2954" s="0" t="s">
        <v>8</v>
      </c>
    </row>
    <row r="2955" customFormat="false" ht="12.8" hidden="false" customHeight="false" outlineLevel="0" collapsed="false">
      <c r="A2955" s="0" t="s">
        <v>2964</v>
      </c>
      <c r="B2955" s="0" t="n">
        <v>4840688</v>
      </c>
      <c r="C2955" s="0" t="n">
        <v>99</v>
      </c>
      <c r="E2955" s="0" t="s">
        <v>7</v>
      </c>
      <c r="F2955" s="0" t="s">
        <v>8</v>
      </c>
    </row>
    <row r="2956" customFormat="false" ht="12.8" hidden="false" customHeight="false" outlineLevel="0" collapsed="false">
      <c r="A2956" s="0" t="s">
        <v>2965</v>
      </c>
      <c r="B2956" s="0" t="n">
        <v>4840816</v>
      </c>
      <c r="C2956" s="0" t="n">
        <v>176</v>
      </c>
      <c r="E2956" s="0" t="s">
        <v>7</v>
      </c>
      <c r="F2956" s="0" t="s">
        <v>8</v>
      </c>
    </row>
    <row r="2957" customFormat="false" ht="12.8" hidden="false" customHeight="false" outlineLevel="0" collapsed="false">
      <c r="A2957" s="0" t="s">
        <v>2966</v>
      </c>
      <c r="B2957" s="0" t="n">
        <v>4841040</v>
      </c>
      <c r="C2957" s="0" t="n">
        <v>429</v>
      </c>
      <c r="E2957" s="0" t="s">
        <v>7</v>
      </c>
      <c r="F2957" s="0" t="s">
        <v>8</v>
      </c>
    </row>
    <row r="2958" customFormat="false" ht="12.8" hidden="false" customHeight="false" outlineLevel="0" collapsed="false">
      <c r="A2958" s="0" t="s">
        <v>2967</v>
      </c>
      <c r="B2958" s="0" t="n">
        <v>4841584</v>
      </c>
      <c r="C2958" s="0" t="n">
        <v>54</v>
      </c>
      <c r="E2958" s="0" t="s">
        <v>7</v>
      </c>
      <c r="F2958" s="0" t="s">
        <v>8</v>
      </c>
    </row>
    <row r="2959" customFormat="false" ht="12.8" hidden="false" customHeight="false" outlineLevel="0" collapsed="false">
      <c r="A2959" s="0" t="s">
        <v>2968</v>
      </c>
      <c r="B2959" s="0" t="n">
        <v>4841664</v>
      </c>
      <c r="C2959" s="0" t="n">
        <v>54</v>
      </c>
      <c r="E2959" s="0" t="s">
        <v>7</v>
      </c>
      <c r="F2959" s="0" t="s">
        <v>8</v>
      </c>
    </row>
    <row r="2960" customFormat="false" ht="12.8" hidden="false" customHeight="false" outlineLevel="0" collapsed="false">
      <c r="A2960" s="0" t="s">
        <v>2969</v>
      </c>
      <c r="B2960" s="0" t="n">
        <v>4841744</v>
      </c>
      <c r="C2960" s="0" t="n">
        <v>83</v>
      </c>
      <c r="E2960" s="0" t="s">
        <v>7</v>
      </c>
      <c r="F2960" s="0" t="s">
        <v>8</v>
      </c>
    </row>
    <row r="2961" customFormat="false" ht="12.8" hidden="false" customHeight="false" outlineLevel="0" collapsed="false">
      <c r="A2961" s="0" t="s">
        <v>2970</v>
      </c>
      <c r="B2961" s="0" t="n">
        <v>4841856</v>
      </c>
      <c r="C2961" s="0" t="n">
        <v>101</v>
      </c>
      <c r="E2961" s="0" t="s">
        <v>7</v>
      </c>
      <c r="F2961" s="0" t="s">
        <v>8</v>
      </c>
    </row>
    <row r="2962" customFormat="false" ht="12.8" hidden="false" customHeight="false" outlineLevel="0" collapsed="false">
      <c r="A2962" s="0" t="s">
        <v>2971</v>
      </c>
      <c r="B2962" s="0" t="n">
        <v>4841984</v>
      </c>
      <c r="C2962" s="0" t="n">
        <v>591</v>
      </c>
      <c r="E2962" s="0" t="s">
        <v>7</v>
      </c>
      <c r="F2962" s="0" t="s">
        <v>8</v>
      </c>
    </row>
    <row r="2963" customFormat="false" ht="12.8" hidden="false" customHeight="false" outlineLevel="0" collapsed="false">
      <c r="A2963" s="0" t="s">
        <v>2972</v>
      </c>
      <c r="B2963" s="0" t="n">
        <v>4842736</v>
      </c>
      <c r="C2963" s="0" t="n">
        <v>1012</v>
      </c>
      <c r="E2963" s="0" t="s">
        <v>7</v>
      </c>
      <c r="F2963" s="0" t="s">
        <v>8</v>
      </c>
    </row>
    <row r="2964" customFormat="false" ht="12.8" hidden="false" customHeight="false" outlineLevel="0" collapsed="false">
      <c r="A2964" s="0" t="s">
        <v>2973</v>
      </c>
      <c r="B2964" s="0" t="n">
        <v>4844016</v>
      </c>
      <c r="C2964" s="0" t="n">
        <v>930</v>
      </c>
      <c r="E2964" s="0" t="s">
        <v>7</v>
      </c>
      <c r="F2964" s="0" t="s">
        <v>8</v>
      </c>
    </row>
    <row r="2965" customFormat="false" ht="12.8" hidden="false" customHeight="false" outlineLevel="0" collapsed="false">
      <c r="A2965" s="0" t="s">
        <v>2974</v>
      </c>
      <c r="B2965" s="0" t="n">
        <v>4845184</v>
      </c>
      <c r="C2965" s="0" t="n">
        <v>184</v>
      </c>
      <c r="E2965" s="0" t="s">
        <v>7</v>
      </c>
      <c r="F2965" s="0" t="s">
        <v>8</v>
      </c>
    </row>
    <row r="2966" customFormat="false" ht="12.8" hidden="false" customHeight="false" outlineLevel="0" collapsed="false">
      <c r="A2966" s="0" t="s">
        <v>2975</v>
      </c>
      <c r="B2966" s="0" t="n">
        <v>4845424</v>
      </c>
      <c r="C2966" s="0" t="n">
        <v>29</v>
      </c>
      <c r="E2966" s="0" t="s">
        <v>7</v>
      </c>
      <c r="F2966" s="0" t="s">
        <v>8</v>
      </c>
    </row>
    <row r="2967" customFormat="false" ht="12.8" hidden="false" customHeight="false" outlineLevel="0" collapsed="false">
      <c r="A2967" s="0" t="s">
        <v>2976</v>
      </c>
      <c r="B2967" s="0" t="n">
        <v>4845472</v>
      </c>
      <c r="C2967" s="0" t="n">
        <v>505</v>
      </c>
      <c r="E2967" s="0" t="s">
        <v>7</v>
      </c>
      <c r="F2967" s="0" t="s">
        <v>8</v>
      </c>
    </row>
    <row r="2968" customFormat="false" ht="12.8" hidden="false" customHeight="false" outlineLevel="0" collapsed="false">
      <c r="A2968" s="0" t="s">
        <v>2977</v>
      </c>
      <c r="B2968" s="0" t="n">
        <v>4846112</v>
      </c>
      <c r="C2968" s="0" t="n">
        <v>25</v>
      </c>
      <c r="E2968" s="0" t="s">
        <v>7</v>
      </c>
      <c r="F2968" s="0" t="s">
        <v>8</v>
      </c>
    </row>
    <row r="2969" customFormat="false" ht="12.8" hidden="false" customHeight="false" outlineLevel="0" collapsed="false">
      <c r="A2969" s="0" t="s">
        <v>2978</v>
      </c>
      <c r="B2969" s="0" t="n">
        <v>4846144</v>
      </c>
      <c r="C2969" s="0" t="n">
        <v>59</v>
      </c>
      <c r="E2969" s="0" t="s">
        <v>7</v>
      </c>
      <c r="F2969" s="0" t="s">
        <v>8</v>
      </c>
    </row>
    <row r="2970" customFormat="false" ht="12.8" hidden="false" customHeight="false" outlineLevel="0" collapsed="false">
      <c r="A2970" s="0" t="s">
        <v>2979</v>
      </c>
      <c r="B2970" s="0" t="n">
        <v>4846224</v>
      </c>
      <c r="C2970" s="0" t="n">
        <v>285</v>
      </c>
      <c r="E2970" s="0" t="s">
        <v>7</v>
      </c>
      <c r="F2970" s="0" t="s">
        <v>8</v>
      </c>
    </row>
    <row r="2971" customFormat="false" ht="12.8" hidden="false" customHeight="false" outlineLevel="0" collapsed="false">
      <c r="A2971" s="0" t="s">
        <v>2980</v>
      </c>
      <c r="B2971" s="0" t="n">
        <v>4846624</v>
      </c>
      <c r="C2971" s="0" t="n">
        <v>63</v>
      </c>
      <c r="E2971" s="0" t="s">
        <v>7</v>
      </c>
      <c r="F2971" s="0" t="s">
        <v>8</v>
      </c>
    </row>
    <row r="2972" customFormat="false" ht="12.8" hidden="false" customHeight="false" outlineLevel="0" collapsed="false">
      <c r="A2972" s="0" t="s">
        <v>2981</v>
      </c>
      <c r="B2972" s="0" t="n">
        <v>4846704</v>
      </c>
      <c r="C2972" s="0" t="n">
        <v>431</v>
      </c>
      <c r="E2972" s="0" t="s">
        <v>7</v>
      </c>
      <c r="F2972" s="0" t="s">
        <v>8</v>
      </c>
    </row>
    <row r="2973" customFormat="false" ht="12.8" hidden="false" customHeight="false" outlineLevel="0" collapsed="false">
      <c r="A2973" s="0" t="s">
        <v>2982</v>
      </c>
      <c r="B2973" s="0" t="n">
        <v>4847248</v>
      </c>
      <c r="C2973" s="0" t="n">
        <v>656</v>
      </c>
      <c r="E2973" s="0" t="s">
        <v>7</v>
      </c>
      <c r="F2973" s="0" t="s">
        <v>8</v>
      </c>
    </row>
    <row r="2974" customFormat="false" ht="12.8" hidden="false" customHeight="false" outlineLevel="0" collapsed="false">
      <c r="A2974" s="0" t="s">
        <v>2983</v>
      </c>
      <c r="B2974" s="0" t="n">
        <v>4848080</v>
      </c>
      <c r="C2974" s="0" t="n">
        <v>25</v>
      </c>
      <c r="E2974" s="0" t="s">
        <v>7</v>
      </c>
      <c r="F2974" s="0" t="s">
        <v>8</v>
      </c>
    </row>
    <row r="2975" customFormat="false" ht="12.8" hidden="false" customHeight="false" outlineLevel="0" collapsed="false">
      <c r="A2975" s="0" t="s">
        <v>2984</v>
      </c>
      <c r="B2975" s="0" t="n">
        <v>4848112</v>
      </c>
      <c r="C2975" s="0" t="n">
        <v>475</v>
      </c>
      <c r="E2975" s="0" t="s">
        <v>7</v>
      </c>
      <c r="F2975" s="0" t="s">
        <v>8</v>
      </c>
    </row>
    <row r="2976" customFormat="false" ht="12.8" hidden="false" customHeight="false" outlineLevel="0" collapsed="false">
      <c r="A2976" s="0" t="s">
        <v>2985</v>
      </c>
      <c r="B2976" s="0" t="n">
        <v>4848720</v>
      </c>
      <c r="C2976" s="0" t="n">
        <v>486</v>
      </c>
      <c r="E2976" s="0" t="s">
        <v>7</v>
      </c>
      <c r="F2976" s="0" t="s">
        <v>8</v>
      </c>
    </row>
    <row r="2977" customFormat="false" ht="12.8" hidden="false" customHeight="false" outlineLevel="0" collapsed="false">
      <c r="A2977" s="0" t="s">
        <v>2986</v>
      </c>
      <c r="B2977" s="0" t="n">
        <v>4849328</v>
      </c>
      <c r="C2977" s="0" t="n">
        <v>128</v>
      </c>
      <c r="E2977" s="0" t="s">
        <v>7</v>
      </c>
      <c r="F2977" s="0" t="s">
        <v>8</v>
      </c>
    </row>
    <row r="2978" customFormat="false" ht="12.8" hidden="false" customHeight="false" outlineLevel="0" collapsed="false">
      <c r="A2978" s="0" t="s">
        <v>2987</v>
      </c>
      <c r="B2978" s="0" t="n">
        <v>4849488</v>
      </c>
      <c r="C2978" s="0" t="n">
        <v>322</v>
      </c>
      <c r="E2978" s="0" t="s">
        <v>7</v>
      </c>
      <c r="F2978" s="0" t="s">
        <v>8</v>
      </c>
    </row>
    <row r="2979" customFormat="false" ht="12.8" hidden="false" customHeight="false" outlineLevel="0" collapsed="false">
      <c r="A2979" s="0" t="s">
        <v>2988</v>
      </c>
      <c r="B2979" s="0" t="n">
        <v>4850096</v>
      </c>
      <c r="C2979" s="0" t="n">
        <v>353</v>
      </c>
      <c r="E2979" s="0" t="s">
        <v>7</v>
      </c>
      <c r="F2979" s="0" t="s">
        <v>8</v>
      </c>
    </row>
    <row r="2980" customFormat="false" ht="12.8" hidden="false" customHeight="false" outlineLevel="0" collapsed="false">
      <c r="A2980" s="0" t="s">
        <v>2989</v>
      </c>
      <c r="B2980" s="0" t="n">
        <v>4850544</v>
      </c>
      <c r="C2980" s="0" t="n">
        <v>33</v>
      </c>
      <c r="E2980" s="0" t="s">
        <v>7</v>
      </c>
      <c r="F2980" s="0" t="s">
        <v>8</v>
      </c>
    </row>
    <row r="2981" customFormat="false" ht="12.8" hidden="false" customHeight="false" outlineLevel="0" collapsed="false">
      <c r="A2981" s="0" t="s">
        <v>2990</v>
      </c>
      <c r="B2981" s="0" t="n">
        <v>4850592</v>
      </c>
      <c r="C2981" s="0" t="n">
        <v>29</v>
      </c>
      <c r="E2981" s="0" t="s">
        <v>7</v>
      </c>
      <c r="F2981" s="0" t="s">
        <v>8</v>
      </c>
    </row>
    <row r="2982" customFormat="false" ht="12.8" hidden="false" customHeight="false" outlineLevel="0" collapsed="false">
      <c r="A2982" s="0" t="s">
        <v>2991</v>
      </c>
      <c r="B2982" s="0" t="n">
        <v>4850640</v>
      </c>
      <c r="C2982" s="0" t="n">
        <v>30</v>
      </c>
      <c r="E2982" s="0" t="s">
        <v>7</v>
      </c>
      <c r="F2982" s="0" t="s">
        <v>8</v>
      </c>
    </row>
    <row r="2983" customFormat="false" ht="12.8" hidden="false" customHeight="false" outlineLevel="0" collapsed="false">
      <c r="A2983" s="0" t="s">
        <v>2992</v>
      </c>
      <c r="B2983" s="0" t="n">
        <v>4850688</v>
      </c>
      <c r="C2983" s="0" t="n">
        <v>62</v>
      </c>
      <c r="E2983" s="0" t="s">
        <v>7</v>
      </c>
      <c r="F2983" s="0" t="s">
        <v>8</v>
      </c>
    </row>
    <row r="2984" customFormat="false" ht="12.8" hidden="false" customHeight="false" outlineLevel="0" collapsed="false">
      <c r="A2984" s="0" t="s">
        <v>2993</v>
      </c>
      <c r="B2984" s="0" t="n">
        <v>4850768</v>
      </c>
      <c r="C2984" s="0" t="n">
        <v>1117</v>
      </c>
      <c r="E2984" s="0" t="s">
        <v>7</v>
      </c>
      <c r="F2984" s="0" t="s">
        <v>8</v>
      </c>
    </row>
    <row r="2985" customFormat="false" ht="12.8" hidden="false" customHeight="false" outlineLevel="0" collapsed="false">
      <c r="A2985" s="0" t="s">
        <v>2994</v>
      </c>
      <c r="B2985" s="0" t="n">
        <v>4852176</v>
      </c>
      <c r="C2985" s="0" t="n">
        <v>24</v>
      </c>
      <c r="E2985" s="0" t="s">
        <v>7</v>
      </c>
      <c r="F2985" s="0" t="s">
        <v>8</v>
      </c>
    </row>
    <row r="2986" customFormat="false" ht="12.8" hidden="false" customHeight="false" outlineLevel="0" collapsed="false">
      <c r="A2986" s="0" t="s">
        <v>2995</v>
      </c>
      <c r="B2986" s="0" t="n">
        <v>4852208</v>
      </c>
      <c r="C2986" s="0" t="n">
        <v>873</v>
      </c>
      <c r="E2986" s="0" t="s">
        <v>7</v>
      </c>
      <c r="F2986" s="0" t="s">
        <v>8</v>
      </c>
    </row>
    <row r="2987" customFormat="false" ht="12.8" hidden="false" customHeight="false" outlineLevel="0" collapsed="false">
      <c r="A2987" s="0" t="s">
        <v>2996</v>
      </c>
      <c r="B2987" s="0" t="n">
        <v>4853312</v>
      </c>
      <c r="C2987" s="0" t="n">
        <v>24</v>
      </c>
      <c r="E2987" s="0" t="s">
        <v>7</v>
      </c>
      <c r="F2987" s="0" t="s">
        <v>8</v>
      </c>
    </row>
    <row r="2988" customFormat="false" ht="12.8" hidden="false" customHeight="false" outlineLevel="0" collapsed="false">
      <c r="A2988" s="0" t="s">
        <v>2997</v>
      </c>
      <c r="B2988" s="0" t="n">
        <v>4853344</v>
      </c>
      <c r="C2988" s="0" t="n">
        <v>88</v>
      </c>
      <c r="E2988" s="0" t="s">
        <v>7</v>
      </c>
      <c r="F2988" s="0" t="s">
        <v>8</v>
      </c>
    </row>
    <row r="2989" customFormat="false" ht="12.8" hidden="false" customHeight="false" outlineLevel="0" collapsed="false">
      <c r="A2989" s="0" t="s">
        <v>2998</v>
      </c>
      <c r="B2989" s="0" t="n">
        <v>4853456</v>
      </c>
      <c r="C2989" s="0" t="n">
        <v>36</v>
      </c>
      <c r="E2989" s="0" t="s">
        <v>7</v>
      </c>
      <c r="F2989" s="0" t="s">
        <v>8</v>
      </c>
    </row>
    <row r="2990" customFormat="false" ht="12.8" hidden="false" customHeight="false" outlineLevel="0" collapsed="false">
      <c r="A2990" s="0" t="s">
        <v>2999</v>
      </c>
      <c r="B2990" s="0" t="n">
        <v>4853504</v>
      </c>
      <c r="C2990" s="0" t="n">
        <v>143</v>
      </c>
      <c r="E2990" s="0" t="s">
        <v>7</v>
      </c>
      <c r="F2990" s="0" t="s">
        <v>8</v>
      </c>
    </row>
    <row r="2991" customFormat="false" ht="12.8" hidden="false" customHeight="false" outlineLevel="0" collapsed="false">
      <c r="A2991" s="0" t="s">
        <v>3000</v>
      </c>
      <c r="B2991" s="0" t="n">
        <v>4853696</v>
      </c>
      <c r="C2991" s="0" t="n">
        <v>1104</v>
      </c>
      <c r="E2991" s="0" t="s">
        <v>7</v>
      </c>
      <c r="F2991" s="0" t="s">
        <v>8</v>
      </c>
    </row>
    <row r="2992" customFormat="false" ht="12.8" hidden="false" customHeight="false" outlineLevel="0" collapsed="false">
      <c r="A2992" s="0" t="s">
        <v>3001</v>
      </c>
      <c r="B2992" s="0" t="n">
        <v>4855088</v>
      </c>
      <c r="C2992" s="0" t="n">
        <v>92</v>
      </c>
      <c r="E2992" s="0" t="s">
        <v>7</v>
      </c>
      <c r="F2992" s="0" t="s">
        <v>8</v>
      </c>
    </row>
    <row r="2993" customFormat="false" ht="12.8" hidden="false" customHeight="false" outlineLevel="0" collapsed="false">
      <c r="A2993" s="0" t="s">
        <v>3002</v>
      </c>
      <c r="B2993" s="0" t="n">
        <v>4855216</v>
      </c>
      <c r="C2993" s="0" t="n">
        <v>99</v>
      </c>
      <c r="E2993" s="0" t="s">
        <v>7</v>
      </c>
      <c r="F2993" s="0" t="s">
        <v>8</v>
      </c>
    </row>
    <row r="2994" customFormat="false" ht="12.8" hidden="false" customHeight="false" outlineLevel="0" collapsed="false">
      <c r="A2994" s="0" t="s">
        <v>3003</v>
      </c>
      <c r="B2994" s="0" t="n">
        <v>4855344</v>
      </c>
      <c r="C2994" s="0" t="n">
        <v>90</v>
      </c>
      <c r="E2994" s="0" t="s">
        <v>7</v>
      </c>
      <c r="F2994" s="0" t="s">
        <v>8</v>
      </c>
    </row>
    <row r="2995" customFormat="false" ht="12.8" hidden="false" customHeight="false" outlineLevel="0" collapsed="false">
      <c r="A2995" s="0" t="s">
        <v>3004</v>
      </c>
      <c r="B2995" s="0" t="n">
        <v>4855456</v>
      </c>
      <c r="C2995" s="0" t="n">
        <v>99</v>
      </c>
      <c r="E2995" s="0" t="s">
        <v>7</v>
      </c>
      <c r="F2995" s="0" t="s">
        <v>8</v>
      </c>
    </row>
    <row r="2996" customFormat="false" ht="12.8" hidden="false" customHeight="false" outlineLevel="0" collapsed="false">
      <c r="A2996" s="0" t="s">
        <v>3005</v>
      </c>
      <c r="B2996" s="0" t="n">
        <v>4855584</v>
      </c>
      <c r="C2996" s="0" t="n">
        <v>63</v>
      </c>
      <c r="E2996" s="0" t="s">
        <v>7</v>
      </c>
      <c r="F2996" s="0" t="s">
        <v>8</v>
      </c>
    </row>
    <row r="2997" customFormat="false" ht="12.8" hidden="false" customHeight="false" outlineLevel="0" collapsed="false">
      <c r="A2997" s="0" t="s">
        <v>3006</v>
      </c>
      <c r="B2997" s="0" t="n">
        <v>4855664</v>
      </c>
      <c r="C2997" s="0" t="n">
        <v>88</v>
      </c>
      <c r="E2997" s="0" t="s">
        <v>7</v>
      </c>
      <c r="F2997" s="0" t="s">
        <v>8</v>
      </c>
    </row>
    <row r="2998" customFormat="false" ht="12.8" hidden="false" customHeight="false" outlineLevel="0" collapsed="false">
      <c r="A2998" s="0" t="s">
        <v>3007</v>
      </c>
      <c r="B2998" s="0" t="n">
        <v>4855776</v>
      </c>
      <c r="C2998" s="0" t="n">
        <v>168</v>
      </c>
      <c r="E2998" s="0" t="s">
        <v>7</v>
      </c>
      <c r="F2998" s="0" t="s">
        <v>8</v>
      </c>
    </row>
    <row r="2999" customFormat="false" ht="12.8" hidden="false" customHeight="false" outlineLevel="0" collapsed="false">
      <c r="A2999" s="0" t="s">
        <v>3008</v>
      </c>
      <c r="B2999" s="0" t="n">
        <v>4856000</v>
      </c>
      <c r="C2999" s="0" t="n">
        <v>166</v>
      </c>
      <c r="E2999" s="0" t="s">
        <v>7</v>
      </c>
      <c r="F2999" s="0" t="s">
        <v>8</v>
      </c>
    </row>
    <row r="3000" customFormat="false" ht="12.8" hidden="false" customHeight="false" outlineLevel="0" collapsed="false">
      <c r="A3000" s="0" t="s">
        <v>3009</v>
      </c>
      <c r="B3000" s="0" t="n">
        <v>4856208</v>
      </c>
      <c r="C3000" s="0" t="n">
        <v>136</v>
      </c>
      <c r="E3000" s="0" t="s">
        <v>7</v>
      </c>
      <c r="F3000" s="0" t="s">
        <v>8</v>
      </c>
    </row>
    <row r="3001" customFormat="false" ht="12.8" hidden="false" customHeight="false" outlineLevel="0" collapsed="false">
      <c r="A3001" s="0" t="s">
        <v>3010</v>
      </c>
      <c r="B3001" s="0" t="n">
        <v>4856384</v>
      </c>
      <c r="C3001" s="0" t="n">
        <v>105</v>
      </c>
      <c r="E3001" s="0" t="s">
        <v>7</v>
      </c>
      <c r="F3001" s="0" t="s">
        <v>8</v>
      </c>
    </row>
    <row r="3002" customFormat="false" ht="12.8" hidden="false" customHeight="false" outlineLevel="0" collapsed="false">
      <c r="A3002" s="0" t="s">
        <v>3011</v>
      </c>
      <c r="B3002" s="0" t="n">
        <v>4856528</v>
      </c>
      <c r="C3002" s="0" t="n">
        <v>75</v>
      </c>
      <c r="E3002" s="0" t="s">
        <v>7</v>
      </c>
      <c r="F3002" s="0" t="s">
        <v>8</v>
      </c>
    </row>
    <row r="3003" customFormat="false" ht="12.8" hidden="false" customHeight="false" outlineLevel="0" collapsed="false">
      <c r="A3003" s="0" t="s">
        <v>3012</v>
      </c>
      <c r="B3003" s="0" t="n">
        <v>4856624</v>
      </c>
      <c r="C3003" s="0" t="n">
        <v>90</v>
      </c>
      <c r="E3003" s="0" t="s">
        <v>7</v>
      </c>
      <c r="F3003" s="0" t="s">
        <v>8</v>
      </c>
    </row>
    <row r="3004" customFormat="false" ht="12.8" hidden="false" customHeight="false" outlineLevel="0" collapsed="false">
      <c r="A3004" s="0" t="s">
        <v>3013</v>
      </c>
      <c r="B3004" s="0" t="n">
        <v>4856736</v>
      </c>
      <c r="C3004" s="0" t="n">
        <v>21</v>
      </c>
      <c r="E3004" s="0" t="s">
        <v>7</v>
      </c>
      <c r="F3004" s="0" t="s">
        <v>8</v>
      </c>
    </row>
    <row r="3005" customFormat="false" ht="12.8" hidden="false" customHeight="false" outlineLevel="0" collapsed="false">
      <c r="A3005" s="0" t="s">
        <v>3014</v>
      </c>
      <c r="B3005" s="0" t="n">
        <v>4856768</v>
      </c>
      <c r="C3005" s="0" t="n">
        <v>21</v>
      </c>
      <c r="E3005" s="0" t="s">
        <v>7</v>
      </c>
      <c r="F3005" s="0" t="s">
        <v>8</v>
      </c>
    </row>
    <row r="3006" customFormat="false" ht="12.8" hidden="false" customHeight="false" outlineLevel="0" collapsed="false">
      <c r="A3006" s="0" t="s">
        <v>3015</v>
      </c>
      <c r="B3006" s="0" t="n">
        <v>4856800</v>
      </c>
      <c r="C3006" s="0" t="n">
        <v>21</v>
      </c>
      <c r="E3006" s="0" t="s">
        <v>7</v>
      </c>
      <c r="F3006" s="0" t="s">
        <v>8</v>
      </c>
    </row>
    <row r="3007" customFormat="false" ht="12.8" hidden="false" customHeight="false" outlineLevel="0" collapsed="false">
      <c r="A3007" s="0" t="s">
        <v>3016</v>
      </c>
      <c r="B3007" s="0" t="n">
        <v>4856832</v>
      </c>
      <c r="C3007" s="0" t="n">
        <v>21</v>
      </c>
      <c r="E3007" s="0" t="s">
        <v>7</v>
      </c>
      <c r="F3007" s="0" t="s">
        <v>8</v>
      </c>
    </row>
    <row r="3008" customFormat="false" ht="12.8" hidden="false" customHeight="false" outlineLevel="0" collapsed="false">
      <c r="A3008" s="0" t="s">
        <v>3017</v>
      </c>
      <c r="B3008" s="0" t="n">
        <v>4856864</v>
      </c>
      <c r="C3008" s="0" t="n">
        <v>72</v>
      </c>
      <c r="E3008" s="0" t="s">
        <v>7</v>
      </c>
      <c r="F3008" s="0" t="s">
        <v>8</v>
      </c>
    </row>
    <row r="3009" customFormat="false" ht="12.8" hidden="false" customHeight="false" outlineLevel="0" collapsed="false">
      <c r="A3009" s="0" t="s">
        <v>3018</v>
      </c>
      <c r="B3009" s="0" t="n">
        <v>4856960</v>
      </c>
      <c r="C3009" s="0" t="n">
        <v>539</v>
      </c>
      <c r="E3009" s="0" t="s">
        <v>7</v>
      </c>
      <c r="F3009" s="0" t="s">
        <v>8</v>
      </c>
    </row>
    <row r="3010" customFormat="false" ht="12.8" hidden="false" customHeight="false" outlineLevel="0" collapsed="false">
      <c r="A3010" s="0" t="s">
        <v>3019</v>
      </c>
      <c r="B3010" s="0" t="n">
        <v>4857648</v>
      </c>
      <c r="C3010" s="0" t="n">
        <v>28</v>
      </c>
      <c r="E3010" s="0" t="s">
        <v>7</v>
      </c>
      <c r="F3010" s="0" t="s">
        <v>8</v>
      </c>
    </row>
    <row r="3011" customFormat="false" ht="12.8" hidden="false" customHeight="false" outlineLevel="0" collapsed="false">
      <c r="A3011" s="0" t="s">
        <v>3020</v>
      </c>
      <c r="B3011" s="0" t="n">
        <v>4857696</v>
      </c>
      <c r="C3011" s="0" t="n">
        <v>185</v>
      </c>
      <c r="E3011" s="0" t="s">
        <v>7</v>
      </c>
      <c r="F3011" s="0" t="s">
        <v>8</v>
      </c>
    </row>
    <row r="3012" customFormat="false" ht="12.8" hidden="false" customHeight="false" outlineLevel="0" collapsed="false">
      <c r="A3012" s="0" t="s">
        <v>3021</v>
      </c>
      <c r="B3012" s="0" t="n">
        <v>4857936</v>
      </c>
      <c r="C3012" s="0" t="n">
        <v>50</v>
      </c>
      <c r="E3012" s="0" t="s">
        <v>7</v>
      </c>
      <c r="F3012" s="0" t="s">
        <v>8</v>
      </c>
    </row>
    <row r="3013" customFormat="false" ht="12.8" hidden="false" customHeight="false" outlineLevel="0" collapsed="false">
      <c r="A3013" s="0" t="s">
        <v>3022</v>
      </c>
      <c r="B3013" s="0" t="n">
        <v>4858000</v>
      </c>
      <c r="C3013" s="0" t="n">
        <v>747</v>
      </c>
      <c r="E3013" s="0" t="s">
        <v>7</v>
      </c>
      <c r="F3013" s="0" t="s">
        <v>8</v>
      </c>
    </row>
    <row r="3014" customFormat="false" ht="12.8" hidden="false" customHeight="false" outlineLevel="0" collapsed="false">
      <c r="A3014" s="0" t="s">
        <v>3023</v>
      </c>
      <c r="B3014" s="0" t="n">
        <v>4858944</v>
      </c>
      <c r="C3014" s="0" t="n">
        <v>292</v>
      </c>
      <c r="E3014" s="0" t="s">
        <v>7</v>
      </c>
      <c r="F3014" s="0" t="s">
        <v>8</v>
      </c>
    </row>
    <row r="3015" customFormat="false" ht="12.8" hidden="false" customHeight="false" outlineLevel="0" collapsed="false">
      <c r="A3015" s="0" t="s">
        <v>3024</v>
      </c>
      <c r="B3015" s="0" t="n">
        <v>4859312</v>
      </c>
      <c r="C3015" s="0" t="n">
        <v>32</v>
      </c>
      <c r="E3015" s="0" t="s">
        <v>7</v>
      </c>
      <c r="F3015" s="0" t="s">
        <v>8</v>
      </c>
    </row>
    <row r="3016" customFormat="false" ht="12.8" hidden="false" customHeight="false" outlineLevel="0" collapsed="false">
      <c r="A3016" s="0" t="s">
        <v>3025</v>
      </c>
      <c r="B3016" s="0" t="n">
        <v>4859360</v>
      </c>
      <c r="C3016" s="0" t="n">
        <v>36</v>
      </c>
      <c r="E3016" s="0" t="s">
        <v>7</v>
      </c>
      <c r="F3016" s="0" t="s">
        <v>8</v>
      </c>
    </row>
    <row r="3017" customFormat="false" ht="12.8" hidden="false" customHeight="false" outlineLevel="0" collapsed="false">
      <c r="A3017" s="0" t="s">
        <v>3026</v>
      </c>
      <c r="B3017" s="0" t="n">
        <v>4859408</v>
      </c>
      <c r="C3017" s="0" t="n">
        <v>154</v>
      </c>
      <c r="E3017" s="0" t="s">
        <v>7</v>
      </c>
      <c r="F3017" s="0" t="s">
        <v>8</v>
      </c>
    </row>
    <row r="3018" customFormat="false" ht="12.8" hidden="false" customHeight="false" outlineLevel="0" collapsed="false">
      <c r="A3018" s="0" t="s">
        <v>3027</v>
      </c>
      <c r="B3018" s="0" t="n">
        <v>4859600</v>
      </c>
      <c r="C3018" s="0" t="n">
        <v>517</v>
      </c>
      <c r="E3018" s="0" t="s">
        <v>7</v>
      </c>
      <c r="F3018" s="0" t="s">
        <v>8</v>
      </c>
    </row>
    <row r="3019" customFormat="false" ht="12.8" hidden="false" customHeight="false" outlineLevel="0" collapsed="false">
      <c r="A3019" s="0" t="s">
        <v>3028</v>
      </c>
      <c r="B3019" s="0" t="n">
        <v>4860256</v>
      </c>
      <c r="C3019" s="0" t="n">
        <v>27</v>
      </c>
      <c r="E3019" s="0" t="s">
        <v>7</v>
      </c>
      <c r="F3019" s="0" t="s">
        <v>8</v>
      </c>
    </row>
    <row r="3020" customFormat="false" ht="12.8" hidden="false" customHeight="false" outlineLevel="0" collapsed="false">
      <c r="A3020" s="0" t="s">
        <v>3029</v>
      </c>
      <c r="B3020" s="0" t="n">
        <v>4860304</v>
      </c>
      <c r="C3020" s="0" t="n">
        <v>110</v>
      </c>
      <c r="E3020" s="0" t="s">
        <v>7</v>
      </c>
      <c r="F3020" s="0" t="s">
        <v>8</v>
      </c>
    </row>
    <row r="3021" customFormat="false" ht="12.8" hidden="false" customHeight="false" outlineLevel="0" collapsed="false">
      <c r="A3021" s="0" t="s">
        <v>3030</v>
      </c>
      <c r="B3021" s="0" t="n">
        <v>4860448</v>
      </c>
      <c r="C3021" s="0" t="n">
        <v>230</v>
      </c>
      <c r="E3021" s="0" t="s">
        <v>7</v>
      </c>
      <c r="F3021" s="0" t="s">
        <v>8</v>
      </c>
    </row>
    <row r="3022" customFormat="false" ht="12.8" hidden="false" customHeight="false" outlineLevel="0" collapsed="false">
      <c r="A3022" s="0" t="s">
        <v>3031</v>
      </c>
      <c r="B3022" s="0" t="n">
        <v>4860736</v>
      </c>
      <c r="C3022" s="0" t="n">
        <v>116</v>
      </c>
      <c r="E3022" s="0" t="s">
        <v>7</v>
      </c>
      <c r="F3022" s="0" t="s">
        <v>8</v>
      </c>
    </row>
    <row r="3023" customFormat="false" ht="12.8" hidden="false" customHeight="false" outlineLevel="0" collapsed="false">
      <c r="A3023" s="0" t="s">
        <v>3032</v>
      </c>
      <c r="B3023" s="0" t="n">
        <v>4860896</v>
      </c>
      <c r="C3023" s="0" t="n">
        <v>187</v>
      </c>
      <c r="E3023" s="0" t="s">
        <v>7</v>
      </c>
      <c r="F3023" s="0" t="s">
        <v>8</v>
      </c>
    </row>
    <row r="3024" customFormat="false" ht="12.8" hidden="false" customHeight="false" outlineLevel="0" collapsed="false">
      <c r="A3024" s="0" t="s">
        <v>3033</v>
      </c>
      <c r="B3024" s="0" t="n">
        <v>4861136</v>
      </c>
      <c r="C3024" s="0" t="n">
        <v>331</v>
      </c>
      <c r="E3024" s="0" t="s">
        <v>7</v>
      </c>
      <c r="F3024" s="0" t="s">
        <v>8</v>
      </c>
    </row>
    <row r="3025" customFormat="false" ht="12.8" hidden="false" customHeight="false" outlineLevel="0" collapsed="false">
      <c r="A3025" s="0" t="s">
        <v>3034</v>
      </c>
      <c r="B3025" s="0" t="n">
        <v>4861552</v>
      </c>
      <c r="C3025" s="0" t="n">
        <v>742</v>
      </c>
      <c r="E3025" s="0" t="s">
        <v>7</v>
      </c>
      <c r="F3025" s="0" t="s">
        <v>8</v>
      </c>
    </row>
    <row r="3026" customFormat="false" ht="12.8" hidden="false" customHeight="false" outlineLevel="0" collapsed="false">
      <c r="A3026" s="0" t="s">
        <v>3035</v>
      </c>
      <c r="B3026" s="0" t="n">
        <v>4862480</v>
      </c>
      <c r="C3026" s="0" t="n">
        <v>26</v>
      </c>
      <c r="E3026" s="0" t="s">
        <v>7</v>
      </c>
      <c r="F3026" s="0" t="s">
        <v>8</v>
      </c>
    </row>
    <row r="3027" customFormat="false" ht="12.8" hidden="false" customHeight="false" outlineLevel="0" collapsed="false">
      <c r="A3027" s="0" t="s">
        <v>3036</v>
      </c>
      <c r="B3027" s="0" t="n">
        <v>4862512</v>
      </c>
      <c r="C3027" s="0" t="n">
        <v>25</v>
      </c>
      <c r="E3027" s="0" t="s">
        <v>7</v>
      </c>
      <c r="F3027" s="0" t="s">
        <v>8</v>
      </c>
    </row>
    <row r="3028" customFormat="false" ht="12.8" hidden="false" customHeight="false" outlineLevel="0" collapsed="false">
      <c r="A3028" s="0" t="s">
        <v>3037</v>
      </c>
      <c r="B3028" s="0" t="n">
        <v>4862544</v>
      </c>
      <c r="C3028" s="0" t="n">
        <v>25</v>
      </c>
      <c r="E3028" s="0" t="s">
        <v>7</v>
      </c>
      <c r="F3028" s="0" t="s">
        <v>8</v>
      </c>
    </row>
    <row r="3029" customFormat="false" ht="12.8" hidden="false" customHeight="false" outlineLevel="0" collapsed="false">
      <c r="A3029" s="0" t="s">
        <v>3038</v>
      </c>
      <c r="B3029" s="0" t="n">
        <v>4862576</v>
      </c>
      <c r="C3029" s="0" t="n">
        <v>25</v>
      </c>
      <c r="E3029" s="0" t="s">
        <v>7</v>
      </c>
      <c r="F3029" s="0" t="s">
        <v>8</v>
      </c>
    </row>
    <row r="3030" customFormat="false" ht="12.8" hidden="false" customHeight="false" outlineLevel="0" collapsed="false">
      <c r="A3030" s="0" t="s">
        <v>3039</v>
      </c>
      <c r="B3030" s="0" t="n">
        <v>4862608</v>
      </c>
      <c r="C3030" s="0" t="n">
        <v>33</v>
      </c>
      <c r="E3030" s="0" t="s">
        <v>7</v>
      </c>
      <c r="F3030" s="0" t="s">
        <v>8</v>
      </c>
    </row>
    <row r="3031" customFormat="false" ht="12.8" hidden="false" customHeight="false" outlineLevel="0" collapsed="false">
      <c r="A3031" s="0" t="s">
        <v>3040</v>
      </c>
      <c r="B3031" s="0" t="n">
        <v>4862656</v>
      </c>
      <c r="C3031" s="0" t="n">
        <v>25</v>
      </c>
      <c r="E3031" s="0" t="s">
        <v>7</v>
      </c>
      <c r="F3031" s="0" t="s">
        <v>8</v>
      </c>
    </row>
    <row r="3032" customFormat="false" ht="12.8" hidden="false" customHeight="false" outlineLevel="0" collapsed="false">
      <c r="A3032" s="0" t="s">
        <v>3041</v>
      </c>
      <c r="B3032" s="0" t="n">
        <v>4862688</v>
      </c>
      <c r="C3032" s="0" t="n">
        <v>35</v>
      </c>
      <c r="E3032" s="0" t="s">
        <v>7</v>
      </c>
      <c r="F3032" s="0" t="s">
        <v>8</v>
      </c>
    </row>
    <row r="3033" customFormat="false" ht="12.8" hidden="false" customHeight="false" outlineLevel="0" collapsed="false">
      <c r="A3033" s="0" t="s">
        <v>3042</v>
      </c>
      <c r="B3033" s="0" t="n">
        <v>4862736</v>
      </c>
      <c r="C3033" s="0" t="n">
        <v>51</v>
      </c>
      <c r="E3033" s="0" t="s">
        <v>7</v>
      </c>
      <c r="F3033" s="0" t="s">
        <v>8</v>
      </c>
    </row>
    <row r="3034" customFormat="false" ht="12.8" hidden="false" customHeight="false" outlineLevel="0" collapsed="false">
      <c r="A3034" s="0" t="s">
        <v>3043</v>
      </c>
      <c r="B3034" s="0" t="n">
        <v>4862800</v>
      </c>
      <c r="C3034" s="0" t="n">
        <v>48</v>
      </c>
      <c r="E3034" s="0" t="s">
        <v>7</v>
      </c>
      <c r="F3034" s="0" t="s">
        <v>8</v>
      </c>
    </row>
    <row r="3035" customFormat="false" ht="12.8" hidden="false" customHeight="false" outlineLevel="0" collapsed="false">
      <c r="A3035" s="0" t="s">
        <v>3044</v>
      </c>
      <c r="B3035" s="0" t="n">
        <v>4862864</v>
      </c>
      <c r="C3035" s="0" t="n">
        <v>92</v>
      </c>
      <c r="E3035" s="0" t="s">
        <v>7</v>
      </c>
      <c r="F3035" s="0" t="s">
        <v>8</v>
      </c>
    </row>
    <row r="3036" customFormat="false" ht="12.8" hidden="false" customHeight="false" outlineLevel="0" collapsed="false">
      <c r="A3036" s="0" t="s">
        <v>3045</v>
      </c>
      <c r="B3036" s="0" t="n">
        <v>4862992</v>
      </c>
      <c r="C3036" s="0" t="n">
        <v>97</v>
      </c>
      <c r="E3036" s="0" t="s">
        <v>7</v>
      </c>
      <c r="F3036" s="0" t="s">
        <v>8</v>
      </c>
    </row>
    <row r="3037" customFormat="false" ht="12.8" hidden="false" customHeight="false" outlineLevel="0" collapsed="false">
      <c r="A3037" s="0" t="s">
        <v>3046</v>
      </c>
      <c r="B3037" s="0" t="n">
        <v>4863120</v>
      </c>
      <c r="C3037" s="0" t="n">
        <v>44</v>
      </c>
      <c r="E3037" s="0" t="s">
        <v>7</v>
      </c>
      <c r="F3037" s="0" t="s">
        <v>8</v>
      </c>
    </row>
    <row r="3038" customFormat="false" ht="12.8" hidden="false" customHeight="false" outlineLevel="0" collapsed="false">
      <c r="A3038" s="0" t="s">
        <v>3047</v>
      </c>
      <c r="B3038" s="0" t="n">
        <v>4863184</v>
      </c>
      <c r="C3038" s="0" t="n">
        <v>45</v>
      </c>
      <c r="E3038" s="0" t="s">
        <v>7</v>
      </c>
      <c r="F3038" s="0" t="s">
        <v>8</v>
      </c>
    </row>
    <row r="3039" customFormat="false" ht="12.8" hidden="false" customHeight="false" outlineLevel="0" collapsed="false">
      <c r="A3039" s="0" t="s">
        <v>3048</v>
      </c>
      <c r="B3039" s="0" t="n">
        <v>4863248</v>
      </c>
      <c r="C3039" s="0" t="n">
        <v>97</v>
      </c>
      <c r="E3039" s="0" t="s">
        <v>7</v>
      </c>
      <c r="F3039" s="0" t="s">
        <v>8</v>
      </c>
    </row>
    <row r="3040" customFormat="false" ht="12.8" hidden="false" customHeight="false" outlineLevel="0" collapsed="false">
      <c r="A3040" s="0" t="s">
        <v>3049</v>
      </c>
      <c r="B3040" s="0" t="n">
        <v>4863376</v>
      </c>
      <c r="C3040" s="0" t="n">
        <v>24</v>
      </c>
      <c r="E3040" s="0" t="s">
        <v>7</v>
      </c>
      <c r="F3040" s="0" t="s">
        <v>8</v>
      </c>
    </row>
    <row r="3041" customFormat="false" ht="12.8" hidden="false" customHeight="false" outlineLevel="0" collapsed="false">
      <c r="A3041" s="0" t="s">
        <v>3050</v>
      </c>
      <c r="B3041" s="0" t="n">
        <v>4863408</v>
      </c>
      <c r="C3041" s="0" t="n">
        <v>25</v>
      </c>
      <c r="E3041" s="0" t="s">
        <v>7</v>
      </c>
      <c r="F3041" s="0" t="s">
        <v>8</v>
      </c>
    </row>
    <row r="3042" customFormat="false" ht="12.8" hidden="false" customHeight="false" outlineLevel="0" collapsed="false">
      <c r="A3042" s="0" t="s">
        <v>3051</v>
      </c>
      <c r="B3042" s="0" t="n">
        <v>4863440</v>
      </c>
      <c r="C3042" s="0" t="n">
        <v>51</v>
      </c>
      <c r="E3042" s="0" t="s">
        <v>7</v>
      </c>
      <c r="F3042" s="0" t="s">
        <v>8</v>
      </c>
    </row>
    <row r="3043" customFormat="false" ht="12.8" hidden="false" customHeight="false" outlineLevel="0" collapsed="false">
      <c r="A3043" s="0" t="s">
        <v>3052</v>
      </c>
      <c r="B3043" s="0" t="n">
        <v>4863504</v>
      </c>
      <c r="C3043" s="0" t="n">
        <v>48</v>
      </c>
      <c r="E3043" s="0" t="s">
        <v>7</v>
      </c>
      <c r="F3043" s="0" t="s">
        <v>8</v>
      </c>
    </row>
    <row r="3044" customFormat="false" ht="12.8" hidden="false" customHeight="false" outlineLevel="0" collapsed="false">
      <c r="A3044" s="0" t="s">
        <v>3053</v>
      </c>
      <c r="B3044" s="0" t="n">
        <v>4863568</v>
      </c>
      <c r="C3044" s="0" t="n">
        <v>92</v>
      </c>
      <c r="E3044" s="0" t="s">
        <v>7</v>
      </c>
      <c r="F3044" s="0" t="s">
        <v>8</v>
      </c>
    </row>
    <row r="3045" customFormat="false" ht="12.8" hidden="false" customHeight="false" outlineLevel="0" collapsed="false">
      <c r="A3045" s="0" t="s">
        <v>3054</v>
      </c>
      <c r="B3045" s="0" t="n">
        <v>4863696</v>
      </c>
      <c r="C3045" s="0" t="n">
        <v>97</v>
      </c>
      <c r="E3045" s="0" t="s">
        <v>7</v>
      </c>
      <c r="F3045" s="0" t="s">
        <v>8</v>
      </c>
    </row>
    <row r="3046" customFormat="false" ht="12.8" hidden="false" customHeight="false" outlineLevel="0" collapsed="false">
      <c r="A3046" s="0" t="s">
        <v>3055</v>
      </c>
      <c r="B3046" s="0" t="n">
        <v>4863824</v>
      </c>
      <c r="C3046" s="0" t="n">
        <v>45</v>
      </c>
      <c r="E3046" s="0" t="s">
        <v>7</v>
      </c>
      <c r="F3046" s="0" t="s">
        <v>8</v>
      </c>
    </row>
    <row r="3047" customFormat="false" ht="12.8" hidden="false" customHeight="false" outlineLevel="0" collapsed="false">
      <c r="A3047" s="0" t="s">
        <v>3056</v>
      </c>
      <c r="B3047" s="0" t="n">
        <v>4863888</v>
      </c>
      <c r="C3047" s="0" t="n">
        <v>34</v>
      </c>
      <c r="E3047" s="0" t="s">
        <v>7</v>
      </c>
      <c r="F3047" s="0" t="s">
        <v>8</v>
      </c>
    </row>
    <row r="3048" customFormat="false" ht="12.8" hidden="false" customHeight="false" outlineLevel="0" collapsed="false">
      <c r="A3048" s="0" t="s">
        <v>3057</v>
      </c>
      <c r="B3048" s="0" t="n">
        <v>4863936</v>
      </c>
      <c r="C3048" s="0" t="n">
        <v>36</v>
      </c>
      <c r="E3048" s="0" t="s">
        <v>7</v>
      </c>
      <c r="F3048" s="0" t="s">
        <v>8</v>
      </c>
    </row>
    <row r="3049" customFormat="false" ht="12.8" hidden="false" customHeight="false" outlineLevel="0" collapsed="false">
      <c r="A3049" s="0" t="s">
        <v>3058</v>
      </c>
      <c r="B3049" s="0" t="n">
        <v>4863984</v>
      </c>
      <c r="C3049" s="0" t="n">
        <v>36</v>
      </c>
      <c r="E3049" s="0" t="s">
        <v>7</v>
      </c>
      <c r="F3049" s="0" t="s">
        <v>8</v>
      </c>
    </row>
    <row r="3050" customFormat="false" ht="12.8" hidden="false" customHeight="false" outlineLevel="0" collapsed="false">
      <c r="A3050" s="0" t="s">
        <v>3059</v>
      </c>
      <c r="B3050" s="0" t="n">
        <v>4864032</v>
      </c>
      <c r="C3050" s="0" t="n">
        <v>67</v>
      </c>
      <c r="E3050" s="0" t="s">
        <v>7</v>
      </c>
      <c r="F3050" s="0" t="s">
        <v>8</v>
      </c>
    </row>
    <row r="3051" customFormat="false" ht="12.8" hidden="false" customHeight="false" outlineLevel="0" collapsed="false">
      <c r="A3051" s="0" t="s">
        <v>3060</v>
      </c>
      <c r="B3051" s="0" t="n">
        <v>4864128</v>
      </c>
      <c r="C3051" s="0" t="n">
        <v>27</v>
      </c>
      <c r="E3051" s="0" t="s">
        <v>7</v>
      </c>
      <c r="F3051" s="0" t="s">
        <v>8</v>
      </c>
    </row>
    <row r="3052" customFormat="false" ht="12.8" hidden="false" customHeight="false" outlineLevel="0" collapsed="false">
      <c r="A3052" s="0" t="s">
        <v>3061</v>
      </c>
      <c r="B3052" s="0" t="n">
        <v>4864176</v>
      </c>
      <c r="C3052" s="0" t="n">
        <v>40</v>
      </c>
      <c r="E3052" s="0" t="s">
        <v>7</v>
      </c>
      <c r="F3052" s="0" t="s">
        <v>8</v>
      </c>
    </row>
    <row r="3053" customFormat="false" ht="12.8" hidden="false" customHeight="false" outlineLevel="0" collapsed="false">
      <c r="A3053" s="0" t="s">
        <v>3062</v>
      </c>
      <c r="B3053" s="0" t="n">
        <v>4864240</v>
      </c>
      <c r="C3053" s="0" t="n">
        <v>41</v>
      </c>
      <c r="E3053" s="0" t="s">
        <v>7</v>
      </c>
      <c r="F3053" s="0" t="s">
        <v>8</v>
      </c>
    </row>
    <row r="3054" customFormat="false" ht="12.8" hidden="false" customHeight="false" outlineLevel="0" collapsed="false">
      <c r="A3054" s="0" t="s">
        <v>3063</v>
      </c>
      <c r="B3054" s="0" t="n">
        <v>4864304</v>
      </c>
      <c r="C3054" s="0" t="n">
        <v>22</v>
      </c>
      <c r="E3054" s="0" t="s">
        <v>7</v>
      </c>
      <c r="F3054" s="0" t="s">
        <v>8</v>
      </c>
    </row>
    <row r="3055" customFormat="false" ht="12.8" hidden="false" customHeight="false" outlineLevel="0" collapsed="false">
      <c r="A3055" s="0" t="s">
        <v>3064</v>
      </c>
      <c r="B3055" s="0" t="n">
        <v>4864336</v>
      </c>
      <c r="C3055" s="0" t="n">
        <v>27</v>
      </c>
      <c r="E3055" s="0" t="s">
        <v>7</v>
      </c>
      <c r="F3055" s="0" t="s">
        <v>8</v>
      </c>
    </row>
    <row r="3056" customFormat="false" ht="12.8" hidden="false" customHeight="false" outlineLevel="0" collapsed="false">
      <c r="A3056" s="0" t="s">
        <v>3065</v>
      </c>
      <c r="B3056" s="0" t="n">
        <v>4864384</v>
      </c>
      <c r="C3056" s="0" t="n">
        <v>30</v>
      </c>
      <c r="E3056" s="0" t="s">
        <v>7</v>
      </c>
      <c r="F3056" s="0" t="s">
        <v>8</v>
      </c>
    </row>
    <row r="3057" customFormat="false" ht="12.8" hidden="false" customHeight="false" outlineLevel="0" collapsed="false">
      <c r="A3057" s="0" t="s">
        <v>3066</v>
      </c>
      <c r="B3057" s="0" t="n">
        <v>4864432</v>
      </c>
      <c r="C3057" s="0" t="n">
        <v>35</v>
      </c>
      <c r="E3057" s="0" t="s">
        <v>7</v>
      </c>
      <c r="F3057" s="0" t="s">
        <v>8</v>
      </c>
    </row>
    <row r="3058" customFormat="false" ht="12.8" hidden="false" customHeight="false" outlineLevel="0" collapsed="false">
      <c r="A3058" s="0" t="s">
        <v>3067</v>
      </c>
      <c r="B3058" s="0" t="n">
        <v>4864480</v>
      </c>
      <c r="C3058" s="0" t="n">
        <v>97</v>
      </c>
      <c r="E3058" s="0" t="s">
        <v>7</v>
      </c>
      <c r="F3058" s="0" t="s">
        <v>8</v>
      </c>
    </row>
    <row r="3059" customFormat="false" ht="12.8" hidden="false" customHeight="false" outlineLevel="0" collapsed="false">
      <c r="A3059" s="0" t="s">
        <v>3068</v>
      </c>
      <c r="B3059" s="0" t="n">
        <v>4864608</v>
      </c>
      <c r="C3059" s="0" t="n">
        <v>24</v>
      </c>
      <c r="E3059" s="0" t="s">
        <v>7</v>
      </c>
      <c r="F3059" s="0" t="s">
        <v>8</v>
      </c>
    </row>
    <row r="3060" customFormat="false" ht="12.8" hidden="false" customHeight="false" outlineLevel="0" collapsed="false">
      <c r="A3060" s="0" t="s">
        <v>3069</v>
      </c>
      <c r="B3060" s="0" t="n">
        <v>4864640</v>
      </c>
      <c r="C3060" s="0" t="n">
        <v>25</v>
      </c>
      <c r="E3060" s="0" t="s">
        <v>7</v>
      </c>
      <c r="F3060" s="0" t="s">
        <v>8</v>
      </c>
    </row>
    <row r="3061" customFormat="false" ht="12.8" hidden="false" customHeight="false" outlineLevel="0" collapsed="false">
      <c r="A3061" s="0" t="s">
        <v>3070</v>
      </c>
      <c r="B3061" s="0" t="n">
        <v>4864672</v>
      </c>
      <c r="C3061" s="0" t="n">
        <v>51</v>
      </c>
      <c r="E3061" s="0" t="s">
        <v>7</v>
      </c>
      <c r="F3061" s="0" t="s">
        <v>8</v>
      </c>
    </row>
    <row r="3062" customFormat="false" ht="12.8" hidden="false" customHeight="false" outlineLevel="0" collapsed="false">
      <c r="A3062" s="0" t="s">
        <v>3071</v>
      </c>
      <c r="B3062" s="0" t="n">
        <v>4864736</v>
      </c>
      <c r="C3062" s="0" t="n">
        <v>48</v>
      </c>
      <c r="E3062" s="0" t="s">
        <v>7</v>
      </c>
      <c r="F3062" s="0" t="s">
        <v>8</v>
      </c>
    </row>
    <row r="3063" customFormat="false" ht="12.8" hidden="false" customHeight="false" outlineLevel="0" collapsed="false">
      <c r="A3063" s="0" t="s">
        <v>3072</v>
      </c>
      <c r="B3063" s="0" t="n">
        <v>4864800</v>
      </c>
      <c r="C3063" s="0" t="n">
        <v>92</v>
      </c>
      <c r="E3063" s="0" t="s">
        <v>7</v>
      </c>
      <c r="F3063" s="0" t="s">
        <v>8</v>
      </c>
    </row>
    <row r="3064" customFormat="false" ht="12.8" hidden="false" customHeight="false" outlineLevel="0" collapsed="false">
      <c r="A3064" s="0" t="s">
        <v>3073</v>
      </c>
      <c r="B3064" s="0" t="n">
        <v>4864928</v>
      </c>
      <c r="C3064" s="0" t="n">
        <v>97</v>
      </c>
      <c r="E3064" s="0" t="s">
        <v>7</v>
      </c>
      <c r="F3064" s="0" t="s">
        <v>8</v>
      </c>
    </row>
    <row r="3065" customFormat="false" ht="12.8" hidden="false" customHeight="false" outlineLevel="0" collapsed="false">
      <c r="A3065" s="0" t="s">
        <v>3074</v>
      </c>
      <c r="B3065" s="0" t="n">
        <v>4865056</v>
      </c>
      <c r="C3065" s="0" t="n">
        <v>45</v>
      </c>
      <c r="E3065" s="0" t="s">
        <v>7</v>
      </c>
      <c r="F3065" s="0" t="s">
        <v>8</v>
      </c>
    </row>
    <row r="3066" customFormat="false" ht="12.8" hidden="false" customHeight="false" outlineLevel="0" collapsed="false">
      <c r="A3066" s="0" t="s">
        <v>3075</v>
      </c>
      <c r="B3066" s="0" t="n">
        <v>4865120</v>
      </c>
      <c r="C3066" s="0" t="n">
        <v>37</v>
      </c>
      <c r="E3066" s="0" t="s">
        <v>7</v>
      </c>
      <c r="F3066" s="0" t="s">
        <v>8</v>
      </c>
    </row>
    <row r="3067" customFormat="false" ht="12.8" hidden="false" customHeight="false" outlineLevel="0" collapsed="false">
      <c r="A3067" s="0" t="s">
        <v>3076</v>
      </c>
      <c r="B3067" s="0" t="n">
        <v>4865168</v>
      </c>
      <c r="C3067" s="0" t="n">
        <v>35</v>
      </c>
      <c r="E3067" s="0" t="s">
        <v>7</v>
      </c>
      <c r="F3067" s="0" t="s">
        <v>8</v>
      </c>
    </row>
    <row r="3068" customFormat="false" ht="12.8" hidden="false" customHeight="false" outlineLevel="0" collapsed="false">
      <c r="A3068" s="0" t="s">
        <v>3077</v>
      </c>
      <c r="B3068" s="0" t="n">
        <v>4865216</v>
      </c>
      <c r="C3068" s="0" t="n">
        <v>56</v>
      </c>
      <c r="E3068" s="0" t="s">
        <v>7</v>
      </c>
      <c r="F3068" s="0" t="s">
        <v>8</v>
      </c>
    </row>
    <row r="3069" customFormat="false" ht="12.8" hidden="false" customHeight="false" outlineLevel="0" collapsed="false">
      <c r="A3069" s="0" t="s">
        <v>3078</v>
      </c>
      <c r="B3069" s="0" t="n">
        <v>4865296</v>
      </c>
      <c r="C3069" s="0" t="n">
        <v>94</v>
      </c>
      <c r="E3069" s="0" t="s">
        <v>7</v>
      </c>
      <c r="F3069" s="0" t="s">
        <v>8</v>
      </c>
    </row>
    <row r="3070" customFormat="false" ht="12.8" hidden="false" customHeight="false" outlineLevel="0" collapsed="false">
      <c r="A3070" s="0" t="s">
        <v>3079</v>
      </c>
      <c r="B3070" s="0" t="n">
        <v>4865424</v>
      </c>
      <c r="C3070" s="0" t="n">
        <v>103</v>
      </c>
      <c r="E3070" s="0" t="s">
        <v>7</v>
      </c>
      <c r="F3070" s="0" t="s">
        <v>8</v>
      </c>
    </row>
    <row r="3071" customFormat="false" ht="12.8" hidden="false" customHeight="false" outlineLevel="0" collapsed="false">
      <c r="A3071" s="0" t="s">
        <v>3080</v>
      </c>
      <c r="B3071" s="0" t="n">
        <v>4865552</v>
      </c>
      <c r="C3071" s="0" t="n">
        <v>56</v>
      </c>
      <c r="E3071" s="0" t="s">
        <v>7</v>
      </c>
      <c r="F3071" s="0" t="s">
        <v>8</v>
      </c>
    </row>
    <row r="3072" customFormat="false" ht="12.8" hidden="false" customHeight="false" outlineLevel="0" collapsed="false">
      <c r="A3072" s="0" t="s">
        <v>3081</v>
      </c>
      <c r="B3072" s="0" t="n">
        <v>4865632</v>
      </c>
      <c r="C3072" s="0" t="n">
        <v>94</v>
      </c>
      <c r="E3072" s="0" t="s">
        <v>7</v>
      </c>
      <c r="F3072" s="0" t="s">
        <v>8</v>
      </c>
    </row>
    <row r="3073" customFormat="false" ht="12.8" hidden="false" customHeight="false" outlineLevel="0" collapsed="false">
      <c r="A3073" s="0" t="s">
        <v>3082</v>
      </c>
      <c r="B3073" s="0" t="n">
        <v>4865760</v>
      </c>
      <c r="C3073" s="0" t="n">
        <v>40</v>
      </c>
      <c r="E3073" s="0" t="s">
        <v>7</v>
      </c>
      <c r="F3073" s="0" t="s">
        <v>8</v>
      </c>
    </row>
    <row r="3074" customFormat="false" ht="12.8" hidden="false" customHeight="false" outlineLevel="0" collapsed="false">
      <c r="A3074" s="0" t="s">
        <v>3083</v>
      </c>
      <c r="B3074" s="0" t="n">
        <v>4865824</v>
      </c>
      <c r="C3074" s="0" t="n">
        <v>33</v>
      </c>
      <c r="E3074" s="0" t="s">
        <v>7</v>
      </c>
      <c r="F3074" s="0" t="s">
        <v>8</v>
      </c>
    </row>
    <row r="3075" customFormat="false" ht="12.8" hidden="false" customHeight="false" outlineLevel="0" collapsed="false">
      <c r="A3075" s="0" t="s">
        <v>3084</v>
      </c>
      <c r="B3075" s="0" t="n">
        <v>4865872</v>
      </c>
      <c r="C3075" s="0" t="n">
        <v>53</v>
      </c>
      <c r="E3075" s="0" t="s">
        <v>7</v>
      </c>
      <c r="F3075" s="0" t="s">
        <v>8</v>
      </c>
    </row>
    <row r="3076" customFormat="false" ht="12.8" hidden="false" customHeight="false" outlineLevel="0" collapsed="false">
      <c r="A3076" s="0" t="s">
        <v>3085</v>
      </c>
      <c r="B3076" s="0" t="n">
        <v>4865952</v>
      </c>
      <c r="C3076" s="0" t="n">
        <v>43</v>
      </c>
      <c r="E3076" s="0" t="s">
        <v>7</v>
      </c>
      <c r="F3076" s="0" t="s">
        <v>8</v>
      </c>
    </row>
    <row r="3077" customFormat="false" ht="12.8" hidden="false" customHeight="false" outlineLevel="0" collapsed="false">
      <c r="A3077" s="0" t="s">
        <v>3086</v>
      </c>
      <c r="B3077" s="0" t="n">
        <v>4866016</v>
      </c>
      <c r="C3077" s="0" t="n">
        <v>38</v>
      </c>
      <c r="E3077" s="0" t="s">
        <v>7</v>
      </c>
      <c r="F3077" s="0" t="s">
        <v>8</v>
      </c>
    </row>
    <row r="3078" customFormat="false" ht="12.8" hidden="false" customHeight="false" outlineLevel="0" collapsed="false">
      <c r="A3078" s="0" t="s">
        <v>3087</v>
      </c>
      <c r="B3078" s="0" t="n">
        <v>4866064</v>
      </c>
      <c r="C3078" s="0" t="n">
        <v>101</v>
      </c>
      <c r="E3078" s="0" t="s">
        <v>7</v>
      </c>
      <c r="F3078" s="0" t="s">
        <v>8</v>
      </c>
    </row>
    <row r="3079" customFormat="false" ht="12.8" hidden="false" customHeight="false" outlineLevel="0" collapsed="false">
      <c r="A3079" s="0" t="s">
        <v>3088</v>
      </c>
      <c r="B3079" s="0" t="n">
        <v>4866192</v>
      </c>
      <c r="C3079" s="0" t="n">
        <v>56</v>
      </c>
      <c r="E3079" s="0" t="s">
        <v>7</v>
      </c>
      <c r="F3079" s="0" t="s">
        <v>8</v>
      </c>
    </row>
    <row r="3080" customFormat="false" ht="12.8" hidden="false" customHeight="false" outlineLevel="0" collapsed="false">
      <c r="A3080" s="0" t="s">
        <v>3089</v>
      </c>
      <c r="B3080" s="0" t="n">
        <v>4866272</v>
      </c>
      <c r="C3080" s="0" t="n">
        <v>24</v>
      </c>
      <c r="E3080" s="0" t="s">
        <v>7</v>
      </c>
      <c r="F3080" s="0" t="s">
        <v>8</v>
      </c>
    </row>
    <row r="3081" customFormat="false" ht="12.8" hidden="false" customHeight="false" outlineLevel="0" collapsed="false">
      <c r="A3081" s="0" t="s">
        <v>3090</v>
      </c>
      <c r="B3081" s="0" t="n">
        <v>4866304</v>
      </c>
      <c r="C3081" s="0" t="n">
        <v>25</v>
      </c>
      <c r="E3081" s="0" t="s">
        <v>7</v>
      </c>
      <c r="F3081" s="0" t="s">
        <v>8</v>
      </c>
    </row>
    <row r="3082" customFormat="false" ht="12.8" hidden="false" customHeight="false" outlineLevel="0" collapsed="false">
      <c r="A3082" s="0" t="s">
        <v>3091</v>
      </c>
      <c r="B3082" s="0" t="n">
        <v>4866336</v>
      </c>
      <c r="C3082" s="0" t="n">
        <v>99</v>
      </c>
      <c r="E3082" s="0" t="s">
        <v>7</v>
      </c>
      <c r="F3082" s="0" t="s">
        <v>8</v>
      </c>
    </row>
    <row r="3083" customFormat="false" ht="12.8" hidden="false" customHeight="false" outlineLevel="0" collapsed="false">
      <c r="A3083" s="0" t="s">
        <v>3092</v>
      </c>
      <c r="B3083" s="0" t="n">
        <v>4866464</v>
      </c>
      <c r="C3083" s="0" t="n">
        <v>45</v>
      </c>
      <c r="E3083" s="0" t="s">
        <v>7</v>
      </c>
      <c r="F3083" s="0" t="s">
        <v>8</v>
      </c>
    </row>
    <row r="3084" customFormat="false" ht="12.8" hidden="false" customHeight="false" outlineLevel="0" collapsed="false">
      <c r="A3084" s="0" t="s">
        <v>3093</v>
      </c>
      <c r="B3084" s="0" t="n">
        <v>4866528</v>
      </c>
      <c r="C3084" s="0" t="n">
        <v>27</v>
      </c>
      <c r="E3084" s="0" t="s">
        <v>7</v>
      </c>
      <c r="F3084" s="0" t="s">
        <v>8</v>
      </c>
    </row>
    <row r="3085" customFormat="false" ht="12.8" hidden="false" customHeight="false" outlineLevel="0" collapsed="false">
      <c r="A3085" s="0" t="s">
        <v>3094</v>
      </c>
      <c r="B3085" s="0" t="n">
        <v>4866576</v>
      </c>
      <c r="C3085" s="0" t="n">
        <v>27</v>
      </c>
      <c r="E3085" s="0" t="s">
        <v>7</v>
      </c>
      <c r="F3085" s="0" t="s">
        <v>8</v>
      </c>
    </row>
    <row r="3086" customFormat="false" ht="12.8" hidden="false" customHeight="false" outlineLevel="0" collapsed="false">
      <c r="A3086" s="0" t="s">
        <v>3095</v>
      </c>
      <c r="B3086" s="0" t="n">
        <v>4866624</v>
      </c>
      <c r="C3086" s="0" t="n">
        <v>27</v>
      </c>
      <c r="E3086" s="0" t="s">
        <v>7</v>
      </c>
      <c r="F3086" s="0" t="s">
        <v>8</v>
      </c>
    </row>
    <row r="3087" customFormat="false" ht="12.8" hidden="false" customHeight="false" outlineLevel="0" collapsed="false">
      <c r="A3087" s="0" t="s">
        <v>3096</v>
      </c>
      <c r="B3087" s="0" t="n">
        <v>4866672</v>
      </c>
      <c r="C3087" s="0" t="n">
        <v>93</v>
      </c>
      <c r="E3087" s="0" t="s">
        <v>7</v>
      </c>
      <c r="F3087" s="0" t="s">
        <v>8</v>
      </c>
    </row>
    <row r="3088" customFormat="false" ht="12.8" hidden="false" customHeight="false" outlineLevel="0" collapsed="false">
      <c r="A3088" s="0" t="s">
        <v>3097</v>
      </c>
      <c r="B3088" s="0" t="n">
        <v>4866800</v>
      </c>
      <c r="C3088" s="0" t="n">
        <v>32</v>
      </c>
      <c r="E3088" s="0" t="s">
        <v>7</v>
      </c>
      <c r="F3088" s="0" t="s">
        <v>8</v>
      </c>
    </row>
    <row r="3089" customFormat="false" ht="12.8" hidden="false" customHeight="false" outlineLevel="0" collapsed="false">
      <c r="A3089" s="0" t="s">
        <v>3098</v>
      </c>
      <c r="B3089" s="0" t="n">
        <v>4866848</v>
      </c>
      <c r="C3089" s="0" t="n">
        <v>41</v>
      </c>
      <c r="E3089" s="0" t="s">
        <v>7</v>
      </c>
      <c r="F3089" s="0" t="s">
        <v>8</v>
      </c>
    </row>
    <row r="3090" customFormat="false" ht="12.8" hidden="false" customHeight="false" outlineLevel="0" collapsed="false">
      <c r="A3090" s="0" t="s">
        <v>3099</v>
      </c>
      <c r="B3090" s="0" t="n">
        <v>4866912</v>
      </c>
      <c r="C3090" s="0" t="n">
        <v>41</v>
      </c>
      <c r="E3090" s="0" t="s">
        <v>7</v>
      </c>
      <c r="F3090" s="0" t="s">
        <v>8</v>
      </c>
    </row>
    <row r="3091" customFormat="false" ht="12.8" hidden="false" customHeight="false" outlineLevel="0" collapsed="false">
      <c r="A3091" s="0" t="s">
        <v>3100</v>
      </c>
      <c r="B3091" s="0" t="n">
        <v>4866976</v>
      </c>
      <c r="C3091" s="0" t="n">
        <v>30</v>
      </c>
      <c r="E3091" s="0" t="s">
        <v>7</v>
      </c>
      <c r="F3091" s="0" t="s">
        <v>8</v>
      </c>
    </row>
    <row r="3092" customFormat="false" ht="12.8" hidden="false" customHeight="false" outlineLevel="0" collapsed="false">
      <c r="A3092" s="0" t="s">
        <v>3101</v>
      </c>
      <c r="B3092" s="0" t="n">
        <v>4867024</v>
      </c>
      <c r="C3092" s="0" t="n">
        <v>41</v>
      </c>
      <c r="E3092" s="0" t="s">
        <v>7</v>
      </c>
      <c r="F3092" s="0" t="s">
        <v>8</v>
      </c>
    </row>
    <row r="3093" customFormat="false" ht="12.8" hidden="false" customHeight="false" outlineLevel="0" collapsed="false">
      <c r="A3093" s="0" t="s">
        <v>3102</v>
      </c>
      <c r="B3093" s="0" t="n">
        <v>4867088</v>
      </c>
      <c r="C3093" s="0" t="n">
        <v>24</v>
      </c>
      <c r="E3093" s="0" t="s">
        <v>7</v>
      </c>
      <c r="F3093" s="0" t="s">
        <v>8</v>
      </c>
    </row>
    <row r="3094" customFormat="false" ht="12.8" hidden="false" customHeight="false" outlineLevel="0" collapsed="false">
      <c r="A3094" s="0" t="s">
        <v>3103</v>
      </c>
      <c r="B3094" s="0" t="n">
        <v>4867120</v>
      </c>
      <c r="C3094" s="0" t="n">
        <v>19</v>
      </c>
      <c r="E3094" s="0" t="s">
        <v>7</v>
      </c>
      <c r="F3094" s="0" t="s">
        <v>8</v>
      </c>
    </row>
    <row r="3095" customFormat="false" ht="12.8" hidden="false" customHeight="false" outlineLevel="0" collapsed="false">
      <c r="A3095" s="0" t="s">
        <v>3104</v>
      </c>
      <c r="B3095" s="0" t="n">
        <v>4867152</v>
      </c>
      <c r="C3095" s="0" t="n">
        <v>26</v>
      </c>
      <c r="E3095" s="0" t="s">
        <v>7</v>
      </c>
      <c r="F3095" s="0" t="s">
        <v>8</v>
      </c>
    </row>
    <row r="3096" customFormat="false" ht="12.8" hidden="false" customHeight="false" outlineLevel="0" collapsed="false">
      <c r="A3096" s="0" t="s">
        <v>3105</v>
      </c>
      <c r="B3096" s="0" t="n">
        <v>4867184</v>
      </c>
      <c r="C3096" s="0" t="n">
        <v>368</v>
      </c>
      <c r="E3096" s="0" t="s">
        <v>7</v>
      </c>
      <c r="F3096" s="0" t="s">
        <v>8</v>
      </c>
    </row>
    <row r="3097" customFormat="false" ht="12.8" hidden="false" customHeight="false" outlineLevel="0" collapsed="false">
      <c r="A3097" s="0" t="s">
        <v>3106</v>
      </c>
      <c r="B3097" s="0" t="n">
        <v>4867648</v>
      </c>
      <c r="C3097" s="0" t="n">
        <v>553</v>
      </c>
      <c r="E3097" s="0" t="s">
        <v>7</v>
      </c>
      <c r="F3097" s="0" t="s">
        <v>8</v>
      </c>
    </row>
    <row r="3098" customFormat="false" ht="12.8" hidden="false" customHeight="false" outlineLevel="0" collapsed="false">
      <c r="A3098" s="0" t="s">
        <v>3107</v>
      </c>
      <c r="B3098" s="0" t="n">
        <v>4868352</v>
      </c>
      <c r="C3098" s="0" t="n">
        <v>368</v>
      </c>
      <c r="E3098" s="0" t="s">
        <v>7</v>
      </c>
      <c r="F3098" s="0" t="s">
        <v>8</v>
      </c>
    </row>
    <row r="3099" customFormat="false" ht="12.8" hidden="false" customHeight="false" outlineLevel="0" collapsed="false">
      <c r="A3099" s="0" t="s">
        <v>3108</v>
      </c>
      <c r="B3099" s="0" t="n">
        <v>4868816</v>
      </c>
      <c r="C3099" s="0" t="n">
        <v>108</v>
      </c>
      <c r="E3099" s="0" t="s">
        <v>7</v>
      </c>
      <c r="F3099" s="0" t="s">
        <v>8</v>
      </c>
    </row>
    <row r="3100" customFormat="false" ht="12.8" hidden="false" customHeight="false" outlineLevel="0" collapsed="false">
      <c r="A3100" s="0" t="s">
        <v>3109</v>
      </c>
      <c r="B3100" s="0" t="n">
        <v>4868960</v>
      </c>
      <c r="C3100" s="0" t="n">
        <v>382</v>
      </c>
      <c r="E3100" s="0" t="s">
        <v>7</v>
      </c>
      <c r="F3100" s="0" t="s">
        <v>8</v>
      </c>
    </row>
    <row r="3101" customFormat="false" ht="12.8" hidden="false" customHeight="false" outlineLevel="0" collapsed="false">
      <c r="A3101" s="0" t="s">
        <v>3110</v>
      </c>
      <c r="B3101" s="0" t="n">
        <v>4869440</v>
      </c>
      <c r="C3101" s="0" t="n">
        <v>254</v>
      </c>
      <c r="E3101" s="0" t="s">
        <v>7</v>
      </c>
      <c r="F3101" s="0" t="s">
        <v>8</v>
      </c>
    </row>
    <row r="3102" customFormat="false" ht="12.8" hidden="false" customHeight="false" outlineLevel="0" collapsed="false">
      <c r="A3102" s="0" t="s">
        <v>3111</v>
      </c>
      <c r="B3102" s="0" t="n">
        <v>4869760</v>
      </c>
      <c r="C3102" s="0" t="n">
        <v>368</v>
      </c>
      <c r="E3102" s="0" t="s">
        <v>7</v>
      </c>
      <c r="F3102" s="0" t="s">
        <v>8</v>
      </c>
    </row>
    <row r="3103" customFormat="false" ht="12.8" hidden="false" customHeight="false" outlineLevel="0" collapsed="false">
      <c r="A3103" s="0" t="s">
        <v>3112</v>
      </c>
      <c r="B3103" s="0" t="n">
        <v>4870224</v>
      </c>
      <c r="C3103" s="0" t="n">
        <v>116</v>
      </c>
      <c r="E3103" s="0" t="s">
        <v>7</v>
      </c>
      <c r="F3103" s="0" t="s">
        <v>8</v>
      </c>
    </row>
    <row r="3104" customFormat="false" ht="12.8" hidden="false" customHeight="false" outlineLevel="0" collapsed="false">
      <c r="A3104" s="0" t="s">
        <v>3113</v>
      </c>
      <c r="B3104" s="0" t="n">
        <v>4870384</v>
      </c>
      <c r="C3104" s="0" t="n">
        <v>116</v>
      </c>
      <c r="E3104" s="0" t="s">
        <v>7</v>
      </c>
      <c r="F3104" s="0" t="s">
        <v>8</v>
      </c>
    </row>
    <row r="3105" customFormat="false" ht="12.8" hidden="false" customHeight="false" outlineLevel="0" collapsed="false">
      <c r="A3105" s="0" t="s">
        <v>3114</v>
      </c>
      <c r="B3105" s="0" t="n">
        <v>4870544</v>
      </c>
      <c r="C3105" s="0" t="n">
        <v>90</v>
      </c>
      <c r="E3105" s="0" t="s">
        <v>7</v>
      </c>
      <c r="F3105" s="0" t="s">
        <v>8</v>
      </c>
    </row>
    <row r="3106" customFormat="false" ht="12.8" hidden="false" customHeight="false" outlineLevel="0" collapsed="false">
      <c r="A3106" s="0" t="s">
        <v>3115</v>
      </c>
      <c r="B3106" s="0" t="n">
        <v>4870656</v>
      </c>
      <c r="C3106" s="0" t="n">
        <v>42</v>
      </c>
      <c r="E3106" s="0" t="s">
        <v>7</v>
      </c>
      <c r="F3106" s="0" t="s">
        <v>8</v>
      </c>
    </row>
    <row r="3107" customFormat="false" ht="12.8" hidden="false" customHeight="false" outlineLevel="0" collapsed="false">
      <c r="A3107" s="0" t="s">
        <v>3116</v>
      </c>
      <c r="B3107" s="0" t="n">
        <v>4870720</v>
      </c>
      <c r="C3107" s="0" t="n">
        <v>105</v>
      </c>
      <c r="E3107" s="0" t="s">
        <v>7</v>
      </c>
      <c r="F3107" s="0" t="s">
        <v>8</v>
      </c>
    </row>
    <row r="3108" customFormat="false" ht="12.8" hidden="false" customHeight="false" outlineLevel="0" collapsed="false">
      <c r="A3108" s="0" t="s">
        <v>3117</v>
      </c>
      <c r="B3108" s="0" t="n">
        <v>4870864</v>
      </c>
      <c r="C3108" s="0" t="n">
        <v>47</v>
      </c>
      <c r="E3108" s="0" t="s">
        <v>7</v>
      </c>
      <c r="F3108" s="0" t="s">
        <v>8</v>
      </c>
    </row>
    <row r="3109" customFormat="false" ht="12.8" hidden="false" customHeight="false" outlineLevel="0" collapsed="false">
      <c r="A3109" s="0" t="s">
        <v>3118</v>
      </c>
      <c r="B3109" s="0" t="n">
        <v>4870928</v>
      </c>
      <c r="C3109" s="0" t="n">
        <v>64</v>
      </c>
      <c r="E3109" s="0" t="s">
        <v>7</v>
      </c>
      <c r="F3109" s="0" t="s">
        <v>8</v>
      </c>
    </row>
    <row r="3110" customFormat="false" ht="12.8" hidden="false" customHeight="false" outlineLevel="0" collapsed="false">
      <c r="A3110" s="0" t="s">
        <v>3119</v>
      </c>
      <c r="B3110" s="0" t="n">
        <v>4871008</v>
      </c>
      <c r="C3110" s="0" t="n">
        <v>55</v>
      </c>
      <c r="E3110" s="0" t="s">
        <v>7</v>
      </c>
      <c r="F3110" s="0" t="s">
        <v>8</v>
      </c>
    </row>
    <row r="3111" customFormat="false" ht="12.8" hidden="false" customHeight="false" outlineLevel="0" collapsed="false">
      <c r="A3111" s="0" t="s">
        <v>3120</v>
      </c>
      <c r="B3111" s="0" t="n">
        <v>4871088</v>
      </c>
      <c r="C3111" s="0" t="n">
        <v>16</v>
      </c>
      <c r="E3111" s="0" t="s">
        <v>7</v>
      </c>
      <c r="F3111" s="0" t="s">
        <v>8</v>
      </c>
    </row>
    <row r="3112" customFormat="false" ht="12.8" hidden="false" customHeight="false" outlineLevel="0" collapsed="false">
      <c r="A3112" s="0" t="s">
        <v>3121</v>
      </c>
      <c r="B3112" s="0" t="n">
        <v>4871120</v>
      </c>
      <c r="C3112" s="0" t="n">
        <v>47</v>
      </c>
      <c r="E3112" s="0" t="s">
        <v>7</v>
      </c>
      <c r="F3112" s="0" t="s">
        <v>8</v>
      </c>
    </row>
    <row r="3113" customFormat="false" ht="12.8" hidden="false" customHeight="false" outlineLevel="0" collapsed="false">
      <c r="A3113" s="0" t="s">
        <v>3122</v>
      </c>
      <c r="B3113" s="0" t="n">
        <v>4871184</v>
      </c>
      <c r="C3113" s="0" t="n">
        <v>64</v>
      </c>
      <c r="E3113" s="0" t="s">
        <v>7</v>
      </c>
      <c r="F3113" s="0" t="s">
        <v>8</v>
      </c>
    </row>
    <row r="3114" customFormat="false" ht="12.8" hidden="false" customHeight="false" outlineLevel="0" collapsed="false">
      <c r="A3114" s="0" t="s">
        <v>3123</v>
      </c>
      <c r="B3114" s="0" t="n">
        <v>4871264</v>
      </c>
      <c r="C3114" s="0" t="n">
        <v>55</v>
      </c>
      <c r="E3114" s="0" t="s">
        <v>7</v>
      </c>
      <c r="F3114" s="0" t="s">
        <v>8</v>
      </c>
    </row>
    <row r="3115" customFormat="false" ht="12.8" hidden="false" customHeight="false" outlineLevel="0" collapsed="false">
      <c r="A3115" s="0" t="s">
        <v>3124</v>
      </c>
      <c r="B3115" s="0" t="n">
        <v>4871344</v>
      </c>
      <c r="C3115" s="0" t="n">
        <v>16</v>
      </c>
      <c r="E3115" s="0" t="s">
        <v>7</v>
      </c>
      <c r="F3115" s="0" t="s">
        <v>8</v>
      </c>
    </row>
    <row r="3116" customFormat="false" ht="12.8" hidden="false" customHeight="false" outlineLevel="0" collapsed="false">
      <c r="A3116" s="0" t="s">
        <v>3125</v>
      </c>
      <c r="B3116" s="0" t="n">
        <v>4871376</v>
      </c>
      <c r="C3116" s="0" t="n">
        <v>55</v>
      </c>
      <c r="E3116" s="0" t="s">
        <v>7</v>
      </c>
      <c r="F3116" s="0" t="s">
        <v>8</v>
      </c>
    </row>
    <row r="3117" customFormat="false" ht="12.8" hidden="false" customHeight="false" outlineLevel="0" collapsed="false">
      <c r="A3117" s="0" t="s">
        <v>3126</v>
      </c>
      <c r="B3117" s="0" t="n">
        <v>4871456</v>
      </c>
      <c r="C3117" s="0" t="n">
        <v>47</v>
      </c>
      <c r="E3117" s="0" t="s">
        <v>7</v>
      </c>
      <c r="F3117" s="0" t="s">
        <v>8</v>
      </c>
    </row>
    <row r="3118" customFormat="false" ht="12.8" hidden="false" customHeight="false" outlineLevel="0" collapsed="false">
      <c r="A3118" s="0" t="s">
        <v>3127</v>
      </c>
      <c r="B3118" s="0" t="n">
        <v>4871520</v>
      </c>
      <c r="C3118" s="0" t="n">
        <v>64</v>
      </c>
      <c r="E3118" s="0" t="s">
        <v>7</v>
      </c>
      <c r="F3118" s="0" t="s">
        <v>8</v>
      </c>
    </row>
    <row r="3119" customFormat="false" ht="12.8" hidden="false" customHeight="false" outlineLevel="0" collapsed="false">
      <c r="A3119" s="0" t="s">
        <v>3128</v>
      </c>
      <c r="B3119" s="0" t="n">
        <v>4871600</v>
      </c>
      <c r="C3119" s="0" t="n">
        <v>55</v>
      </c>
      <c r="E3119" s="0" t="s">
        <v>7</v>
      </c>
      <c r="F3119" s="0" t="s">
        <v>8</v>
      </c>
    </row>
    <row r="3120" customFormat="false" ht="12.8" hidden="false" customHeight="false" outlineLevel="0" collapsed="false">
      <c r="A3120" s="0" t="s">
        <v>3129</v>
      </c>
      <c r="B3120" s="0" t="n">
        <v>4871680</v>
      </c>
      <c r="C3120" s="0" t="n">
        <v>16</v>
      </c>
      <c r="E3120" s="0" t="s">
        <v>7</v>
      </c>
      <c r="F3120" s="0" t="s">
        <v>8</v>
      </c>
    </row>
    <row r="3121" customFormat="false" ht="12.8" hidden="false" customHeight="false" outlineLevel="0" collapsed="false">
      <c r="A3121" s="0" t="s">
        <v>3130</v>
      </c>
      <c r="B3121" s="0" t="n">
        <v>4871712</v>
      </c>
      <c r="C3121" s="0" t="n">
        <v>55</v>
      </c>
      <c r="E3121" s="0" t="s">
        <v>7</v>
      </c>
      <c r="F3121" s="0" t="s">
        <v>8</v>
      </c>
    </row>
    <row r="3122" customFormat="false" ht="12.8" hidden="false" customHeight="false" outlineLevel="0" collapsed="false">
      <c r="A3122" s="0" t="s">
        <v>3131</v>
      </c>
      <c r="B3122" s="0" t="n">
        <v>4871792</v>
      </c>
      <c r="C3122" s="0" t="n">
        <v>27</v>
      </c>
      <c r="E3122" s="0" t="s">
        <v>7</v>
      </c>
      <c r="F3122" s="0" t="s">
        <v>8</v>
      </c>
    </row>
    <row r="3123" customFormat="false" ht="12.8" hidden="false" customHeight="false" outlineLevel="0" collapsed="false">
      <c r="A3123" s="0" t="s">
        <v>3132</v>
      </c>
      <c r="B3123" s="0" t="n">
        <v>4871840</v>
      </c>
      <c r="C3123" s="0" t="n">
        <v>27</v>
      </c>
      <c r="E3123" s="0" t="s">
        <v>7</v>
      </c>
      <c r="F3123" s="0" t="s">
        <v>8</v>
      </c>
    </row>
    <row r="3124" customFormat="false" ht="12.8" hidden="false" customHeight="false" outlineLevel="0" collapsed="false">
      <c r="A3124" s="0" t="s">
        <v>3133</v>
      </c>
      <c r="B3124" s="0" t="n">
        <v>4871888</v>
      </c>
      <c r="C3124" s="0" t="n">
        <v>44</v>
      </c>
      <c r="E3124" s="0" t="s">
        <v>7</v>
      </c>
      <c r="F3124" s="0" t="s">
        <v>8</v>
      </c>
    </row>
    <row r="3125" customFormat="false" ht="12.8" hidden="false" customHeight="false" outlineLevel="0" collapsed="false">
      <c r="A3125" s="0" t="s">
        <v>3134</v>
      </c>
      <c r="B3125" s="0" t="n">
        <v>4871952</v>
      </c>
      <c r="C3125" s="0" t="n">
        <v>22</v>
      </c>
      <c r="E3125" s="0" t="s">
        <v>7</v>
      </c>
      <c r="F3125" s="0" t="s">
        <v>8</v>
      </c>
    </row>
    <row r="3126" customFormat="false" ht="12.8" hidden="false" customHeight="false" outlineLevel="0" collapsed="false">
      <c r="A3126" s="0" t="s">
        <v>3135</v>
      </c>
      <c r="B3126" s="0" t="n">
        <v>4871984</v>
      </c>
      <c r="C3126" s="0" t="n">
        <v>22</v>
      </c>
      <c r="E3126" s="0" t="s">
        <v>7</v>
      </c>
      <c r="F3126" s="0" t="s">
        <v>8</v>
      </c>
    </row>
    <row r="3127" customFormat="false" ht="12.8" hidden="false" customHeight="false" outlineLevel="0" collapsed="false">
      <c r="A3127" s="0" t="s">
        <v>3136</v>
      </c>
      <c r="B3127" s="0" t="n">
        <v>4872016</v>
      </c>
      <c r="C3127" s="0" t="n">
        <v>22</v>
      </c>
      <c r="E3127" s="0" t="s">
        <v>7</v>
      </c>
      <c r="F3127" s="0" t="s">
        <v>8</v>
      </c>
    </row>
    <row r="3128" customFormat="false" ht="12.8" hidden="false" customHeight="false" outlineLevel="0" collapsed="false">
      <c r="A3128" s="0" t="s">
        <v>3137</v>
      </c>
      <c r="B3128" s="0" t="n">
        <v>4872048</v>
      </c>
      <c r="C3128" s="0" t="n">
        <v>37</v>
      </c>
      <c r="E3128" s="0" t="s">
        <v>7</v>
      </c>
      <c r="F3128" s="0" t="s">
        <v>8</v>
      </c>
    </row>
    <row r="3129" customFormat="false" ht="12.8" hidden="false" customHeight="false" outlineLevel="0" collapsed="false">
      <c r="A3129" s="0" t="s">
        <v>3138</v>
      </c>
      <c r="B3129" s="0" t="n">
        <v>4872096</v>
      </c>
      <c r="C3129" s="0" t="n">
        <v>37</v>
      </c>
      <c r="E3129" s="0" t="s">
        <v>7</v>
      </c>
      <c r="F3129" s="0" t="s">
        <v>8</v>
      </c>
    </row>
    <row r="3130" customFormat="false" ht="12.8" hidden="false" customHeight="false" outlineLevel="0" collapsed="false">
      <c r="A3130" s="0" t="s">
        <v>3139</v>
      </c>
      <c r="B3130" s="0" t="n">
        <v>4872144</v>
      </c>
      <c r="C3130" s="0" t="n">
        <v>30</v>
      </c>
      <c r="E3130" s="0" t="s">
        <v>7</v>
      </c>
      <c r="F3130" s="0" t="s">
        <v>8</v>
      </c>
    </row>
    <row r="3131" customFormat="false" ht="12.8" hidden="false" customHeight="false" outlineLevel="0" collapsed="false">
      <c r="A3131" s="0" t="s">
        <v>3140</v>
      </c>
      <c r="B3131" s="0" t="n">
        <v>4872192</v>
      </c>
      <c r="C3131" s="0" t="n">
        <v>44</v>
      </c>
      <c r="E3131" s="0" t="s">
        <v>7</v>
      </c>
      <c r="F3131" s="0" t="s">
        <v>8</v>
      </c>
    </row>
    <row r="3132" customFormat="false" ht="12.8" hidden="false" customHeight="false" outlineLevel="0" collapsed="false">
      <c r="A3132" s="0" t="s">
        <v>3141</v>
      </c>
      <c r="B3132" s="0" t="n">
        <v>4872256</v>
      </c>
      <c r="C3132" s="0" t="n">
        <v>45</v>
      </c>
      <c r="E3132" s="0" t="s">
        <v>7</v>
      </c>
      <c r="F3132" s="0" t="s">
        <v>8</v>
      </c>
    </row>
    <row r="3133" customFormat="false" ht="12.8" hidden="false" customHeight="false" outlineLevel="0" collapsed="false">
      <c r="A3133" s="0" t="s">
        <v>3142</v>
      </c>
      <c r="B3133" s="0" t="n">
        <v>4872320</v>
      </c>
      <c r="C3133" s="0" t="n">
        <v>60</v>
      </c>
      <c r="E3133" s="0" t="s">
        <v>7</v>
      </c>
      <c r="F3133" s="0" t="s">
        <v>8</v>
      </c>
    </row>
    <row r="3134" customFormat="false" ht="12.8" hidden="false" customHeight="false" outlineLevel="0" collapsed="false">
      <c r="A3134" s="0" t="s">
        <v>3143</v>
      </c>
      <c r="B3134" s="0" t="n">
        <v>4872400</v>
      </c>
      <c r="C3134" s="0" t="n">
        <v>60</v>
      </c>
      <c r="E3134" s="0" t="s">
        <v>7</v>
      </c>
      <c r="F3134" s="0" t="s">
        <v>8</v>
      </c>
    </row>
    <row r="3135" customFormat="false" ht="12.8" hidden="false" customHeight="false" outlineLevel="0" collapsed="false">
      <c r="A3135" s="0" t="s">
        <v>3144</v>
      </c>
      <c r="B3135" s="0" t="n">
        <v>4872480</v>
      </c>
      <c r="C3135" s="0" t="n">
        <v>60</v>
      </c>
      <c r="E3135" s="0" t="s">
        <v>7</v>
      </c>
      <c r="F3135" s="0" t="s">
        <v>8</v>
      </c>
    </row>
    <row r="3136" customFormat="false" ht="12.8" hidden="false" customHeight="false" outlineLevel="0" collapsed="false">
      <c r="A3136" s="0" t="s">
        <v>3145</v>
      </c>
      <c r="B3136" s="0" t="n">
        <v>4872560</v>
      </c>
      <c r="C3136" s="0" t="n">
        <v>24</v>
      </c>
      <c r="E3136" s="0" t="s">
        <v>7</v>
      </c>
      <c r="F3136" s="0" t="s">
        <v>8</v>
      </c>
    </row>
    <row r="3137" customFormat="false" ht="12.8" hidden="false" customHeight="false" outlineLevel="0" collapsed="false">
      <c r="A3137" s="0" t="s">
        <v>3146</v>
      </c>
      <c r="B3137" s="0" t="n">
        <v>4872592</v>
      </c>
      <c r="C3137" s="0" t="n">
        <v>59</v>
      </c>
      <c r="E3137" s="0" t="s">
        <v>7</v>
      </c>
      <c r="F3137" s="0" t="s">
        <v>8</v>
      </c>
    </row>
    <row r="3138" customFormat="false" ht="12.8" hidden="false" customHeight="false" outlineLevel="0" collapsed="false">
      <c r="A3138" s="0" t="s">
        <v>3147</v>
      </c>
      <c r="B3138" s="0" t="n">
        <v>4872672</v>
      </c>
      <c r="C3138" s="0" t="n">
        <v>40</v>
      </c>
      <c r="E3138" s="0" t="s">
        <v>7</v>
      </c>
      <c r="F3138" s="0" t="s">
        <v>8</v>
      </c>
    </row>
    <row r="3139" customFormat="false" ht="12.8" hidden="false" customHeight="false" outlineLevel="0" collapsed="false">
      <c r="A3139" s="0" t="s">
        <v>3148</v>
      </c>
      <c r="B3139" s="0" t="n">
        <v>4872736</v>
      </c>
      <c r="C3139" s="0" t="n">
        <v>25</v>
      </c>
      <c r="E3139" s="0" t="s">
        <v>7</v>
      </c>
      <c r="F3139" s="0" t="s">
        <v>8</v>
      </c>
    </row>
    <row r="3140" customFormat="false" ht="12.8" hidden="false" customHeight="false" outlineLevel="0" collapsed="false">
      <c r="A3140" s="0" t="s">
        <v>3149</v>
      </c>
      <c r="B3140" s="0" t="n">
        <v>4872768</v>
      </c>
      <c r="C3140" s="0" t="n">
        <v>59</v>
      </c>
      <c r="E3140" s="0" t="s">
        <v>7</v>
      </c>
      <c r="F3140" s="0" t="s">
        <v>8</v>
      </c>
    </row>
    <row r="3141" customFormat="false" ht="12.8" hidden="false" customHeight="false" outlineLevel="0" collapsed="false">
      <c r="A3141" s="0" t="s">
        <v>3150</v>
      </c>
      <c r="B3141" s="0" t="n">
        <v>4872848</v>
      </c>
      <c r="C3141" s="0" t="n">
        <v>40</v>
      </c>
      <c r="E3141" s="0" t="s">
        <v>7</v>
      </c>
      <c r="F3141" s="0" t="s">
        <v>8</v>
      </c>
    </row>
    <row r="3142" customFormat="false" ht="12.8" hidden="false" customHeight="false" outlineLevel="0" collapsed="false">
      <c r="A3142" s="0" t="s">
        <v>3151</v>
      </c>
      <c r="B3142" s="0" t="n">
        <v>4872912</v>
      </c>
      <c r="C3142" s="0" t="n">
        <v>25</v>
      </c>
      <c r="E3142" s="0" t="s">
        <v>7</v>
      </c>
      <c r="F3142" s="0" t="s">
        <v>8</v>
      </c>
    </row>
    <row r="3143" customFormat="false" ht="12.8" hidden="false" customHeight="false" outlineLevel="0" collapsed="false">
      <c r="A3143" s="0" t="s">
        <v>3152</v>
      </c>
      <c r="B3143" s="0" t="n">
        <v>4872944</v>
      </c>
      <c r="C3143" s="0" t="n">
        <v>54</v>
      </c>
      <c r="E3143" s="0" t="s">
        <v>7</v>
      </c>
      <c r="F3143" s="0" t="s">
        <v>8</v>
      </c>
    </row>
    <row r="3144" customFormat="false" ht="12.8" hidden="false" customHeight="false" outlineLevel="0" collapsed="false">
      <c r="A3144" s="0" t="s">
        <v>3153</v>
      </c>
      <c r="B3144" s="0" t="n">
        <v>4873024</v>
      </c>
      <c r="C3144" s="0" t="n">
        <v>54</v>
      </c>
      <c r="E3144" s="0" t="s">
        <v>7</v>
      </c>
      <c r="F3144" s="0" t="s">
        <v>8</v>
      </c>
    </row>
    <row r="3145" customFormat="false" ht="12.8" hidden="false" customHeight="false" outlineLevel="0" collapsed="false">
      <c r="A3145" s="0" t="s">
        <v>3154</v>
      </c>
      <c r="B3145" s="0" t="n">
        <v>4873104</v>
      </c>
      <c r="C3145" s="0" t="n">
        <v>24</v>
      </c>
      <c r="E3145" s="0" t="s">
        <v>7</v>
      </c>
      <c r="F3145" s="0" t="s">
        <v>8</v>
      </c>
    </row>
    <row r="3146" customFormat="false" ht="12.8" hidden="false" customHeight="false" outlineLevel="0" collapsed="false">
      <c r="A3146" s="0" t="s">
        <v>3155</v>
      </c>
      <c r="B3146" s="0" t="n">
        <v>4873136</v>
      </c>
      <c r="C3146" s="0" t="n">
        <v>25</v>
      </c>
      <c r="E3146" s="0" t="s">
        <v>7</v>
      </c>
      <c r="F3146" s="0" t="s">
        <v>8</v>
      </c>
    </row>
    <row r="3147" customFormat="false" ht="12.8" hidden="false" customHeight="false" outlineLevel="0" collapsed="false">
      <c r="A3147" s="0" t="s">
        <v>3156</v>
      </c>
      <c r="B3147" s="0" t="n">
        <v>4873168</v>
      </c>
      <c r="C3147" s="0" t="n">
        <v>24</v>
      </c>
      <c r="E3147" s="0" t="s">
        <v>7</v>
      </c>
      <c r="F3147" s="0" t="s">
        <v>8</v>
      </c>
    </row>
    <row r="3148" customFormat="false" ht="12.8" hidden="false" customHeight="false" outlineLevel="0" collapsed="false">
      <c r="A3148" s="0" t="s">
        <v>3157</v>
      </c>
      <c r="B3148" s="0" t="n">
        <v>4873200</v>
      </c>
      <c r="C3148" s="0" t="n">
        <v>25</v>
      </c>
      <c r="E3148" s="0" t="s">
        <v>7</v>
      </c>
      <c r="F3148" s="0" t="s">
        <v>8</v>
      </c>
    </row>
    <row r="3149" customFormat="false" ht="12.8" hidden="false" customHeight="false" outlineLevel="0" collapsed="false">
      <c r="A3149" s="0" t="s">
        <v>3158</v>
      </c>
      <c r="B3149" s="0" t="n">
        <v>4873232</v>
      </c>
      <c r="C3149" s="0" t="n">
        <v>57</v>
      </c>
      <c r="E3149" s="0" t="s">
        <v>7</v>
      </c>
      <c r="F3149" s="0" t="s">
        <v>8</v>
      </c>
    </row>
    <row r="3150" customFormat="false" ht="12.8" hidden="false" customHeight="false" outlineLevel="0" collapsed="false">
      <c r="A3150" s="0" t="s">
        <v>3159</v>
      </c>
      <c r="B3150" s="0" t="n">
        <v>4873312</v>
      </c>
      <c r="C3150" s="0" t="n">
        <v>75</v>
      </c>
      <c r="E3150" s="0" t="s">
        <v>7</v>
      </c>
      <c r="F3150" s="0" t="s">
        <v>8</v>
      </c>
    </row>
    <row r="3151" customFormat="false" ht="12.8" hidden="false" customHeight="false" outlineLevel="0" collapsed="false">
      <c r="A3151" s="0" t="s">
        <v>3160</v>
      </c>
      <c r="B3151" s="0" t="n">
        <v>4873408</v>
      </c>
      <c r="C3151" s="0" t="n">
        <v>45</v>
      </c>
      <c r="E3151" s="0" t="s">
        <v>7</v>
      </c>
      <c r="F3151" s="0" t="s">
        <v>8</v>
      </c>
    </row>
    <row r="3152" customFormat="false" ht="12.8" hidden="false" customHeight="false" outlineLevel="0" collapsed="false">
      <c r="A3152" s="0" t="s">
        <v>3161</v>
      </c>
      <c r="B3152" s="0" t="n">
        <v>4873472</v>
      </c>
      <c r="C3152" s="0" t="n">
        <v>68</v>
      </c>
      <c r="E3152" s="0" t="s">
        <v>7</v>
      </c>
      <c r="F3152" s="0" t="s">
        <v>8</v>
      </c>
    </row>
    <row r="3153" customFormat="false" ht="12.8" hidden="false" customHeight="false" outlineLevel="0" collapsed="false">
      <c r="A3153" s="0" t="s">
        <v>3162</v>
      </c>
      <c r="B3153" s="0" t="n">
        <v>4873568</v>
      </c>
      <c r="C3153" s="0" t="n">
        <v>57</v>
      </c>
      <c r="E3153" s="0" t="s">
        <v>7</v>
      </c>
      <c r="F3153" s="0" t="s">
        <v>8</v>
      </c>
    </row>
    <row r="3154" customFormat="false" ht="12.8" hidden="false" customHeight="false" outlineLevel="0" collapsed="false">
      <c r="A3154" s="0" t="s">
        <v>3163</v>
      </c>
      <c r="B3154" s="0" t="n">
        <v>4873648</v>
      </c>
      <c r="C3154" s="0" t="n">
        <v>75</v>
      </c>
      <c r="E3154" s="0" t="s">
        <v>7</v>
      </c>
      <c r="F3154" s="0" t="s">
        <v>8</v>
      </c>
    </row>
    <row r="3155" customFormat="false" ht="12.8" hidden="false" customHeight="false" outlineLevel="0" collapsed="false">
      <c r="A3155" s="0" t="s">
        <v>3164</v>
      </c>
      <c r="B3155" s="0" t="n">
        <v>4873744</v>
      </c>
      <c r="C3155" s="0" t="n">
        <v>365</v>
      </c>
      <c r="E3155" s="0" t="s">
        <v>7</v>
      </c>
      <c r="F3155" s="0" t="s">
        <v>8</v>
      </c>
    </row>
    <row r="3156" customFormat="false" ht="12.8" hidden="false" customHeight="false" outlineLevel="0" collapsed="false">
      <c r="A3156" s="0" t="s">
        <v>3165</v>
      </c>
      <c r="B3156" s="0" t="n">
        <v>4874208</v>
      </c>
      <c r="C3156" s="0" t="n">
        <v>16</v>
      </c>
      <c r="E3156" s="0" t="s">
        <v>7</v>
      </c>
      <c r="F3156" s="0" t="s">
        <v>8</v>
      </c>
    </row>
    <row r="3157" customFormat="false" ht="12.8" hidden="false" customHeight="false" outlineLevel="0" collapsed="false">
      <c r="A3157" s="0" t="s">
        <v>3166</v>
      </c>
      <c r="B3157" s="0" t="n">
        <v>4874240</v>
      </c>
      <c r="C3157" s="0" t="n">
        <v>57</v>
      </c>
      <c r="E3157" s="0" t="s">
        <v>7</v>
      </c>
      <c r="F3157" s="0" t="s">
        <v>8</v>
      </c>
    </row>
    <row r="3158" customFormat="false" ht="12.8" hidden="false" customHeight="false" outlineLevel="0" collapsed="false">
      <c r="A3158" s="0" t="s">
        <v>3167</v>
      </c>
      <c r="B3158" s="0" t="n">
        <v>4874320</v>
      </c>
      <c r="C3158" s="0" t="n">
        <v>75</v>
      </c>
      <c r="E3158" s="0" t="s">
        <v>7</v>
      </c>
      <c r="F3158" s="0" t="s">
        <v>8</v>
      </c>
    </row>
    <row r="3159" customFormat="false" ht="12.8" hidden="false" customHeight="false" outlineLevel="0" collapsed="false">
      <c r="A3159" s="0" t="s">
        <v>3168</v>
      </c>
      <c r="B3159" s="0" t="n">
        <v>4874416</v>
      </c>
      <c r="C3159" s="0" t="n">
        <v>18</v>
      </c>
      <c r="E3159" s="0" t="s">
        <v>7</v>
      </c>
      <c r="F3159" s="0" t="s">
        <v>8</v>
      </c>
    </row>
    <row r="3160" customFormat="false" ht="12.8" hidden="false" customHeight="false" outlineLevel="0" collapsed="false">
      <c r="A3160" s="0" t="s">
        <v>3169</v>
      </c>
      <c r="B3160" s="0" t="n">
        <v>4874448</v>
      </c>
      <c r="C3160" s="0" t="n">
        <v>193</v>
      </c>
      <c r="E3160" s="0" t="s">
        <v>7</v>
      </c>
      <c r="F3160" s="0" t="s">
        <v>8</v>
      </c>
    </row>
    <row r="3161" customFormat="false" ht="12.8" hidden="false" customHeight="false" outlineLevel="0" collapsed="false">
      <c r="A3161" s="0" t="s">
        <v>3170</v>
      </c>
      <c r="B3161" s="0" t="n">
        <v>4874704</v>
      </c>
      <c r="C3161" s="0" t="n">
        <v>98</v>
      </c>
      <c r="E3161" s="0" t="s">
        <v>7</v>
      </c>
      <c r="F3161" s="0" t="s">
        <v>8</v>
      </c>
    </row>
    <row r="3162" customFormat="false" ht="12.8" hidden="false" customHeight="false" outlineLevel="0" collapsed="false">
      <c r="A3162" s="0" t="s">
        <v>3171</v>
      </c>
      <c r="B3162" s="0" t="n">
        <v>4874832</v>
      </c>
      <c r="C3162" s="0" t="n">
        <v>19</v>
      </c>
      <c r="E3162" s="0" t="s">
        <v>7</v>
      </c>
      <c r="F3162" s="0" t="s">
        <v>8</v>
      </c>
    </row>
    <row r="3163" customFormat="false" ht="12.8" hidden="false" customHeight="false" outlineLevel="0" collapsed="false">
      <c r="A3163" s="0" t="s">
        <v>3172</v>
      </c>
      <c r="B3163" s="0" t="n">
        <v>4874864</v>
      </c>
      <c r="C3163" s="0" t="n">
        <v>49</v>
      </c>
      <c r="E3163" s="0" t="s">
        <v>7</v>
      </c>
      <c r="F3163" s="0" t="s">
        <v>8</v>
      </c>
    </row>
    <row r="3164" customFormat="false" ht="12.8" hidden="false" customHeight="false" outlineLevel="0" collapsed="false">
      <c r="A3164" s="0" t="s">
        <v>3173</v>
      </c>
      <c r="B3164" s="0" t="n">
        <v>4874928</v>
      </c>
      <c r="C3164" s="0" t="n">
        <v>19</v>
      </c>
      <c r="E3164" s="0" t="s">
        <v>7</v>
      </c>
      <c r="F3164" s="0" t="s">
        <v>8</v>
      </c>
    </row>
    <row r="3165" customFormat="false" ht="12.8" hidden="false" customHeight="false" outlineLevel="0" collapsed="false">
      <c r="A3165" s="0" t="s">
        <v>3174</v>
      </c>
      <c r="B3165" s="0" t="n">
        <v>4874960</v>
      </c>
      <c r="C3165" s="0" t="n">
        <v>49</v>
      </c>
      <c r="E3165" s="0" t="s">
        <v>7</v>
      </c>
      <c r="F3165" s="0" t="s">
        <v>8</v>
      </c>
    </row>
    <row r="3166" customFormat="false" ht="12.8" hidden="false" customHeight="false" outlineLevel="0" collapsed="false">
      <c r="A3166" s="0" t="s">
        <v>3175</v>
      </c>
      <c r="B3166" s="0" t="n">
        <v>4875024</v>
      </c>
      <c r="C3166" s="0" t="n">
        <v>19</v>
      </c>
      <c r="E3166" s="0" t="s">
        <v>7</v>
      </c>
      <c r="F3166" s="0" t="s">
        <v>8</v>
      </c>
    </row>
    <row r="3167" customFormat="false" ht="12.8" hidden="false" customHeight="false" outlineLevel="0" collapsed="false">
      <c r="A3167" s="0" t="s">
        <v>3176</v>
      </c>
      <c r="B3167" s="0" t="n">
        <v>4875056</v>
      </c>
      <c r="C3167" s="0" t="n">
        <v>49</v>
      </c>
      <c r="E3167" s="0" t="s">
        <v>7</v>
      </c>
      <c r="F3167" s="0" t="s">
        <v>8</v>
      </c>
    </row>
    <row r="3168" customFormat="false" ht="12.8" hidden="false" customHeight="false" outlineLevel="0" collapsed="false">
      <c r="A3168" s="0" t="s">
        <v>3177</v>
      </c>
      <c r="B3168" s="0" t="n">
        <v>4875120</v>
      </c>
      <c r="C3168" s="0" t="n">
        <v>19</v>
      </c>
      <c r="E3168" s="0" t="s">
        <v>7</v>
      </c>
      <c r="F3168" s="0" t="s">
        <v>8</v>
      </c>
    </row>
    <row r="3169" customFormat="false" ht="12.8" hidden="false" customHeight="false" outlineLevel="0" collapsed="false">
      <c r="A3169" s="0" t="s">
        <v>3178</v>
      </c>
      <c r="B3169" s="0" t="n">
        <v>4875152</v>
      </c>
      <c r="C3169" s="0" t="n">
        <v>49</v>
      </c>
      <c r="E3169" s="0" t="s">
        <v>7</v>
      </c>
      <c r="F3169" s="0" t="s">
        <v>8</v>
      </c>
    </row>
    <row r="3170" customFormat="false" ht="12.8" hidden="false" customHeight="false" outlineLevel="0" collapsed="false">
      <c r="A3170" s="0" t="s">
        <v>3179</v>
      </c>
      <c r="B3170" s="0" t="n">
        <v>4875216</v>
      </c>
      <c r="C3170" s="0" t="n">
        <v>19</v>
      </c>
      <c r="E3170" s="0" t="s">
        <v>7</v>
      </c>
      <c r="F3170" s="0" t="s">
        <v>8</v>
      </c>
    </row>
    <row r="3171" customFormat="false" ht="12.8" hidden="false" customHeight="false" outlineLevel="0" collapsed="false">
      <c r="A3171" s="0" t="s">
        <v>3180</v>
      </c>
      <c r="B3171" s="0" t="n">
        <v>4875248</v>
      </c>
      <c r="C3171" s="0" t="n">
        <v>49</v>
      </c>
      <c r="E3171" s="0" t="s">
        <v>7</v>
      </c>
      <c r="F3171" s="0" t="s">
        <v>8</v>
      </c>
    </row>
    <row r="3172" customFormat="false" ht="12.8" hidden="false" customHeight="false" outlineLevel="0" collapsed="false">
      <c r="A3172" s="0" t="s">
        <v>3181</v>
      </c>
      <c r="B3172" s="0" t="n">
        <v>4875312</v>
      </c>
      <c r="C3172" s="0" t="n">
        <v>22</v>
      </c>
      <c r="E3172" s="0" t="s">
        <v>7</v>
      </c>
      <c r="F3172" s="0" t="s">
        <v>8</v>
      </c>
    </row>
    <row r="3173" customFormat="false" ht="12.8" hidden="false" customHeight="false" outlineLevel="0" collapsed="false">
      <c r="A3173" s="0" t="s">
        <v>3182</v>
      </c>
      <c r="B3173" s="0" t="n">
        <v>4875344</v>
      </c>
      <c r="C3173" s="0" t="n">
        <v>70</v>
      </c>
      <c r="E3173" s="0" t="s">
        <v>7</v>
      </c>
      <c r="F3173" s="0" t="s">
        <v>8</v>
      </c>
    </row>
    <row r="3174" customFormat="false" ht="12.8" hidden="false" customHeight="false" outlineLevel="0" collapsed="false">
      <c r="A3174" s="0" t="s">
        <v>3183</v>
      </c>
      <c r="B3174" s="0" t="n">
        <v>4875440</v>
      </c>
      <c r="C3174" s="0" t="n">
        <v>53</v>
      </c>
      <c r="E3174" s="0" t="s">
        <v>7</v>
      </c>
      <c r="F3174" s="0" t="s">
        <v>8</v>
      </c>
    </row>
    <row r="3175" customFormat="false" ht="12.8" hidden="false" customHeight="false" outlineLevel="0" collapsed="false">
      <c r="A3175" s="0" t="s">
        <v>3184</v>
      </c>
      <c r="B3175" s="0" t="n">
        <v>4875520</v>
      </c>
      <c r="C3175" s="0" t="n">
        <v>179</v>
      </c>
      <c r="E3175" s="0" t="s">
        <v>7</v>
      </c>
      <c r="F3175" s="0" t="s">
        <v>8</v>
      </c>
    </row>
    <row r="3176" customFormat="false" ht="12.8" hidden="false" customHeight="false" outlineLevel="0" collapsed="false">
      <c r="A3176" s="0" t="s">
        <v>3185</v>
      </c>
      <c r="B3176" s="0" t="n">
        <v>4875744</v>
      </c>
      <c r="C3176" s="0" t="n">
        <v>149</v>
      </c>
      <c r="E3176" s="0" t="s">
        <v>7</v>
      </c>
      <c r="F3176" s="0" t="s">
        <v>8</v>
      </c>
    </row>
    <row r="3177" customFormat="false" ht="12.8" hidden="false" customHeight="false" outlineLevel="0" collapsed="false">
      <c r="A3177" s="0" t="s">
        <v>3186</v>
      </c>
      <c r="B3177" s="0" t="n">
        <v>4875936</v>
      </c>
      <c r="C3177" s="0" t="n">
        <v>89</v>
      </c>
      <c r="E3177" s="0" t="s">
        <v>7</v>
      </c>
      <c r="F3177" s="0" t="s">
        <v>8</v>
      </c>
    </row>
    <row r="3178" customFormat="false" ht="12.8" hidden="false" customHeight="false" outlineLevel="0" collapsed="false">
      <c r="A3178" s="0" t="s">
        <v>3187</v>
      </c>
      <c r="B3178" s="0" t="n">
        <v>4876048</v>
      </c>
      <c r="C3178" s="0" t="n">
        <v>49</v>
      </c>
      <c r="E3178" s="0" t="s">
        <v>7</v>
      </c>
      <c r="F3178" s="0" t="s">
        <v>8</v>
      </c>
    </row>
    <row r="3179" customFormat="false" ht="12.8" hidden="false" customHeight="false" outlineLevel="0" collapsed="false">
      <c r="A3179" s="0" t="s">
        <v>3188</v>
      </c>
      <c r="B3179" s="0" t="n">
        <v>4876112</v>
      </c>
      <c r="C3179" s="0" t="n">
        <v>18</v>
      </c>
      <c r="E3179" s="0" t="s">
        <v>7</v>
      </c>
      <c r="F3179" s="0" t="s">
        <v>8</v>
      </c>
    </row>
    <row r="3180" customFormat="false" ht="12.8" hidden="false" customHeight="false" outlineLevel="0" collapsed="false">
      <c r="A3180" s="0" t="s">
        <v>3189</v>
      </c>
      <c r="B3180" s="0" t="n">
        <v>4876144</v>
      </c>
      <c r="C3180" s="0" t="n">
        <v>78</v>
      </c>
      <c r="E3180" s="0" t="s">
        <v>7</v>
      </c>
      <c r="F3180" s="0" t="s">
        <v>8</v>
      </c>
    </row>
    <row r="3181" customFormat="false" ht="12.8" hidden="false" customHeight="false" outlineLevel="0" collapsed="false">
      <c r="A3181" s="0" t="s">
        <v>3190</v>
      </c>
      <c r="B3181" s="0" t="n">
        <v>4876256</v>
      </c>
      <c r="C3181" s="0" t="n">
        <v>18</v>
      </c>
      <c r="E3181" s="0" t="s">
        <v>7</v>
      </c>
      <c r="F3181" s="0" t="s">
        <v>8</v>
      </c>
    </row>
    <row r="3182" customFormat="false" ht="12.8" hidden="false" customHeight="false" outlineLevel="0" collapsed="false">
      <c r="A3182" s="0" t="s">
        <v>3191</v>
      </c>
      <c r="B3182" s="0" t="n">
        <v>4876288</v>
      </c>
      <c r="C3182" s="0" t="n">
        <v>78</v>
      </c>
      <c r="E3182" s="0" t="s">
        <v>7</v>
      </c>
      <c r="F3182" s="0" t="s">
        <v>8</v>
      </c>
    </row>
    <row r="3183" customFormat="false" ht="12.8" hidden="false" customHeight="false" outlineLevel="0" collapsed="false">
      <c r="A3183" s="0" t="s">
        <v>3192</v>
      </c>
      <c r="B3183" s="0" t="n">
        <v>4876400</v>
      </c>
      <c r="C3183" s="0" t="n">
        <v>18</v>
      </c>
      <c r="E3183" s="0" t="s">
        <v>7</v>
      </c>
      <c r="F3183" s="0" t="s">
        <v>8</v>
      </c>
    </row>
    <row r="3184" customFormat="false" ht="12.8" hidden="false" customHeight="false" outlineLevel="0" collapsed="false">
      <c r="A3184" s="0" t="s">
        <v>3193</v>
      </c>
      <c r="B3184" s="0" t="n">
        <v>4876432</v>
      </c>
      <c r="C3184" s="0" t="n">
        <v>78</v>
      </c>
      <c r="E3184" s="0" t="s">
        <v>7</v>
      </c>
      <c r="F3184" s="0" t="s">
        <v>8</v>
      </c>
    </row>
    <row r="3185" customFormat="false" ht="12.8" hidden="false" customHeight="false" outlineLevel="0" collapsed="false">
      <c r="A3185" s="0" t="s">
        <v>3194</v>
      </c>
      <c r="B3185" s="0" t="n">
        <v>4876544</v>
      </c>
      <c r="C3185" s="0" t="n">
        <v>18</v>
      </c>
      <c r="E3185" s="0" t="s">
        <v>7</v>
      </c>
      <c r="F3185" s="0" t="s">
        <v>8</v>
      </c>
    </row>
    <row r="3186" customFormat="false" ht="12.8" hidden="false" customHeight="false" outlineLevel="0" collapsed="false">
      <c r="A3186" s="0" t="s">
        <v>3195</v>
      </c>
      <c r="B3186" s="0" t="n">
        <v>4876576</v>
      </c>
      <c r="C3186" s="0" t="n">
        <v>78</v>
      </c>
      <c r="E3186" s="0" t="s">
        <v>7</v>
      </c>
      <c r="F3186" s="0" t="s">
        <v>8</v>
      </c>
    </row>
    <row r="3187" customFormat="false" ht="12.8" hidden="false" customHeight="false" outlineLevel="0" collapsed="false">
      <c r="A3187" s="0" t="s">
        <v>3196</v>
      </c>
      <c r="B3187" s="0" t="n">
        <v>4876688</v>
      </c>
      <c r="C3187" s="0" t="n">
        <v>18</v>
      </c>
      <c r="E3187" s="0" t="s">
        <v>7</v>
      </c>
      <c r="F3187" s="0" t="s">
        <v>8</v>
      </c>
    </row>
    <row r="3188" customFormat="false" ht="12.8" hidden="false" customHeight="false" outlineLevel="0" collapsed="false">
      <c r="A3188" s="0" t="s">
        <v>3197</v>
      </c>
      <c r="B3188" s="0" t="n">
        <v>4876720</v>
      </c>
      <c r="C3188" s="0" t="n">
        <v>86</v>
      </c>
      <c r="E3188" s="0" t="s">
        <v>7</v>
      </c>
      <c r="F3188" s="0" t="s">
        <v>8</v>
      </c>
    </row>
    <row r="3189" customFormat="false" ht="12.8" hidden="false" customHeight="false" outlineLevel="0" collapsed="false">
      <c r="A3189" s="0" t="s">
        <v>3198</v>
      </c>
      <c r="B3189" s="0" t="n">
        <v>4876832</v>
      </c>
      <c r="C3189" s="0" t="n">
        <v>153</v>
      </c>
      <c r="E3189" s="0" t="s">
        <v>7</v>
      </c>
      <c r="F3189" s="0" t="s">
        <v>8</v>
      </c>
    </row>
    <row r="3190" customFormat="false" ht="12.8" hidden="false" customHeight="false" outlineLevel="0" collapsed="false">
      <c r="A3190" s="0" t="s">
        <v>3199</v>
      </c>
      <c r="B3190" s="0" t="n">
        <v>4877024</v>
      </c>
      <c r="C3190" s="0" t="n">
        <v>45</v>
      </c>
      <c r="E3190" s="0" t="s">
        <v>7</v>
      </c>
      <c r="F3190" s="0" t="s">
        <v>8</v>
      </c>
    </row>
    <row r="3191" customFormat="false" ht="12.8" hidden="false" customHeight="false" outlineLevel="0" collapsed="false">
      <c r="A3191" s="0" t="s">
        <v>3200</v>
      </c>
      <c r="B3191" s="0" t="n">
        <v>4877088</v>
      </c>
      <c r="C3191" s="0" t="n">
        <v>102</v>
      </c>
      <c r="E3191" s="0" t="s">
        <v>7</v>
      </c>
      <c r="F3191" s="0" t="s">
        <v>8</v>
      </c>
    </row>
    <row r="3192" customFormat="false" ht="12.8" hidden="false" customHeight="false" outlineLevel="0" collapsed="false">
      <c r="A3192" s="0" t="s">
        <v>3201</v>
      </c>
      <c r="B3192" s="0" t="n">
        <v>4877216</v>
      </c>
      <c r="C3192" s="0" t="n">
        <v>65</v>
      </c>
      <c r="E3192" s="0" t="s">
        <v>7</v>
      </c>
      <c r="F3192" s="0" t="s">
        <v>8</v>
      </c>
    </row>
    <row r="3193" customFormat="false" ht="12.8" hidden="false" customHeight="false" outlineLevel="0" collapsed="false">
      <c r="A3193" s="0" t="s">
        <v>3202</v>
      </c>
      <c r="B3193" s="0" t="n">
        <v>4877312</v>
      </c>
      <c r="C3193" s="0" t="n">
        <v>62</v>
      </c>
      <c r="E3193" s="0" t="s">
        <v>7</v>
      </c>
      <c r="F3193" s="0" t="s">
        <v>8</v>
      </c>
    </row>
    <row r="3194" customFormat="false" ht="12.8" hidden="false" customHeight="false" outlineLevel="0" collapsed="false">
      <c r="A3194" s="0" t="s">
        <v>3203</v>
      </c>
      <c r="B3194" s="0" t="n">
        <v>4877392</v>
      </c>
      <c r="C3194" s="0" t="n">
        <v>58</v>
      </c>
      <c r="E3194" s="0" t="s">
        <v>7</v>
      </c>
      <c r="F3194" s="0" t="s">
        <v>8</v>
      </c>
    </row>
    <row r="3195" customFormat="false" ht="12.8" hidden="false" customHeight="false" outlineLevel="0" collapsed="false">
      <c r="A3195" s="0" t="s">
        <v>3204</v>
      </c>
      <c r="B3195" s="0" t="n">
        <v>4877472</v>
      </c>
      <c r="C3195" s="0" t="n">
        <v>67</v>
      </c>
      <c r="E3195" s="0" t="s">
        <v>7</v>
      </c>
      <c r="F3195" s="0" t="s">
        <v>8</v>
      </c>
    </row>
    <row r="3196" customFormat="false" ht="12.8" hidden="false" customHeight="false" outlineLevel="0" collapsed="false">
      <c r="A3196" s="0" t="s">
        <v>3205</v>
      </c>
      <c r="B3196" s="0" t="n">
        <v>4877568</v>
      </c>
      <c r="C3196" s="0" t="n">
        <v>42</v>
      </c>
      <c r="E3196" s="0" t="s">
        <v>7</v>
      </c>
      <c r="F3196" s="0" t="s">
        <v>8</v>
      </c>
    </row>
    <row r="3197" customFormat="false" ht="12.8" hidden="false" customHeight="false" outlineLevel="0" collapsed="false">
      <c r="A3197" s="0" t="s">
        <v>3206</v>
      </c>
      <c r="B3197" s="0" t="n">
        <v>4877632</v>
      </c>
      <c r="C3197" s="0" t="n">
        <v>91</v>
      </c>
      <c r="E3197" s="0" t="s">
        <v>7</v>
      </c>
      <c r="F3197" s="0" t="s">
        <v>8</v>
      </c>
    </row>
    <row r="3198" customFormat="false" ht="12.8" hidden="false" customHeight="false" outlineLevel="0" collapsed="false">
      <c r="A3198" s="0" t="s">
        <v>3207</v>
      </c>
      <c r="B3198" s="0" t="n">
        <v>4877760</v>
      </c>
      <c r="C3198" s="0" t="n">
        <v>120</v>
      </c>
      <c r="E3198" s="0" t="s">
        <v>7</v>
      </c>
      <c r="F3198" s="0" t="s">
        <v>8</v>
      </c>
    </row>
    <row r="3199" customFormat="false" ht="12.8" hidden="false" customHeight="false" outlineLevel="0" collapsed="false">
      <c r="A3199" s="0" t="s">
        <v>3208</v>
      </c>
      <c r="B3199" s="0" t="n">
        <v>4877920</v>
      </c>
      <c r="C3199" s="0" t="n">
        <v>185</v>
      </c>
      <c r="E3199" s="0" t="s">
        <v>7</v>
      </c>
      <c r="F3199" s="0" t="s">
        <v>8</v>
      </c>
    </row>
    <row r="3200" customFormat="false" ht="12.8" hidden="false" customHeight="false" outlineLevel="0" collapsed="false">
      <c r="A3200" s="0" t="s">
        <v>3209</v>
      </c>
      <c r="B3200" s="0" t="n">
        <v>4878160</v>
      </c>
      <c r="C3200" s="0" t="n">
        <v>49</v>
      </c>
      <c r="E3200" s="0" t="s">
        <v>7</v>
      </c>
      <c r="F3200" s="0" t="s">
        <v>8</v>
      </c>
    </row>
    <row r="3201" customFormat="false" ht="12.8" hidden="false" customHeight="false" outlineLevel="0" collapsed="false">
      <c r="A3201" s="0" t="s">
        <v>3210</v>
      </c>
      <c r="B3201" s="0" t="n">
        <v>4878224</v>
      </c>
      <c r="C3201" s="0" t="n">
        <v>119</v>
      </c>
      <c r="E3201" s="0" t="s">
        <v>7</v>
      </c>
      <c r="F3201" s="0" t="s">
        <v>8</v>
      </c>
    </row>
    <row r="3202" customFormat="false" ht="12.8" hidden="false" customHeight="false" outlineLevel="0" collapsed="false">
      <c r="A3202" s="0" t="s">
        <v>3211</v>
      </c>
      <c r="B3202" s="0" t="n">
        <v>4878384</v>
      </c>
      <c r="C3202" s="0" t="n">
        <v>66</v>
      </c>
      <c r="E3202" s="0" t="s">
        <v>7</v>
      </c>
      <c r="F3202" s="0" t="s">
        <v>8</v>
      </c>
    </row>
    <row r="3203" customFormat="false" ht="12.8" hidden="false" customHeight="false" outlineLevel="0" collapsed="false">
      <c r="A3203" s="0" t="s">
        <v>3212</v>
      </c>
      <c r="B3203" s="0" t="n">
        <v>4878480</v>
      </c>
      <c r="C3203" s="0" t="n">
        <v>149</v>
      </c>
      <c r="E3203" s="0" t="s">
        <v>7</v>
      </c>
      <c r="F3203" s="0" t="s">
        <v>8</v>
      </c>
    </row>
    <row r="3204" customFormat="false" ht="12.8" hidden="false" customHeight="false" outlineLevel="0" collapsed="false">
      <c r="A3204" s="0" t="s">
        <v>3213</v>
      </c>
      <c r="B3204" s="0" t="n">
        <v>4878672</v>
      </c>
      <c r="C3204" s="0" t="n">
        <v>93</v>
      </c>
      <c r="E3204" s="0" t="s">
        <v>7</v>
      </c>
      <c r="F3204" s="0" t="s">
        <v>8</v>
      </c>
    </row>
    <row r="3205" customFormat="false" ht="12.8" hidden="false" customHeight="false" outlineLevel="0" collapsed="false">
      <c r="A3205" s="0" t="s">
        <v>3214</v>
      </c>
      <c r="B3205" s="0" t="n">
        <v>4878800</v>
      </c>
      <c r="C3205" s="0" t="n">
        <v>27</v>
      </c>
      <c r="E3205" s="0" t="s">
        <v>7</v>
      </c>
      <c r="F3205" s="0" t="s">
        <v>8</v>
      </c>
    </row>
    <row r="3206" customFormat="false" ht="12.8" hidden="false" customHeight="false" outlineLevel="0" collapsed="false">
      <c r="A3206" s="0" t="s">
        <v>3215</v>
      </c>
      <c r="B3206" s="0" t="n">
        <v>4878848</v>
      </c>
      <c r="C3206" s="0" t="n">
        <v>203</v>
      </c>
      <c r="E3206" s="0" t="s">
        <v>7</v>
      </c>
      <c r="F3206" s="0" t="s">
        <v>8</v>
      </c>
    </row>
    <row r="3207" customFormat="false" ht="12.8" hidden="false" customHeight="false" outlineLevel="0" collapsed="false">
      <c r="A3207" s="0" t="s">
        <v>3216</v>
      </c>
      <c r="B3207" s="0" t="n">
        <v>4879184</v>
      </c>
      <c r="C3207" s="0" t="n">
        <v>25</v>
      </c>
      <c r="E3207" s="0" t="s">
        <v>7</v>
      </c>
      <c r="F3207" s="0" t="s">
        <v>8</v>
      </c>
    </row>
    <row r="3208" customFormat="false" ht="12.8" hidden="false" customHeight="false" outlineLevel="0" collapsed="false">
      <c r="A3208" s="0" t="s">
        <v>3217</v>
      </c>
      <c r="B3208" s="0" t="n">
        <v>4879216</v>
      </c>
      <c r="C3208" s="0" t="n">
        <v>172</v>
      </c>
      <c r="E3208" s="0" t="s">
        <v>7</v>
      </c>
      <c r="F3208" s="0" t="s">
        <v>8</v>
      </c>
    </row>
    <row r="3209" customFormat="false" ht="12.8" hidden="false" customHeight="false" outlineLevel="0" collapsed="false">
      <c r="A3209" s="0" t="s">
        <v>3218</v>
      </c>
      <c r="B3209" s="0" t="n">
        <v>4879504</v>
      </c>
      <c r="C3209" s="0" t="n">
        <v>91</v>
      </c>
      <c r="E3209" s="0" t="s">
        <v>7</v>
      </c>
      <c r="F3209" s="0" t="s">
        <v>8</v>
      </c>
    </row>
    <row r="3210" customFormat="false" ht="12.8" hidden="false" customHeight="false" outlineLevel="0" collapsed="false">
      <c r="A3210" s="0" t="s">
        <v>3219</v>
      </c>
      <c r="B3210" s="0" t="n">
        <v>4879632</v>
      </c>
      <c r="C3210" s="0" t="n">
        <v>84</v>
      </c>
      <c r="E3210" s="0" t="s">
        <v>7</v>
      </c>
      <c r="F3210" s="0" t="s">
        <v>8</v>
      </c>
    </row>
    <row r="3211" customFormat="false" ht="12.8" hidden="false" customHeight="false" outlineLevel="0" collapsed="false">
      <c r="A3211" s="0" t="s">
        <v>3220</v>
      </c>
      <c r="B3211" s="0" t="n">
        <v>4879744</v>
      </c>
      <c r="C3211" s="0" t="n">
        <v>84</v>
      </c>
      <c r="E3211" s="0" t="s">
        <v>7</v>
      </c>
      <c r="F3211" s="0" t="s">
        <v>8</v>
      </c>
    </row>
    <row r="3212" customFormat="false" ht="12.8" hidden="false" customHeight="false" outlineLevel="0" collapsed="false">
      <c r="A3212" s="0" t="s">
        <v>3221</v>
      </c>
      <c r="B3212" s="0" t="n">
        <v>4879856</v>
      </c>
      <c r="C3212" s="0" t="n">
        <v>143</v>
      </c>
      <c r="E3212" s="0" t="s">
        <v>7</v>
      </c>
      <c r="F3212" s="0" t="s">
        <v>8</v>
      </c>
    </row>
    <row r="3213" customFormat="false" ht="12.8" hidden="false" customHeight="false" outlineLevel="0" collapsed="false">
      <c r="A3213" s="0" t="s">
        <v>3222</v>
      </c>
      <c r="B3213" s="0" t="n">
        <v>4880048</v>
      </c>
      <c r="C3213" s="0" t="n">
        <v>98</v>
      </c>
      <c r="E3213" s="0" t="s">
        <v>7</v>
      </c>
      <c r="F3213" s="0" t="s">
        <v>8</v>
      </c>
    </row>
    <row r="3214" customFormat="false" ht="12.8" hidden="false" customHeight="false" outlineLevel="0" collapsed="false">
      <c r="A3214" s="0" t="s">
        <v>3223</v>
      </c>
      <c r="B3214" s="0" t="n">
        <v>4880176</v>
      </c>
      <c r="C3214" s="0" t="n">
        <v>26</v>
      </c>
      <c r="E3214" s="0" t="s">
        <v>7</v>
      </c>
      <c r="F3214" s="0" t="s">
        <v>8</v>
      </c>
    </row>
    <row r="3215" customFormat="false" ht="12.8" hidden="false" customHeight="false" outlineLevel="0" collapsed="false">
      <c r="A3215" s="0" t="s">
        <v>3224</v>
      </c>
      <c r="B3215" s="0" t="n">
        <v>4880208</v>
      </c>
      <c r="C3215" s="0" t="n">
        <v>26</v>
      </c>
      <c r="E3215" s="0" t="s">
        <v>7</v>
      </c>
      <c r="F3215" s="0" t="s">
        <v>8</v>
      </c>
    </row>
    <row r="3216" customFormat="false" ht="12.8" hidden="false" customHeight="false" outlineLevel="0" collapsed="false">
      <c r="A3216" s="0" t="s">
        <v>3225</v>
      </c>
      <c r="B3216" s="0" t="n">
        <v>4880240</v>
      </c>
      <c r="C3216" s="0" t="n">
        <v>25</v>
      </c>
      <c r="E3216" s="0" t="s">
        <v>7</v>
      </c>
      <c r="F3216" s="0" t="s">
        <v>8</v>
      </c>
    </row>
    <row r="3217" customFormat="false" ht="12.8" hidden="false" customHeight="false" outlineLevel="0" collapsed="false">
      <c r="A3217" s="0" t="s">
        <v>3226</v>
      </c>
      <c r="B3217" s="0" t="n">
        <v>4880272</v>
      </c>
      <c r="C3217" s="0" t="n">
        <v>218</v>
      </c>
      <c r="E3217" s="0" t="s">
        <v>7</v>
      </c>
      <c r="F3217" s="0" t="s">
        <v>8</v>
      </c>
    </row>
    <row r="3218" customFormat="false" ht="12.8" hidden="false" customHeight="false" outlineLevel="0" collapsed="false">
      <c r="A3218" s="0" t="s">
        <v>3227</v>
      </c>
      <c r="B3218" s="0" t="n">
        <v>4880544</v>
      </c>
      <c r="C3218" s="0" t="n">
        <v>30</v>
      </c>
      <c r="E3218" s="0" t="s">
        <v>7</v>
      </c>
      <c r="F3218" s="0" t="s">
        <v>8</v>
      </c>
    </row>
    <row r="3219" customFormat="false" ht="12.8" hidden="false" customHeight="false" outlineLevel="0" collapsed="false">
      <c r="A3219" s="0" t="s">
        <v>3228</v>
      </c>
      <c r="B3219" s="0" t="n">
        <v>4880592</v>
      </c>
      <c r="C3219" s="0" t="n">
        <v>56</v>
      </c>
      <c r="E3219" s="0" t="s">
        <v>7</v>
      </c>
      <c r="F3219" s="0" t="s">
        <v>8</v>
      </c>
    </row>
    <row r="3220" customFormat="false" ht="12.8" hidden="false" customHeight="false" outlineLevel="0" collapsed="false">
      <c r="A3220" s="0" t="s">
        <v>3229</v>
      </c>
      <c r="B3220" s="0" t="n">
        <v>4880672</v>
      </c>
      <c r="C3220" s="0" t="n">
        <v>33</v>
      </c>
      <c r="E3220" s="0" t="s">
        <v>7</v>
      </c>
      <c r="F3220" s="0" t="s">
        <v>8</v>
      </c>
    </row>
    <row r="3221" customFormat="false" ht="12.8" hidden="false" customHeight="false" outlineLevel="0" collapsed="false">
      <c r="A3221" s="0" t="s">
        <v>3230</v>
      </c>
      <c r="B3221" s="0" t="n">
        <v>4880720</v>
      </c>
      <c r="C3221" s="0" t="n">
        <v>59</v>
      </c>
      <c r="E3221" s="0" t="s">
        <v>7</v>
      </c>
      <c r="F3221" s="0" t="s">
        <v>8</v>
      </c>
    </row>
    <row r="3222" customFormat="false" ht="12.8" hidden="false" customHeight="false" outlineLevel="0" collapsed="false">
      <c r="A3222" s="0" t="s">
        <v>3231</v>
      </c>
      <c r="B3222" s="0" t="n">
        <v>4880800</v>
      </c>
      <c r="C3222" s="0" t="n">
        <v>59</v>
      </c>
      <c r="E3222" s="0" t="s">
        <v>7</v>
      </c>
      <c r="F3222" s="0" t="s">
        <v>8</v>
      </c>
    </row>
    <row r="3223" customFormat="false" ht="12.8" hidden="false" customHeight="false" outlineLevel="0" collapsed="false">
      <c r="A3223" s="0" t="s">
        <v>3232</v>
      </c>
      <c r="B3223" s="0" t="n">
        <v>4880880</v>
      </c>
      <c r="C3223" s="0" t="n">
        <v>81</v>
      </c>
      <c r="E3223" s="0" t="s">
        <v>7</v>
      </c>
      <c r="F3223" s="0" t="s">
        <v>8</v>
      </c>
    </row>
    <row r="3224" customFormat="false" ht="12.8" hidden="false" customHeight="false" outlineLevel="0" collapsed="false">
      <c r="A3224" s="0" t="s">
        <v>3233</v>
      </c>
      <c r="B3224" s="0" t="n">
        <v>4880992</v>
      </c>
      <c r="C3224" s="0" t="n">
        <v>426</v>
      </c>
      <c r="E3224" s="0" t="s">
        <v>7</v>
      </c>
      <c r="F3224" s="0" t="s">
        <v>8</v>
      </c>
    </row>
    <row r="3225" customFormat="false" ht="12.8" hidden="false" customHeight="false" outlineLevel="0" collapsed="false">
      <c r="A3225" s="0" t="s">
        <v>3234</v>
      </c>
      <c r="B3225" s="0" t="n">
        <v>4881536</v>
      </c>
      <c r="C3225" s="0" t="n">
        <v>30</v>
      </c>
      <c r="E3225" s="0" t="s">
        <v>7</v>
      </c>
      <c r="F3225" s="0" t="s">
        <v>8</v>
      </c>
    </row>
    <row r="3226" customFormat="false" ht="12.8" hidden="false" customHeight="false" outlineLevel="0" collapsed="false">
      <c r="A3226" s="0" t="s">
        <v>3235</v>
      </c>
      <c r="B3226" s="0" t="n">
        <v>4881584</v>
      </c>
      <c r="C3226" s="0" t="n">
        <v>67</v>
      </c>
      <c r="E3226" s="0" t="s">
        <v>7</v>
      </c>
      <c r="F3226" s="0" t="s">
        <v>8</v>
      </c>
    </row>
    <row r="3227" customFormat="false" ht="12.8" hidden="false" customHeight="false" outlineLevel="0" collapsed="false">
      <c r="A3227" s="0" t="s">
        <v>3236</v>
      </c>
      <c r="B3227" s="0" t="n">
        <v>4881680</v>
      </c>
      <c r="C3227" s="0" t="n">
        <v>82</v>
      </c>
      <c r="E3227" s="0" t="s">
        <v>7</v>
      </c>
      <c r="F3227" s="0" t="s">
        <v>8</v>
      </c>
    </row>
    <row r="3228" customFormat="false" ht="12.8" hidden="false" customHeight="false" outlineLevel="0" collapsed="false">
      <c r="A3228" s="0" t="s">
        <v>3237</v>
      </c>
      <c r="B3228" s="0" t="n">
        <v>4881792</v>
      </c>
      <c r="C3228" s="0" t="n">
        <v>25</v>
      </c>
      <c r="E3228" s="0" t="s">
        <v>7</v>
      </c>
      <c r="F3228" s="0" t="s">
        <v>8</v>
      </c>
    </row>
    <row r="3229" customFormat="false" ht="12.8" hidden="false" customHeight="false" outlineLevel="0" collapsed="false">
      <c r="A3229" s="0" t="s">
        <v>3238</v>
      </c>
      <c r="B3229" s="0" t="n">
        <v>4881824</v>
      </c>
      <c r="C3229" s="0" t="n">
        <v>113</v>
      </c>
      <c r="E3229" s="0" t="s">
        <v>7</v>
      </c>
      <c r="F3229" s="0" t="s">
        <v>8</v>
      </c>
    </row>
    <row r="3230" customFormat="false" ht="12.8" hidden="false" customHeight="false" outlineLevel="0" collapsed="false">
      <c r="A3230" s="0" t="s">
        <v>3239</v>
      </c>
      <c r="B3230" s="0" t="n">
        <v>4881968</v>
      </c>
      <c r="C3230" s="0" t="n">
        <v>239</v>
      </c>
      <c r="E3230" s="0" t="s">
        <v>7</v>
      </c>
      <c r="F3230" s="0" t="s">
        <v>8</v>
      </c>
    </row>
    <row r="3231" customFormat="false" ht="12.8" hidden="false" customHeight="false" outlineLevel="0" collapsed="false">
      <c r="A3231" s="0" t="s">
        <v>3240</v>
      </c>
      <c r="B3231" s="0" t="n">
        <v>4882272</v>
      </c>
      <c r="C3231" s="0" t="n">
        <v>30</v>
      </c>
      <c r="E3231" s="0" t="s">
        <v>7</v>
      </c>
      <c r="F3231" s="0" t="s">
        <v>8</v>
      </c>
    </row>
    <row r="3232" customFormat="false" ht="12.8" hidden="false" customHeight="false" outlineLevel="0" collapsed="false">
      <c r="A3232" s="0" t="s">
        <v>3241</v>
      </c>
      <c r="B3232" s="0" t="n">
        <v>4882320</v>
      </c>
      <c r="C3232" s="0" t="n">
        <v>27</v>
      </c>
      <c r="E3232" s="0" t="s">
        <v>7</v>
      </c>
      <c r="F3232" s="0" t="s">
        <v>8</v>
      </c>
    </row>
    <row r="3233" customFormat="false" ht="12.8" hidden="false" customHeight="false" outlineLevel="0" collapsed="false">
      <c r="A3233" s="0" t="s">
        <v>3242</v>
      </c>
      <c r="B3233" s="0" t="n">
        <v>4882368</v>
      </c>
      <c r="C3233" s="0" t="n">
        <v>43</v>
      </c>
      <c r="E3233" s="0" t="s">
        <v>7</v>
      </c>
      <c r="F3233" s="0" t="s">
        <v>8</v>
      </c>
    </row>
    <row r="3234" customFormat="false" ht="12.8" hidden="false" customHeight="false" outlineLevel="0" collapsed="false">
      <c r="A3234" s="0" t="s">
        <v>3243</v>
      </c>
      <c r="B3234" s="0" t="n">
        <v>4882432</v>
      </c>
      <c r="C3234" s="0" t="n">
        <v>67</v>
      </c>
      <c r="E3234" s="0" t="s">
        <v>7</v>
      </c>
      <c r="F3234" s="0" t="s">
        <v>8</v>
      </c>
    </row>
    <row r="3235" customFormat="false" ht="12.8" hidden="false" customHeight="false" outlineLevel="0" collapsed="false">
      <c r="A3235" s="0" t="s">
        <v>3244</v>
      </c>
      <c r="B3235" s="0" t="n">
        <v>4882528</v>
      </c>
      <c r="C3235" s="0" t="n">
        <v>183</v>
      </c>
      <c r="E3235" s="0" t="s">
        <v>7</v>
      </c>
      <c r="F3235" s="0" t="s">
        <v>8</v>
      </c>
    </row>
    <row r="3236" customFormat="false" ht="12.8" hidden="false" customHeight="false" outlineLevel="0" collapsed="false">
      <c r="A3236" s="0" t="s">
        <v>3245</v>
      </c>
      <c r="B3236" s="0" t="n">
        <v>4882768</v>
      </c>
      <c r="C3236" s="0" t="n">
        <v>30</v>
      </c>
      <c r="E3236" s="0" t="s">
        <v>7</v>
      </c>
      <c r="F3236" s="0" t="s">
        <v>8</v>
      </c>
    </row>
    <row r="3237" customFormat="false" ht="12.8" hidden="false" customHeight="false" outlineLevel="0" collapsed="false">
      <c r="A3237" s="0" t="s">
        <v>3246</v>
      </c>
      <c r="B3237" s="0" t="n">
        <v>4882816</v>
      </c>
      <c r="C3237" s="0" t="n">
        <v>131</v>
      </c>
      <c r="E3237" s="0" t="s">
        <v>7</v>
      </c>
      <c r="F3237" s="0" t="s">
        <v>8</v>
      </c>
    </row>
    <row r="3238" customFormat="false" ht="12.8" hidden="false" customHeight="false" outlineLevel="0" collapsed="false">
      <c r="A3238" s="0" t="s">
        <v>3247</v>
      </c>
      <c r="B3238" s="0" t="n">
        <v>4883024</v>
      </c>
      <c r="C3238" s="0" t="n">
        <v>24</v>
      </c>
      <c r="E3238" s="0" t="s">
        <v>7</v>
      </c>
      <c r="F3238" s="0" t="s">
        <v>8</v>
      </c>
    </row>
    <row r="3239" customFormat="false" ht="12.8" hidden="false" customHeight="false" outlineLevel="0" collapsed="false">
      <c r="A3239" s="0" t="s">
        <v>3248</v>
      </c>
      <c r="B3239" s="0" t="n">
        <v>4883056</v>
      </c>
      <c r="C3239" s="0" t="n">
        <v>25</v>
      </c>
      <c r="E3239" s="0" t="s">
        <v>7</v>
      </c>
      <c r="F3239" s="0" t="s">
        <v>8</v>
      </c>
    </row>
    <row r="3240" customFormat="false" ht="12.8" hidden="false" customHeight="false" outlineLevel="0" collapsed="false">
      <c r="A3240" s="0" t="s">
        <v>3249</v>
      </c>
      <c r="B3240" s="0" t="n">
        <v>4883088</v>
      </c>
      <c r="C3240" s="0" t="n">
        <v>51</v>
      </c>
      <c r="E3240" s="0" t="s">
        <v>7</v>
      </c>
      <c r="F3240" s="0" t="s">
        <v>8</v>
      </c>
    </row>
    <row r="3241" customFormat="false" ht="12.8" hidden="false" customHeight="false" outlineLevel="0" collapsed="false">
      <c r="A3241" s="0" t="s">
        <v>3250</v>
      </c>
      <c r="B3241" s="0" t="n">
        <v>4883152</v>
      </c>
      <c r="C3241" s="0" t="n">
        <v>48</v>
      </c>
      <c r="E3241" s="0" t="s">
        <v>7</v>
      </c>
      <c r="F3241" s="0" t="s">
        <v>8</v>
      </c>
    </row>
    <row r="3242" customFormat="false" ht="12.8" hidden="false" customHeight="false" outlineLevel="0" collapsed="false">
      <c r="A3242" s="0" t="s">
        <v>3251</v>
      </c>
      <c r="B3242" s="0" t="n">
        <v>4883216</v>
      </c>
      <c r="C3242" s="0" t="n">
        <v>174</v>
      </c>
      <c r="E3242" s="0" t="s">
        <v>7</v>
      </c>
      <c r="F3242" s="0" t="s">
        <v>8</v>
      </c>
    </row>
    <row r="3243" customFormat="false" ht="12.8" hidden="false" customHeight="false" outlineLevel="0" collapsed="false">
      <c r="A3243" s="0" t="s">
        <v>3252</v>
      </c>
      <c r="B3243" s="0" t="n">
        <v>4883440</v>
      </c>
      <c r="C3243" s="0" t="n">
        <v>92</v>
      </c>
      <c r="E3243" s="0" t="s">
        <v>7</v>
      </c>
      <c r="F3243" s="0" t="s">
        <v>8</v>
      </c>
    </row>
    <row r="3244" customFormat="false" ht="12.8" hidden="false" customHeight="false" outlineLevel="0" collapsed="false">
      <c r="A3244" s="0" t="s">
        <v>3253</v>
      </c>
      <c r="B3244" s="0" t="n">
        <v>4883568</v>
      </c>
      <c r="C3244" s="0" t="n">
        <v>45</v>
      </c>
      <c r="E3244" s="0" t="s">
        <v>7</v>
      </c>
      <c r="F3244" s="0" t="s">
        <v>8</v>
      </c>
    </row>
    <row r="3245" customFormat="false" ht="12.8" hidden="false" customHeight="false" outlineLevel="0" collapsed="false">
      <c r="A3245" s="0" t="s">
        <v>3254</v>
      </c>
      <c r="B3245" s="0" t="n">
        <v>4883632</v>
      </c>
      <c r="C3245" s="0" t="n">
        <v>44</v>
      </c>
      <c r="E3245" s="0" t="s">
        <v>7</v>
      </c>
      <c r="F3245" s="0" t="s">
        <v>8</v>
      </c>
    </row>
    <row r="3246" customFormat="false" ht="12.8" hidden="false" customHeight="false" outlineLevel="0" collapsed="false">
      <c r="A3246" s="0" t="s">
        <v>3255</v>
      </c>
      <c r="B3246" s="0" t="n">
        <v>4883696</v>
      </c>
      <c r="C3246" s="0" t="n">
        <v>37</v>
      </c>
      <c r="E3246" s="0" t="s">
        <v>7</v>
      </c>
      <c r="F3246" s="0" t="s">
        <v>8</v>
      </c>
    </row>
    <row r="3247" customFormat="false" ht="12.8" hidden="false" customHeight="false" outlineLevel="0" collapsed="false">
      <c r="A3247" s="0" t="s">
        <v>3256</v>
      </c>
      <c r="B3247" s="0" t="n">
        <v>4883744</v>
      </c>
      <c r="C3247" s="0" t="n">
        <v>51</v>
      </c>
      <c r="E3247" s="0" t="s">
        <v>7</v>
      </c>
      <c r="F3247" s="0" t="s">
        <v>8</v>
      </c>
    </row>
    <row r="3248" customFormat="false" ht="12.8" hidden="false" customHeight="false" outlineLevel="0" collapsed="false">
      <c r="A3248" s="0" t="s">
        <v>3257</v>
      </c>
      <c r="B3248" s="0" t="n">
        <v>4883808</v>
      </c>
      <c r="C3248" s="0" t="n">
        <v>48</v>
      </c>
      <c r="E3248" s="0" t="s">
        <v>7</v>
      </c>
      <c r="F3248" s="0" t="s">
        <v>8</v>
      </c>
    </row>
    <row r="3249" customFormat="false" ht="12.8" hidden="false" customHeight="false" outlineLevel="0" collapsed="false">
      <c r="A3249" s="0" t="s">
        <v>3258</v>
      </c>
      <c r="B3249" s="0" t="n">
        <v>4883872</v>
      </c>
      <c r="C3249" s="0" t="n">
        <v>92</v>
      </c>
      <c r="E3249" s="0" t="s">
        <v>7</v>
      </c>
      <c r="F3249" s="0" t="s">
        <v>8</v>
      </c>
    </row>
    <row r="3250" customFormat="false" ht="12.8" hidden="false" customHeight="false" outlineLevel="0" collapsed="false">
      <c r="A3250" s="0" t="s">
        <v>3259</v>
      </c>
      <c r="B3250" s="0" t="n">
        <v>4884000</v>
      </c>
      <c r="C3250" s="0" t="n">
        <v>107</v>
      </c>
      <c r="E3250" s="0" t="s">
        <v>7</v>
      </c>
      <c r="F3250" s="0" t="s">
        <v>8</v>
      </c>
    </row>
    <row r="3251" customFormat="false" ht="12.8" hidden="false" customHeight="false" outlineLevel="0" collapsed="false">
      <c r="A3251" s="0" t="s">
        <v>3260</v>
      </c>
      <c r="B3251" s="0" t="n">
        <v>4884144</v>
      </c>
      <c r="C3251" s="0" t="n">
        <v>24</v>
      </c>
      <c r="E3251" s="0" t="s">
        <v>7</v>
      </c>
      <c r="F3251" s="0" t="s">
        <v>8</v>
      </c>
    </row>
    <row r="3252" customFormat="false" ht="12.8" hidden="false" customHeight="false" outlineLevel="0" collapsed="false">
      <c r="A3252" s="0" t="s">
        <v>3261</v>
      </c>
      <c r="B3252" s="0" t="n">
        <v>4884176</v>
      </c>
      <c r="C3252" s="0" t="n">
        <v>25</v>
      </c>
      <c r="E3252" s="0" t="s">
        <v>7</v>
      </c>
      <c r="F3252" s="0" t="s">
        <v>8</v>
      </c>
    </row>
    <row r="3253" customFormat="false" ht="12.8" hidden="false" customHeight="false" outlineLevel="0" collapsed="false">
      <c r="A3253" s="0" t="s">
        <v>3262</v>
      </c>
      <c r="B3253" s="0" t="n">
        <v>4884208</v>
      </c>
      <c r="C3253" s="0" t="n">
        <v>51</v>
      </c>
      <c r="E3253" s="0" t="s">
        <v>7</v>
      </c>
      <c r="F3253" s="0" t="s">
        <v>8</v>
      </c>
    </row>
    <row r="3254" customFormat="false" ht="12.8" hidden="false" customHeight="false" outlineLevel="0" collapsed="false">
      <c r="A3254" s="0" t="s">
        <v>3263</v>
      </c>
      <c r="B3254" s="0" t="n">
        <v>4884272</v>
      </c>
      <c r="C3254" s="0" t="n">
        <v>48</v>
      </c>
      <c r="E3254" s="0" t="s">
        <v>7</v>
      </c>
      <c r="F3254" s="0" t="s">
        <v>8</v>
      </c>
    </row>
    <row r="3255" customFormat="false" ht="12.8" hidden="false" customHeight="false" outlineLevel="0" collapsed="false">
      <c r="A3255" s="0" t="s">
        <v>3264</v>
      </c>
      <c r="B3255" s="0" t="n">
        <v>4884336</v>
      </c>
      <c r="C3255" s="0" t="n">
        <v>92</v>
      </c>
      <c r="E3255" s="0" t="s">
        <v>7</v>
      </c>
      <c r="F3255" s="0" t="s">
        <v>8</v>
      </c>
    </row>
    <row r="3256" customFormat="false" ht="12.8" hidden="false" customHeight="false" outlineLevel="0" collapsed="false">
      <c r="A3256" s="0" t="s">
        <v>3265</v>
      </c>
      <c r="B3256" s="0" t="n">
        <v>4884464</v>
      </c>
      <c r="C3256" s="0" t="n">
        <v>45</v>
      </c>
      <c r="E3256" s="0" t="s">
        <v>7</v>
      </c>
      <c r="F3256" s="0" t="s">
        <v>8</v>
      </c>
    </row>
    <row r="3257" customFormat="false" ht="12.8" hidden="false" customHeight="false" outlineLevel="0" collapsed="false">
      <c r="A3257" s="0" t="s">
        <v>3266</v>
      </c>
      <c r="B3257" s="0" t="n">
        <v>4884528</v>
      </c>
      <c r="C3257" s="0" t="n">
        <v>44</v>
      </c>
      <c r="E3257" s="0" t="s">
        <v>7</v>
      </c>
      <c r="F3257" s="0" t="s">
        <v>8</v>
      </c>
    </row>
    <row r="3258" customFormat="false" ht="12.8" hidden="false" customHeight="false" outlineLevel="0" collapsed="false">
      <c r="A3258" s="0" t="s">
        <v>3267</v>
      </c>
      <c r="B3258" s="0" t="n">
        <v>4884592</v>
      </c>
      <c r="C3258" s="0" t="n">
        <v>37</v>
      </c>
      <c r="E3258" s="0" t="s">
        <v>7</v>
      </c>
      <c r="F3258" s="0" t="s">
        <v>8</v>
      </c>
    </row>
    <row r="3259" customFormat="false" ht="12.8" hidden="false" customHeight="false" outlineLevel="0" collapsed="false">
      <c r="A3259" s="0" t="s">
        <v>3268</v>
      </c>
      <c r="B3259" s="0" t="n">
        <v>4884640</v>
      </c>
      <c r="C3259" s="0" t="n">
        <v>51</v>
      </c>
      <c r="E3259" s="0" t="s">
        <v>7</v>
      </c>
      <c r="F3259" s="0" t="s">
        <v>8</v>
      </c>
    </row>
    <row r="3260" customFormat="false" ht="12.8" hidden="false" customHeight="false" outlineLevel="0" collapsed="false">
      <c r="A3260" s="0" t="s">
        <v>3269</v>
      </c>
      <c r="B3260" s="0" t="n">
        <v>4884704</v>
      </c>
      <c r="C3260" s="0" t="n">
        <v>48</v>
      </c>
      <c r="E3260" s="0" t="s">
        <v>7</v>
      </c>
      <c r="F3260" s="0" t="s">
        <v>8</v>
      </c>
    </row>
    <row r="3261" customFormat="false" ht="12.8" hidden="false" customHeight="false" outlineLevel="0" collapsed="false">
      <c r="A3261" s="0" t="s">
        <v>3270</v>
      </c>
      <c r="B3261" s="0" t="n">
        <v>4884768</v>
      </c>
      <c r="C3261" s="0" t="n">
        <v>92</v>
      </c>
      <c r="E3261" s="0" t="s">
        <v>7</v>
      </c>
      <c r="F3261" s="0" t="s">
        <v>8</v>
      </c>
    </row>
    <row r="3262" customFormat="false" ht="12.8" hidden="false" customHeight="false" outlineLevel="0" collapsed="false">
      <c r="A3262" s="0" t="s">
        <v>3271</v>
      </c>
      <c r="B3262" s="0" t="n">
        <v>4884896</v>
      </c>
      <c r="C3262" s="0" t="n">
        <v>61</v>
      </c>
      <c r="E3262" s="0" t="s">
        <v>7</v>
      </c>
      <c r="F3262" s="0" t="s">
        <v>8</v>
      </c>
    </row>
    <row r="3263" customFormat="false" ht="12.8" hidden="false" customHeight="false" outlineLevel="0" collapsed="false">
      <c r="A3263" s="0" t="s">
        <v>3272</v>
      </c>
      <c r="B3263" s="0" t="n">
        <v>4884976</v>
      </c>
      <c r="C3263" s="0" t="n">
        <v>49</v>
      </c>
      <c r="E3263" s="0" t="s">
        <v>7</v>
      </c>
      <c r="F3263" s="0" t="s">
        <v>8</v>
      </c>
    </row>
    <row r="3264" customFormat="false" ht="12.8" hidden="false" customHeight="false" outlineLevel="0" collapsed="false">
      <c r="A3264" s="0" t="s">
        <v>3273</v>
      </c>
      <c r="B3264" s="0" t="n">
        <v>4885040</v>
      </c>
      <c r="C3264" s="0" t="n">
        <v>45</v>
      </c>
      <c r="E3264" s="0" t="s">
        <v>7</v>
      </c>
      <c r="F3264" s="0" t="s">
        <v>8</v>
      </c>
    </row>
    <row r="3265" customFormat="false" ht="12.8" hidden="false" customHeight="false" outlineLevel="0" collapsed="false">
      <c r="A3265" s="0" t="s">
        <v>3274</v>
      </c>
      <c r="B3265" s="0" t="n">
        <v>4885104</v>
      </c>
      <c r="C3265" s="0" t="n">
        <v>99</v>
      </c>
      <c r="E3265" s="0" t="s">
        <v>7</v>
      </c>
      <c r="F3265" s="0" t="s">
        <v>8</v>
      </c>
    </row>
    <row r="3266" customFormat="false" ht="12.8" hidden="false" customHeight="false" outlineLevel="0" collapsed="false">
      <c r="A3266" s="0" t="s">
        <v>3275</v>
      </c>
      <c r="B3266" s="0" t="n">
        <v>4885232</v>
      </c>
      <c r="C3266" s="0" t="n">
        <v>56</v>
      </c>
      <c r="E3266" s="0" t="s">
        <v>7</v>
      </c>
      <c r="F3266" s="0" t="s">
        <v>8</v>
      </c>
    </row>
    <row r="3267" customFormat="false" ht="12.8" hidden="false" customHeight="false" outlineLevel="0" collapsed="false">
      <c r="A3267" s="0" t="s">
        <v>3276</v>
      </c>
      <c r="B3267" s="0" t="n">
        <v>4885312</v>
      </c>
      <c r="C3267" s="0" t="n">
        <v>24</v>
      </c>
      <c r="E3267" s="0" t="s">
        <v>7</v>
      </c>
      <c r="F3267" s="0" t="s">
        <v>8</v>
      </c>
    </row>
    <row r="3268" customFormat="false" ht="12.8" hidden="false" customHeight="false" outlineLevel="0" collapsed="false">
      <c r="A3268" s="0" t="s">
        <v>3277</v>
      </c>
      <c r="B3268" s="0" t="n">
        <v>4885344</v>
      </c>
      <c r="C3268" s="0" t="n">
        <v>24</v>
      </c>
      <c r="E3268" s="0" t="s">
        <v>7</v>
      </c>
      <c r="F3268" s="0" t="s">
        <v>8</v>
      </c>
    </row>
    <row r="3269" customFormat="false" ht="12.8" hidden="false" customHeight="false" outlineLevel="0" collapsed="false">
      <c r="A3269" s="0" t="s">
        <v>3278</v>
      </c>
      <c r="B3269" s="0" t="n">
        <v>4885376</v>
      </c>
      <c r="C3269" s="0" t="n">
        <v>25</v>
      </c>
      <c r="E3269" s="0" t="s">
        <v>7</v>
      </c>
      <c r="F3269" s="0" t="s">
        <v>8</v>
      </c>
    </row>
    <row r="3270" customFormat="false" ht="12.8" hidden="false" customHeight="false" outlineLevel="0" collapsed="false">
      <c r="A3270" s="0" t="s">
        <v>3279</v>
      </c>
      <c r="B3270" s="0" t="n">
        <v>4885408</v>
      </c>
      <c r="C3270" s="0" t="n">
        <v>25</v>
      </c>
      <c r="E3270" s="0" t="s">
        <v>7</v>
      </c>
      <c r="F3270" s="0" t="s">
        <v>8</v>
      </c>
    </row>
    <row r="3271" customFormat="false" ht="12.8" hidden="false" customHeight="false" outlineLevel="0" collapsed="false">
      <c r="A3271" s="0" t="s">
        <v>3280</v>
      </c>
      <c r="B3271" s="0" t="n">
        <v>4885440</v>
      </c>
      <c r="C3271" s="0" t="n">
        <v>105</v>
      </c>
      <c r="E3271" s="0" t="s">
        <v>7</v>
      </c>
      <c r="F3271" s="0" t="s">
        <v>8</v>
      </c>
    </row>
    <row r="3272" customFormat="false" ht="12.8" hidden="false" customHeight="false" outlineLevel="0" collapsed="false">
      <c r="A3272" s="0" t="s">
        <v>3281</v>
      </c>
      <c r="B3272" s="0" t="n">
        <v>4885584</v>
      </c>
      <c r="C3272" s="0" t="n">
        <v>56</v>
      </c>
      <c r="E3272" s="0" t="s">
        <v>7</v>
      </c>
      <c r="F3272" s="0" t="s">
        <v>8</v>
      </c>
    </row>
    <row r="3273" customFormat="false" ht="12.8" hidden="false" customHeight="false" outlineLevel="0" collapsed="false">
      <c r="A3273" s="0" t="s">
        <v>3282</v>
      </c>
      <c r="B3273" s="0" t="n">
        <v>4885664</v>
      </c>
      <c r="C3273" s="0" t="n">
        <v>24</v>
      </c>
      <c r="E3273" s="0" t="s">
        <v>7</v>
      </c>
      <c r="F3273" s="0" t="s">
        <v>8</v>
      </c>
    </row>
    <row r="3274" customFormat="false" ht="12.8" hidden="false" customHeight="false" outlineLevel="0" collapsed="false">
      <c r="A3274" s="0" t="s">
        <v>3283</v>
      </c>
      <c r="B3274" s="0" t="n">
        <v>4885696</v>
      </c>
      <c r="C3274" s="0" t="n">
        <v>25</v>
      </c>
      <c r="E3274" s="0" t="s">
        <v>7</v>
      </c>
      <c r="F3274" s="0" t="s">
        <v>8</v>
      </c>
    </row>
    <row r="3275" customFormat="false" ht="12.8" hidden="false" customHeight="false" outlineLevel="0" collapsed="false">
      <c r="A3275" s="0" t="s">
        <v>3284</v>
      </c>
      <c r="B3275" s="0" t="n">
        <v>4885728</v>
      </c>
      <c r="C3275" s="0" t="n">
        <v>94</v>
      </c>
      <c r="E3275" s="0" t="s">
        <v>7</v>
      </c>
      <c r="F3275" s="0" t="s">
        <v>8</v>
      </c>
    </row>
    <row r="3276" customFormat="false" ht="12.8" hidden="false" customHeight="false" outlineLevel="0" collapsed="false">
      <c r="A3276" s="0" t="s">
        <v>3285</v>
      </c>
      <c r="B3276" s="0" t="n">
        <v>4885856</v>
      </c>
      <c r="C3276" s="0" t="n">
        <v>56</v>
      </c>
      <c r="E3276" s="0" t="s">
        <v>7</v>
      </c>
      <c r="F3276" s="0" t="s">
        <v>8</v>
      </c>
    </row>
    <row r="3277" customFormat="false" ht="12.8" hidden="false" customHeight="false" outlineLevel="0" collapsed="false">
      <c r="A3277" s="0" t="s">
        <v>3286</v>
      </c>
      <c r="B3277" s="0" t="n">
        <v>4885936</v>
      </c>
      <c r="C3277" s="0" t="n">
        <v>24</v>
      </c>
      <c r="E3277" s="0" t="s">
        <v>7</v>
      </c>
      <c r="F3277" s="0" t="s">
        <v>8</v>
      </c>
    </row>
    <row r="3278" customFormat="false" ht="12.8" hidden="false" customHeight="false" outlineLevel="0" collapsed="false">
      <c r="A3278" s="0" t="s">
        <v>3287</v>
      </c>
      <c r="B3278" s="0" t="n">
        <v>4885968</v>
      </c>
      <c r="C3278" s="0" t="n">
        <v>24</v>
      </c>
      <c r="E3278" s="0" t="s">
        <v>7</v>
      </c>
      <c r="F3278" s="0" t="s">
        <v>8</v>
      </c>
    </row>
    <row r="3279" customFormat="false" ht="12.8" hidden="false" customHeight="false" outlineLevel="0" collapsed="false">
      <c r="A3279" s="0" t="s">
        <v>3288</v>
      </c>
      <c r="B3279" s="0" t="n">
        <v>4886000</v>
      </c>
      <c r="C3279" s="0" t="n">
        <v>25</v>
      </c>
      <c r="E3279" s="0" t="s">
        <v>7</v>
      </c>
      <c r="F3279" s="0" t="s">
        <v>8</v>
      </c>
    </row>
    <row r="3280" customFormat="false" ht="12.8" hidden="false" customHeight="false" outlineLevel="0" collapsed="false">
      <c r="A3280" s="0" t="s">
        <v>3289</v>
      </c>
      <c r="B3280" s="0" t="n">
        <v>4886032</v>
      </c>
      <c r="C3280" s="0" t="n">
        <v>25</v>
      </c>
      <c r="E3280" s="0" t="s">
        <v>7</v>
      </c>
      <c r="F3280" s="0" t="s">
        <v>8</v>
      </c>
    </row>
    <row r="3281" customFormat="false" ht="12.8" hidden="false" customHeight="false" outlineLevel="0" collapsed="false">
      <c r="A3281" s="0" t="s">
        <v>3290</v>
      </c>
      <c r="B3281" s="0" t="n">
        <v>4886064</v>
      </c>
      <c r="C3281" s="0" t="n">
        <v>60</v>
      </c>
      <c r="E3281" s="0" t="s">
        <v>7</v>
      </c>
      <c r="F3281" s="0" t="s">
        <v>8</v>
      </c>
    </row>
    <row r="3282" customFormat="false" ht="12.8" hidden="false" customHeight="false" outlineLevel="0" collapsed="false">
      <c r="A3282" s="0" t="s">
        <v>3291</v>
      </c>
      <c r="B3282" s="0" t="n">
        <v>4886144</v>
      </c>
      <c r="C3282" s="0" t="n">
        <v>24</v>
      </c>
      <c r="E3282" s="0" t="s">
        <v>7</v>
      </c>
      <c r="F3282" s="0" t="s">
        <v>8</v>
      </c>
    </row>
    <row r="3283" customFormat="false" ht="12.8" hidden="false" customHeight="false" outlineLevel="0" collapsed="false">
      <c r="A3283" s="0" t="s">
        <v>3292</v>
      </c>
      <c r="B3283" s="0" t="n">
        <v>4886176</v>
      </c>
      <c r="C3283" s="0" t="n">
        <v>25</v>
      </c>
      <c r="E3283" s="0" t="s">
        <v>7</v>
      </c>
      <c r="F3283" s="0" t="s">
        <v>8</v>
      </c>
    </row>
    <row r="3284" customFormat="false" ht="12.8" hidden="false" customHeight="false" outlineLevel="0" collapsed="false">
      <c r="A3284" s="0" t="s">
        <v>3293</v>
      </c>
      <c r="B3284" s="0" t="n">
        <v>4886208</v>
      </c>
      <c r="C3284" s="0" t="n">
        <v>94</v>
      </c>
      <c r="E3284" s="0" t="s">
        <v>7</v>
      </c>
      <c r="F3284" s="0" t="s">
        <v>8</v>
      </c>
    </row>
    <row r="3285" customFormat="false" ht="12.8" hidden="false" customHeight="false" outlineLevel="0" collapsed="false">
      <c r="A3285" s="0" t="s">
        <v>3294</v>
      </c>
      <c r="B3285" s="0" t="n">
        <v>4886336</v>
      </c>
      <c r="C3285" s="0" t="n">
        <v>41</v>
      </c>
      <c r="E3285" s="0" t="s">
        <v>7</v>
      </c>
      <c r="F3285" s="0" t="s">
        <v>8</v>
      </c>
    </row>
    <row r="3286" customFormat="false" ht="12.8" hidden="false" customHeight="false" outlineLevel="0" collapsed="false">
      <c r="A3286" s="0" t="s">
        <v>3295</v>
      </c>
      <c r="B3286" s="0" t="n">
        <v>4886400</v>
      </c>
      <c r="C3286" s="0" t="n">
        <v>41</v>
      </c>
      <c r="E3286" s="0" t="s">
        <v>7</v>
      </c>
      <c r="F3286" s="0" t="s">
        <v>8</v>
      </c>
    </row>
    <row r="3287" customFormat="false" ht="12.8" hidden="false" customHeight="false" outlineLevel="0" collapsed="false">
      <c r="A3287" s="0" t="s">
        <v>3296</v>
      </c>
      <c r="B3287" s="0" t="n">
        <v>4886464</v>
      </c>
      <c r="C3287" s="0" t="n">
        <v>41</v>
      </c>
      <c r="E3287" s="0" t="s">
        <v>7</v>
      </c>
      <c r="F3287" s="0" t="s">
        <v>8</v>
      </c>
    </row>
    <row r="3288" customFormat="false" ht="12.8" hidden="false" customHeight="false" outlineLevel="0" collapsed="false">
      <c r="A3288" s="0" t="s">
        <v>3297</v>
      </c>
      <c r="B3288" s="0" t="n">
        <v>4886528</v>
      </c>
      <c r="C3288" s="0" t="n">
        <v>41</v>
      </c>
      <c r="E3288" s="0" t="s">
        <v>7</v>
      </c>
      <c r="F3288" s="0" t="s">
        <v>8</v>
      </c>
    </row>
    <row r="3289" customFormat="false" ht="12.8" hidden="false" customHeight="false" outlineLevel="0" collapsed="false">
      <c r="A3289" s="0" t="s">
        <v>3298</v>
      </c>
      <c r="B3289" s="0" t="n">
        <v>4886592</v>
      </c>
      <c r="C3289" s="0" t="n">
        <v>416</v>
      </c>
      <c r="E3289" s="0" t="s">
        <v>7</v>
      </c>
      <c r="F3289" s="0" t="s">
        <v>8</v>
      </c>
    </row>
    <row r="3290" customFormat="false" ht="12.8" hidden="false" customHeight="false" outlineLevel="0" collapsed="false">
      <c r="A3290" s="0" t="s">
        <v>3299</v>
      </c>
      <c r="B3290" s="0" t="n">
        <v>4887120</v>
      </c>
      <c r="C3290" s="0" t="n">
        <v>439</v>
      </c>
      <c r="E3290" s="0" t="s">
        <v>7</v>
      </c>
      <c r="F3290" s="0" t="s">
        <v>8</v>
      </c>
    </row>
    <row r="3291" customFormat="false" ht="12.8" hidden="false" customHeight="false" outlineLevel="0" collapsed="false">
      <c r="A3291" s="0" t="s">
        <v>3300</v>
      </c>
      <c r="B3291" s="0" t="n">
        <v>4887680</v>
      </c>
      <c r="C3291" s="0" t="n">
        <v>569</v>
      </c>
      <c r="E3291" s="0" t="s">
        <v>7</v>
      </c>
      <c r="F3291" s="0" t="s">
        <v>8</v>
      </c>
    </row>
    <row r="3292" customFormat="false" ht="12.8" hidden="false" customHeight="false" outlineLevel="0" collapsed="false">
      <c r="A3292" s="0" t="s">
        <v>3301</v>
      </c>
      <c r="B3292" s="0" t="n">
        <v>4888400</v>
      </c>
      <c r="C3292" s="0" t="n">
        <v>380</v>
      </c>
      <c r="E3292" s="0" t="s">
        <v>7</v>
      </c>
      <c r="F3292" s="0" t="s">
        <v>8</v>
      </c>
    </row>
    <row r="3293" customFormat="false" ht="12.8" hidden="false" customHeight="false" outlineLevel="0" collapsed="false">
      <c r="A3293" s="0" t="s">
        <v>3302</v>
      </c>
      <c r="B3293" s="0" t="n">
        <v>4888880</v>
      </c>
      <c r="C3293" s="0" t="n">
        <v>439</v>
      </c>
      <c r="E3293" s="0" t="s">
        <v>7</v>
      </c>
      <c r="F3293" s="0" t="s">
        <v>8</v>
      </c>
    </row>
    <row r="3294" customFormat="false" ht="12.8" hidden="false" customHeight="false" outlineLevel="0" collapsed="false">
      <c r="A3294" s="0" t="s">
        <v>3303</v>
      </c>
      <c r="B3294" s="0" t="n">
        <v>4889440</v>
      </c>
      <c r="C3294" s="0" t="n">
        <v>47</v>
      </c>
      <c r="E3294" s="0" t="s">
        <v>7</v>
      </c>
      <c r="F3294" s="0" t="s">
        <v>8</v>
      </c>
    </row>
    <row r="3295" customFormat="false" ht="12.8" hidden="false" customHeight="false" outlineLevel="0" collapsed="false">
      <c r="A3295" s="0" t="s">
        <v>3304</v>
      </c>
      <c r="B3295" s="0" t="n">
        <v>4889504</v>
      </c>
      <c r="C3295" s="0" t="n">
        <v>75</v>
      </c>
      <c r="E3295" s="0" t="s">
        <v>7</v>
      </c>
      <c r="F3295" s="0" t="s">
        <v>8</v>
      </c>
    </row>
    <row r="3296" customFormat="false" ht="12.8" hidden="false" customHeight="false" outlineLevel="0" collapsed="false">
      <c r="A3296" s="0" t="s">
        <v>3305</v>
      </c>
      <c r="B3296" s="0" t="n">
        <v>4889600</v>
      </c>
      <c r="C3296" s="0" t="n">
        <v>76</v>
      </c>
      <c r="E3296" s="0" t="s">
        <v>7</v>
      </c>
      <c r="F3296" s="0" t="s">
        <v>8</v>
      </c>
    </row>
    <row r="3297" customFormat="false" ht="12.8" hidden="false" customHeight="false" outlineLevel="0" collapsed="false">
      <c r="A3297" s="0" t="s">
        <v>3306</v>
      </c>
      <c r="B3297" s="0" t="n">
        <v>4889696</v>
      </c>
      <c r="C3297" s="0" t="n">
        <v>47</v>
      </c>
      <c r="E3297" s="0" t="s">
        <v>7</v>
      </c>
      <c r="F3297" s="0" t="s">
        <v>8</v>
      </c>
    </row>
    <row r="3298" customFormat="false" ht="12.8" hidden="false" customHeight="false" outlineLevel="0" collapsed="false">
      <c r="A3298" s="0" t="s">
        <v>3307</v>
      </c>
      <c r="B3298" s="0" t="n">
        <v>4889760</v>
      </c>
      <c r="C3298" s="0" t="n">
        <v>114</v>
      </c>
      <c r="E3298" s="0" t="s">
        <v>7</v>
      </c>
      <c r="F3298" s="0" t="s">
        <v>8</v>
      </c>
    </row>
    <row r="3299" customFormat="false" ht="12.8" hidden="false" customHeight="false" outlineLevel="0" collapsed="false">
      <c r="A3299" s="0" t="s">
        <v>3308</v>
      </c>
      <c r="B3299" s="0" t="n">
        <v>4889904</v>
      </c>
      <c r="C3299" s="0" t="n">
        <v>47</v>
      </c>
      <c r="E3299" s="0" t="s">
        <v>7</v>
      </c>
      <c r="F3299" s="0" t="s">
        <v>8</v>
      </c>
    </row>
    <row r="3300" customFormat="false" ht="12.8" hidden="false" customHeight="false" outlineLevel="0" collapsed="false">
      <c r="A3300" s="0" t="s">
        <v>3309</v>
      </c>
      <c r="B3300" s="0" t="n">
        <v>4889968</v>
      </c>
      <c r="C3300" s="0" t="n">
        <v>70</v>
      </c>
      <c r="E3300" s="0" t="s">
        <v>7</v>
      </c>
      <c r="F3300" s="0" t="s">
        <v>8</v>
      </c>
    </row>
    <row r="3301" customFormat="false" ht="12.8" hidden="false" customHeight="false" outlineLevel="0" collapsed="false">
      <c r="A3301" s="0" t="s">
        <v>3310</v>
      </c>
      <c r="B3301" s="0" t="n">
        <v>4890064</v>
      </c>
      <c r="C3301" s="0" t="n">
        <v>47</v>
      </c>
      <c r="E3301" s="0" t="s">
        <v>7</v>
      </c>
      <c r="F3301" s="0" t="s">
        <v>8</v>
      </c>
    </row>
    <row r="3302" customFormat="false" ht="12.8" hidden="false" customHeight="false" outlineLevel="0" collapsed="false">
      <c r="A3302" s="0" t="s">
        <v>3311</v>
      </c>
      <c r="B3302" s="0" t="n">
        <v>4890128</v>
      </c>
      <c r="C3302" s="0" t="n">
        <v>114</v>
      </c>
      <c r="E3302" s="0" t="s">
        <v>7</v>
      </c>
      <c r="F3302" s="0" t="s">
        <v>8</v>
      </c>
    </row>
    <row r="3303" customFormat="false" ht="12.8" hidden="false" customHeight="false" outlineLevel="0" collapsed="false">
      <c r="A3303" s="0" t="s">
        <v>3312</v>
      </c>
      <c r="B3303" s="0" t="n">
        <v>4890272</v>
      </c>
      <c r="C3303" s="0" t="n">
        <v>55</v>
      </c>
      <c r="E3303" s="0" t="s">
        <v>7</v>
      </c>
      <c r="F3303" s="0" t="s">
        <v>8</v>
      </c>
    </row>
    <row r="3304" customFormat="false" ht="12.8" hidden="false" customHeight="false" outlineLevel="0" collapsed="false">
      <c r="A3304" s="0" t="s">
        <v>3313</v>
      </c>
      <c r="B3304" s="0" t="n">
        <v>4890352</v>
      </c>
      <c r="C3304" s="0" t="n">
        <v>55</v>
      </c>
      <c r="E3304" s="0" t="s">
        <v>7</v>
      </c>
      <c r="F3304" s="0" t="s">
        <v>8</v>
      </c>
    </row>
    <row r="3305" customFormat="false" ht="12.8" hidden="false" customHeight="false" outlineLevel="0" collapsed="false">
      <c r="A3305" s="0" t="s">
        <v>3314</v>
      </c>
      <c r="B3305" s="0" t="n">
        <v>4890432</v>
      </c>
      <c r="C3305" s="0" t="n">
        <v>55</v>
      </c>
      <c r="E3305" s="0" t="s">
        <v>7</v>
      </c>
      <c r="F3305" s="0" t="s">
        <v>8</v>
      </c>
    </row>
    <row r="3306" customFormat="false" ht="12.8" hidden="false" customHeight="false" outlineLevel="0" collapsed="false">
      <c r="A3306" s="0" t="s">
        <v>3315</v>
      </c>
      <c r="B3306" s="0" t="n">
        <v>4890512</v>
      </c>
      <c r="C3306" s="0" t="n">
        <v>52</v>
      </c>
      <c r="E3306" s="0" t="s">
        <v>7</v>
      </c>
      <c r="F3306" s="0" t="s">
        <v>8</v>
      </c>
    </row>
    <row r="3307" customFormat="false" ht="12.8" hidden="false" customHeight="false" outlineLevel="0" collapsed="false">
      <c r="A3307" s="0" t="s">
        <v>3316</v>
      </c>
      <c r="B3307" s="0" t="n">
        <v>4890592</v>
      </c>
      <c r="C3307" s="0" t="n">
        <v>52</v>
      </c>
      <c r="E3307" s="0" t="s">
        <v>7</v>
      </c>
      <c r="F3307" s="0" t="s">
        <v>8</v>
      </c>
    </row>
    <row r="3308" customFormat="false" ht="12.8" hidden="false" customHeight="false" outlineLevel="0" collapsed="false">
      <c r="A3308" s="0" t="s">
        <v>3317</v>
      </c>
      <c r="B3308" s="0" t="n">
        <v>4890672</v>
      </c>
      <c r="C3308" s="0" t="n">
        <v>48</v>
      </c>
      <c r="E3308" s="0" t="s">
        <v>7</v>
      </c>
      <c r="F3308" s="0" t="s">
        <v>8</v>
      </c>
    </row>
    <row r="3309" customFormat="false" ht="12.8" hidden="false" customHeight="false" outlineLevel="0" collapsed="false">
      <c r="A3309" s="0" t="s">
        <v>3318</v>
      </c>
      <c r="B3309" s="0" t="n">
        <v>4890736</v>
      </c>
      <c r="C3309" s="0" t="n">
        <v>48</v>
      </c>
      <c r="E3309" s="0" t="s">
        <v>7</v>
      </c>
      <c r="F3309" s="0" t="s">
        <v>8</v>
      </c>
    </row>
    <row r="3310" customFormat="false" ht="12.8" hidden="false" customHeight="false" outlineLevel="0" collapsed="false">
      <c r="A3310" s="0" t="s">
        <v>3319</v>
      </c>
      <c r="B3310" s="0" t="n">
        <v>4890800</v>
      </c>
      <c r="C3310" s="0" t="n">
        <v>125</v>
      </c>
      <c r="E3310" s="0" t="s">
        <v>7</v>
      </c>
      <c r="F3310" s="0" t="s">
        <v>8</v>
      </c>
    </row>
    <row r="3311" customFormat="false" ht="12.8" hidden="false" customHeight="false" outlineLevel="0" collapsed="false">
      <c r="A3311" s="0" t="s">
        <v>3320</v>
      </c>
      <c r="B3311" s="0" t="n">
        <v>4890960</v>
      </c>
      <c r="C3311" s="0" t="n">
        <v>44</v>
      </c>
      <c r="E3311" s="0" t="s">
        <v>7</v>
      </c>
      <c r="F3311" s="0" t="s">
        <v>8</v>
      </c>
    </row>
    <row r="3312" customFormat="false" ht="12.8" hidden="false" customHeight="false" outlineLevel="0" collapsed="false">
      <c r="A3312" s="0" t="s">
        <v>3321</v>
      </c>
      <c r="B3312" s="0" t="n">
        <v>4891024</v>
      </c>
      <c r="C3312" s="0" t="n">
        <v>118</v>
      </c>
      <c r="E3312" s="0" t="s">
        <v>7</v>
      </c>
      <c r="F3312" s="0" t="s">
        <v>8</v>
      </c>
    </row>
    <row r="3313" customFormat="false" ht="12.8" hidden="false" customHeight="false" outlineLevel="0" collapsed="false">
      <c r="A3313" s="0" t="s">
        <v>3322</v>
      </c>
      <c r="B3313" s="0" t="n">
        <v>4891184</v>
      </c>
      <c r="C3313" s="0" t="n">
        <v>60</v>
      </c>
      <c r="E3313" s="0" t="s">
        <v>7</v>
      </c>
      <c r="F3313" s="0" t="s">
        <v>8</v>
      </c>
    </row>
    <row r="3314" customFormat="false" ht="12.8" hidden="false" customHeight="false" outlineLevel="0" collapsed="false">
      <c r="A3314" s="0" t="s">
        <v>3323</v>
      </c>
      <c r="B3314" s="0" t="n">
        <v>4891264</v>
      </c>
      <c r="C3314" s="0" t="n">
        <v>60</v>
      </c>
      <c r="E3314" s="0" t="s">
        <v>7</v>
      </c>
      <c r="F3314" s="0" t="s">
        <v>8</v>
      </c>
    </row>
    <row r="3315" customFormat="false" ht="12.8" hidden="false" customHeight="false" outlineLevel="0" collapsed="false">
      <c r="A3315" s="0" t="s">
        <v>3324</v>
      </c>
      <c r="B3315" s="0" t="n">
        <v>4891344</v>
      </c>
      <c r="C3315" s="0" t="n">
        <v>60</v>
      </c>
      <c r="E3315" s="0" t="s">
        <v>7</v>
      </c>
      <c r="F3315" s="0" t="s">
        <v>8</v>
      </c>
    </row>
    <row r="3316" customFormat="false" ht="12.8" hidden="false" customHeight="false" outlineLevel="0" collapsed="false">
      <c r="A3316" s="0" t="s">
        <v>3325</v>
      </c>
      <c r="B3316" s="0" t="n">
        <v>4891424</v>
      </c>
      <c r="C3316" s="0" t="n">
        <v>413</v>
      </c>
      <c r="E3316" s="0" t="s">
        <v>7</v>
      </c>
      <c r="F3316" s="0" t="s">
        <v>8</v>
      </c>
    </row>
    <row r="3317" customFormat="false" ht="12.8" hidden="false" customHeight="false" outlineLevel="0" collapsed="false">
      <c r="A3317" s="0" t="s">
        <v>3326</v>
      </c>
      <c r="B3317" s="0" t="n">
        <v>4891952</v>
      </c>
      <c r="C3317" s="0" t="n">
        <v>69</v>
      </c>
      <c r="E3317" s="0" t="s">
        <v>7</v>
      </c>
      <c r="F3317" s="0" t="s">
        <v>8</v>
      </c>
    </row>
    <row r="3318" customFormat="false" ht="12.8" hidden="false" customHeight="false" outlineLevel="0" collapsed="false">
      <c r="A3318" s="0" t="s">
        <v>3327</v>
      </c>
      <c r="B3318" s="0" t="n">
        <v>4892048</v>
      </c>
      <c r="C3318" s="0" t="n">
        <v>59</v>
      </c>
      <c r="E3318" s="0" t="s">
        <v>7</v>
      </c>
      <c r="F3318" s="0" t="s">
        <v>8</v>
      </c>
    </row>
    <row r="3319" customFormat="false" ht="12.8" hidden="false" customHeight="false" outlineLevel="0" collapsed="false">
      <c r="A3319" s="0" t="s">
        <v>3328</v>
      </c>
      <c r="B3319" s="0" t="n">
        <v>4892128</v>
      </c>
      <c r="C3319" s="0" t="n">
        <v>75</v>
      </c>
      <c r="E3319" s="0" t="s">
        <v>7</v>
      </c>
      <c r="F3319" s="0" t="s">
        <v>8</v>
      </c>
    </row>
    <row r="3320" customFormat="false" ht="12.8" hidden="false" customHeight="false" outlineLevel="0" collapsed="false">
      <c r="A3320" s="0" t="s">
        <v>3329</v>
      </c>
      <c r="B3320" s="0" t="n">
        <v>4892224</v>
      </c>
      <c r="C3320" s="0" t="n">
        <v>53</v>
      </c>
      <c r="E3320" s="0" t="s">
        <v>7</v>
      </c>
      <c r="F3320" s="0" t="s">
        <v>8</v>
      </c>
    </row>
    <row r="3321" customFormat="false" ht="12.8" hidden="false" customHeight="false" outlineLevel="0" collapsed="false">
      <c r="A3321" s="0" t="s">
        <v>3330</v>
      </c>
      <c r="B3321" s="0" t="n">
        <v>4892304</v>
      </c>
      <c r="C3321" s="0" t="n">
        <v>68</v>
      </c>
      <c r="E3321" s="0" t="s">
        <v>7</v>
      </c>
      <c r="F3321" s="0" t="s">
        <v>8</v>
      </c>
    </row>
    <row r="3322" customFormat="false" ht="12.8" hidden="false" customHeight="false" outlineLevel="0" collapsed="false">
      <c r="A3322" s="0" t="s">
        <v>3331</v>
      </c>
      <c r="B3322" s="0" t="n">
        <v>4892400</v>
      </c>
      <c r="C3322" s="0" t="n">
        <v>398</v>
      </c>
      <c r="E3322" s="0" t="s">
        <v>7</v>
      </c>
      <c r="F3322" s="0" t="s">
        <v>8</v>
      </c>
    </row>
    <row r="3323" customFormat="false" ht="12.8" hidden="false" customHeight="false" outlineLevel="0" collapsed="false">
      <c r="A3323" s="0" t="s">
        <v>3332</v>
      </c>
      <c r="B3323" s="0" t="n">
        <v>4892912</v>
      </c>
      <c r="C3323" s="0" t="n">
        <v>63</v>
      </c>
      <c r="E3323" s="0" t="s">
        <v>7</v>
      </c>
      <c r="F3323" s="0" t="s">
        <v>8</v>
      </c>
    </row>
    <row r="3324" customFormat="false" ht="12.8" hidden="false" customHeight="false" outlineLevel="0" collapsed="false">
      <c r="A3324" s="0" t="s">
        <v>3333</v>
      </c>
      <c r="B3324" s="0" t="n">
        <v>4892992</v>
      </c>
      <c r="C3324" s="0" t="n">
        <v>75</v>
      </c>
      <c r="E3324" s="0" t="s">
        <v>7</v>
      </c>
      <c r="F3324" s="0" t="s">
        <v>8</v>
      </c>
    </row>
    <row r="3325" customFormat="false" ht="12.8" hidden="false" customHeight="false" outlineLevel="0" collapsed="false">
      <c r="A3325" s="0" t="s">
        <v>3334</v>
      </c>
      <c r="B3325" s="0" t="n">
        <v>4893088</v>
      </c>
      <c r="C3325" s="0" t="n">
        <v>59</v>
      </c>
      <c r="E3325" s="0" t="s">
        <v>7</v>
      </c>
      <c r="F3325" s="0" t="s">
        <v>8</v>
      </c>
    </row>
    <row r="3326" customFormat="false" ht="12.8" hidden="false" customHeight="false" outlineLevel="0" collapsed="false">
      <c r="A3326" s="0" t="s">
        <v>3335</v>
      </c>
      <c r="B3326" s="0" t="n">
        <v>4893168</v>
      </c>
      <c r="C3326" s="0" t="n">
        <v>75</v>
      </c>
      <c r="E3326" s="0" t="s">
        <v>7</v>
      </c>
      <c r="F3326" s="0" t="s">
        <v>8</v>
      </c>
    </row>
    <row r="3327" customFormat="false" ht="12.8" hidden="false" customHeight="false" outlineLevel="0" collapsed="false">
      <c r="A3327" s="0" t="s">
        <v>3336</v>
      </c>
      <c r="B3327" s="0" t="n">
        <v>4893264</v>
      </c>
      <c r="C3327" s="0" t="n">
        <v>16</v>
      </c>
      <c r="E3327" s="0" t="s">
        <v>7</v>
      </c>
      <c r="F3327" s="0" t="s">
        <v>8</v>
      </c>
    </row>
    <row r="3328" customFormat="false" ht="12.8" hidden="false" customHeight="false" outlineLevel="0" collapsed="false">
      <c r="A3328" s="0" t="s">
        <v>3337</v>
      </c>
      <c r="B3328" s="0" t="n">
        <v>4893296</v>
      </c>
      <c r="C3328" s="0" t="n">
        <v>26</v>
      </c>
      <c r="E3328" s="0" t="s">
        <v>7</v>
      </c>
      <c r="F3328" s="0" t="s">
        <v>8</v>
      </c>
    </row>
    <row r="3329" customFormat="false" ht="12.8" hidden="false" customHeight="false" outlineLevel="0" collapsed="false">
      <c r="A3329" s="0" t="s">
        <v>3338</v>
      </c>
      <c r="B3329" s="0" t="n">
        <v>4893328</v>
      </c>
      <c r="C3329" s="0" t="n">
        <v>16</v>
      </c>
      <c r="E3329" s="0" t="s">
        <v>7</v>
      </c>
      <c r="F3329" s="0" t="s">
        <v>8</v>
      </c>
    </row>
    <row r="3330" customFormat="false" ht="12.8" hidden="false" customHeight="false" outlineLevel="0" collapsed="false">
      <c r="A3330" s="0" t="s">
        <v>3339</v>
      </c>
      <c r="B3330" s="0" t="n">
        <v>4893360</v>
      </c>
      <c r="C3330" s="0" t="n">
        <v>26</v>
      </c>
      <c r="E3330" s="0" t="s">
        <v>7</v>
      </c>
      <c r="F3330" s="0" t="s">
        <v>8</v>
      </c>
    </row>
    <row r="3331" customFormat="false" ht="12.8" hidden="false" customHeight="false" outlineLevel="0" collapsed="false">
      <c r="A3331" s="0" t="s">
        <v>3340</v>
      </c>
      <c r="B3331" s="0" t="n">
        <v>4893392</v>
      </c>
      <c r="C3331" s="0" t="n">
        <v>19</v>
      </c>
      <c r="E3331" s="0" t="s">
        <v>7</v>
      </c>
      <c r="F3331" s="0" t="s">
        <v>8</v>
      </c>
    </row>
    <row r="3332" customFormat="false" ht="12.8" hidden="false" customHeight="false" outlineLevel="0" collapsed="false">
      <c r="A3332" s="0" t="s">
        <v>3341</v>
      </c>
      <c r="B3332" s="0" t="n">
        <v>4893424</v>
      </c>
      <c r="C3332" s="0" t="n">
        <v>49</v>
      </c>
      <c r="E3332" s="0" t="s">
        <v>7</v>
      </c>
      <c r="F3332" s="0" t="s">
        <v>8</v>
      </c>
    </row>
    <row r="3333" customFormat="false" ht="12.8" hidden="false" customHeight="false" outlineLevel="0" collapsed="false">
      <c r="A3333" s="0" t="s">
        <v>3342</v>
      </c>
      <c r="B3333" s="0" t="n">
        <v>4893488</v>
      </c>
      <c r="C3333" s="0" t="n">
        <v>19</v>
      </c>
      <c r="E3333" s="0" t="s">
        <v>7</v>
      </c>
      <c r="F3333" s="0" t="s">
        <v>8</v>
      </c>
    </row>
    <row r="3334" customFormat="false" ht="12.8" hidden="false" customHeight="false" outlineLevel="0" collapsed="false">
      <c r="A3334" s="0" t="s">
        <v>3343</v>
      </c>
      <c r="B3334" s="0" t="n">
        <v>4893520</v>
      </c>
      <c r="C3334" s="0" t="n">
        <v>49</v>
      </c>
      <c r="E3334" s="0" t="s">
        <v>7</v>
      </c>
      <c r="F3334" s="0" t="s">
        <v>8</v>
      </c>
    </row>
    <row r="3335" customFormat="false" ht="12.8" hidden="false" customHeight="false" outlineLevel="0" collapsed="false">
      <c r="A3335" s="0" t="s">
        <v>3344</v>
      </c>
      <c r="B3335" s="0" t="n">
        <v>4893584</v>
      </c>
      <c r="C3335" s="0" t="n">
        <v>19</v>
      </c>
      <c r="E3335" s="0" t="s">
        <v>7</v>
      </c>
      <c r="F3335" s="0" t="s">
        <v>8</v>
      </c>
    </row>
    <row r="3336" customFormat="false" ht="12.8" hidden="false" customHeight="false" outlineLevel="0" collapsed="false">
      <c r="A3336" s="0" t="s">
        <v>3345</v>
      </c>
      <c r="B3336" s="0" t="n">
        <v>4893616</v>
      </c>
      <c r="C3336" s="0" t="n">
        <v>49</v>
      </c>
      <c r="E3336" s="0" t="s">
        <v>7</v>
      </c>
      <c r="F3336" s="0" t="s">
        <v>8</v>
      </c>
    </row>
    <row r="3337" customFormat="false" ht="12.8" hidden="false" customHeight="false" outlineLevel="0" collapsed="false">
      <c r="A3337" s="0" t="s">
        <v>3346</v>
      </c>
      <c r="B3337" s="0" t="n">
        <v>4893680</v>
      </c>
      <c r="C3337" s="0" t="n">
        <v>75</v>
      </c>
      <c r="E3337" s="0" t="s">
        <v>7</v>
      </c>
      <c r="F3337" s="0" t="s">
        <v>8</v>
      </c>
    </row>
    <row r="3338" customFormat="false" ht="12.8" hidden="false" customHeight="false" outlineLevel="0" collapsed="false">
      <c r="A3338" s="0" t="s">
        <v>3347</v>
      </c>
      <c r="B3338" s="0" t="n">
        <v>4893776</v>
      </c>
      <c r="C3338" s="0" t="n">
        <v>75</v>
      </c>
      <c r="E3338" s="0" t="s">
        <v>7</v>
      </c>
      <c r="F3338" s="0" t="s">
        <v>8</v>
      </c>
    </row>
    <row r="3339" customFormat="false" ht="12.8" hidden="false" customHeight="false" outlineLevel="0" collapsed="false">
      <c r="A3339" s="0" t="s">
        <v>3348</v>
      </c>
      <c r="B3339" s="0" t="n">
        <v>4893872</v>
      </c>
      <c r="C3339" s="0" t="n">
        <v>54</v>
      </c>
      <c r="E3339" s="0" t="s">
        <v>7</v>
      </c>
      <c r="F3339" s="0" t="s">
        <v>8</v>
      </c>
    </row>
    <row r="3340" customFormat="false" ht="12.8" hidden="false" customHeight="false" outlineLevel="0" collapsed="false">
      <c r="A3340" s="0" t="s">
        <v>3349</v>
      </c>
      <c r="B3340" s="0" t="n">
        <v>4893952</v>
      </c>
      <c r="C3340" s="0" t="n">
        <v>54</v>
      </c>
      <c r="E3340" s="0" t="s">
        <v>7</v>
      </c>
      <c r="F3340" s="0" t="s">
        <v>8</v>
      </c>
    </row>
    <row r="3341" customFormat="false" ht="12.8" hidden="false" customHeight="false" outlineLevel="0" collapsed="false">
      <c r="A3341" s="0" t="s">
        <v>3350</v>
      </c>
      <c r="B3341" s="0" t="n">
        <v>4894032</v>
      </c>
      <c r="C3341" s="0" t="n">
        <v>40</v>
      </c>
      <c r="E3341" s="0" t="s">
        <v>7</v>
      </c>
      <c r="F3341" s="0" t="s">
        <v>8</v>
      </c>
    </row>
    <row r="3342" customFormat="false" ht="12.8" hidden="false" customHeight="false" outlineLevel="0" collapsed="false">
      <c r="A3342" s="0" t="s">
        <v>3351</v>
      </c>
      <c r="B3342" s="0" t="n">
        <v>4894096</v>
      </c>
      <c r="C3342" s="0" t="n">
        <v>55</v>
      </c>
      <c r="E3342" s="0" t="s">
        <v>7</v>
      </c>
      <c r="F3342" s="0" t="s">
        <v>8</v>
      </c>
    </row>
    <row r="3343" customFormat="false" ht="12.8" hidden="false" customHeight="false" outlineLevel="0" collapsed="false">
      <c r="A3343" s="0" t="s">
        <v>3352</v>
      </c>
      <c r="B3343" s="0" t="n">
        <v>4894176</v>
      </c>
      <c r="C3343" s="0" t="n">
        <v>55</v>
      </c>
      <c r="E3343" s="0" t="s">
        <v>7</v>
      </c>
      <c r="F3343" s="0" t="s">
        <v>8</v>
      </c>
    </row>
    <row r="3344" customFormat="false" ht="12.8" hidden="false" customHeight="false" outlineLevel="0" collapsed="false">
      <c r="A3344" s="0" t="s">
        <v>3353</v>
      </c>
      <c r="B3344" s="0" t="n">
        <v>4894256</v>
      </c>
      <c r="C3344" s="0" t="n">
        <v>18</v>
      </c>
      <c r="E3344" s="0" t="s">
        <v>7</v>
      </c>
      <c r="F3344" s="0" t="s">
        <v>8</v>
      </c>
    </row>
    <row r="3345" customFormat="false" ht="12.8" hidden="false" customHeight="false" outlineLevel="0" collapsed="false">
      <c r="A3345" s="0" t="s">
        <v>3354</v>
      </c>
      <c r="B3345" s="0" t="n">
        <v>4894288</v>
      </c>
      <c r="C3345" s="0" t="n">
        <v>95</v>
      </c>
      <c r="E3345" s="0" t="s">
        <v>7</v>
      </c>
      <c r="F3345" s="0" t="s">
        <v>8</v>
      </c>
    </row>
    <row r="3346" customFormat="false" ht="12.8" hidden="false" customHeight="false" outlineLevel="0" collapsed="false">
      <c r="A3346" s="0" t="s">
        <v>3355</v>
      </c>
      <c r="B3346" s="0" t="n">
        <v>4894416</v>
      </c>
      <c r="C3346" s="0" t="n">
        <v>18</v>
      </c>
      <c r="E3346" s="0" t="s">
        <v>7</v>
      </c>
      <c r="F3346" s="0" t="s">
        <v>8</v>
      </c>
    </row>
    <row r="3347" customFormat="false" ht="12.8" hidden="false" customHeight="false" outlineLevel="0" collapsed="false">
      <c r="A3347" s="0" t="s">
        <v>3356</v>
      </c>
      <c r="B3347" s="0" t="n">
        <v>4894448</v>
      </c>
      <c r="C3347" s="0" t="n">
        <v>84</v>
      </c>
      <c r="E3347" s="0" t="s">
        <v>7</v>
      </c>
      <c r="F3347" s="0" t="s">
        <v>8</v>
      </c>
    </row>
    <row r="3348" customFormat="false" ht="12.8" hidden="false" customHeight="false" outlineLevel="0" collapsed="false">
      <c r="A3348" s="0" t="s">
        <v>3357</v>
      </c>
      <c r="B3348" s="0" t="n">
        <v>4894560</v>
      </c>
      <c r="C3348" s="0" t="n">
        <v>18</v>
      </c>
      <c r="E3348" s="0" t="s">
        <v>7</v>
      </c>
      <c r="F3348" s="0" t="s">
        <v>8</v>
      </c>
    </row>
    <row r="3349" customFormat="false" ht="12.8" hidden="false" customHeight="false" outlineLevel="0" collapsed="false">
      <c r="A3349" s="0" t="s">
        <v>3358</v>
      </c>
      <c r="B3349" s="0" t="n">
        <v>4894592</v>
      </c>
      <c r="C3349" s="0" t="n">
        <v>92</v>
      </c>
      <c r="E3349" s="0" t="s">
        <v>7</v>
      </c>
      <c r="F3349" s="0" t="s">
        <v>8</v>
      </c>
    </row>
    <row r="3350" customFormat="false" ht="12.8" hidden="false" customHeight="false" outlineLevel="0" collapsed="false">
      <c r="A3350" s="0" t="s">
        <v>3359</v>
      </c>
      <c r="B3350" s="0" t="n">
        <v>4894720</v>
      </c>
      <c r="C3350" s="0" t="n">
        <v>49</v>
      </c>
      <c r="E3350" s="0" t="s">
        <v>7</v>
      </c>
      <c r="F3350" s="0" t="s">
        <v>8</v>
      </c>
    </row>
    <row r="3351" customFormat="false" ht="12.8" hidden="false" customHeight="false" outlineLevel="0" collapsed="false">
      <c r="A3351" s="0" t="s">
        <v>3360</v>
      </c>
      <c r="B3351" s="0" t="n">
        <v>4894784</v>
      </c>
      <c r="C3351" s="0" t="n">
        <v>49</v>
      </c>
      <c r="E3351" s="0" t="s">
        <v>7</v>
      </c>
      <c r="F3351" s="0" t="s">
        <v>8</v>
      </c>
    </row>
    <row r="3352" customFormat="false" ht="12.8" hidden="false" customHeight="false" outlineLevel="0" collapsed="false">
      <c r="A3352" s="0" t="s">
        <v>3361</v>
      </c>
      <c r="B3352" s="0" t="n">
        <v>4894848</v>
      </c>
      <c r="C3352" s="0" t="n">
        <v>95</v>
      </c>
      <c r="E3352" s="0" t="s">
        <v>7</v>
      </c>
      <c r="F3352" s="0" t="s">
        <v>8</v>
      </c>
    </row>
    <row r="3353" customFormat="false" ht="12.8" hidden="false" customHeight="false" outlineLevel="0" collapsed="false">
      <c r="A3353" s="0" t="s">
        <v>3362</v>
      </c>
      <c r="B3353" s="0" t="n">
        <v>4894976</v>
      </c>
      <c r="C3353" s="0" t="n">
        <v>84</v>
      </c>
      <c r="E3353" s="0" t="s">
        <v>7</v>
      </c>
      <c r="F3353" s="0" t="s">
        <v>8</v>
      </c>
    </row>
    <row r="3354" customFormat="false" ht="12.8" hidden="false" customHeight="false" outlineLevel="0" collapsed="false">
      <c r="A3354" s="0" t="s">
        <v>3363</v>
      </c>
      <c r="B3354" s="0" t="n">
        <v>4895088</v>
      </c>
      <c r="C3354" s="0" t="n">
        <v>128</v>
      </c>
      <c r="E3354" s="0" t="s">
        <v>7</v>
      </c>
      <c r="F3354" s="0" t="s">
        <v>8</v>
      </c>
    </row>
    <row r="3355" customFormat="false" ht="12.8" hidden="false" customHeight="false" outlineLevel="0" collapsed="false">
      <c r="A3355" s="0" t="s">
        <v>3364</v>
      </c>
      <c r="B3355" s="0" t="n">
        <v>4895248</v>
      </c>
      <c r="C3355" s="0" t="n">
        <v>240</v>
      </c>
      <c r="E3355" s="0" t="s">
        <v>7</v>
      </c>
      <c r="F3355" s="0" t="s">
        <v>8</v>
      </c>
    </row>
    <row r="3356" customFormat="false" ht="12.8" hidden="false" customHeight="false" outlineLevel="0" collapsed="false">
      <c r="A3356" s="0" t="s">
        <v>3365</v>
      </c>
      <c r="B3356" s="0" t="n">
        <v>4895552</v>
      </c>
      <c r="C3356" s="0" t="n">
        <v>36</v>
      </c>
      <c r="E3356" s="0" t="s">
        <v>7</v>
      </c>
      <c r="F3356" s="0" t="s">
        <v>8</v>
      </c>
    </row>
    <row r="3357" customFormat="false" ht="12.8" hidden="false" customHeight="false" outlineLevel="0" collapsed="false">
      <c r="A3357" s="0" t="s">
        <v>3366</v>
      </c>
      <c r="B3357" s="0" t="n">
        <v>4895600</v>
      </c>
      <c r="C3357" s="0" t="n">
        <v>63</v>
      </c>
      <c r="E3357" s="0" t="s">
        <v>7</v>
      </c>
      <c r="F3357" s="0" t="s">
        <v>8</v>
      </c>
    </row>
    <row r="3358" customFormat="false" ht="12.8" hidden="false" customHeight="false" outlineLevel="0" collapsed="false">
      <c r="A3358" s="0" t="s">
        <v>3367</v>
      </c>
      <c r="B3358" s="0" t="n">
        <v>4895680</v>
      </c>
      <c r="C3358" s="0" t="n">
        <v>620</v>
      </c>
      <c r="E3358" s="0" t="s">
        <v>7</v>
      </c>
      <c r="F3358" s="0" t="s">
        <v>8</v>
      </c>
    </row>
    <row r="3359" customFormat="false" ht="12.8" hidden="false" customHeight="false" outlineLevel="0" collapsed="false">
      <c r="A3359" s="0" t="s">
        <v>3368</v>
      </c>
      <c r="B3359" s="0" t="n">
        <v>4896464</v>
      </c>
      <c r="C3359" s="0" t="n">
        <v>38</v>
      </c>
      <c r="E3359" s="0" t="s">
        <v>7</v>
      </c>
      <c r="F3359" s="0" t="s">
        <v>8</v>
      </c>
    </row>
    <row r="3360" customFormat="false" ht="12.8" hidden="false" customHeight="false" outlineLevel="0" collapsed="false">
      <c r="A3360" s="0" t="s">
        <v>3369</v>
      </c>
      <c r="B3360" s="0" t="n">
        <v>4896512</v>
      </c>
      <c r="C3360" s="0" t="n">
        <v>38</v>
      </c>
      <c r="E3360" s="0" t="s">
        <v>7</v>
      </c>
      <c r="F3360" s="0" t="s">
        <v>8</v>
      </c>
    </row>
    <row r="3361" customFormat="false" ht="12.8" hidden="false" customHeight="false" outlineLevel="0" collapsed="false">
      <c r="A3361" s="0" t="s">
        <v>3370</v>
      </c>
      <c r="B3361" s="0" t="n">
        <v>4896560</v>
      </c>
      <c r="C3361" s="0" t="n">
        <v>38</v>
      </c>
      <c r="E3361" s="0" t="s">
        <v>7</v>
      </c>
      <c r="F3361" s="0" t="s">
        <v>8</v>
      </c>
    </row>
    <row r="3362" customFormat="false" ht="12.8" hidden="false" customHeight="false" outlineLevel="0" collapsed="false">
      <c r="A3362" s="0" t="s">
        <v>3371</v>
      </c>
      <c r="B3362" s="0" t="n">
        <v>4896608</v>
      </c>
      <c r="C3362" s="0" t="n">
        <v>38</v>
      </c>
      <c r="E3362" s="0" t="s">
        <v>7</v>
      </c>
      <c r="F3362" s="0" t="s">
        <v>8</v>
      </c>
    </row>
    <row r="3363" customFormat="false" ht="12.8" hidden="false" customHeight="false" outlineLevel="0" collapsed="false">
      <c r="A3363" s="0" t="s">
        <v>3372</v>
      </c>
      <c r="B3363" s="0" t="n">
        <v>4896656</v>
      </c>
      <c r="C3363" s="0" t="n">
        <v>38</v>
      </c>
      <c r="E3363" s="0" t="s">
        <v>7</v>
      </c>
      <c r="F3363" s="0" t="s">
        <v>8</v>
      </c>
    </row>
    <row r="3364" customFormat="false" ht="12.8" hidden="false" customHeight="false" outlineLevel="0" collapsed="false">
      <c r="A3364" s="0" t="s">
        <v>3373</v>
      </c>
      <c r="B3364" s="0" t="n">
        <v>4896704</v>
      </c>
      <c r="C3364" s="0" t="n">
        <v>38</v>
      </c>
      <c r="E3364" s="0" t="s">
        <v>7</v>
      </c>
      <c r="F3364" s="0" t="s">
        <v>8</v>
      </c>
    </row>
    <row r="3365" customFormat="false" ht="12.8" hidden="false" customHeight="false" outlineLevel="0" collapsed="false">
      <c r="A3365" s="0" t="s">
        <v>3374</v>
      </c>
      <c r="B3365" s="0" t="n">
        <v>4896752</v>
      </c>
      <c r="C3365" s="0" t="n">
        <v>37</v>
      </c>
      <c r="E3365" s="0" t="s">
        <v>7</v>
      </c>
      <c r="F3365" s="0" t="s">
        <v>8</v>
      </c>
    </row>
    <row r="3366" customFormat="false" ht="12.8" hidden="false" customHeight="false" outlineLevel="0" collapsed="false">
      <c r="A3366" s="0" t="s">
        <v>3375</v>
      </c>
      <c r="B3366" s="0" t="n">
        <v>4896800</v>
      </c>
      <c r="C3366" s="0" t="n">
        <v>225</v>
      </c>
      <c r="E3366" s="0" t="s">
        <v>7</v>
      </c>
      <c r="F3366" s="0" t="s">
        <v>8</v>
      </c>
    </row>
    <row r="3367" customFormat="false" ht="12.8" hidden="false" customHeight="false" outlineLevel="0" collapsed="false">
      <c r="A3367" s="0" t="s">
        <v>3376</v>
      </c>
      <c r="B3367" s="0" t="n">
        <v>4897088</v>
      </c>
      <c r="C3367" s="0" t="n">
        <v>38</v>
      </c>
      <c r="E3367" s="0" t="s">
        <v>7</v>
      </c>
      <c r="F3367" s="0" t="s">
        <v>8</v>
      </c>
    </row>
    <row r="3368" customFormat="false" ht="12.8" hidden="false" customHeight="false" outlineLevel="0" collapsed="false">
      <c r="A3368" s="0" t="s">
        <v>3377</v>
      </c>
      <c r="B3368" s="0" t="n">
        <v>4897136</v>
      </c>
      <c r="C3368" s="0" t="n">
        <v>176</v>
      </c>
      <c r="E3368" s="0" t="s">
        <v>7</v>
      </c>
      <c r="F3368" s="0" t="s">
        <v>8</v>
      </c>
    </row>
    <row r="3369" customFormat="false" ht="12.8" hidden="false" customHeight="false" outlineLevel="0" collapsed="false">
      <c r="A3369" s="0" t="s">
        <v>3378</v>
      </c>
      <c r="B3369" s="0" t="n">
        <v>4897360</v>
      </c>
      <c r="C3369" s="0" t="n">
        <v>1115</v>
      </c>
      <c r="E3369" s="0" t="s">
        <v>7</v>
      </c>
      <c r="F3369" s="0" t="s">
        <v>8</v>
      </c>
    </row>
    <row r="3370" customFormat="false" ht="12.8" hidden="false" customHeight="false" outlineLevel="0" collapsed="false">
      <c r="A3370" s="0" t="s">
        <v>3379</v>
      </c>
      <c r="B3370" s="0" t="n">
        <v>4898768</v>
      </c>
      <c r="C3370" s="0" t="n">
        <v>1199</v>
      </c>
      <c r="E3370" s="0" t="s">
        <v>7</v>
      </c>
      <c r="F3370" s="0" t="s">
        <v>8</v>
      </c>
    </row>
    <row r="3371" customFormat="false" ht="12.8" hidden="false" customHeight="false" outlineLevel="0" collapsed="false">
      <c r="A3371" s="0" t="s">
        <v>3380</v>
      </c>
      <c r="B3371" s="0" t="n">
        <v>4900272</v>
      </c>
      <c r="C3371" s="0" t="n">
        <v>38</v>
      </c>
      <c r="E3371" s="0" t="s">
        <v>7</v>
      </c>
      <c r="F3371" s="0" t="s">
        <v>8</v>
      </c>
    </row>
    <row r="3372" customFormat="false" ht="12.8" hidden="false" customHeight="false" outlineLevel="0" collapsed="false">
      <c r="A3372" s="0" t="s">
        <v>3381</v>
      </c>
      <c r="B3372" s="0" t="n">
        <v>4900320</v>
      </c>
      <c r="C3372" s="0" t="n">
        <v>37</v>
      </c>
      <c r="E3372" s="0" t="s">
        <v>7</v>
      </c>
      <c r="F3372" s="0" t="s">
        <v>8</v>
      </c>
    </row>
    <row r="3373" customFormat="false" ht="12.8" hidden="false" customHeight="false" outlineLevel="0" collapsed="false">
      <c r="A3373" s="0" t="s">
        <v>3382</v>
      </c>
      <c r="B3373" s="0" t="n">
        <v>4900368</v>
      </c>
      <c r="C3373" s="0" t="n">
        <v>38</v>
      </c>
      <c r="E3373" s="0" t="s">
        <v>7</v>
      </c>
      <c r="F3373" s="0" t="s">
        <v>8</v>
      </c>
    </row>
    <row r="3374" customFormat="false" ht="12.8" hidden="false" customHeight="false" outlineLevel="0" collapsed="false">
      <c r="A3374" s="0" t="s">
        <v>3383</v>
      </c>
      <c r="B3374" s="0" t="n">
        <v>4900416</v>
      </c>
      <c r="C3374" s="0" t="n">
        <v>30</v>
      </c>
      <c r="E3374" s="0" t="s">
        <v>7</v>
      </c>
      <c r="F3374" s="0" t="s">
        <v>8</v>
      </c>
    </row>
    <row r="3375" customFormat="false" ht="12.8" hidden="false" customHeight="false" outlineLevel="0" collapsed="false">
      <c r="A3375" s="0" t="s">
        <v>3384</v>
      </c>
      <c r="B3375" s="0" t="n">
        <v>4900464</v>
      </c>
      <c r="C3375" s="0" t="n">
        <v>30</v>
      </c>
      <c r="E3375" s="0" t="s">
        <v>7</v>
      </c>
      <c r="F3375" s="0" t="s">
        <v>8</v>
      </c>
    </row>
    <row r="3376" customFormat="false" ht="12.8" hidden="false" customHeight="false" outlineLevel="0" collapsed="false">
      <c r="A3376" s="0" t="s">
        <v>3385</v>
      </c>
      <c r="B3376" s="0" t="n">
        <v>4900512</v>
      </c>
      <c r="C3376" s="0" t="n">
        <v>53</v>
      </c>
      <c r="E3376" s="0" t="s">
        <v>7</v>
      </c>
      <c r="F3376" s="0" t="s">
        <v>8</v>
      </c>
    </row>
    <row r="3377" customFormat="false" ht="12.8" hidden="false" customHeight="false" outlineLevel="0" collapsed="false">
      <c r="A3377" s="0" t="s">
        <v>3386</v>
      </c>
      <c r="B3377" s="0" t="n">
        <v>4900592</v>
      </c>
      <c r="C3377" s="0" t="n">
        <v>30</v>
      </c>
      <c r="E3377" s="0" t="s">
        <v>7</v>
      </c>
      <c r="F3377" s="0" t="s">
        <v>8</v>
      </c>
    </row>
    <row r="3378" customFormat="false" ht="12.8" hidden="false" customHeight="false" outlineLevel="0" collapsed="false">
      <c r="A3378" s="0" t="s">
        <v>3387</v>
      </c>
      <c r="B3378" s="0" t="n">
        <v>4900640</v>
      </c>
      <c r="C3378" s="0" t="n">
        <v>1088</v>
      </c>
      <c r="E3378" s="0" t="s">
        <v>7</v>
      </c>
      <c r="F3378" s="0" t="s">
        <v>8</v>
      </c>
    </row>
    <row r="3379" customFormat="false" ht="12.8" hidden="false" customHeight="false" outlineLevel="0" collapsed="false">
      <c r="A3379" s="0" t="s">
        <v>3388</v>
      </c>
      <c r="B3379" s="0" t="n">
        <v>4902000</v>
      </c>
      <c r="C3379" s="0" t="n">
        <v>29</v>
      </c>
      <c r="E3379" s="0" t="s">
        <v>7</v>
      </c>
      <c r="F3379" s="0" t="s">
        <v>8</v>
      </c>
    </row>
    <row r="3380" customFormat="false" ht="12.8" hidden="false" customHeight="false" outlineLevel="0" collapsed="false">
      <c r="A3380" s="0" t="s">
        <v>3389</v>
      </c>
      <c r="B3380" s="0" t="n">
        <v>4902048</v>
      </c>
      <c r="C3380" s="0" t="n">
        <v>29</v>
      </c>
      <c r="E3380" s="0" t="s">
        <v>7</v>
      </c>
      <c r="F3380" s="0" t="s">
        <v>8</v>
      </c>
    </row>
    <row r="3381" customFormat="false" ht="12.8" hidden="false" customHeight="false" outlineLevel="0" collapsed="false">
      <c r="A3381" s="0" t="s">
        <v>3390</v>
      </c>
      <c r="B3381" s="0" t="n">
        <v>4902096</v>
      </c>
      <c r="C3381" s="0" t="n">
        <v>30</v>
      </c>
      <c r="E3381" s="0" t="s">
        <v>7</v>
      </c>
      <c r="F3381" s="0" t="s">
        <v>8</v>
      </c>
    </row>
    <row r="3382" customFormat="false" ht="12.8" hidden="false" customHeight="false" outlineLevel="0" collapsed="false">
      <c r="A3382" s="0" t="s">
        <v>3391</v>
      </c>
      <c r="B3382" s="0" t="n">
        <v>4902144</v>
      </c>
      <c r="C3382" s="0" t="n">
        <v>30</v>
      </c>
      <c r="E3382" s="0" t="s">
        <v>7</v>
      </c>
      <c r="F3382" s="0" t="s">
        <v>8</v>
      </c>
    </row>
    <row r="3383" customFormat="false" ht="12.8" hidden="false" customHeight="false" outlineLevel="0" collapsed="false">
      <c r="A3383" s="0" t="s">
        <v>3392</v>
      </c>
      <c r="B3383" s="0" t="n">
        <v>4902192</v>
      </c>
      <c r="C3383" s="0" t="n">
        <v>30</v>
      </c>
      <c r="E3383" s="0" t="s">
        <v>7</v>
      </c>
      <c r="F3383" s="0" t="s">
        <v>8</v>
      </c>
    </row>
    <row r="3384" customFormat="false" ht="12.8" hidden="false" customHeight="false" outlineLevel="0" collapsed="false">
      <c r="A3384" s="0" t="s">
        <v>3393</v>
      </c>
      <c r="B3384" s="0" t="n">
        <v>4902240</v>
      </c>
      <c r="C3384" s="0" t="n">
        <v>25</v>
      </c>
      <c r="E3384" s="0" t="s">
        <v>7</v>
      </c>
      <c r="F3384" s="0" t="s">
        <v>8</v>
      </c>
    </row>
    <row r="3385" customFormat="false" ht="12.8" hidden="false" customHeight="false" outlineLevel="0" collapsed="false">
      <c r="A3385" s="0" t="s">
        <v>3394</v>
      </c>
      <c r="B3385" s="0" t="n">
        <v>4902272</v>
      </c>
      <c r="C3385" s="0" t="n">
        <v>30</v>
      </c>
      <c r="E3385" s="0" t="s">
        <v>7</v>
      </c>
      <c r="F3385" s="0" t="s">
        <v>8</v>
      </c>
    </row>
    <row r="3386" customFormat="false" ht="12.8" hidden="false" customHeight="false" outlineLevel="0" collapsed="false">
      <c r="A3386" s="0" t="s">
        <v>3395</v>
      </c>
      <c r="B3386" s="0" t="n">
        <v>4902320</v>
      </c>
      <c r="C3386" s="0" t="n">
        <v>45</v>
      </c>
      <c r="E3386" s="0" t="s">
        <v>7</v>
      </c>
      <c r="F3386" s="0" t="s">
        <v>8</v>
      </c>
    </row>
    <row r="3387" customFormat="false" ht="12.8" hidden="false" customHeight="false" outlineLevel="0" collapsed="false">
      <c r="A3387" s="0" t="s">
        <v>3396</v>
      </c>
      <c r="B3387" s="0" t="n">
        <v>4902384</v>
      </c>
      <c r="C3387" s="0" t="n">
        <v>31</v>
      </c>
      <c r="E3387" s="0" t="s">
        <v>7</v>
      </c>
      <c r="F3387" s="0" t="s">
        <v>8</v>
      </c>
    </row>
    <row r="3388" customFormat="false" ht="12.8" hidden="false" customHeight="false" outlineLevel="0" collapsed="false">
      <c r="A3388" s="0" t="s">
        <v>3397</v>
      </c>
      <c r="B3388" s="0" t="n">
        <v>4902432</v>
      </c>
      <c r="C3388" s="0" t="n">
        <v>34</v>
      </c>
      <c r="E3388" s="0" t="s">
        <v>7</v>
      </c>
      <c r="F3388" s="0" t="s">
        <v>8</v>
      </c>
    </row>
    <row r="3389" customFormat="false" ht="12.8" hidden="false" customHeight="false" outlineLevel="0" collapsed="false">
      <c r="A3389" s="0" t="s">
        <v>3398</v>
      </c>
      <c r="B3389" s="0" t="n">
        <v>4902480</v>
      </c>
      <c r="C3389" s="0" t="n">
        <v>31</v>
      </c>
      <c r="E3389" s="0" t="s">
        <v>7</v>
      </c>
      <c r="F3389" s="0" t="s">
        <v>8</v>
      </c>
    </row>
    <row r="3390" customFormat="false" ht="12.8" hidden="false" customHeight="false" outlineLevel="0" collapsed="false">
      <c r="A3390" s="0" t="s">
        <v>3399</v>
      </c>
      <c r="B3390" s="0" t="n">
        <v>4902528</v>
      </c>
      <c r="C3390" s="0" t="n">
        <v>37</v>
      </c>
      <c r="E3390" s="0" t="s">
        <v>7</v>
      </c>
      <c r="F3390" s="0" t="s">
        <v>8</v>
      </c>
    </row>
    <row r="3391" customFormat="false" ht="12.8" hidden="false" customHeight="false" outlineLevel="0" collapsed="false">
      <c r="A3391" s="0" t="s">
        <v>3400</v>
      </c>
      <c r="B3391" s="0" t="n">
        <v>4902576</v>
      </c>
      <c r="C3391" s="0" t="n">
        <v>37</v>
      </c>
      <c r="E3391" s="0" t="s">
        <v>7</v>
      </c>
      <c r="F3391" s="0" t="s">
        <v>8</v>
      </c>
    </row>
    <row r="3392" customFormat="false" ht="12.8" hidden="false" customHeight="false" outlineLevel="0" collapsed="false">
      <c r="A3392" s="0" t="s">
        <v>3401</v>
      </c>
      <c r="B3392" s="0" t="n">
        <v>4902624</v>
      </c>
      <c r="C3392" s="0" t="n">
        <v>37</v>
      </c>
      <c r="E3392" s="0" t="s">
        <v>7</v>
      </c>
      <c r="F3392" s="0" t="s">
        <v>8</v>
      </c>
    </row>
    <row r="3393" customFormat="false" ht="12.8" hidden="false" customHeight="false" outlineLevel="0" collapsed="false">
      <c r="A3393" s="0" t="s">
        <v>3402</v>
      </c>
      <c r="B3393" s="0" t="n">
        <v>4902672</v>
      </c>
      <c r="C3393" s="0" t="n">
        <v>37</v>
      </c>
      <c r="E3393" s="0" t="s">
        <v>7</v>
      </c>
      <c r="F3393" s="0" t="s">
        <v>8</v>
      </c>
    </row>
    <row r="3394" customFormat="false" ht="12.8" hidden="false" customHeight="false" outlineLevel="0" collapsed="false">
      <c r="A3394" s="0" t="s">
        <v>3403</v>
      </c>
      <c r="B3394" s="0" t="n">
        <v>4902720</v>
      </c>
      <c r="C3394" s="0" t="n">
        <v>37</v>
      </c>
      <c r="E3394" s="0" t="s">
        <v>7</v>
      </c>
      <c r="F3394" s="0" t="s">
        <v>8</v>
      </c>
    </row>
    <row r="3395" customFormat="false" ht="12.8" hidden="false" customHeight="false" outlineLevel="0" collapsed="false">
      <c r="A3395" s="0" t="s">
        <v>3404</v>
      </c>
      <c r="B3395" s="0" t="n">
        <v>4902768</v>
      </c>
      <c r="C3395" s="0" t="n">
        <v>34</v>
      </c>
      <c r="E3395" s="0" t="s">
        <v>7</v>
      </c>
      <c r="F3395" s="0" t="s">
        <v>8</v>
      </c>
    </row>
    <row r="3396" customFormat="false" ht="12.8" hidden="false" customHeight="false" outlineLevel="0" collapsed="false">
      <c r="A3396" s="0" t="s">
        <v>3405</v>
      </c>
      <c r="B3396" s="0" t="n">
        <v>4902816</v>
      </c>
      <c r="C3396" s="0" t="n">
        <v>32</v>
      </c>
      <c r="E3396" s="0" t="s">
        <v>7</v>
      </c>
      <c r="F3396" s="0" t="s">
        <v>8</v>
      </c>
    </row>
    <row r="3397" customFormat="false" ht="12.8" hidden="false" customHeight="false" outlineLevel="0" collapsed="false">
      <c r="A3397" s="0" t="s">
        <v>3406</v>
      </c>
      <c r="B3397" s="0" t="n">
        <v>4902864</v>
      </c>
      <c r="C3397" s="0" t="n">
        <v>982</v>
      </c>
      <c r="E3397" s="0" t="s">
        <v>7</v>
      </c>
      <c r="F3397" s="0" t="s">
        <v>8</v>
      </c>
    </row>
    <row r="3398" customFormat="false" ht="12.8" hidden="false" customHeight="false" outlineLevel="0" collapsed="false">
      <c r="A3398" s="0" t="s">
        <v>3407</v>
      </c>
      <c r="B3398" s="0" t="n">
        <v>4904096</v>
      </c>
      <c r="C3398" s="0" t="n">
        <v>25</v>
      </c>
      <c r="E3398" s="0" t="s">
        <v>7</v>
      </c>
      <c r="F3398" s="0" t="s">
        <v>8</v>
      </c>
    </row>
    <row r="3399" customFormat="false" ht="12.8" hidden="false" customHeight="false" outlineLevel="0" collapsed="false">
      <c r="A3399" s="0" t="s">
        <v>3408</v>
      </c>
      <c r="B3399" s="0" t="n">
        <v>4904128</v>
      </c>
      <c r="C3399" s="0" t="n">
        <v>34</v>
      </c>
      <c r="E3399" s="0" t="s">
        <v>7</v>
      </c>
      <c r="F3399" s="0" t="s">
        <v>8</v>
      </c>
    </row>
    <row r="3400" customFormat="false" ht="12.8" hidden="false" customHeight="false" outlineLevel="0" collapsed="false">
      <c r="A3400" s="0" t="s">
        <v>3409</v>
      </c>
      <c r="B3400" s="0" t="n">
        <v>4904176</v>
      </c>
      <c r="C3400" s="0" t="n">
        <v>26</v>
      </c>
      <c r="E3400" s="0" t="s">
        <v>7</v>
      </c>
      <c r="F3400" s="0" t="s">
        <v>8</v>
      </c>
    </row>
    <row r="3401" customFormat="false" ht="12.8" hidden="false" customHeight="false" outlineLevel="0" collapsed="false">
      <c r="A3401" s="0" t="s">
        <v>3410</v>
      </c>
      <c r="B3401" s="0" t="n">
        <v>4904208</v>
      </c>
      <c r="C3401" s="0" t="n">
        <v>31</v>
      </c>
      <c r="E3401" s="0" t="s">
        <v>7</v>
      </c>
      <c r="F3401" s="0" t="s">
        <v>8</v>
      </c>
    </row>
    <row r="3402" customFormat="false" ht="12.8" hidden="false" customHeight="false" outlineLevel="0" collapsed="false">
      <c r="A3402" s="0" t="s">
        <v>3411</v>
      </c>
      <c r="B3402" s="0" t="n">
        <v>4904256</v>
      </c>
      <c r="C3402" s="0" t="n">
        <v>29</v>
      </c>
      <c r="E3402" s="0" t="s">
        <v>7</v>
      </c>
      <c r="F3402" s="0" t="s">
        <v>8</v>
      </c>
    </row>
    <row r="3403" customFormat="false" ht="12.8" hidden="false" customHeight="false" outlineLevel="0" collapsed="false">
      <c r="A3403" s="0" t="s">
        <v>3412</v>
      </c>
      <c r="B3403" s="0" t="n">
        <v>4904304</v>
      </c>
      <c r="C3403" s="0" t="n">
        <v>26</v>
      </c>
      <c r="E3403" s="0" t="s">
        <v>7</v>
      </c>
      <c r="F3403" s="0" t="s">
        <v>8</v>
      </c>
    </row>
    <row r="3404" customFormat="false" ht="12.8" hidden="false" customHeight="false" outlineLevel="0" collapsed="false">
      <c r="A3404" s="0" t="s">
        <v>3413</v>
      </c>
      <c r="B3404" s="0" t="n">
        <v>4904336</v>
      </c>
      <c r="C3404" s="0" t="n">
        <v>26</v>
      </c>
      <c r="E3404" s="0" t="s">
        <v>7</v>
      </c>
      <c r="F3404" s="0" t="s">
        <v>8</v>
      </c>
    </row>
    <row r="3405" customFormat="false" ht="12.8" hidden="false" customHeight="false" outlineLevel="0" collapsed="false">
      <c r="A3405" s="0" t="s">
        <v>3414</v>
      </c>
      <c r="B3405" s="0" t="n">
        <v>4904368</v>
      </c>
      <c r="C3405" s="0" t="n">
        <v>31</v>
      </c>
      <c r="E3405" s="0" t="s">
        <v>7</v>
      </c>
      <c r="F3405" s="0" t="s">
        <v>8</v>
      </c>
    </row>
    <row r="3406" customFormat="false" ht="12.8" hidden="false" customHeight="false" outlineLevel="0" collapsed="false">
      <c r="A3406" s="0" t="s">
        <v>3415</v>
      </c>
      <c r="B3406" s="0" t="n">
        <v>4904416</v>
      </c>
      <c r="C3406" s="0" t="n">
        <v>29</v>
      </c>
      <c r="E3406" s="0" t="s">
        <v>7</v>
      </c>
      <c r="F3406" s="0" t="s">
        <v>8</v>
      </c>
    </row>
    <row r="3407" customFormat="false" ht="12.8" hidden="false" customHeight="false" outlineLevel="0" collapsed="false">
      <c r="A3407" s="0" t="s">
        <v>3416</v>
      </c>
      <c r="B3407" s="0" t="n">
        <v>4904464</v>
      </c>
      <c r="C3407" s="0" t="n">
        <v>26</v>
      </c>
      <c r="E3407" s="0" t="s">
        <v>7</v>
      </c>
      <c r="F3407" s="0" t="s">
        <v>8</v>
      </c>
    </row>
    <row r="3408" customFormat="false" ht="12.8" hidden="false" customHeight="false" outlineLevel="0" collapsed="false">
      <c r="A3408" s="0" t="s">
        <v>3417</v>
      </c>
      <c r="B3408" s="0" t="n">
        <v>4904496</v>
      </c>
      <c r="C3408" s="0" t="n">
        <v>26</v>
      </c>
      <c r="E3408" s="0" t="s">
        <v>7</v>
      </c>
      <c r="F3408" s="0" t="s">
        <v>8</v>
      </c>
    </row>
    <row r="3409" customFormat="false" ht="12.8" hidden="false" customHeight="false" outlineLevel="0" collapsed="false">
      <c r="A3409" s="0" t="s">
        <v>3418</v>
      </c>
      <c r="B3409" s="0" t="n">
        <v>4904528</v>
      </c>
      <c r="C3409" s="0" t="n">
        <v>31</v>
      </c>
      <c r="E3409" s="0" t="s">
        <v>7</v>
      </c>
      <c r="F3409" s="0" t="s">
        <v>8</v>
      </c>
    </row>
    <row r="3410" customFormat="false" ht="12.8" hidden="false" customHeight="false" outlineLevel="0" collapsed="false">
      <c r="A3410" s="0" t="s">
        <v>3419</v>
      </c>
      <c r="B3410" s="0" t="n">
        <v>4904576</v>
      </c>
      <c r="C3410" s="0" t="n">
        <v>29</v>
      </c>
      <c r="E3410" s="0" t="s">
        <v>7</v>
      </c>
      <c r="F3410" s="0" t="s">
        <v>8</v>
      </c>
    </row>
    <row r="3411" customFormat="false" ht="12.8" hidden="false" customHeight="false" outlineLevel="0" collapsed="false">
      <c r="A3411" s="0" t="s">
        <v>3420</v>
      </c>
      <c r="B3411" s="0" t="n">
        <v>4904624</v>
      </c>
      <c r="C3411" s="0" t="n">
        <v>26</v>
      </c>
      <c r="E3411" s="0" t="s">
        <v>7</v>
      </c>
      <c r="F3411" s="0" t="s">
        <v>8</v>
      </c>
    </row>
    <row r="3412" customFormat="false" ht="12.8" hidden="false" customHeight="false" outlineLevel="0" collapsed="false">
      <c r="A3412" s="0" t="s">
        <v>3421</v>
      </c>
      <c r="B3412" s="0" t="n">
        <v>4904656</v>
      </c>
      <c r="C3412" s="0" t="n">
        <v>26</v>
      </c>
      <c r="E3412" s="0" t="s">
        <v>7</v>
      </c>
      <c r="F3412" s="0" t="s">
        <v>8</v>
      </c>
    </row>
    <row r="3413" customFormat="false" ht="12.8" hidden="false" customHeight="false" outlineLevel="0" collapsed="false">
      <c r="A3413" s="0" t="s">
        <v>3422</v>
      </c>
      <c r="B3413" s="0" t="n">
        <v>4904688</v>
      </c>
      <c r="C3413" s="0" t="n">
        <v>31</v>
      </c>
      <c r="E3413" s="0" t="s">
        <v>7</v>
      </c>
      <c r="F3413" s="0" t="s">
        <v>8</v>
      </c>
    </row>
    <row r="3414" customFormat="false" ht="12.8" hidden="false" customHeight="false" outlineLevel="0" collapsed="false">
      <c r="A3414" s="0" t="s">
        <v>3423</v>
      </c>
      <c r="B3414" s="0" t="n">
        <v>4904736</v>
      </c>
      <c r="C3414" s="0" t="n">
        <v>29</v>
      </c>
      <c r="E3414" s="0" t="s">
        <v>7</v>
      </c>
      <c r="F3414" s="0" t="s">
        <v>8</v>
      </c>
    </row>
    <row r="3415" customFormat="false" ht="12.8" hidden="false" customHeight="false" outlineLevel="0" collapsed="false">
      <c r="A3415" s="0" t="s">
        <v>3424</v>
      </c>
      <c r="B3415" s="0" t="n">
        <v>4904784</v>
      </c>
      <c r="C3415" s="0" t="n">
        <v>26</v>
      </c>
      <c r="E3415" s="0" t="s">
        <v>7</v>
      </c>
      <c r="F3415" s="0" t="s">
        <v>8</v>
      </c>
    </row>
    <row r="3416" customFormat="false" ht="12.8" hidden="false" customHeight="false" outlineLevel="0" collapsed="false">
      <c r="A3416" s="0" t="s">
        <v>3425</v>
      </c>
      <c r="B3416" s="0" t="n">
        <v>4904816</v>
      </c>
      <c r="C3416" s="0" t="n">
        <v>26</v>
      </c>
      <c r="E3416" s="0" t="s">
        <v>7</v>
      </c>
      <c r="F3416" s="0" t="s">
        <v>8</v>
      </c>
    </row>
    <row r="3417" customFormat="false" ht="12.8" hidden="false" customHeight="false" outlineLevel="0" collapsed="false">
      <c r="A3417" s="0" t="s">
        <v>3426</v>
      </c>
      <c r="B3417" s="0" t="n">
        <v>4904848</v>
      </c>
      <c r="C3417" s="0" t="n">
        <v>31</v>
      </c>
      <c r="E3417" s="0" t="s">
        <v>7</v>
      </c>
      <c r="F3417" s="0" t="s">
        <v>8</v>
      </c>
    </row>
    <row r="3418" customFormat="false" ht="12.8" hidden="false" customHeight="false" outlineLevel="0" collapsed="false">
      <c r="A3418" s="0" t="s">
        <v>3427</v>
      </c>
      <c r="B3418" s="0" t="n">
        <v>4904896</v>
      </c>
      <c r="C3418" s="0" t="n">
        <v>29</v>
      </c>
      <c r="E3418" s="0" t="s">
        <v>7</v>
      </c>
      <c r="F3418" s="0" t="s">
        <v>8</v>
      </c>
    </row>
    <row r="3419" customFormat="false" ht="12.8" hidden="false" customHeight="false" outlineLevel="0" collapsed="false">
      <c r="A3419" s="0" t="s">
        <v>3428</v>
      </c>
      <c r="B3419" s="0" t="n">
        <v>4904944</v>
      </c>
      <c r="C3419" s="0" t="n">
        <v>26</v>
      </c>
      <c r="E3419" s="0" t="s">
        <v>7</v>
      </c>
      <c r="F3419" s="0" t="s">
        <v>8</v>
      </c>
    </row>
    <row r="3420" customFormat="false" ht="12.8" hidden="false" customHeight="false" outlineLevel="0" collapsed="false">
      <c r="A3420" s="0" t="s">
        <v>3429</v>
      </c>
      <c r="B3420" s="0" t="n">
        <v>4904976</v>
      </c>
      <c r="C3420" s="0" t="n">
        <v>26</v>
      </c>
      <c r="E3420" s="0" t="s">
        <v>7</v>
      </c>
      <c r="F3420" s="0" t="s">
        <v>8</v>
      </c>
    </row>
    <row r="3421" customFormat="false" ht="12.8" hidden="false" customHeight="false" outlineLevel="0" collapsed="false">
      <c r="A3421" s="0" t="s">
        <v>3430</v>
      </c>
      <c r="B3421" s="0" t="n">
        <v>4905008</v>
      </c>
      <c r="C3421" s="0" t="n">
        <v>31</v>
      </c>
      <c r="E3421" s="0" t="s">
        <v>7</v>
      </c>
      <c r="F3421" s="0" t="s">
        <v>8</v>
      </c>
    </row>
    <row r="3422" customFormat="false" ht="12.8" hidden="false" customHeight="false" outlineLevel="0" collapsed="false">
      <c r="A3422" s="0" t="s">
        <v>3431</v>
      </c>
      <c r="B3422" s="0" t="n">
        <v>4905056</v>
      </c>
      <c r="C3422" s="0" t="n">
        <v>29</v>
      </c>
      <c r="E3422" s="0" t="s">
        <v>7</v>
      </c>
      <c r="F3422" s="0" t="s">
        <v>8</v>
      </c>
    </row>
    <row r="3423" customFormat="false" ht="12.8" hidden="false" customHeight="false" outlineLevel="0" collapsed="false">
      <c r="A3423" s="0" t="s">
        <v>3432</v>
      </c>
      <c r="B3423" s="0" t="n">
        <v>4905104</v>
      </c>
      <c r="C3423" s="0" t="n">
        <v>26</v>
      </c>
      <c r="E3423" s="0" t="s">
        <v>7</v>
      </c>
      <c r="F3423" s="0" t="s">
        <v>8</v>
      </c>
    </row>
    <row r="3424" customFormat="false" ht="12.8" hidden="false" customHeight="false" outlineLevel="0" collapsed="false">
      <c r="A3424" s="0" t="s">
        <v>3433</v>
      </c>
      <c r="B3424" s="0" t="n">
        <v>4905136</v>
      </c>
      <c r="C3424" s="0" t="n">
        <v>26</v>
      </c>
      <c r="E3424" s="0" t="s">
        <v>7</v>
      </c>
      <c r="F3424" s="0" t="s">
        <v>8</v>
      </c>
    </row>
    <row r="3425" customFormat="false" ht="12.8" hidden="false" customHeight="false" outlineLevel="0" collapsed="false">
      <c r="A3425" s="0" t="s">
        <v>3434</v>
      </c>
      <c r="B3425" s="0" t="n">
        <v>4905168</v>
      </c>
      <c r="C3425" s="0" t="n">
        <v>31</v>
      </c>
      <c r="E3425" s="0" t="s">
        <v>7</v>
      </c>
      <c r="F3425" s="0" t="s">
        <v>8</v>
      </c>
    </row>
    <row r="3426" customFormat="false" ht="12.8" hidden="false" customHeight="false" outlineLevel="0" collapsed="false">
      <c r="A3426" s="0" t="s">
        <v>3435</v>
      </c>
      <c r="B3426" s="0" t="n">
        <v>4905216</v>
      </c>
      <c r="C3426" s="0" t="n">
        <v>29</v>
      </c>
      <c r="E3426" s="0" t="s">
        <v>7</v>
      </c>
      <c r="F3426" s="0" t="s">
        <v>8</v>
      </c>
    </row>
    <row r="3427" customFormat="false" ht="12.8" hidden="false" customHeight="false" outlineLevel="0" collapsed="false">
      <c r="A3427" s="0" t="s">
        <v>3436</v>
      </c>
      <c r="B3427" s="0" t="n">
        <v>4905264</v>
      </c>
      <c r="C3427" s="0" t="n">
        <v>26</v>
      </c>
      <c r="E3427" s="0" t="s">
        <v>7</v>
      </c>
      <c r="F3427" s="0" t="s">
        <v>8</v>
      </c>
    </row>
    <row r="3428" customFormat="false" ht="12.8" hidden="false" customHeight="false" outlineLevel="0" collapsed="false">
      <c r="A3428" s="0" t="s">
        <v>3437</v>
      </c>
      <c r="B3428" s="0" t="n">
        <v>4905296</v>
      </c>
      <c r="C3428" s="0" t="n">
        <v>26</v>
      </c>
      <c r="E3428" s="0" t="s">
        <v>7</v>
      </c>
      <c r="F3428" s="0" t="s">
        <v>8</v>
      </c>
    </row>
    <row r="3429" customFormat="false" ht="12.8" hidden="false" customHeight="false" outlineLevel="0" collapsed="false">
      <c r="A3429" s="0" t="s">
        <v>3438</v>
      </c>
      <c r="B3429" s="0" t="n">
        <v>4905328</v>
      </c>
      <c r="C3429" s="0" t="n">
        <v>31</v>
      </c>
      <c r="E3429" s="0" t="s">
        <v>7</v>
      </c>
      <c r="F3429" s="0" t="s">
        <v>8</v>
      </c>
    </row>
    <row r="3430" customFormat="false" ht="12.8" hidden="false" customHeight="false" outlineLevel="0" collapsed="false">
      <c r="A3430" s="0" t="s">
        <v>3439</v>
      </c>
      <c r="B3430" s="0" t="n">
        <v>4905376</v>
      </c>
      <c r="C3430" s="0" t="n">
        <v>29</v>
      </c>
      <c r="E3430" s="0" t="s">
        <v>7</v>
      </c>
      <c r="F3430" s="0" t="s">
        <v>8</v>
      </c>
    </row>
    <row r="3431" customFormat="false" ht="12.8" hidden="false" customHeight="false" outlineLevel="0" collapsed="false">
      <c r="A3431" s="0" t="s">
        <v>3440</v>
      </c>
      <c r="B3431" s="0" t="n">
        <v>4905424</v>
      </c>
      <c r="C3431" s="0" t="n">
        <v>26</v>
      </c>
      <c r="E3431" s="0" t="s">
        <v>7</v>
      </c>
      <c r="F3431" s="0" t="s">
        <v>8</v>
      </c>
    </row>
    <row r="3432" customFormat="false" ht="12.8" hidden="false" customHeight="false" outlineLevel="0" collapsed="false">
      <c r="A3432" s="0" t="s">
        <v>3441</v>
      </c>
      <c r="B3432" s="0" t="n">
        <v>4905456</v>
      </c>
      <c r="C3432" s="0" t="n">
        <v>26</v>
      </c>
      <c r="E3432" s="0" t="s">
        <v>7</v>
      </c>
      <c r="F3432" s="0" t="s">
        <v>8</v>
      </c>
    </row>
    <row r="3433" customFormat="false" ht="12.8" hidden="false" customHeight="false" outlineLevel="0" collapsed="false">
      <c r="A3433" s="0" t="s">
        <v>3442</v>
      </c>
      <c r="B3433" s="0" t="n">
        <v>4905488</v>
      </c>
      <c r="C3433" s="0" t="n">
        <v>31</v>
      </c>
      <c r="E3433" s="0" t="s">
        <v>7</v>
      </c>
      <c r="F3433" s="0" t="s">
        <v>8</v>
      </c>
    </row>
    <row r="3434" customFormat="false" ht="12.8" hidden="false" customHeight="false" outlineLevel="0" collapsed="false">
      <c r="A3434" s="0" t="s">
        <v>3443</v>
      </c>
      <c r="B3434" s="0" t="n">
        <v>4905536</v>
      </c>
      <c r="C3434" s="0" t="n">
        <v>29</v>
      </c>
      <c r="E3434" s="0" t="s">
        <v>7</v>
      </c>
      <c r="F3434" s="0" t="s">
        <v>8</v>
      </c>
    </row>
    <row r="3435" customFormat="false" ht="12.8" hidden="false" customHeight="false" outlineLevel="0" collapsed="false">
      <c r="A3435" s="0" t="s">
        <v>3444</v>
      </c>
      <c r="B3435" s="0" t="n">
        <v>4905584</v>
      </c>
      <c r="C3435" s="0" t="n">
        <v>26</v>
      </c>
      <c r="E3435" s="0" t="s">
        <v>7</v>
      </c>
      <c r="F3435" s="0" t="s">
        <v>8</v>
      </c>
    </row>
    <row r="3436" customFormat="false" ht="12.8" hidden="false" customHeight="false" outlineLevel="0" collapsed="false">
      <c r="A3436" s="0" t="s">
        <v>3445</v>
      </c>
      <c r="B3436" s="0" t="n">
        <v>4905616</v>
      </c>
      <c r="C3436" s="0" t="n">
        <v>26</v>
      </c>
      <c r="E3436" s="0" t="s">
        <v>7</v>
      </c>
      <c r="F3436" s="0" t="s">
        <v>8</v>
      </c>
    </row>
    <row r="3437" customFormat="false" ht="12.8" hidden="false" customHeight="false" outlineLevel="0" collapsed="false">
      <c r="A3437" s="0" t="s">
        <v>3446</v>
      </c>
      <c r="B3437" s="0" t="n">
        <v>4905648</v>
      </c>
      <c r="C3437" s="0" t="n">
        <v>31</v>
      </c>
      <c r="E3437" s="0" t="s">
        <v>7</v>
      </c>
      <c r="F3437" s="0" t="s">
        <v>8</v>
      </c>
    </row>
    <row r="3438" customFormat="false" ht="12.8" hidden="false" customHeight="false" outlineLevel="0" collapsed="false">
      <c r="A3438" s="0" t="s">
        <v>3447</v>
      </c>
      <c r="B3438" s="0" t="n">
        <v>4905696</v>
      </c>
      <c r="C3438" s="0" t="n">
        <v>29</v>
      </c>
      <c r="E3438" s="0" t="s">
        <v>7</v>
      </c>
      <c r="F3438" s="0" t="s">
        <v>8</v>
      </c>
    </row>
    <row r="3439" customFormat="false" ht="12.8" hidden="false" customHeight="false" outlineLevel="0" collapsed="false">
      <c r="A3439" s="0" t="s">
        <v>3448</v>
      </c>
      <c r="B3439" s="0" t="n">
        <v>4905744</v>
      </c>
      <c r="C3439" s="0" t="n">
        <v>26</v>
      </c>
      <c r="E3439" s="0" t="s">
        <v>7</v>
      </c>
      <c r="F3439" s="0" t="s">
        <v>8</v>
      </c>
    </row>
    <row r="3440" customFormat="false" ht="12.8" hidden="false" customHeight="false" outlineLevel="0" collapsed="false">
      <c r="A3440" s="0" t="s">
        <v>3449</v>
      </c>
      <c r="B3440" s="0" t="n">
        <v>4905776</v>
      </c>
      <c r="C3440" s="0" t="n">
        <v>26</v>
      </c>
      <c r="E3440" s="0" t="s">
        <v>7</v>
      </c>
      <c r="F3440" s="0" t="s">
        <v>8</v>
      </c>
    </row>
    <row r="3441" customFormat="false" ht="12.8" hidden="false" customHeight="false" outlineLevel="0" collapsed="false">
      <c r="A3441" s="0" t="s">
        <v>3450</v>
      </c>
      <c r="B3441" s="0" t="n">
        <v>4905808</v>
      </c>
      <c r="C3441" s="0" t="n">
        <v>31</v>
      </c>
      <c r="E3441" s="0" t="s">
        <v>7</v>
      </c>
      <c r="F3441" s="0" t="s">
        <v>8</v>
      </c>
    </row>
    <row r="3442" customFormat="false" ht="12.8" hidden="false" customHeight="false" outlineLevel="0" collapsed="false">
      <c r="A3442" s="0" t="s">
        <v>3451</v>
      </c>
      <c r="B3442" s="0" t="n">
        <v>4905856</v>
      </c>
      <c r="C3442" s="0" t="n">
        <v>29</v>
      </c>
      <c r="E3442" s="0" t="s">
        <v>7</v>
      </c>
      <c r="F3442" s="0" t="s">
        <v>8</v>
      </c>
    </row>
    <row r="3443" customFormat="false" ht="12.8" hidden="false" customHeight="false" outlineLevel="0" collapsed="false">
      <c r="A3443" s="0" t="s">
        <v>3452</v>
      </c>
      <c r="B3443" s="0" t="n">
        <v>4905904</v>
      </c>
      <c r="C3443" s="0" t="n">
        <v>26</v>
      </c>
      <c r="E3443" s="0" t="s">
        <v>7</v>
      </c>
      <c r="F3443" s="0" t="s">
        <v>8</v>
      </c>
    </row>
    <row r="3444" customFormat="false" ht="12.8" hidden="false" customHeight="false" outlineLevel="0" collapsed="false">
      <c r="A3444" s="0" t="s">
        <v>3453</v>
      </c>
      <c r="B3444" s="0" t="n">
        <v>4905936</v>
      </c>
      <c r="C3444" s="0" t="n">
        <v>2105</v>
      </c>
      <c r="E3444" s="0" t="s">
        <v>7</v>
      </c>
      <c r="F3444" s="0" t="s">
        <v>8</v>
      </c>
    </row>
    <row r="3445" customFormat="false" ht="12.8" hidden="false" customHeight="false" outlineLevel="0" collapsed="false">
      <c r="A3445" s="0" t="s">
        <v>3454</v>
      </c>
      <c r="B3445" s="0" t="n">
        <v>4908576</v>
      </c>
      <c r="C3445" s="0" t="n">
        <v>27</v>
      </c>
      <c r="E3445" s="0" t="s">
        <v>7</v>
      </c>
      <c r="F3445" s="0" t="s">
        <v>8</v>
      </c>
    </row>
    <row r="3446" customFormat="false" ht="12.8" hidden="false" customHeight="false" outlineLevel="0" collapsed="false">
      <c r="A3446" s="0" t="s">
        <v>3455</v>
      </c>
      <c r="B3446" s="0" t="n">
        <v>4908624</v>
      </c>
      <c r="C3446" s="0" t="n">
        <v>414</v>
      </c>
      <c r="E3446" s="0" t="s">
        <v>7</v>
      </c>
      <c r="F3446" s="0" t="s">
        <v>8</v>
      </c>
    </row>
    <row r="3447" customFormat="false" ht="12.8" hidden="false" customHeight="false" outlineLevel="0" collapsed="false">
      <c r="A3447" s="0" t="s">
        <v>3456</v>
      </c>
      <c r="B3447" s="0" t="n">
        <v>4909152</v>
      </c>
      <c r="C3447" s="0" t="n">
        <v>377</v>
      </c>
      <c r="E3447" s="0" t="s">
        <v>7</v>
      </c>
      <c r="F3447" s="0" t="s">
        <v>8</v>
      </c>
    </row>
    <row r="3448" customFormat="false" ht="12.8" hidden="false" customHeight="false" outlineLevel="0" collapsed="false">
      <c r="A3448" s="0" t="s">
        <v>3457</v>
      </c>
      <c r="B3448" s="0" t="n">
        <v>4909632</v>
      </c>
      <c r="C3448" s="0" t="n">
        <v>21</v>
      </c>
      <c r="E3448" s="0" t="s">
        <v>7</v>
      </c>
      <c r="F3448" s="0" t="s">
        <v>8</v>
      </c>
    </row>
    <row r="3449" customFormat="false" ht="12.8" hidden="false" customHeight="false" outlineLevel="0" collapsed="false">
      <c r="A3449" s="0" t="s">
        <v>3458</v>
      </c>
      <c r="B3449" s="0" t="n">
        <v>4909664</v>
      </c>
      <c r="C3449" s="0" t="n">
        <v>1083</v>
      </c>
      <c r="E3449" s="0" t="s">
        <v>7</v>
      </c>
      <c r="F3449" s="0" t="s">
        <v>8</v>
      </c>
    </row>
    <row r="3450" customFormat="false" ht="12.8" hidden="false" customHeight="false" outlineLevel="0" collapsed="false">
      <c r="A3450" s="0" t="s">
        <v>3459</v>
      </c>
      <c r="B3450" s="0" t="n">
        <v>4911040</v>
      </c>
      <c r="C3450" s="0" t="n">
        <v>63</v>
      </c>
      <c r="E3450" s="0" t="s">
        <v>7</v>
      </c>
      <c r="F3450" s="0" t="s">
        <v>8</v>
      </c>
    </row>
    <row r="3451" customFormat="false" ht="12.8" hidden="false" customHeight="false" outlineLevel="0" collapsed="false">
      <c r="A3451" s="0" t="s">
        <v>3460</v>
      </c>
      <c r="B3451" s="0" t="n">
        <v>4911120</v>
      </c>
      <c r="C3451" s="0" t="n">
        <v>30</v>
      </c>
      <c r="E3451" s="0" t="s">
        <v>7</v>
      </c>
      <c r="F3451" s="0" t="s">
        <v>8</v>
      </c>
    </row>
    <row r="3452" customFormat="false" ht="12.8" hidden="false" customHeight="false" outlineLevel="0" collapsed="false">
      <c r="A3452" s="0" t="s">
        <v>3461</v>
      </c>
      <c r="B3452" s="0" t="n">
        <v>4911168</v>
      </c>
      <c r="C3452" s="0" t="n">
        <v>35</v>
      </c>
      <c r="E3452" s="0" t="s">
        <v>7</v>
      </c>
      <c r="F3452" s="0" t="s">
        <v>8</v>
      </c>
    </row>
    <row r="3453" customFormat="false" ht="12.8" hidden="false" customHeight="false" outlineLevel="0" collapsed="false">
      <c r="A3453" s="0" t="s">
        <v>3462</v>
      </c>
      <c r="B3453" s="0" t="n">
        <v>4911216</v>
      </c>
      <c r="C3453" s="0" t="n">
        <v>35</v>
      </c>
      <c r="E3453" s="0" t="s">
        <v>7</v>
      </c>
      <c r="F3453" s="0" t="s">
        <v>8</v>
      </c>
    </row>
    <row r="3454" customFormat="false" ht="12.8" hidden="false" customHeight="false" outlineLevel="0" collapsed="false">
      <c r="A3454" s="0" t="s">
        <v>3463</v>
      </c>
      <c r="B3454" s="0" t="n">
        <v>4911264</v>
      </c>
      <c r="C3454" s="0" t="n">
        <v>35</v>
      </c>
      <c r="E3454" s="0" t="s">
        <v>7</v>
      </c>
      <c r="F3454" s="0" t="s">
        <v>8</v>
      </c>
    </row>
    <row r="3455" customFormat="false" ht="12.8" hidden="false" customHeight="false" outlineLevel="0" collapsed="false">
      <c r="A3455" s="0" t="s">
        <v>3464</v>
      </c>
      <c r="B3455" s="0" t="n">
        <v>4911312</v>
      </c>
      <c r="C3455" s="0" t="n">
        <v>38</v>
      </c>
      <c r="E3455" s="0" t="s">
        <v>7</v>
      </c>
      <c r="F3455" s="0" t="s">
        <v>8</v>
      </c>
    </row>
    <row r="3456" customFormat="false" ht="12.8" hidden="false" customHeight="false" outlineLevel="0" collapsed="false">
      <c r="A3456" s="0" t="s">
        <v>3465</v>
      </c>
      <c r="B3456" s="0" t="n">
        <v>4911360</v>
      </c>
      <c r="C3456" s="0" t="n">
        <v>117</v>
      </c>
      <c r="E3456" s="0" t="s">
        <v>7</v>
      </c>
      <c r="F3456" s="0" t="s">
        <v>8</v>
      </c>
    </row>
    <row r="3457" customFormat="false" ht="12.8" hidden="false" customHeight="false" outlineLevel="0" collapsed="false">
      <c r="A3457" s="0" t="s">
        <v>3466</v>
      </c>
      <c r="B3457" s="0" t="n">
        <v>4911520</v>
      </c>
      <c r="C3457" s="0" t="n">
        <v>371</v>
      </c>
      <c r="E3457" s="0" t="s">
        <v>7</v>
      </c>
      <c r="F3457" s="0" t="s">
        <v>8</v>
      </c>
    </row>
    <row r="3458" customFormat="false" ht="12.8" hidden="false" customHeight="false" outlineLevel="0" collapsed="false">
      <c r="A3458" s="0" t="s">
        <v>3467</v>
      </c>
      <c r="B3458" s="0" t="n">
        <v>4911984</v>
      </c>
      <c r="C3458" s="0" t="n">
        <v>1644</v>
      </c>
      <c r="E3458" s="0" t="s">
        <v>7</v>
      </c>
      <c r="F3458" s="0" t="s">
        <v>8</v>
      </c>
    </row>
    <row r="3459" customFormat="false" ht="12.8" hidden="false" customHeight="false" outlineLevel="0" collapsed="false">
      <c r="A3459" s="0" t="s">
        <v>3468</v>
      </c>
      <c r="B3459" s="0" t="n">
        <v>4914080</v>
      </c>
      <c r="C3459" s="0" t="n">
        <v>35</v>
      </c>
      <c r="E3459" s="0" t="s">
        <v>7</v>
      </c>
      <c r="F3459" s="0" t="s">
        <v>8</v>
      </c>
    </row>
    <row r="3460" customFormat="false" ht="12.8" hidden="false" customHeight="false" outlineLevel="0" collapsed="false">
      <c r="A3460" s="0" t="s">
        <v>3469</v>
      </c>
      <c r="B3460" s="0" t="n">
        <v>4914128</v>
      </c>
      <c r="C3460" s="0" t="n">
        <v>35</v>
      </c>
      <c r="E3460" s="0" t="s">
        <v>7</v>
      </c>
      <c r="F3460" s="0" t="s">
        <v>8</v>
      </c>
    </row>
    <row r="3461" customFormat="false" ht="12.8" hidden="false" customHeight="false" outlineLevel="0" collapsed="false">
      <c r="A3461" s="0" t="s">
        <v>3470</v>
      </c>
      <c r="B3461" s="0" t="n">
        <v>4914176</v>
      </c>
      <c r="C3461" s="0" t="n">
        <v>35</v>
      </c>
      <c r="E3461" s="0" t="s">
        <v>7</v>
      </c>
      <c r="F3461" s="0" t="s">
        <v>8</v>
      </c>
    </row>
    <row r="3462" customFormat="false" ht="12.8" hidden="false" customHeight="false" outlineLevel="0" collapsed="false">
      <c r="A3462" s="0" t="s">
        <v>3471</v>
      </c>
      <c r="B3462" s="0" t="n">
        <v>4914224</v>
      </c>
      <c r="C3462" s="0" t="n">
        <v>1396</v>
      </c>
      <c r="E3462" s="0" t="s">
        <v>7</v>
      </c>
      <c r="F3462" s="0" t="s">
        <v>8</v>
      </c>
    </row>
    <row r="3463" customFormat="false" ht="12.8" hidden="false" customHeight="false" outlineLevel="0" collapsed="false">
      <c r="A3463" s="0" t="s">
        <v>3472</v>
      </c>
      <c r="B3463" s="0" t="n">
        <v>4916016</v>
      </c>
      <c r="C3463" s="0" t="n">
        <v>34</v>
      </c>
      <c r="E3463" s="0" t="s">
        <v>7</v>
      </c>
      <c r="F3463" s="0" t="s">
        <v>8</v>
      </c>
    </row>
    <row r="3464" customFormat="false" ht="12.8" hidden="false" customHeight="false" outlineLevel="0" collapsed="false">
      <c r="A3464" s="0" t="s">
        <v>3473</v>
      </c>
      <c r="B3464" s="0" t="n">
        <v>4916064</v>
      </c>
      <c r="C3464" s="0" t="n">
        <v>34</v>
      </c>
      <c r="E3464" s="0" t="s">
        <v>7</v>
      </c>
      <c r="F3464" s="0" t="s">
        <v>8</v>
      </c>
    </row>
    <row r="3465" customFormat="false" ht="12.8" hidden="false" customHeight="false" outlineLevel="0" collapsed="false">
      <c r="A3465" s="0" t="s">
        <v>3474</v>
      </c>
      <c r="B3465" s="0" t="n">
        <v>4916112</v>
      </c>
      <c r="C3465" s="0" t="n">
        <v>185</v>
      </c>
      <c r="E3465" s="0" t="s">
        <v>7</v>
      </c>
      <c r="F3465" s="0" t="s">
        <v>8</v>
      </c>
    </row>
    <row r="3466" customFormat="false" ht="12.8" hidden="false" customHeight="false" outlineLevel="0" collapsed="false">
      <c r="A3466" s="0" t="s">
        <v>3475</v>
      </c>
      <c r="B3466" s="0" t="n">
        <v>4916352</v>
      </c>
      <c r="C3466" s="0" t="n">
        <v>3912</v>
      </c>
      <c r="E3466" s="0" t="s">
        <v>7</v>
      </c>
      <c r="F3466" s="0" t="s">
        <v>8</v>
      </c>
    </row>
    <row r="3467" customFormat="false" ht="12.8" hidden="false" customHeight="false" outlineLevel="0" collapsed="false">
      <c r="A3467" s="0" t="s">
        <v>3476</v>
      </c>
      <c r="B3467" s="0" t="n">
        <v>4921248</v>
      </c>
      <c r="C3467" s="0" t="n">
        <v>42</v>
      </c>
      <c r="E3467" s="0" t="s">
        <v>7</v>
      </c>
      <c r="F3467" s="0" t="s">
        <v>8</v>
      </c>
    </row>
    <row r="3468" customFormat="false" ht="12.8" hidden="false" customHeight="false" outlineLevel="0" collapsed="false">
      <c r="A3468" s="0" t="s">
        <v>3477</v>
      </c>
      <c r="B3468" s="0" t="n">
        <v>4921312</v>
      </c>
      <c r="C3468" s="0" t="n">
        <v>68</v>
      </c>
      <c r="E3468" s="0" t="s">
        <v>7</v>
      </c>
      <c r="F3468" s="0" t="s">
        <v>8</v>
      </c>
    </row>
    <row r="3469" customFormat="false" ht="12.8" hidden="false" customHeight="false" outlineLevel="0" collapsed="false">
      <c r="A3469" s="0" t="s">
        <v>3478</v>
      </c>
      <c r="B3469" s="0" t="n">
        <v>4921408</v>
      </c>
      <c r="C3469" s="0" t="n">
        <v>46</v>
      </c>
      <c r="E3469" s="0" t="s">
        <v>7</v>
      </c>
      <c r="F3469" s="0" t="s">
        <v>8</v>
      </c>
    </row>
    <row r="3470" customFormat="false" ht="12.8" hidden="false" customHeight="false" outlineLevel="0" collapsed="false">
      <c r="A3470" s="0" t="s">
        <v>3479</v>
      </c>
      <c r="B3470" s="0" t="n">
        <v>4921472</v>
      </c>
      <c r="C3470" s="0" t="n">
        <v>27</v>
      </c>
      <c r="E3470" s="0" t="s">
        <v>7</v>
      </c>
      <c r="F3470" s="0" t="s">
        <v>8</v>
      </c>
    </row>
    <row r="3471" customFormat="false" ht="12.8" hidden="false" customHeight="false" outlineLevel="0" collapsed="false">
      <c r="A3471" s="0" t="s">
        <v>3480</v>
      </c>
      <c r="B3471" s="0" t="n">
        <v>4921520</v>
      </c>
      <c r="C3471" s="0" t="n">
        <v>37</v>
      </c>
      <c r="E3471" s="0" t="s">
        <v>7</v>
      </c>
      <c r="F3471" s="0" t="s">
        <v>8</v>
      </c>
    </row>
    <row r="3472" customFormat="false" ht="12.8" hidden="false" customHeight="false" outlineLevel="0" collapsed="false">
      <c r="A3472" s="0" t="s">
        <v>3481</v>
      </c>
      <c r="B3472" s="0" t="n">
        <v>4921568</v>
      </c>
      <c r="C3472" s="0" t="n">
        <v>37</v>
      </c>
      <c r="E3472" s="0" t="s">
        <v>7</v>
      </c>
      <c r="F3472" s="0" t="s">
        <v>8</v>
      </c>
    </row>
    <row r="3473" customFormat="false" ht="12.8" hidden="false" customHeight="false" outlineLevel="0" collapsed="false">
      <c r="A3473" s="0" t="s">
        <v>3482</v>
      </c>
      <c r="B3473" s="0" t="n">
        <v>4921616</v>
      </c>
      <c r="C3473" s="0" t="n">
        <v>172</v>
      </c>
      <c r="E3473" s="0" t="s">
        <v>7</v>
      </c>
      <c r="F3473" s="0" t="s">
        <v>8</v>
      </c>
    </row>
    <row r="3474" customFormat="false" ht="12.8" hidden="false" customHeight="false" outlineLevel="0" collapsed="false">
      <c r="A3474" s="0" t="s">
        <v>3483</v>
      </c>
      <c r="B3474" s="0" t="n">
        <v>4921840</v>
      </c>
      <c r="C3474" s="0" t="n">
        <v>415</v>
      </c>
      <c r="E3474" s="0" t="s">
        <v>7</v>
      </c>
      <c r="F3474" s="0" t="s">
        <v>8</v>
      </c>
    </row>
    <row r="3475" customFormat="false" ht="12.8" hidden="false" customHeight="false" outlineLevel="0" collapsed="false">
      <c r="A3475" s="0" t="s">
        <v>3484</v>
      </c>
      <c r="B3475" s="0" t="n">
        <v>4922384</v>
      </c>
      <c r="C3475" s="0" t="n">
        <v>126</v>
      </c>
      <c r="E3475" s="0" t="s">
        <v>7</v>
      </c>
      <c r="F3475" s="0" t="s">
        <v>8</v>
      </c>
    </row>
    <row r="3476" customFormat="false" ht="12.8" hidden="false" customHeight="false" outlineLevel="0" collapsed="false">
      <c r="A3476" s="0" t="s">
        <v>3485</v>
      </c>
      <c r="B3476" s="0" t="n">
        <v>4922544</v>
      </c>
      <c r="C3476" s="0" t="n">
        <v>35</v>
      </c>
      <c r="E3476" s="0" t="s">
        <v>7</v>
      </c>
      <c r="F3476" s="0" t="s">
        <v>8</v>
      </c>
    </row>
    <row r="3477" customFormat="false" ht="12.8" hidden="false" customHeight="false" outlineLevel="0" collapsed="false">
      <c r="A3477" s="0" t="s">
        <v>3486</v>
      </c>
      <c r="B3477" s="0" t="n">
        <v>4922592</v>
      </c>
      <c r="C3477" s="0" t="n">
        <v>26</v>
      </c>
      <c r="E3477" s="0" t="s">
        <v>7</v>
      </c>
      <c r="F3477" s="0" t="s">
        <v>8</v>
      </c>
    </row>
    <row r="3478" customFormat="false" ht="12.8" hidden="false" customHeight="false" outlineLevel="0" collapsed="false">
      <c r="A3478" s="0" t="s">
        <v>3487</v>
      </c>
      <c r="B3478" s="0" t="n">
        <v>4922624</v>
      </c>
      <c r="C3478" s="0" t="n">
        <v>2865</v>
      </c>
      <c r="E3478" s="0" t="s">
        <v>7</v>
      </c>
      <c r="F3478" s="0" t="s">
        <v>8</v>
      </c>
    </row>
    <row r="3479" customFormat="false" ht="12.8" hidden="false" customHeight="false" outlineLevel="0" collapsed="false">
      <c r="A3479" s="0" t="s">
        <v>3488</v>
      </c>
      <c r="B3479" s="0" t="n">
        <v>4926256</v>
      </c>
      <c r="C3479" s="0" t="n">
        <v>34</v>
      </c>
      <c r="E3479" s="0" t="s">
        <v>7</v>
      </c>
      <c r="F3479" s="0" t="s">
        <v>8</v>
      </c>
    </row>
    <row r="3480" customFormat="false" ht="12.8" hidden="false" customHeight="false" outlineLevel="0" collapsed="false">
      <c r="A3480" s="0" t="s">
        <v>3489</v>
      </c>
      <c r="B3480" s="0" t="n">
        <v>4926304</v>
      </c>
      <c r="C3480" s="0" t="n">
        <v>34</v>
      </c>
      <c r="E3480" s="0" t="s">
        <v>7</v>
      </c>
      <c r="F3480" s="0" t="s">
        <v>8</v>
      </c>
    </row>
    <row r="3481" customFormat="false" ht="12.8" hidden="false" customHeight="false" outlineLevel="0" collapsed="false">
      <c r="A3481" s="0" t="s">
        <v>3490</v>
      </c>
      <c r="B3481" s="0" t="n">
        <v>4926352</v>
      </c>
      <c r="C3481" s="0" t="n">
        <v>34</v>
      </c>
      <c r="E3481" s="0" t="s">
        <v>7</v>
      </c>
      <c r="F3481" s="0" t="s">
        <v>8</v>
      </c>
    </row>
    <row r="3482" customFormat="false" ht="12.8" hidden="false" customHeight="false" outlineLevel="0" collapsed="false">
      <c r="A3482" s="0" t="s">
        <v>3491</v>
      </c>
      <c r="B3482" s="0" t="n">
        <v>4926400</v>
      </c>
      <c r="C3482" s="0" t="n">
        <v>34</v>
      </c>
      <c r="E3482" s="0" t="s">
        <v>7</v>
      </c>
      <c r="F3482" s="0" t="s">
        <v>8</v>
      </c>
    </row>
    <row r="3483" customFormat="false" ht="12.8" hidden="false" customHeight="false" outlineLevel="0" collapsed="false">
      <c r="A3483" s="0" t="s">
        <v>3492</v>
      </c>
      <c r="B3483" s="0" t="n">
        <v>4926448</v>
      </c>
      <c r="C3483" s="0" t="n">
        <v>34</v>
      </c>
      <c r="E3483" s="0" t="s">
        <v>7</v>
      </c>
      <c r="F3483" s="0" t="s">
        <v>8</v>
      </c>
    </row>
    <row r="3484" customFormat="false" ht="12.8" hidden="false" customHeight="false" outlineLevel="0" collapsed="false">
      <c r="A3484" s="0" t="s">
        <v>3493</v>
      </c>
      <c r="B3484" s="0" t="n">
        <v>4926496</v>
      </c>
      <c r="C3484" s="0" t="n">
        <v>34</v>
      </c>
      <c r="E3484" s="0" t="s">
        <v>7</v>
      </c>
      <c r="F3484" s="0" t="s">
        <v>8</v>
      </c>
    </row>
    <row r="3485" customFormat="false" ht="12.8" hidden="false" customHeight="false" outlineLevel="0" collapsed="false">
      <c r="A3485" s="0" t="s">
        <v>3494</v>
      </c>
      <c r="B3485" s="0" t="n">
        <v>4926544</v>
      </c>
      <c r="C3485" s="0" t="n">
        <v>514</v>
      </c>
      <c r="E3485" s="0" t="s">
        <v>7</v>
      </c>
      <c r="F3485" s="0" t="s">
        <v>8</v>
      </c>
    </row>
    <row r="3486" customFormat="false" ht="12.8" hidden="false" customHeight="false" outlineLevel="0" collapsed="false">
      <c r="A3486" s="0" t="s">
        <v>3495</v>
      </c>
      <c r="B3486" s="0" t="n">
        <v>4927200</v>
      </c>
      <c r="C3486" s="0" t="n">
        <v>245</v>
      </c>
      <c r="E3486" s="0" t="s">
        <v>7</v>
      </c>
      <c r="F3486" s="0" t="s">
        <v>8</v>
      </c>
    </row>
    <row r="3487" customFormat="false" ht="12.8" hidden="false" customHeight="false" outlineLevel="0" collapsed="false">
      <c r="A3487" s="0" t="s">
        <v>3496</v>
      </c>
      <c r="B3487" s="0" t="n">
        <v>4927520</v>
      </c>
      <c r="C3487" s="0" t="n">
        <v>34</v>
      </c>
      <c r="E3487" s="0" t="s">
        <v>7</v>
      </c>
      <c r="F3487" s="0" t="s">
        <v>8</v>
      </c>
    </row>
    <row r="3488" customFormat="false" ht="12.8" hidden="false" customHeight="false" outlineLevel="0" collapsed="false">
      <c r="A3488" s="0" t="s">
        <v>3497</v>
      </c>
      <c r="B3488" s="0" t="n">
        <v>4927568</v>
      </c>
      <c r="C3488" s="0" t="n">
        <v>34</v>
      </c>
      <c r="E3488" s="0" t="s">
        <v>7</v>
      </c>
      <c r="F3488" s="0" t="s">
        <v>8</v>
      </c>
    </row>
    <row r="3489" customFormat="false" ht="12.8" hidden="false" customHeight="false" outlineLevel="0" collapsed="false">
      <c r="A3489" s="0" t="s">
        <v>3498</v>
      </c>
      <c r="B3489" s="0" t="n">
        <v>4927616</v>
      </c>
      <c r="C3489" s="0" t="n">
        <v>65</v>
      </c>
      <c r="E3489" s="0" t="s">
        <v>7</v>
      </c>
      <c r="F3489" s="0" t="s">
        <v>8</v>
      </c>
    </row>
    <row r="3490" customFormat="false" ht="12.8" hidden="false" customHeight="false" outlineLevel="0" collapsed="false">
      <c r="A3490" s="0" t="s">
        <v>3499</v>
      </c>
      <c r="B3490" s="0" t="n">
        <v>4927712</v>
      </c>
      <c r="C3490" s="0" t="n">
        <v>2836</v>
      </c>
      <c r="E3490" s="0" t="s">
        <v>7</v>
      </c>
      <c r="F3490" s="0" t="s">
        <v>8</v>
      </c>
    </row>
    <row r="3491" customFormat="false" ht="12.8" hidden="false" customHeight="false" outlineLevel="0" collapsed="false">
      <c r="A3491" s="0" t="s">
        <v>3500</v>
      </c>
      <c r="B3491" s="0" t="n">
        <v>4931312</v>
      </c>
      <c r="C3491" s="0" t="n">
        <v>161</v>
      </c>
      <c r="E3491" s="0" t="s">
        <v>7</v>
      </c>
      <c r="F3491" s="0" t="s">
        <v>8</v>
      </c>
    </row>
    <row r="3492" customFormat="false" ht="12.8" hidden="false" customHeight="false" outlineLevel="0" collapsed="false">
      <c r="A3492" s="0" t="s">
        <v>3501</v>
      </c>
      <c r="B3492" s="0" t="n">
        <v>4931520</v>
      </c>
      <c r="C3492" s="0" t="n">
        <v>47</v>
      </c>
      <c r="E3492" s="0" t="s">
        <v>7</v>
      </c>
      <c r="F3492" s="0" t="s">
        <v>8</v>
      </c>
    </row>
    <row r="3493" customFormat="false" ht="12.8" hidden="false" customHeight="false" outlineLevel="0" collapsed="false">
      <c r="A3493" s="0" t="s">
        <v>3502</v>
      </c>
      <c r="B3493" s="0" t="n">
        <v>4931584</v>
      </c>
      <c r="C3493" s="0" t="n">
        <v>33</v>
      </c>
      <c r="E3493" s="0" t="s">
        <v>7</v>
      </c>
      <c r="F3493" s="0" t="s">
        <v>8</v>
      </c>
    </row>
    <row r="3494" customFormat="false" ht="12.8" hidden="false" customHeight="false" outlineLevel="0" collapsed="false">
      <c r="A3494" s="0" t="s">
        <v>3503</v>
      </c>
      <c r="B3494" s="0" t="n">
        <v>4931632</v>
      </c>
      <c r="C3494" s="0" t="n">
        <v>32</v>
      </c>
      <c r="E3494" s="0" t="s">
        <v>7</v>
      </c>
      <c r="F3494" s="0" t="s">
        <v>8</v>
      </c>
    </row>
    <row r="3495" customFormat="false" ht="12.8" hidden="false" customHeight="false" outlineLevel="0" collapsed="false">
      <c r="A3495" s="0" t="s">
        <v>3504</v>
      </c>
      <c r="B3495" s="0" t="n">
        <v>4931680</v>
      </c>
      <c r="C3495" s="0" t="n">
        <v>52</v>
      </c>
      <c r="E3495" s="0" t="s">
        <v>7</v>
      </c>
      <c r="F3495" s="0" t="s">
        <v>8</v>
      </c>
    </row>
    <row r="3496" customFormat="false" ht="12.8" hidden="false" customHeight="false" outlineLevel="0" collapsed="false">
      <c r="A3496" s="0" t="s">
        <v>3505</v>
      </c>
      <c r="B3496" s="0" t="n">
        <v>4931760</v>
      </c>
      <c r="C3496" s="0" t="n">
        <v>49</v>
      </c>
      <c r="E3496" s="0" t="s">
        <v>7</v>
      </c>
      <c r="F3496" s="0" t="s">
        <v>8</v>
      </c>
    </row>
    <row r="3497" customFormat="false" ht="12.8" hidden="false" customHeight="false" outlineLevel="0" collapsed="false">
      <c r="A3497" s="0" t="s">
        <v>3506</v>
      </c>
      <c r="B3497" s="0" t="n">
        <v>4931824</v>
      </c>
      <c r="C3497" s="0" t="n">
        <v>27</v>
      </c>
      <c r="E3497" s="0" t="s">
        <v>7</v>
      </c>
      <c r="F3497" s="0" t="s">
        <v>8</v>
      </c>
    </row>
    <row r="3498" customFormat="false" ht="12.8" hidden="false" customHeight="false" outlineLevel="0" collapsed="false">
      <c r="A3498" s="0" t="s">
        <v>3507</v>
      </c>
      <c r="B3498" s="0" t="n">
        <v>4931872</v>
      </c>
      <c r="C3498" s="0" t="n">
        <v>698</v>
      </c>
      <c r="E3498" s="0" t="s">
        <v>7</v>
      </c>
      <c r="F3498" s="0" t="s">
        <v>8</v>
      </c>
    </row>
    <row r="3499" customFormat="false" ht="12.8" hidden="false" customHeight="false" outlineLevel="0" collapsed="false">
      <c r="A3499" s="0" t="s">
        <v>3508</v>
      </c>
      <c r="B3499" s="0" t="n">
        <v>4932832</v>
      </c>
      <c r="C3499" s="0" t="n">
        <v>25</v>
      </c>
      <c r="E3499" s="0" t="s">
        <v>7</v>
      </c>
      <c r="F3499" s="0" t="s">
        <v>8</v>
      </c>
    </row>
    <row r="3500" customFormat="false" ht="12.8" hidden="false" customHeight="false" outlineLevel="0" collapsed="false">
      <c r="A3500" s="0" t="s">
        <v>3509</v>
      </c>
      <c r="B3500" s="0" t="n">
        <v>4932864</v>
      </c>
      <c r="C3500" s="0" t="n">
        <v>26</v>
      </c>
      <c r="E3500" s="0" t="s">
        <v>7</v>
      </c>
      <c r="F3500" s="0" t="s">
        <v>8</v>
      </c>
    </row>
    <row r="3501" customFormat="false" ht="12.8" hidden="false" customHeight="false" outlineLevel="0" collapsed="false">
      <c r="A3501" s="0" t="s">
        <v>3510</v>
      </c>
      <c r="B3501" s="0" t="n">
        <v>4932896</v>
      </c>
      <c r="C3501" s="0" t="n">
        <v>37</v>
      </c>
      <c r="E3501" s="0" t="s">
        <v>7</v>
      </c>
      <c r="F3501" s="0" t="s">
        <v>8</v>
      </c>
    </row>
    <row r="3502" customFormat="false" ht="12.8" hidden="false" customHeight="false" outlineLevel="0" collapsed="false">
      <c r="A3502" s="0" t="s">
        <v>3511</v>
      </c>
      <c r="B3502" s="0" t="n">
        <v>4932944</v>
      </c>
      <c r="C3502" s="0" t="n">
        <v>321</v>
      </c>
      <c r="E3502" s="0" t="s">
        <v>7</v>
      </c>
      <c r="F3502" s="0" t="s">
        <v>8</v>
      </c>
    </row>
    <row r="3503" customFormat="false" ht="12.8" hidden="false" customHeight="false" outlineLevel="0" collapsed="false">
      <c r="A3503" s="0" t="s">
        <v>3512</v>
      </c>
      <c r="B3503" s="0" t="n">
        <v>4933424</v>
      </c>
      <c r="C3503" s="0" t="n">
        <v>34</v>
      </c>
      <c r="E3503" s="0" t="s">
        <v>7</v>
      </c>
      <c r="F3503" s="0" t="s">
        <v>8</v>
      </c>
    </row>
    <row r="3504" customFormat="false" ht="12.8" hidden="false" customHeight="false" outlineLevel="0" collapsed="false">
      <c r="A3504" s="0" t="s">
        <v>3513</v>
      </c>
      <c r="B3504" s="0" t="n">
        <v>4933472</v>
      </c>
      <c r="C3504" s="0" t="n">
        <v>1742</v>
      </c>
      <c r="E3504" s="0" t="s">
        <v>7</v>
      </c>
      <c r="F3504" s="0" t="s">
        <v>8</v>
      </c>
    </row>
    <row r="3505" customFormat="false" ht="12.8" hidden="false" customHeight="false" outlineLevel="0" collapsed="false">
      <c r="A3505" s="0" t="s">
        <v>3514</v>
      </c>
      <c r="B3505" s="0" t="n">
        <v>4935744</v>
      </c>
      <c r="C3505" s="0" t="n">
        <v>33</v>
      </c>
      <c r="E3505" s="0" t="s">
        <v>7</v>
      </c>
      <c r="F3505" s="0" t="s">
        <v>8</v>
      </c>
    </row>
    <row r="3506" customFormat="false" ht="12.8" hidden="false" customHeight="false" outlineLevel="0" collapsed="false">
      <c r="A3506" s="0" t="s">
        <v>3515</v>
      </c>
      <c r="B3506" s="0" t="n">
        <v>4935792</v>
      </c>
      <c r="C3506" s="0" t="n">
        <v>689</v>
      </c>
      <c r="E3506" s="0" t="s">
        <v>7</v>
      </c>
      <c r="F3506" s="0" t="s">
        <v>8</v>
      </c>
    </row>
    <row r="3507" customFormat="false" ht="12.8" hidden="false" customHeight="false" outlineLevel="0" collapsed="false">
      <c r="A3507" s="0" t="s">
        <v>3516</v>
      </c>
      <c r="B3507" s="0" t="n">
        <v>4936688</v>
      </c>
      <c r="C3507" s="0" t="n">
        <v>35</v>
      </c>
      <c r="E3507" s="0" t="s">
        <v>7</v>
      </c>
      <c r="F3507" s="0" t="s">
        <v>8</v>
      </c>
    </row>
    <row r="3508" customFormat="false" ht="12.8" hidden="false" customHeight="false" outlineLevel="0" collapsed="false">
      <c r="A3508" s="0" t="s">
        <v>3517</v>
      </c>
      <c r="B3508" s="0" t="n">
        <v>4936736</v>
      </c>
      <c r="C3508" s="0" t="n">
        <v>25</v>
      </c>
      <c r="E3508" s="0" t="s">
        <v>7</v>
      </c>
      <c r="F3508" s="0" t="s">
        <v>8</v>
      </c>
    </row>
    <row r="3509" customFormat="false" ht="12.8" hidden="false" customHeight="false" outlineLevel="0" collapsed="false">
      <c r="A3509" s="0" t="s">
        <v>3518</v>
      </c>
      <c r="B3509" s="0" t="n">
        <v>4936768</v>
      </c>
      <c r="C3509" s="0" t="n">
        <v>226</v>
      </c>
      <c r="E3509" s="0" t="s">
        <v>7</v>
      </c>
      <c r="F3509" s="0" t="s">
        <v>8</v>
      </c>
    </row>
    <row r="3510" customFormat="false" ht="12.8" hidden="false" customHeight="false" outlineLevel="0" collapsed="false">
      <c r="A3510" s="0" t="s">
        <v>3519</v>
      </c>
      <c r="B3510" s="0" t="n">
        <v>4937056</v>
      </c>
      <c r="C3510" s="0" t="n">
        <v>345</v>
      </c>
      <c r="E3510" s="0" t="s">
        <v>7</v>
      </c>
      <c r="F3510" s="0" t="s">
        <v>8</v>
      </c>
    </row>
    <row r="3511" customFormat="false" ht="12.8" hidden="false" customHeight="false" outlineLevel="0" collapsed="false">
      <c r="A3511" s="0" t="s">
        <v>3520</v>
      </c>
      <c r="B3511" s="0" t="n">
        <v>4937488</v>
      </c>
      <c r="C3511" s="0" t="n">
        <v>38</v>
      </c>
      <c r="E3511" s="0" t="s">
        <v>7</v>
      </c>
      <c r="F3511" s="0" t="s">
        <v>8</v>
      </c>
    </row>
    <row r="3512" customFormat="false" ht="12.8" hidden="false" customHeight="false" outlineLevel="0" collapsed="false">
      <c r="A3512" s="0" t="s">
        <v>3521</v>
      </c>
      <c r="B3512" s="0" t="n">
        <v>4937536</v>
      </c>
      <c r="C3512" s="0" t="n">
        <v>37</v>
      </c>
      <c r="E3512" s="0" t="s">
        <v>7</v>
      </c>
      <c r="F3512" s="0" t="s">
        <v>8</v>
      </c>
    </row>
    <row r="3513" customFormat="false" ht="12.8" hidden="false" customHeight="false" outlineLevel="0" collapsed="false">
      <c r="A3513" s="0" t="s">
        <v>3522</v>
      </c>
      <c r="B3513" s="0" t="n">
        <v>4937584</v>
      </c>
      <c r="C3513" s="0" t="n">
        <v>297</v>
      </c>
      <c r="E3513" s="0" t="s">
        <v>7</v>
      </c>
      <c r="F3513" s="0" t="s">
        <v>8</v>
      </c>
    </row>
    <row r="3514" customFormat="false" ht="12.8" hidden="false" customHeight="false" outlineLevel="0" collapsed="false">
      <c r="A3514" s="0" t="s">
        <v>3523</v>
      </c>
      <c r="B3514" s="0" t="n">
        <v>4937968</v>
      </c>
      <c r="C3514" s="0" t="n">
        <v>45</v>
      </c>
      <c r="E3514" s="0" t="s">
        <v>7</v>
      </c>
      <c r="F3514" s="0" t="s">
        <v>8</v>
      </c>
    </row>
    <row r="3515" customFormat="false" ht="12.8" hidden="false" customHeight="false" outlineLevel="0" collapsed="false">
      <c r="A3515" s="0" t="s">
        <v>3524</v>
      </c>
      <c r="B3515" s="0" t="n">
        <v>4938032</v>
      </c>
      <c r="C3515" s="0" t="n">
        <v>318</v>
      </c>
      <c r="E3515" s="0" t="s">
        <v>7</v>
      </c>
      <c r="F3515" s="0" t="s">
        <v>8</v>
      </c>
    </row>
    <row r="3516" customFormat="false" ht="12.8" hidden="false" customHeight="false" outlineLevel="0" collapsed="false">
      <c r="A3516" s="0" t="s">
        <v>3525</v>
      </c>
      <c r="B3516" s="0" t="n">
        <v>4938432</v>
      </c>
      <c r="C3516" s="0" t="n">
        <v>137</v>
      </c>
      <c r="E3516" s="0" t="s">
        <v>7</v>
      </c>
      <c r="F3516" s="0" t="s">
        <v>8</v>
      </c>
    </row>
    <row r="3517" customFormat="false" ht="12.8" hidden="false" customHeight="false" outlineLevel="0" collapsed="false">
      <c r="A3517" s="0" t="s">
        <v>3526</v>
      </c>
      <c r="B3517" s="0" t="n">
        <v>4938608</v>
      </c>
      <c r="C3517" s="0" t="n">
        <v>91</v>
      </c>
      <c r="E3517" s="0" t="s">
        <v>7</v>
      </c>
      <c r="F3517" s="0" t="s">
        <v>8</v>
      </c>
    </row>
    <row r="3518" customFormat="false" ht="12.8" hidden="false" customHeight="false" outlineLevel="0" collapsed="false">
      <c r="A3518" s="0" t="s">
        <v>3527</v>
      </c>
      <c r="B3518" s="0" t="n">
        <v>4938736</v>
      </c>
      <c r="C3518" s="0" t="n">
        <v>205</v>
      </c>
      <c r="E3518" s="0" t="s">
        <v>7</v>
      </c>
      <c r="F3518" s="0" t="s">
        <v>8</v>
      </c>
    </row>
    <row r="3519" customFormat="false" ht="12.8" hidden="false" customHeight="false" outlineLevel="0" collapsed="false">
      <c r="A3519" s="0" t="s">
        <v>3528</v>
      </c>
      <c r="B3519" s="0" t="n">
        <v>4938992</v>
      </c>
      <c r="C3519" s="0" t="n">
        <v>229</v>
      </c>
      <c r="E3519" s="0" t="s">
        <v>7</v>
      </c>
      <c r="F3519" s="0" t="s">
        <v>8</v>
      </c>
    </row>
    <row r="3520" customFormat="false" ht="12.8" hidden="false" customHeight="false" outlineLevel="0" collapsed="false">
      <c r="A3520" s="0" t="s">
        <v>3529</v>
      </c>
      <c r="B3520" s="0" t="n">
        <v>4939280</v>
      </c>
      <c r="C3520" s="0" t="n">
        <v>48</v>
      </c>
      <c r="E3520" s="0" t="s">
        <v>7</v>
      </c>
      <c r="F3520" s="0" t="s">
        <v>8</v>
      </c>
    </row>
    <row r="3521" customFormat="false" ht="12.8" hidden="false" customHeight="false" outlineLevel="0" collapsed="false">
      <c r="A3521" s="0" t="s">
        <v>3530</v>
      </c>
      <c r="B3521" s="0" t="n">
        <v>4939344</v>
      </c>
      <c r="C3521" s="0" t="n">
        <v>47</v>
      </c>
      <c r="E3521" s="0" t="s">
        <v>7</v>
      </c>
      <c r="F3521" s="0" t="s">
        <v>8</v>
      </c>
    </row>
    <row r="3522" customFormat="false" ht="12.8" hidden="false" customHeight="false" outlineLevel="0" collapsed="false">
      <c r="A3522" s="0" t="s">
        <v>3531</v>
      </c>
      <c r="B3522" s="0" t="n">
        <v>4939408</v>
      </c>
      <c r="C3522" s="0" t="n">
        <v>255</v>
      </c>
      <c r="E3522" s="0" t="s">
        <v>7</v>
      </c>
      <c r="F3522" s="0" t="s">
        <v>8</v>
      </c>
    </row>
    <row r="3523" customFormat="false" ht="12.8" hidden="false" customHeight="false" outlineLevel="0" collapsed="false">
      <c r="A3523" s="0" t="s">
        <v>3532</v>
      </c>
      <c r="B3523" s="0" t="n">
        <v>4939728</v>
      </c>
      <c r="C3523" s="0" t="n">
        <v>240</v>
      </c>
      <c r="E3523" s="0" t="s">
        <v>7</v>
      </c>
      <c r="F3523" s="0" t="s">
        <v>8</v>
      </c>
    </row>
    <row r="3524" customFormat="false" ht="12.8" hidden="false" customHeight="false" outlineLevel="0" collapsed="false">
      <c r="A3524" s="0" t="s">
        <v>3533</v>
      </c>
      <c r="B3524" s="0" t="n">
        <v>4940032</v>
      </c>
      <c r="C3524" s="0" t="n">
        <v>48</v>
      </c>
      <c r="E3524" s="0" t="s">
        <v>7</v>
      </c>
      <c r="F3524" s="0" t="s">
        <v>8</v>
      </c>
    </row>
    <row r="3525" customFormat="false" ht="12.8" hidden="false" customHeight="false" outlineLevel="0" collapsed="false">
      <c r="A3525" s="0" t="s">
        <v>3534</v>
      </c>
      <c r="B3525" s="0" t="n">
        <v>4940096</v>
      </c>
      <c r="C3525" s="0" t="n">
        <v>47</v>
      </c>
      <c r="E3525" s="0" t="s">
        <v>7</v>
      </c>
      <c r="F3525" s="0" t="s">
        <v>8</v>
      </c>
    </row>
    <row r="3526" customFormat="false" ht="12.8" hidden="false" customHeight="false" outlineLevel="0" collapsed="false">
      <c r="A3526" s="0" t="s">
        <v>3535</v>
      </c>
      <c r="B3526" s="0" t="n">
        <v>4940160</v>
      </c>
      <c r="C3526" s="0" t="n">
        <v>194</v>
      </c>
      <c r="E3526" s="0" t="s">
        <v>7</v>
      </c>
      <c r="F3526" s="0" t="s">
        <v>8</v>
      </c>
    </row>
    <row r="3527" customFormat="false" ht="12.8" hidden="false" customHeight="false" outlineLevel="0" collapsed="false">
      <c r="A3527" s="0" t="s">
        <v>3536</v>
      </c>
      <c r="B3527" s="0" t="n">
        <v>4940416</v>
      </c>
      <c r="C3527" s="0" t="n">
        <v>247</v>
      </c>
      <c r="E3527" s="0" t="s">
        <v>7</v>
      </c>
      <c r="F3527" s="0" t="s">
        <v>8</v>
      </c>
    </row>
    <row r="3528" customFormat="false" ht="12.8" hidden="false" customHeight="false" outlineLevel="0" collapsed="false">
      <c r="A3528" s="0" t="s">
        <v>3537</v>
      </c>
      <c r="B3528" s="0" t="n">
        <v>4940736</v>
      </c>
      <c r="C3528" s="0" t="n">
        <v>1092</v>
      </c>
      <c r="E3528" s="0" t="s">
        <v>7</v>
      </c>
      <c r="F3528" s="0" t="s">
        <v>8</v>
      </c>
    </row>
    <row r="3529" customFormat="false" ht="12.8" hidden="false" customHeight="false" outlineLevel="0" collapsed="false">
      <c r="A3529" s="0" t="s">
        <v>3538</v>
      </c>
      <c r="B3529" s="0" t="n">
        <v>4942368</v>
      </c>
      <c r="C3529" s="0" t="n">
        <v>259</v>
      </c>
      <c r="E3529" s="0" t="s">
        <v>7</v>
      </c>
      <c r="F3529" s="0" t="s">
        <v>8</v>
      </c>
    </row>
    <row r="3530" customFormat="false" ht="12.8" hidden="false" customHeight="false" outlineLevel="0" collapsed="false">
      <c r="A3530" s="0" t="s">
        <v>3539</v>
      </c>
      <c r="B3530" s="0" t="n">
        <v>4942704</v>
      </c>
      <c r="C3530" s="0" t="n">
        <v>419</v>
      </c>
      <c r="E3530" s="0" t="s">
        <v>7</v>
      </c>
      <c r="F3530" s="0" t="s">
        <v>8</v>
      </c>
    </row>
    <row r="3531" customFormat="false" ht="12.8" hidden="false" customHeight="false" outlineLevel="0" collapsed="false">
      <c r="A3531" s="0" t="s">
        <v>3540</v>
      </c>
      <c r="B3531" s="0" t="n">
        <v>4943232</v>
      </c>
      <c r="C3531" s="0" t="n">
        <v>867</v>
      </c>
      <c r="E3531" s="0" t="s">
        <v>7</v>
      </c>
      <c r="F3531" s="0" t="s">
        <v>8</v>
      </c>
    </row>
    <row r="3532" customFormat="false" ht="12.8" hidden="false" customHeight="false" outlineLevel="0" collapsed="false">
      <c r="A3532" s="0" t="s">
        <v>3541</v>
      </c>
      <c r="B3532" s="0" t="n">
        <v>4944320</v>
      </c>
      <c r="C3532" s="0" t="n">
        <v>46</v>
      </c>
      <c r="E3532" s="0" t="s">
        <v>7</v>
      </c>
      <c r="F3532" s="0" t="s">
        <v>8</v>
      </c>
    </row>
    <row r="3533" customFormat="false" ht="12.8" hidden="false" customHeight="false" outlineLevel="0" collapsed="false">
      <c r="A3533" s="0" t="s">
        <v>3542</v>
      </c>
      <c r="B3533" s="0" t="n">
        <v>4944384</v>
      </c>
      <c r="C3533" s="0" t="n">
        <v>35</v>
      </c>
      <c r="E3533" s="0" t="s">
        <v>7</v>
      </c>
      <c r="F3533" s="0" t="s">
        <v>8</v>
      </c>
    </row>
    <row r="3534" customFormat="false" ht="12.8" hidden="false" customHeight="false" outlineLevel="0" collapsed="false">
      <c r="A3534" s="0" t="s">
        <v>3543</v>
      </c>
      <c r="B3534" s="0" t="n">
        <v>4944432</v>
      </c>
      <c r="C3534" s="0" t="n">
        <v>35</v>
      </c>
      <c r="E3534" s="0" t="s">
        <v>7</v>
      </c>
      <c r="F3534" s="0" t="s">
        <v>8</v>
      </c>
    </row>
    <row r="3535" customFormat="false" ht="12.8" hidden="false" customHeight="false" outlineLevel="0" collapsed="false">
      <c r="A3535" s="0" t="s">
        <v>3544</v>
      </c>
      <c r="B3535" s="0" t="n">
        <v>4944480</v>
      </c>
      <c r="C3535" s="0" t="n">
        <v>33</v>
      </c>
      <c r="E3535" s="0" t="s">
        <v>7</v>
      </c>
      <c r="F3535" s="0" t="s">
        <v>8</v>
      </c>
    </row>
    <row r="3536" customFormat="false" ht="12.8" hidden="false" customHeight="false" outlineLevel="0" collapsed="false">
      <c r="A3536" s="0" t="s">
        <v>3545</v>
      </c>
      <c r="B3536" s="0" t="n">
        <v>4944528</v>
      </c>
      <c r="C3536" s="0" t="n">
        <v>93</v>
      </c>
      <c r="E3536" s="0" t="s">
        <v>7</v>
      </c>
      <c r="F3536" s="0" t="s">
        <v>8</v>
      </c>
    </row>
    <row r="3537" customFormat="false" ht="12.8" hidden="false" customHeight="false" outlineLevel="0" collapsed="false">
      <c r="A3537" s="0" t="s">
        <v>3546</v>
      </c>
      <c r="B3537" s="0" t="n">
        <v>4944656</v>
      </c>
      <c r="C3537" s="0" t="n">
        <v>90</v>
      </c>
      <c r="E3537" s="0" t="s">
        <v>7</v>
      </c>
      <c r="F3537" s="0" t="s">
        <v>8</v>
      </c>
    </row>
    <row r="3538" customFormat="false" ht="12.8" hidden="false" customHeight="false" outlineLevel="0" collapsed="false">
      <c r="A3538" s="0" t="s">
        <v>3547</v>
      </c>
      <c r="B3538" s="0" t="n">
        <v>4944768</v>
      </c>
      <c r="C3538" s="0" t="n">
        <v>1718</v>
      </c>
      <c r="E3538" s="0" t="s">
        <v>7</v>
      </c>
      <c r="F3538" s="0" t="s">
        <v>8</v>
      </c>
    </row>
    <row r="3539" customFormat="false" ht="12.8" hidden="false" customHeight="false" outlineLevel="0" collapsed="false">
      <c r="A3539" s="0" t="s">
        <v>3548</v>
      </c>
      <c r="B3539" s="0" t="n">
        <v>4947008</v>
      </c>
      <c r="C3539" s="0" t="n">
        <v>6608</v>
      </c>
      <c r="E3539" s="0" t="s">
        <v>7</v>
      </c>
      <c r="F3539" s="0" t="s">
        <v>8</v>
      </c>
    </row>
    <row r="3540" customFormat="false" ht="12.8" hidden="false" customHeight="false" outlineLevel="0" collapsed="false">
      <c r="A3540" s="0" t="s">
        <v>3549</v>
      </c>
      <c r="B3540" s="0" t="n">
        <v>4955488</v>
      </c>
      <c r="C3540" s="0" t="n">
        <v>25</v>
      </c>
      <c r="E3540" s="0" t="s">
        <v>7</v>
      </c>
      <c r="F3540" s="0" t="s">
        <v>8</v>
      </c>
    </row>
    <row r="3541" customFormat="false" ht="12.8" hidden="false" customHeight="false" outlineLevel="0" collapsed="false">
      <c r="A3541" s="0" t="s">
        <v>3550</v>
      </c>
      <c r="B3541" s="0" t="n">
        <v>4955520</v>
      </c>
      <c r="C3541" s="0" t="n">
        <v>47</v>
      </c>
      <c r="E3541" s="0" t="s">
        <v>7</v>
      </c>
      <c r="F3541" s="0" t="s">
        <v>8</v>
      </c>
    </row>
    <row r="3542" customFormat="false" ht="12.8" hidden="false" customHeight="false" outlineLevel="0" collapsed="false">
      <c r="A3542" s="0" t="s">
        <v>3551</v>
      </c>
      <c r="B3542" s="0" t="n">
        <v>4955584</v>
      </c>
      <c r="C3542" s="0" t="n">
        <v>47</v>
      </c>
      <c r="E3542" s="0" t="s">
        <v>7</v>
      </c>
      <c r="F3542" s="0" t="s">
        <v>8</v>
      </c>
    </row>
    <row r="3543" customFormat="false" ht="12.8" hidden="false" customHeight="false" outlineLevel="0" collapsed="false">
      <c r="A3543" s="0" t="s">
        <v>3552</v>
      </c>
      <c r="B3543" s="0" t="n">
        <v>4955648</v>
      </c>
      <c r="C3543" s="0" t="n">
        <v>25</v>
      </c>
      <c r="E3543" s="0" t="s">
        <v>7</v>
      </c>
      <c r="F3543" s="0" t="s">
        <v>8</v>
      </c>
    </row>
    <row r="3544" customFormat="false" ht="12.8" hidden="false" customHeight="false" outlineLevel="0" collapsed="false">
      <c r="A3544" s="0" t="s">
        <v>3553</v>
      </c>
      <c r="B3544" s="0" t="n">
        <v>4955680</v>
      </c>
      <c r="C3544" s="0" t="n">
        <v>37</v>
      </c>
      <c r="E3544" s="0" t="s">
        <v>7</v>
      </c>
      <c r="F3544" s="0" t="s">
        <v>8</v>
      </c>
    </row>
    <row r="3545" customFormat="false" ht="12.8" hidden="false" customHeight="false" outlineLevel="0" collapsed="false">
      <c r="A3545" s="0" t="s">
        <v>3554</v>
      </c>
      <c r="B3545" s="0" t="n">
        <v>4955728</v>
      </c>
      <c r="C3545" s="0" t="n">
        <v>37</v>
      </c>
      <c r="E3545" s="0" t="s">
        <v>7</v>
      </c>
      <c r="F3545" s="0" t="s">
        <v>8</v>
      </c>
    </row>
    <row r="3546" customFormat="false" ht="12.8" hidden="false" customHeight="false" outlineLevel="0" collapsed="false">
      <c r="A3546" s="0" t="s">
        <v>3555</v>
      </c>
      <c r="B3546" s="0" t="n">
        <v>4955776</v>
      </c>
      <c r="C3546" s="0" t="n">
        <v>35</v>
      </c>
      <c r="E3546" s="0" t="s">
        <v>7</v>
      </c>
      <c r="F3546" s="0" t="s">
        <v>8</v>
      </c>
    </row>
    <row r="3547" customFormat="false" ht="12.8" hidden="false" customHeight="false" outlineLevel="0" collapsed="false">
      <c r="A3547" s="0" t="s">
        <v>3556</v>
      </c>
      <c r="B3547" s="0" t="n">
        <v>4955824</v>
      </c>
      <c r="C3547" s="0" t="n">
        <v>21</v>
      </c>
      <c r="E3547" s="0" t="s">
        <v>7</v>
      </c>
      <c r="F3547" s="0" t="s">
        <v>8</v>
      </c>
    </row>
    <row r="3548" customFormat="false" ht="12.8" hidden="false" customHeight="false" outlineLevel="0" collapsed="false">
      <c r="A3548" s="0" t="s">
        <v>3557</v>
      </c>
      <c r="B3548" s="0" t="n">
        <v>4955856</v>
      </c>
      <c r="C3548" s="0" t="n">
        <v>35</v>
      </c>
      <c r="E3548" s="0" t="s">
        <v>7</v>
      </c>
      <c r="F3548" s="0" t="s">
        <v>8</v>
      </c>
    </row>
    <row r="3549" customFormat="false" ht="12.8" hidden="false" customHeight="false" outlineLevel="0" collapsed="false">
      <c r="A3549" s="0" t="s">
        <v>3558</v>
      </c>
      <c r="B3549" s="0" t="n">
        <v>4955904</v>
      </c>
      <c r="C3549" s="0" t="n">
        <v>62</v>
      </c>
      <c r="E3549" s="0" t="s">
        <v>7</v>
      </c>
      <c r="F3549" s="0" t="s">
        <v>8</v>
      </c>
    </row>
    <row r="3550" customFormat="false" ht="12.8" hidden="false" customHeight="false" outlineLevel="0" collapsed="false">
      <c r="A3550" s="0" t="s">
        <v>3559</v>
      </c>
      <c r="B3550" s="0" t="n">
        <v>4956096</v>
      </c>
      <c r="C3550" s="0" t="n">
        <v>181</v>
      </c>
      <c r="E3550" s="0" t="s">
        <v>7</v>
      </c>
      <c r="F3550" s="0" t="s">
        <v>8</v>
      </c>
    </row>
    <row r="3551" customFormat="false" ht="12.8" hidden="false" customHeight="false" outlineLevel="0" collapsed="false">
      <c r="A3551" s="0" t="s">
        <v>3560</v>
      </c>
      <c r="B3551" s="0" t="n">
        <v>4956336</v>
      </c>
      <c r="C3551" s="0" t="n">
        <v>29</v>
      </c>
      <c r="E3551" s="0" t="s">
        <v>7</v>
      </c>
      <c r="F3551" s="0" t="s">
        <v>8</v>
      </c>
    </row>
    <row r="3552" customFormat="false" ht="12.8" hidden="false" customHeight="false" outlineLevel="0" collapsed="false">
      <c r="A3552" s="0" t="s">
        <v>3561</v>
      </c>
      <c r="B3552" s="0" t="n">
        <v>4956384</v>
      </c>
      <c r="C3552" s="0" t="n">
        <v>1443</v>
      </c>
      <c r="E3552" s="0" t="s">
        <v>7</v>
      </c>
      <c r="F3552" s="0" t="s">
        <v>8</v>
      </c>
    </row>
    <row r="3553" customFormat="false" ht="12.8" hidden="false" customHeight="false" outlineLevel="0" collapsed="false">
      <c r="A3553" s="0" t="s">
        <v>3562</v>
      </c>
      <c r="B3553" s="0" t="n">
        <v>4958192</v>
      </c>
      <c r="C3553" s="0" t="n">
        <v>25</v>
      </c>
      <c r="E3553" s="0" t="s">
        <v>7</v>
      </c>
      <c r="F3553" s="0" t="s">
        <v>8</v>
      </c>
    </row>
    <row r="3554" customFormat="false" ht="12.8" hidden="false" customHeight="false" outlineLevel="0" collapsed="false">
      <c r="A3554" s="0" t="s">
        <v>3563</v>
      </c>
      <c r="B3554" s="0" t="n">
        <v>4958224</v>
      </c>
      <c r="C3554" s="0" t="n">
        <v>1768</v>
      </c>
      <c r="E3554" s="0" t="s">
        <v>7</v>
      </c>
      <c r="F3554" s="0" t="s">
        <v>8</v>
      </c>
    </row>
    <row r="3555" customFormat="false" ht="12.8" hidden="false" customHeight="false" outlineLevel="0" collapsed="false">
      <c r="A3555" s="0" t="s">
        <v>3564</v>
      </c>
      <c r="B3555" s="0" t="n">
        <v>4960448</v>
      </c>
      <c r="C3555" s="0" t="n">
        <v>41</v>
      </c>
      <c r="E3555" s="0" t="s">
        <v>7</v>
      </c>
      <c r="F3555" s="0" t="s">
        <v>8</v>
      </c>
    </row>
    <row r="3556" customFormat="false" ht="12.8" hidden="false" customHeight="false" outlineLevel="0" collapsed="false">
      <c r="A3556" s="0" t="s">
        <v>3565</v>
      </c>
      <c r="B3556" s="0" t="n">
        <v>4960512</v>
      </c>
      <c r="C3556" s="0" t="n">
        <v>25</v>
      </c>
      <c r="E3556" s="0" t="s">
        <v>7</v>
      </c>
      <c r="F3556" s="0" t="s">
        <v>8</v>
      </c>
    </row>
    <row r="3557" customFormat="false" ht="12.8" hidden="false" customHeight="false" outlineLevel="0" collapsed="false">
      <c r="A3557" s="0" t="s">
        <v>3566</v>
      </c>
      <c r="B3557" s="0" t="n">
        <v>4960544</v>
      </c>
      <c r="C3557" s="0" t="n">
        <v>41</v>
      </c>
      <c r="E3557" s="0" t="s">
        <v>7</v>
      </c>
      <c r="F3557" s="0" t="s">
        <v>8</v>
      </c>
    </row>
    <row r="3558" customFormat="false" ht="12.8" hidden="false" customHeight="false" outlineLevel="0" collapsed="false">
      <c r="A3558" s="0" t="s">
        <v>3567</v>
      </c>
      <c r="B3558" s="0" t="n">
        <v>4960608</v>
      </c>
      <c r="C3558" s="0" t="n">
        <v>74</v>
      </c>
      <c r="E3558" s="0" t="s">
        <v>7</v>
      </c>
      <c r="F3558" s="0" t="s">
        <v>8</v>
      </c>
    </row>
    <row r="3559" customFormat="false" ht="12.8" hidden="false" customHeight="false" outlineLevel="0" collapsed="false">
      <c r="A3559" s="0" t="s">
        <v>3568</v>
      </c>
      <c r="B3559" s="0" t="n">
        <v>4960704</v>
      </c>
      <c r="C3559" s="0" t="n">
        <v>27</v>
      </c>
      <c r="E3559" s="0" t="s">
        <v>7</v>
      </c>
      <c r="F3559" s="0" t="s">
        <v>8</v>
      </c>
    </row>
    <row r="3560" customFormat="false" ht="12.8" hidden="false" customHeight="false" outlineLevel="0" collapsed="false">
      <c r="A3560" s="0" t="s">
        <v>3569</v>
      </c>
      <c r="B3560" s="0" t="n">
        <v>4960752</v>
      </c>
      <c r="C3560" s="0" t="n">
        <v>58</v>
      </c>
      <c r="E3560" s="0" t="s">
        <v>7</v>
      </c>
      <c r="F3560" s="0" t="s">
        <v>8</v>
      </c>
    </row>
    <row r="3561" customFormat="false" ht="12.8" hidden="false" customHeight="false" outlineLevel="0" collapsed="false">
      <c r="A3561" s="0" t="s">
        <v>3570</v>
      </c>
      <c r="B3561" s="0" t="n">
        <v>4960832</v>
      </c>
      <c r="C3561" s="0" t="n">
        <v>75</v>
      </c>
      <c r="E3561" s="0" t="s">
        <v>7</v>
      </c>
      <c r="F3561" s="0" t="s">
        <v>8</v>
      </c>
    </row>
    <row r="3562" customFormat="false" ht="12.8" hidden="false" customHeight="false" outlineLevel="0" collapsed="false">
      <c r="A3562" s="0" t="s">
        <v>3571</v>
      </c>
      <c r="B3562" s="0" t="n">
        <v>4960925</v>
      </c>
      <c r="C3562" s="0" t="n">
        <v>17</v>
      </c>
      <c r="E3562" s="0" t="s">
        <v>7</v>
      </c>
      <c r="F3562" s="0" t="s">
        <v>8</v>
      </c>
    </row>
    <row r="3563" customFormat="false" ht="12.8" hidden="false" customHeight="false" outlineLevel="0" collapsed="false">
      <c r="A3563" s="0" t="s">
        <v>3572</v>
      </c>
      <c r="B3563" s="0" t="n">
        <v>4960960</v>
      </c>
      <c r="C3563" s="0" t="n">
        <v>35</v>
      </c>
      <c r="E3563" s="0" t="s">
        <v>7</v>
      </c>
      <c r="F3563" s="0" t="s">
        <v>8</v>
      </c>
    </row>
    <row r="3564" customFormat="false" ht="12.8" hidden="false" customHeight="false" outlineLevel="0" collapsed="false">
      <c r="A3564" s="0" t="s">
        <v>3573</v>
      </c>
      <c r="B3564" s="0" t="n">
        <v>4961008</v>
      </c>
      <c r="C3564" s="0" t="n">
        <v>35</v>
      </c>
      <c r="E3564" s="0" t="s">
        <v>7</v>
      </c>
      <c r="F3564" s="0" t="s">
        <v>8</v>
      </c>
    </row>
    <row r="3565" customFormat="false" ht="12.8" hidden="false" customHeight="false" outlineLevel="0" collapsed="false">
      <c r="A3565" s="0" t="s">
        <v>3574</v>
      </c>
      <c r="B3565" s="0" t="n">
        <v>4961056</v>
      </c>
      <c r="C3565" s="0" t="n">
        <v>35</v>
      </c>
      <c r="E3565" s="0" t="s">
        <v>7</v>
      </c>
      <c r="F3565" s="0" t="s">
        <v>8</v>
      </c>
    </row>
    <row r="3566" customFormat="false" ht="12.8" hidden="false" customHeight="false" outlineLevel="0" collapsed="false">
      <c r="A3566" s="0" t="s">
        <v>3575</v>
      </c>
      <c r="B3566" s="0" t="n">
        <v>4961104</v>
      </c>
      <c r="C3566" s="0" t="n">
        <v>129</v>
      </c>
      <c r="E3566" s="0" t="s">
        <v>7</v>
      </c>
      <c r="F3566" s="0" t="s">
        <v>8</v>
      </c>
    </row>
    <row r="3567" customFormat="false" ht="12.8" hidden="false" customHeight="false" outlineLevel="0" collapsed="false">
      <c r="A3567" s="0" t="s">
        <v>3576</v>
      </c>
      <c r="B3567" s="0" t="n">
        <v>4961280</v>
      </c>
      <c r="C3567" s="0" t="n">
        <v>56</v>
      </c>
      <c r="E3567" s="0" t="s">
        <v>7</v>
      </c>
      <c r="F3567" s="0" t="s">
        <v>8</v>
      </c>
    </row>
    <row r="3568" customFormat="false" ht="12.8" hidden="false" customHeight="false" outlineLevel="0" collapsed="false">
      <c r="A3568" s="0" t="s">
        <v>3577</v>
      </c>
      <c r="B3568" s="0" t="n">
        <v>4961360</v>
      </c>
      <c r="C3568" s="0" t="n">
        <v>34</v>
      </c>
      <c r="E3568" s="0" t="s">
        <v>7</v>
      </c>
      <c r="F3568" s="0" t="s">
        <v>8</v>
      </c>
    </row>
    <row r="3569" customFormat="false" ht="12.8" hidden="false" customHeight="false" outlineLevel="0" collapsed="false">
      <c r="A3569" s="0" t="s">
        <v>3578</v>
      </c>
      <c r="B3569" s="0" t="n">
        <v>4961408</v>
      </c>
      <c r="C3569" s="0" t="n">
        <v>81</v>
      </c>
      <c r="E3569" s="0" t="s">
        <v>7</v>
      </c>
      <c r="F3569" s="0" t="s">
        <v>8</v>
      </c>
    </row>
    <row r="3570" customFormat="false" ht="12.8" hidden="false" customHeight="false" outlineLevel="0" collapsed="false">
      <c r="A3570" s="0" t="s">
        <v>3579</v>
      </c>
      <c r="B3570" s="0" t="n">
        <v>4961520</v>
      </c>
      <c r="C3570" s="0" t="n">
        <v>130</v>
      </c>
      <c r="E3570" s="0" t="s">
        <v>7</v>
      </c>
      <c r="F3570" s="0" t="s">
        <v>8</v>
      </c>
    </row>
    <row r="3571" customFormat="false" ht="12.8" hidden="false" customHeight="false" outlineLevel="0" collapsed="false">
      <c r="A3571" s="0" t="s">
        <v>3580</v>
      </c>
      <c r="B3571" s="0" t="n">
        <v>4961696</v>
      </c>
      <c r="C3571" s="0" t="n">
        <v>292</v>
      </c>
      <c r="E3571" s="0" t="s">
        <v>7</v>
      </c>
      <c r="F3571" s="0" t="s">
        <v>8</v>
      </c>
    </row>
    <row r="3572" customFormat="false" ht="12.8" hidden="false" customHeight="false" outlineLevel="0" collapsed="false">
      <c r="A3572" s="0" t="s">
        <v>3581</v>
      </c>
      <c r="B3572" s="0" t="n">
        <v>4962064</v>
      </c>
      <c r="C3572" s="0" t="n">
        <v>30</v>
      </c>
      <c r="E3572" s="0" t="s">
        <v>7</v>
      </c>
      <c r="F3572" s="0" t="s">
        <v>8</v>
      </c>
    </row>
    <row r="3573" customFormat="false" ht="12.8" hidden="false" customHeight="false" outlineLevel="0" collapsed="false">
      <c r="A3573" s="0" t="s">
        <v>3582</v>
      </c>
      <c r="B3573" s="0" t="n">
        <v>4962112</v>
      </c>
      <c r="C3573" s="0" t="n">
        <v>73</v>
      </c>
      <c r="E3573" s="0" t="s">
        <v>7</v>
      </c>
      <c r="F3573" s="0" t="s">
        <v>8</v>
      </c>
    </row>
    <row r="3574" customFormat="false" ht="12.8" hidden="false" customHeight="false" outlineLevel="0" collapsed="false">
      <c r="A3574" s="0" t="s">
        <v>3583</v>
      </c>
      <c r="B3574" s="0" t="n">
        <v>4962208</v>
      </c>
      <c r="C3574" s="0" t="n">
        <v>1027</v>
      </c>
      <c r="E3574" s="0" t="s">
        <v>7</v>
      </c>
      <c r="F3574" s="0" t="s">
        <v>8</v>
      </c>
    </row>
    <row r="3575" customFormat="false" ht="12.8" hidden="false" customHeight="false" outlineLevel="0" collapsed="false">
      <c r="A3575" s="0" t="s">
        <v>3584</v>
      </c>
      <c r="B3575" s="0" t="n">
        <v>4963504</v>
      </c>
      <c r="C3575" s="0" t="n">
        <v>43</v>
      </c>
      <c r="E3575" s="0" t="s">
        <v>7</v>
      </c>
      <c r="F3575" s="0" t="s">
        <v>8</v>
      </c>
    </row>
    <row r="3576" customFormat="false" ht="12.8" hidden="false" customHeight="false" outlineLevel="0" collapsed="false">
      <c r="A3576" s="0" t="s">
        <v>3585</v>
      </c>
      <c r="B3576" s="0" t="n">
        <v>4963568</v>
      </c>
      <c r="C3576" s="0" t="n">
        <v>49</v>
      </c>
      <c r="E3576" s="0" t="s">
        <v>7</v>
      </c>
      <c r="F3576" s="0" t="s">
        <v>8</v>
      </c>
    </row>
    <row r="3577" customFormat="false" ht="12.8" hidden="false" customHeight="false" outlineLevel="0" collapsed="false">
      <c r="A3577" s="0" t="s">
        <v>3586</v>
      </c>
      <c r="B3577" s="0" t="n">
        <v>4963632</v>
      </c>
      <c r="C3577" s="0" t="n">
        <v>37</v>
      </c>
      <c r="E3577" s="0" t="s">
        <v>7</v>
      </c>
      <c r="F3577" s="0" t="s">
        <v>8</v>
      </c>
    </row>
    <row r="3578" customFormat="false" ht="12.8" hidden="false" customHeight="false" outlineLevel="0" collapsed="false">
      <c r="A3578" s="0" t="s">
        <v>3587</v>
      </c>
      <c r="B3578" s="0" t="n">
        <v>4963680</v>
      </c>
      <c r="C3578" s="0" t="n">
        <v>49</v>
      </c>
      <c r="E3578" s="0" t="s">
        <v>7</v>
      </c>
      <c r="F3578" s="0" t="s">
        <v>8</v>
      </c>
    </row>
    <row r="3579" customFormat="false" ht="12.8" hidden="false" customHeight="false" outlineLevel="0" collapsed="false">
      <c r="A3579" s="0" t="s">
        <v>3588</v>
      </c>
      <c r="B3579" s="0" t="n">
        <v>4963744</v>
      </c>
      <c r="C3579" s="0" t="n">
        <v>37</v>
      </c>
      <c r="E3579" s="0" t="s">
        <v>7</v>
      </c>
      <c r="F3579" s="0" t="s">
        <v>8</v>
      </c>
    </row>
    <row r="3580" customFormat="false" ht="12.8" hidden="false" customHeight="false" outlineLevel="0" collapsed="false">
      <c r="A3580" s="0" t="s">
        <v>3589</v>
      </c>
      <c r="B3580" s="0" t="n">
        <v>4963792</v>
      </c>
      <c r="C3580" s="0" t="n">
        <v>24</v>
      </c>
      <c r="E3580" s="0" t="s">
        <v>7</v>
      </c>
      <c r="F3580" s="0" t="s">
        <v>8</v>
      </c>
    </row>
    <row r="3581" customFormat="false" ht="12.8" hidden="false" customHeight="false" outlineLevel="0" collapsed="false">
      <c r="A3581" s="0" t="s">
        <v>3590</v>
      </c>
      <c r="B3581" s="0" t="n">
        <v>4963824</v>
      </c>
      <c r="C3581" s="0" t="n">
        <v>25</v>
      </c>
      <c r="E3581" s="0" t="s">
        <v>7</v>
      </c>
      <c r="F3581" s="0" t="s">
        <v>8</v>
      </c>
    </row>
    <row r="3582" customFormat="false" ht="12.8" hidden="false" customHeight="false" outlineLevel="0" collapsed="false">
      <c r="A3582" s="0" t="s">
        <v>3591</v>
      </c>
      <c r="B3582" s="0" t="n">
        <v>4963856</v>
      </c>
      <c r="C3582" s="0" t="n">
        <v>24</v>
      </c>
      <c r="E3582" s="0" t="s">
        <v>7</v>
      </c>
      <c r="F3582" s="0" t="s">
        <v>8</v>
      </c>
    </row>
    <row r="3583" customFormat="false" ht="12.8" hidden="false" customHeight="false" outlineLevel="0" collapsed="false">
      <c r="A3583" s="0" t="s">
        <v>3592</v>
      </c>
      <c r="B3583" s="0" t="n">
        <v>4963888</v>
      </c>
      <c r="C3583" s="0" t="n">
        <v>25</v>
      </c>
      <c r="E3583" s="0" t="s">
        <v>7</v>
      </c>
      <c r="F3583" s="0" t="s">
        <v>8</v>
      </c>
    </row>
    <row r="3584" customFormat="false" ht="12.8" hidden="false" customHeight="false" outlineLevel="0" collapsed="false">
      <c r="A3584" s="0" t="s">
        <v>3593</v>
      </c>
      <c r="B3584" s="0" t="n">
        <v>4963920</v>
      </c>
      <c r="C3584" s="0" t="n">
        <v>101</v>
      </c>
      <c r="E3584" s="0" t="s">
        <v>7</v>
      </c>
      <c r="F3584" s="0" t="s">
        <v>8</v>
      </c>
    </row>
    <row r="3585" customFormat="false" ht="12.8" hidden="false" customHeight="false" outlineLevel="0" collapsed="false">
      <c r="A3585" s="0" t="s">
        <v>3594</v>
      </c>
      <c r="B3585" s="0" t="n">
        <v>4964048</v>
      </c>
      <c r="C3585" s="0" t="n">
        <v>162</v>
      </c>
      <c r="E3585" s="0" t="s">
        <v>7</v>
      </c>
      <c r="F3585" s="0" t="s">
        <v>8</v>
      </c>
    </row>
    <row r="3586" customFormat="false" ht="12.8" hidden="false" customHeight="false" outlineLevel="0" collapsed="false">
      <c r="A3586" s="0" t="s">
        <v>3595</v>
      </c>
      <c r="B3586" s="0" t="n">
        <v>4964256</v>
      </c>
      <c r="C3586" s="0" t="n">
        <v>52</v>
      </c>
      <c r="E3586" s="0" t="s">
        <v>7</v>
      </c>
      <c r="F3586" s="0" t="s">
        <v>8</v>
      </c>
    </row>
    <row r="3587" customFormat="false" ht="12.8" hidden="false" customHeight="false" outlineLevel="0" collapsed="false">
      <c r="A3587" s="0" t="s">
        <v>3596</v>
      </c>
      <c r="B3587" s="0" t="n">
        <v>4964336</v>
      </c>
      <c r="C3587" s="0" t="n">
        <v>51</v>
      </c>
      <c r="E3587" s="0" t="s">
        <v>7</v>
      </c>
      <c r="F3587" s="0" t="s">
        <v>8</v>
      </c>
    </row>
    <row r="3588" customFormat="false" ht="12.8" hidden="false" customHeight="false" outlineLevel="0" collapsed="false">
      <c r="A3588" s="0" t="s">
        <v>3597</v>
      </c>
      <c r="B3588" s="0" t="n">
        <v>4964400</v>
      </c>
      <c r="C3588" s="0" t="n">
        <v>31</v>
      </c>
      <c r="E3588" s="0" t="s">
        <v>7</v>
      </c>
      <c r="F3588" s="0" t="s">
        <v>8</v>
      </c>
    </row>
    <row r="3589" customFormat="false" ht="12.8" hidden="false" customHeight="false" outlineLevel="0" collapsed="false">
      <c r="A3589" s="0" t="s">
        <v>3598</v>
      </c>
      <c r="B3589" s="0" t="n">
        <v>4964448</v>
      </c>
      <c r="C3589" s="0" t="n">
        <v>50</v>
      </c>
      <c r="E3589" s="0" t="s">
        <v>7</v>
      </c>
      <c r="F3589" s="0" t="s">
        <v>8</v>
      </c>
    </row>
    <row r="3590" customFormat="false" ht="12.8" hidden="false" customHeight="false" outlineLevel="0" collapsed="false">
      <c r="A3590" s="0" t="s">
        <v>3599</v>
      </c>
      <c r="B3590" s="0" t="n">
        <v>4964512</v>
      </c>
      <c r="C3590" s="0" t="n">
        <v>50</v>
      </c>
      <c r="E3590" s="0" t="s">
        <v>7</v>
      </c>
      <c r="F3590" s="0" t="s">
        <v>8</v>
      </c>
    </row>
    <row r="3591" customFormat="false" ht="12.8" hidden="false" customHeight="false" outlineLevel="0" collapsed="false">
      <c r="A3591" s="0" t="s">
        <v>3600</v>
      </c>
      <c r="B3591" s="0" t="n">
        <v>4964576</v>
      </c>
      <c r="C3591" s="0" t="n">
        <v>31</v>
      </c>
      <c r="E3591" s="0" t="s">
        <v>7</v>
      </c>
      <c r="F3591" s="0" t="s">
        <v>8</v>
      </c>
    </row>
    <row r="3592" customFormat="false" ht="12.8" hidden="false" customHeight="false" outlineLevel="0" collapsed="false">
      <c r="A3592" s="0" t="s">
        <v>3601</v>
      </c>
      <c r="B3592" s="0" t="n">
        <v>4964624</v>
      </c>
      <c r="C3592" s="0" t="n">
        <v>556</v>
      </c>
      <c r="E3592" s="0" t="s">
        <v>7</v>
      </c>
      <c r="F3592" s="0" t="s">
        <v>8</v>
      </c>
    </row>
    <row r="3593" customFormat="false" ht="12.8" hidden="false" customHeight="false" outlineLevel="0" collapsed="false">
      <c r="A3593" s="0" t="s">
        <v>3602</v>
      </c>
      <c r="B3593" s="0" t="n">
        <v>4965328</v>
      </c>
      <c r="C3593" s="0" t="n">
        <v>245</v>
      </c>
      <c r="E3593" s="0" t="s">
        <v>7</v>
      </c>
      <c r="F3593" s="0" t="s">
        <v>8</v>
      </c>
    </row>
    <row r="3594" customFormat="false" ht="12.8" hidden="false" customHeight="false" outlineLevel="0" collapsed="false">
      <c r="A3594" s="0" t="s">
        <v>3603</v>
      </c>
      <c r="B3594" s="0" t="n">
        <v>4965648</v>
      </c>
      <c r="C3594" s="0" t="n">
        <v>37</v>
      </c>
      <c r="E3594" s="0" t="s">
        <v>7</v>
      </c>
      <c r="F3594" s="0" t="s">
        <v>8</v>
      </c>
    </row>
    <row r="3595" customFormat="false" ht="12.8" hidden="false" customHeight="false" outlineLevel="0" collapsed="false">
      <c r="A3595" s="0" t="s">
        <v>3604</v>
      </c>
      <c r="B3595" s="0" t="n">
        <v>4965696</v>
      </c>
      <c r="C3595" s="0" t="n">
        <v>109</v>
      </c>
      <c r="E3595" s="0" t="s">
        <v>7</v>
      </c>
      <c r="F3595" s="0" t="s">
        <v>8</v>
      </c>
    </row>
    <row r="3596" customFormat="false" ht="12.8" hidden="false" customHeight="false" outlineLevel="0" collapsed="false">
      <c r="A3596" s="0" t="s">
        <v>3605</v>
      </c>
      <c r="B3596" s="0" t="n">
        <v>4965840</v>
      </c>
      <c r="C3596" s="0" t="n">
        <v>99</v>
      </c>
      <c r="E3596" s="0" t="s">
        <v>7</v>
      </c>
      <c r="F3596" s="0" t="s">
        <v>8</v>
      </c>
    </row>
    <row r="3597" customFormat="false" ht="12.8" hidden="false" customHeight="false" outlineLevel="0" collapsed="false">
      <c r="A3597" s="0" t="s">
        <v>3606</v>
      </c>
      <c r="B3597" s="0" t="n">
        <v>4965968</v>
      </c>
      <c r="C3597" s="0" t="n">
        <v>75</v>
      </c>
      <c r="E3597" s="0" t="s">
        <v>7</v>
      </c>
      <c r="F3597" s="0" t="s">
        <v>8</v>
      </c>
    </row>
    <row r="3598" customFormat="false" ht="12.8" hidden="false" customHeight="false" outlineLevel="0" collapsed="false">
      <c r="A3598" s="0" t="s">
        <v>3607</v>
      </c>
      <c r="B3598" s="0" t="n">
        <v>4966064</v>
      </c>
      <c r="C3598" s="0" t="n">
        <v>49</v>
      </c>
      <c r="E3598" s="0" t="s">
        <v>7</v>
      </c>
      <c r="F3598" s="0" t="s">
        <v>8</v>
      </c>
    </row>
    <row r="3599" customFormat="false" ht="12.8" hidden="false" customHeight="false" outlineLevel="0" collapsed="false">
      <c r="A3599" s="0" t="s">
        <v>3608</v>
      </c>
      <c r="B3599" s="0" t="n">
        <v>4966128</v>
      </c>
      <c r="C3599" s="0" t="n">
        <v>25</v>
      </c>
      <c r="E3599" s="0" t="s">
        <v>7</v>
      </c>
      <c r="F3599" s="0" t="s">
        <v>8</v>
      </c>
    </row>
    <row r="3600" customFormat="false" ht="12.8" hidden="false" customHeight="false" outlineLevel="0" collapsed="false">
      <c r="A3600" s="0" t="s">
        <v>3609</v>
      </c>
      <c r="B3600" s="0" t="n">
        <v>4966160</v>
      </c>
      <c r="C3600" s="0" t="n">
        <v>1194</v>
      </c>
      <c r="E3600" s="0" t="s">
        <v>7</v>
      </c>
      <c r="F3600" s="0" t="s">
        <v>8</v>
      </c>
    </row>
    <row r="3601" customFormat="false" ht="12.8" hidden="false" customHeight="false" outlineLevel="0" collapsed="false">
      <c r="A3601" s="0" t="s">
        <v>3610</v>
      </c>
      <c r="B3601" s="0" t="n">
        <v>4967664</v>
      </c>
      <c r="C3601" s="0" t="n">
        <v>350</v>
      </c>
      <c r="E3601" s="0" t="s">
        <v>7</v>
      </c>
      <c r="F3601" s="0" t="s">
        <v>8</v>
      </c>
    </row>
    <row r="3602" customFormat="false" ht="12.8" hidden="false" customHeight="false" outlineLevel="0" collapsed="false">
      <c r="A3602" s="0" t="s">
        <v>3611</v>
      </c>
      <c r="B3602" s="0" t="n">
        <v>4968112</v>
      </c>
      <c r="C3602" s="0" t="n">
        <v>137</v>
      </c>
      <c r="E3602" s="0" t="s">
        <v>7</v>
      </c>
      <c r="F3602" s="0" t="s">
        <v>8</v>
      </c>
    </row>
    <row r="3603" customFormat="false" ht="12.8" hidden="false" customHeight="false" outlineLevel="0" collapsed="false">
      <c r="A3603" s="0" t="s">
        <v>3612</v>
      </c>
      <c r="B3603" s="0" t="n">
        <v>4968288</v>
      </c>
      <c r="C3603" s="0" t="n">
        <v>40</v>
      </c>
      <c r="E3603" s="0" t="s">
        <v>7</v>
      </c>
      <c r="F3603" s="0" t="s">
        <v>8</v>
      </c>
    </row>
    <row r="3604" customFormat="false" ht="12.8" hidden="false" customHeight="false" outlineLevel="0" collapsed="false">
      <c r="A3604" s="0" t="s">
        <v>3613</v>
      </c>
      <c r="B3604" s="0" t="n">
        <v>4968352</v>
      </c>
      <c r="C3604" s="0" t="n">
        <v>65</v>
      </c>
      <c r="E3604" s="0" t="s">
        <v>7</v>
      </c>
      <c r="F3604" s="0" t="s">
        <v>8</v>
      </c>
    </row>
    <row r="3605" customFormat="false" ht="12.8" hidden="false" customHeight="false" outlineLevel="0" collapsed="false">
      <c r="A3605" s="0" t="s">
        <v>3614</v>
      </c>
      <c r="B3605" s="0" t="n">
        <v>4968448</v>
      </c>
      <c r="C3605" s="0" t="n">
        <v>179</v>
      </c>
      <c r="E3605" s="0" t="s">
        <v>7</v>
      </c>
      <c r="F3605" s="0" t="s">
        <v>8</v>
      </c>
    </row>
    <row r="3606" customFormat="false" ht="12.8" hidden="false" customHeight="false" outlineLevel="0" collapsed="false">
      <c r="A3606" s="0" t="s">
        <v>3615</v>
      </c>
      <c r="B3606" s="0" t="n">
        <v>4968672</v>
      </c>
      <c r="C3606" s="0" t="n">
        <v>53</v>
      </c>
      <c r="E3606" s="0" t="s">
        <v>7</v>
      </c>
      <c r="F3606" s="0" t="s">
        <v>8</v>
      </c>
    </row>
    <row r="3607" customFormat="false" ht="12.8" hidden="false" customHeight="false" outlineLevel="0" collapsed="false">
      <c r="A3607" s="0" t="s">
        <v>3616</v>
      </c>
      <c r="B3607" s="0" t="n">
        <v>4968752</v>
      </c>
      <c r="C3607" s="0" t="n">
        <v>26</v>
      </c>
      <c r="E3607" s="0" t="s">
        <v>7</v>
      </c>
      <c r="F3607" s="0" t="s">
        <v>8</v>
      </c>
    </row>
    <row r="3608" customFormat="false" ht="12.8" hidden="false" customHeight="false" outlineLevel="0" collapsed="false">
      <c r="A3608" s="0" t="s">
        <v>3617</v>
      </c>
      <c r="B3608" s="0" t="n">
        <v>4968784</v>
      </c>
      <c r="C3608" s="0" t="n">
        <v>31</v>
      </c>
      <c r="E3608" s="0" t="s">
        <v>7</v>
      </c>
      <c r="F3608" s="0" t="s">
        <v>8</v>
      </c>
    </row>
    <row r="3609" customFormat="false" ht="12.8" hidden="false" customHeight="false" outlineLevel="0" collapsed="false">
      <c r="A3609" s="0" t="s">
        <v>3618</v>
      </c>
      <c r="B3609" s="0" t="n">
        <v>4968832</v>
      </c>
      <c r="C3609" s="0" t="n">
        <v>38</v>
      </c>
      <c r="E3609" s="0" t="s">
        <v>7</v>
      </c>
      <c r="F3609" s="0" t="s">
        <v>8</v>
      </c>
    </row>
    <row r="3610" customFormat="false" ht="12.8" hidden="false" customHeight="false" outlineLevel="0" collapsed="false">
      <c r="A3610" s="0" t="s">
        <v>3619</v>
      </c>
      <c r="B3610" s="0" t="n">
        <v>4968880</v>
      </c>
      <c r="C3610" s="0" t="n">
        <v>65</v>
      </c>
      <c r="E3610" s="0" t="s">
        <v>7</v>
      </c>
      <c r="F3610" s="0" t="s">
        <v>8</v>
      </c>
    </row>
    <row r="3611" customFormat="false" ht="12.8" hidden="false" customHeight="false" outlineLevel="0" collapsed="false">
      <c r="A3611" s="0" t="s">
        <v>3620</v>
      </c>
      <c r="B3611" s="0" t="n">
        <v>4969120</v>
      </c>
      <c r="C3611" s="0" t="n">
        <v>36</v>
      </c>
      <c r="E3611" s="0" t="s">
        <v>7</v>
      </c>
      <c r="F3611" s="0" t="s">
        <v>8</v>
      </c>
    </row>
    <row r="3612" customFormat="false" ht="12.8" hidden="false" customHeight="false" outlineLevel="0" collapsed="false">
      <c r="A3612" s="0" t="s">
        <v>3621</v>
      </c>
      <c r="B3612" s="0" t="n">
        <v>4969168</v>
      </c>
      <c r="C3612" s="0" t="n">
        <v>41</v>
      </c>
      <c r="E3612" s="0" t="s">
        <v>7</v>
      </c>
      <c r="F3612" s="0" t="s">
        <v>8</v>
      </c>
    </row>
    <row r="3613" customFormat="false" ht="12.8" hidden="false" customHeight="false" outlineLevel="0" collapsed="false">
      <c r="A3613" s="0" t="s">
        <v>3622</v>
      </c>
      <c r="B3613" s="0" t="n">
        <v>4969232</v>
      </c>
      <c r="C3613" s="0" t="n">
        <v>41</v>
      </c>
      <c r="E3613" s="0" t="s">
        <v>7</v>
      </c>
      <c r="F3613" s="0" t="s">
        <v>8</v>
      </c>
    </row>
    <row r="3614" customFormat="false" ht="12.8" hidden="false" customHeight="false" outlineLevel="0" collapsed="false">
      <c r="A3614" s="0" t="s">
        <v>3623</v>
      </c>
      <c r="B3614" s="0" t="n">
        <v>4969296</v>
      </c>
      <c r="C3614" s="0" t="n">
        <v>78</v>
      </c>
      <c r="E3614" s="0" t="s">
        <v>7</v>
      </c>
      <c r="F3614" s="0" t="s">
        <v>8</v>
      </c>
    </row>
    <row r="3615" customFormat="false" ht="12.8" hidden="false" customHeight="false" outlineLevel="0" collapsed="false">
      <c r="A3615" s="0" t="s">
        <v>3624</v>
      </c>
      <c r="B3615" s="0" t="n">
        <v>4969408</v>
      </c>
      <c r="C3615" s="0" t="n">
        <v>115</v>
      </c>
      <c r="E3615" s="0" t="s">
        <v>7</v>
      </c>
      <c r="F3615" s="0" t="s">
        <v>8</v>
      </c>
    </row>
    <row r="3616" customFormat="false" ht="12.8" hidden="false" customHeight="false" outlineLevel="0" collapsed="false">
      <c r="A3616" s="0" t="s">
        <v>3625</v>
      </c>
      <c r="B3616" s="0" t="n">
        <v>4969552</v>
      </c>
      <c r="C3616" s="0" t="n">
        <v>335</v>
      </c>
      <c r="E3616" s="0" t="s">
        <v>7</v>
      </c>
      <c r="F3616" s="0" t="s">
        <v>8</v>
      </c>
    </row>
    <row r="3617" customFormat="false" ht="12.8" hidden="false" customHeight="false" outlineLevel="0" collapsed="false">
      <c r="A3617" s="0" t="s">
        <v>3626</v>
      </c>
      <c r="B3617" s="0" t="n">
        <v>4969984</v>
      </c>
      <c r="C3617" s="0" t="n">
        <v>46</v>
      </c>
      <c r="E3617" s="0" t="s">
        <v>7</v>
      </c>
      <c r="F3617" s="0" t="s">
        <v>8</v>
      </c>
    </row>
    <row r="3618" customFormat="false" ht="12.8" hidden="false" customHeight="false" outlineLevel="0" collapsed="false">
      <c r="A3618" s="0" t="s">
        <v>3627</v>
      </c>
      <c r="B3618" s="0" t="n">
        <v>4970048</v>
      </c>
      <c r="C3618" s="0" t="n">
        <v>915</v>
      </c>
      <c r="E3618" s="0" t="s">
        <v>7</v>
      </c>
      <c r="F3618" s="0" t="s">
        <v>8</v>
      </c>
    </row>
    <row r="3619" customFormat="false" ht="12.8" hidden="false" customHeight="false" outlineLevel="0" collapsed="false">
      <c r="A3619" s="0" t="s">
        <v>3628</v>
      </c>
      <c r="B3619" s="0" t="n">
        <v>4971200</v>
      </c>
      <c r="C3619" s="0" t="n">
        <v>440</v>
      </c>
      <c r="E3619" s="0" t="s">
        <v>7</v>
      </c>
      <c r="F3619" s="0" t="s">
        <v>8</v>
      </c>
    </row>
    <row r="3620" customFormat="false" ht="12.8" hidden="false" customHeight="false" outlineLevel="0" collapsed="false">
      <c r="A3620" s="0" t="s">
        <v>3629</v>
      </c>
      <c r="B3620" s="0" t="n">
        <v>4971760</v>
      </c>
      <c r="C3620" s="0" t="n">
        <v>507</v>
      </c>
      <c r="E3620" s="0" t="s">
        <v>7</v>
      </c>
      <c r="F3620" s="0" t="s">
        <v>8</v>
      </c>
    </row>
    <row r="3621" customFormat="false" ht="12.8" hidden="false" customHeight="false" outlineLevel="0" collapsed="false">
      <c r="A3621" s="0" t="s">
        <v>3630</v>
      </c>
      <c r="B3621" s="0" t="n">
        <v>4972400</v>
      </c>
      <c r="C3621" s="0" t="n">
        <v>479</v>
      </c>
      <c r="E3621" s="0" t="s">
        <v>7</v>
      </c>
      <c r="F3621" s="0" t="s">
        <v>8</v>
      </c>
    </row>
    <row r="3622" customFormat="false" ht="12.8" hidden="false" customHeight="false" outlineLevel="0" collapsed="false">
      <c r="A3622" s="0" t="s">
        <v>3631</v>
      </c>
      <c r="B3622" s="0" t="n">
        <v>4973008</v>
      </c>
      <c r="C3622" s="0" t="n">
        <v>90</v>
      </c>
      <c r="E3622" s="0" t="s">
        <v>7</v>
      </c>
      <c r="F3622" s="0" t="s">
        <v>8</v>
      </c>
    </row>
    <row r="3623" customFormat="false" ht="12.8" hidden="false" customHeight="false" outlineLevel="0" collapsed="false">
      <c r="A3623" s="0" t="s">
        <v>3632</v>
      </c>
      <c r="B3623" s="0" t="n">
        <v>4973120</v>
      </c>
      <c r="C3623" s="0" t="n">
        <v>18</v>
      </c>
      <c r="E3623" s="0" t="s">
        <v>7</v>
      </c>
      <c r="F3623" s="0" t="s">
        <v>8</v>
      </c>
    </row>
    <row r="3624" customFormat="false" ht="12.8" hidden="false" customHeight="false" outlineLevel="0" collapsed="false">
      <c r="A3624" s="0" t="s">
        <v>3633</v>
      </c>
      <c r="B3624" s="0" t="n">
        <v>4973152</v>
      </c>
      <c r="C3624" s="0" t="n">
        <v>193</v>
      </c>
      <c r="E3624" s="0" t="s">
        <v>7</v>
      </c>
      <c r="F3624" s="0" t="s">
        <v>8</v>
      </c>
    </row>
    <row r="3625" customFormat="false" ht="12.8" hidden="false" customHeight="false" outlineLevel="0" collapsed="false">
      <c r="A3625" s="0" t="s">
        <v>3634</v>
      </c>
      <c r="B3625" s="0" t="n">
        <v>4973408</v>
      </c>
      <c r="C3625" s="0" t="n">
        <v>98</v>
      </c>
      <c r="E3625" s="0" t="s">
        <v>7</v>
      </c>
      <c r="F3625" s="0" t="s">
        <v>8</v>
      </c>
    </row>
    <row r="3626" customFormat="false" ht="12.8" hidden="false" customHeight="false" outlineLevel="0" collapsed="false">
      <c r="A3626" s="0" t="s">
        <v>3635</v>
      </c>
      <c r="B3626" s="0" t="n">
        <v>4973536</v>
      </c>
      <c r="C3626" s="0" t="n">
        <v>53</v>
      </c>
      <c r="E3626" s="0" t="s">
        <v>7</v>
      </c>
      <c r="F3626" s="0" t="s">
        <v>8</v>
      </c>
    </row>
    <row r="3627" customFormat="false" ht="12.8" hidden="false" customHeight="false" outlineLevel="0" collapsed="false">
      <c r="A3627" s="0" t="s">
        <v>3636</v>
      </c>
      <c r="B3627" s="0" t="n">
        <v>4973616</v>
      </c>
      <c r="C3627" s="0" t="n">
        <v>159</v>
      </c>
      <c r="E3627" s="0" t="s">
        <v>7</v>
      </c>
      <c r="F3627" s="0" t="s">
        <v>8</v>
      </c>
    </row>
    <row r="3628" customFormat="false" ht="12.8" hidden="false" customHeight="false" outlineLevel="0" collapsed="false">
      <c r="A3628" s="0" t="s">
        <v>3637</v>
      </c>
      <c r="B3628" s="0" t="n">
        <v>4973824</v>
      </c>
      <c r="C3628" s="0" t="n">
        <v>142</v>
      </c>
      <c r="E3628" s="0" t="s">
        <v>7</v>
      </c>
      <c r="F3628" s="0" t="s">
        <v>8</v>
      </c>
    </row>
    <row r="3629" customFormat="false" ht="12.8" hidden="false" customHeight="false" outlineLevel="0" collapsed="false">
      <c r="A3629" s="0" t="s">
        <v>3638</v>
      </c>
      <c r="B3629" s="0" t="n">
        <v>4974016</v>
      </c>
      <c r="C3629" s="0" t="n">
        <v>89</v>
      </c>
      <c r="E3629" s="0" t="s">
        <v>7</v>
      </c>
      <c r="F3629" s="0" t="s">
        <v>8</v>
      </c>
    </row>
    <row r="3630" customFormat="false" ht="12.8" hidden="false" customHeight="false" outlineLevel="0" collapsed="false">
      <c r="A3630" s="0" t="s">
        <v>3639</v>
      </c>
      <c r="B3630" s="0" t="n">
        <v>4974128</v>
      </c>
      <c r="C3630" s="0" t="n">
        <v>49</v>
      </c>
      <c r="E3630" s="0" t="s">
        <v>7</v>
      </c>
      <c r="F3630" s="0" t="s">
        <v>8</v>
      </c>
    </row>
    <row r="3631" customFormat="false" ht="12.8" hidden="false" customHeight="false" outlineLevel="0" collapsed="false">
      <c r="A3631" s="0" t="s">
        <v>3640</v>
      </c>
      <c r="B3631" s="0" t="n">
        <v>4974192</v>
      </c>
      <c r="C3631" s="0" t="n">
        <v>149</v>
      </c>
      <c r="E3631" s="0" t="s">
        <v>7</v>
      </c>
      <c r="F3631" s="0" t="s">
        <v>8</v>
      </c>
    </row>
    <row r="3632" customFormat="false" ht="12.8" hidden="false" customHeight="false" outlineLevel="0" collapsed="false">
      <c r="A3632" s="0" t="s">
        <v>3641</v>
      </c>
      <c r="B3632" s="0" t="n">
        <v>4974384</v>
      </c>
      <c r="C3632" s="0" t="n">
        <v>45</v>
      </c>
      <c r="E3632" s="0" t="s">
        <v>7</v>
      </c>
      <c r="F3632" s="0" t="s">
        <v>8</v>
      </c>
    </row>
    <row r="3633" customFormat="false" ht="12.8" hidden="false" customHeight="false" outlineLevel="0" collapsed="false">
      <c r="A3633" s="0" t="s">
        <v>3642</v>
      </c>
      <c r="B3633" s="0" t="n">
        <v>4974448</v>
      </c>
      <c r="C3633" s="0" t="n">
        <v>100</v>
      </c>
      <c r="E3633" s="0" t="s">
        <v>7</v>
      </c>
      <c r="F3633" s="0" t="s">
        <v>8</v>
      </c>
    </row>
    <row r="3634" customFormat="false" ht="12.8" hidden="false" customHeight="false" outlineLevel="0" collapsed="false">
      <c r="A3634" s="0" t="s">
        <v>3643</v>
      </c>
      <c r="B3634" s="0" t="n">
        <v>4974576</v>
      </c>
      <c r="C3634" s="0" t="n">
        <v>65</v>
      </c>
      <c r="E3634" s="0" t="s">
        <v>7</v>
      </c>
      <c r="F3634" s="0" t="s">
        <v>8</v>
      </c>
    </row>
    <row r="3635" customFormat="false" ht="12.8" hidden="false" customHeight="false" outlineLevel="0" collapsed="false">
      <c r="A3635" s="0" t="s">
        <v>3644</v>
      </c>
      <c r="B3635" s="0" t="n">
        <v>4974672</v>
      </c>
      <c r="C3635" s="0" t="n">
        <v>62</v>
      </c>
      <c r="E3635" s="0" t="s">
        <v>7</v>
      </c>
      <c r="F3635" s="0" t="s">
        <v>8</v>
      </c>
    </row>
    <row r="3636" customFormat="false" ht="12.8" hidden="false" customHeight="false" outlineLevel="0" collapsed="false">
      <c r="A3636" s="0" t="s">
        <v>3645</v>
      </c>
      <c r="B3636" s="0" t="n">
        <v>4974752</v>
      </c>
      <c r="C3636" s="0" t="n">
        <v>58</v>
      </c>
      <c r="E3636" s="0" t="s">
        <v>7</v>
      </c>
      <c r="F3636" s="0" t="s">
        <v>8</v>
      </c>
    </row>
    <row r="3637" customFormat="false" ht="12.8" hidden="false" customHeight="false" outlineLevel="0" collapsed="false">
      <c r="A3637" s="0" t="s">
        <v>3646</v>
      </c>
      <c r="B3637" s="0" t="n">
        <v>4974832</v>
      </c>
      <c r="C3637" s="0" t="n">
        <v>67</v>
      </c>
      <c r="E3637" s="0" t="s">
        <v>7</v>
      </c>
      <c r="F3637" s="0" t="s">
        <v>8</v>
      </c>
    </row>
    <row r="3638" customFormat="false" ht="12.8" hidden="false" customHeight="false" outlineLevel="0" collapsed="false">
      <c r="A3638" s="0" t="s">
        <v>3647</v>
      </c>
      <c r="B3638" s="0" t="n">
        <v>4974928</v>
      </c>
      <c r="C3638" s="0" t="n">
        <v>42</v>
      </c>
      <c r="E3638" s="0" t="s">
        <v>7</v>
      </c>
      <c r="F3638" s="0" t="s">
        <v>8</v>
      </c>
    </row>
    <row r="3639" customFormat="false" ht="12.8" hidden="false" customHeight="false" outlineLevel="0" collapsed="false">
      <c r="A3639" s="0" t="s">
        <v>3648</v>
      </c>
      <c r="B3639" s="0" t="n">
        <v>4974992</v>
      </c>
      <c r="C3639" s="0" t="n">
        <v>89</v>
      </c>
      <c r="E3639" s="0" t="s">
        <v>7</v>
      </c>
      <c r="F3639" s="0" t="s">
        <v>8</v>
      </c>
    </row>
    <row r="3640" customFormat="false" ht="12.8" hidden="false" customHeight="false" outlineLevel="0" collapsed="false">
      <c r="A3640" s="0" t="s">
        <v>3649</v>
      </c>
      <c r="B3640" s="0" t="n">
        <v>4975104</v>
      </c>
      <c r="C3640" s="0" t="n">
        <v>120</v>
      </c>
      <c r="E3640" s="0" t="s">
        <v>7</v>
      </c>
      <c r="F3640" s="0" t="s">
        <v>8</v>
      </c>
    </row>
    <row r="3641" customFormat="false" ht="12.8" hidden="false" customHeight="false" outlineLevel="0" collapsed="false">
      <c r="A3641" s="0" t="s">
        <v>3650</v>
      </c>
      <c r="B3641" s="0" t="n">
        <v>4975264</v>
      </c>
      <c r="C3641" s="0" t="n">
        <v>185</v>
      </c>
      <c r="E3641" s="0" t="s">
        <v>7</v>
      </c>
      <c r="F3641" s="0" t="s">
        <v>8</v>
      </c>
    </row>
    <row r="3642" customFormat="false" ht="12.8" hidden="false" customHeight="false" outlineLevel="0" collapsed="false">
      <c r="A3642" s="0" t="s">
        <v>3651</v>
      </c>
      <c r="B3642" s="0" t="n">
        <v>4975504</v>
      </c>
      <c r="C3642" s="0" t="n">
        <v>49</v>
      </c>
      <c r="E3642" s="0" t="s">
        <v>7</v>
      </c>
      <c r="F3642" s="0" t="s">
        <v>8</v>
      </c>
    </row>
    <row r="3643" customFormat="false" ht="12.8" hidden="false" customHeight="false" outlineLevel="0" collapsed="false">
      <c r="A3643" s="0" t="s">
        <v>3652</v>
      </c>
      <c r="B3643" s="0" t="n">
        <v>4975568</v>
      </c>
      <c r="C3643" s="0" t="n">
        <v>119</v>
      </c>
      <c r="E3643" s="0" t="s">
        <v>7</v>
      </c>
      <c r="F3643" s="0" t="s">
        <v>8</v>
      </c>
    </row>
    <row r="3644" customFormat="false" ht="12.8" hidden="false" customHeight="false" outlineLevel="0" collapsed="false">
      <c r="A3644" s="0" t="s">
        <v>3653</v>
      </c>
      <c r="B3644" s="0" t="n">
        <v>4975728</v>
      </c>
      <c r="C3644" s="0" t="n">
        <v>66</v>
      </c>
      <c r="E3644" s="0" t="s">
        <v>7</v>
      </c>
      <c r="F3644" s="0" t="s">
        <v>8</v>
      </c>
    </row>
    <row r="3645" customFormat="false" ht="12.8" hidden="false" customHeight="false" outlineLevel="0" collapsed="false">
      <c r="A3645" s="0" t="s">
        <v>3654</v>
      </c>
      <c r="B3645" s="0" t="n">
        <v>4975824</v>
      </c>
      <c r="C3645" s="0" t="n">
        <v>85</v>
      </c>
      <c r="E3645" s="0" t="s">
        <v>7</v>
      </c>
      <c r="F3645" s="0" t="s">
        <v>8</v>
      </c>
    </row>
    <row r="3646" customFormat="false" ht="12.8" hidden="false" customHeight="false" outlineLevel="0" collapsed="false">
      <c r="A3646" s="0" t="s">
        <v>3655</v>
      </c>
      <c r="B3646" s="0" t="n">
        <v>4975936</v>
      </c>
      <c r="C3646" s="0" t="n">
        <v>66</v>
      </c>
      <c r="E3646" s="0" t="s">
        <v>7</v>
      </c>
      <c r="F3646" s="0" t="s">
        <v>8</v>
      </c>
    </row>
    <row r="3647" customFormat="false" ht="12.8" hidden="false" customHeight="false" outlineLevel="0" collapsed="false">
      <c r="A3647" s="0" t="s">
        <v>3656</v>
      </c>
      <c r="B3647" s="0" t="n">
        <v>4976128</v>
      </c>
      <c r="C3647" s="0" t="n">
        <v>173</v>
      </c>
      <c r="E3647" s="0" t="s">
        <v>7</v>
      </c>
      <c r="F3647" s="0" t="s">
        <v>8</v>
      </c>
    </row>
    <row r="3648" customFormat="false" ht="12.8" hidden="false" customHeight="false" outlineLevel="0" collapsed="false">
      <c r="A3648" s="0" t="s">
        <v>3657</v>
      </c>
      <c r="B3648" s="0" t="n">
        <v>4976352</v>
      </c>
      <c r="C3648" s="0" t="n">
        <v>39</v>
      </c>
      <c r="E3648" s="0" t="s">
        <v>7</v>
      </c>
      <c r="F3648" s="0" t="s">
        <v>8</v>
      </c>
    </row>
    <row r="3649" customFormat="false" ht="12.8" hidden="false" customHeight="false" outlineLevel="0" collapsed="false">
      <c r="A3649" s="0" t="s">
        <v>3658</v>
      </c>
      <c r="B3649" s="0" t="n">
        <v>4976400</v>
      </c>
      <c r="C3649" s="0" t="n">
        <v>900</v>
      </c>
      <c r="E3649" s="0" t="s">
        <v>7</v>
      </c>
      <c r="F3649" s="0" t="s">
        <v>8</v>
      </c>
    </row>
    <row r="3650" customFormat="false" ht="12.8" hidden="false" customHeight="false" outlineLevel="0" collapsed="false">
      <c r="A3650" s="0" t="s">
        <v>3659</v>
      </c>
      <c r="B3650" s="0" t="n">
        <v>4977536</v>
      </c>
      <c r="C3650" s="0" t="n">
        <v>31</v>
      </c>
      <c r="E3650" s="0" t="s">
        <v>7</v>
      </c>
      <c r="F3650" s="0" t="s">
        <v>8</v>
      </c>
    </row>
    <row r="3651" customFormat="false" ht="12.8" hidden="false" customHeight="false" outlineLevel="0" collapsed="false">
      <c r="A3651" s="0" t="s">
        <v>3660</v>
      </c>
      <c r="B3651" s="0" t="n">
        <v>4977584</v>
      </c>
      <c r="C3651" s="0" t="n">
        <v>300</v>
      </c>
      <c r="E3651" s="0" t="s">
        <v>7</v>
      </c>
      <c r="F3651" s="0" t="s">
        <v>8</v>
      </c>
    </row>
    <row r="3652" customFormat="false" ht="12.8" hidden="false" customHeight="false" outlineLevel="0" collapsed="false">
      <c r="A3652" s="0" t="s">
        <v>3661</v>
      </c>
      <c r="B3652" s="0" t="n">
        <v>4977968</v>
      </c>
      <c r="C3652" s="0" t="n">
        <v>49</v>
      </c>
      <c r="E3652" s="0" t="s">
        <v>7</v>
      </c>
      <c r="F3652" s="0" t="s">
        <v>8</v>
      </c>
    </row>
    <row r="3653" customFormat="false" ht="12.8" hidden="false" customHeight="false" outlineLevel="0" collapsed="false">
      <c r="A3653" s="0" t="s">
        <v>3662</v>
      </c>
      <c r="B3653" s="0" t="n">
        <v>4978032</v>
      </c>
      <c r="C3653" s="0" t="n">
        <v>49</v>
      </c>
      <c r="E3653" s="0" t="s">
        <v>7</v>
      </c>
      <c r="F3653" s="0" t="s">
        <v>8</v>
      </c>
    </row>
    <row r="3654" customFormat="false" ht="12.8" hidden="false" customHeight="false" outlineLevel="0" collapsed="false">
      <c r="A3654" s="0" t="s">
        <v>3663</v>
      </c>
      <c r="B3654" s="0" t="n">
        <v>4978096</v>
      </c>
      <c r="C3654" s="0" t="n">
        <v>47</v>
      </c>
      <c r="E3654" s="0" t="s">
        <v>7</v>
      </c>
      <c r="F3654" s="0" t="s">
        <v>8</v>
      </c>
    </row>
    <row r="3655" customFormat="false" ht="12.8" hidden="false" customHeight="false" outlineLevel="0" collapsed="false">
      <c r="A3655" s="0" t="s">
        <v>3664</v>
      </c>
      <c r="B3655" s="0" t="n">
        <v>4978160</v>
      </c>
      <c r="C3655" s="0" t="n">
        <v>52</v>
      </c>
      <c r="E3655" s="0" t="s">
        <v>7</v>
      </c>
      <c r="F3655" s="0" t="s">
        <v>8</v>
      </c>
    </row>
    <row r="3656" customFormat="false" ht="12.8" hidden="false" customHeight="false" outlineLevel="0" collapsed="false">
      <c r="A3656" s="0" t="s">
        <v>3665</v>
      </c>
      <c r="B3656" s="0" t="n">
        <v>4978240</v>
      </c>
      <c r="C3656" s="0" t="n">
        <v>24</v>
      </c>
      <c r="E3656" s="0" t="s">
        <v>7</v>
      </c>
      <c r="F3656" s="0" t="s">
        <v>8</v>
      </c>
    </row>
    <row r="3657" customFormat="false" ht="12.8" hidden="false" customHeight="false" outlineLevel="0" collapsed="false">
      <c r="A3657" s="0" t="s">
        <v>3666</v>
      </c>
      <c r="B3657" s="0" t="n">
        <v>4978272</v>
      </c>
      <c r="C3657" s="0" t="n">
        <v>25</v>
      </c>
      <c r="E3657" s="0" t="s">
        <v>7</v>
      </c>
      <c r="F3657" s="0" t="s">
        <v>8</v>
      </c>
    </row>
    <row r="3658" customFormat="false" ht="12.8" hidden="false" customHeight="false" outlineLevel="0" collapsed="false">
      <c r="A3658" s="0" t="s">
        <v>3667</v>
      </c>
      <c r="B3658" s="0" t="n">
        <v>4978304</v>
      </c>
      <c r="C3658" s="0" t="n">
        <v>44</v>
      </c>
      <c r="E3658" s="0" t="s">
        <v>7</v>
      </c>
      <c r="F3658" s="0" t="s">
        <v>8</v>
      </c>
    </row>
    <row r="3659" customFormat="false" ht="12.8" hidden="false" customHeight="false" outlineLevel="0" collapsed="false">
      <c r="A3659" s="0" t="s">
        <v>3668</v>
      </c>
      <c r="B3659" s="0" t="n">
        <v>4978368</v>
      </c>
      <c r="C3659" s="0" t="n">
        <v>51</v>
      </c>
      <c r="E3659" s="0" t="s">
        <v>7</v>
      </c>
      <c r="F3659" s="0" t="s">
        <v>8</v>
      </c>
    </row>
    <row r="3660" customFormat="false" ht="12.8" hidden="false" customHeight="false" outlineLevel="0" collapsed="false">
      <c r="A3660" s="0" t="s">
        <v>3669</v>
      </c>
      <c r="B3660" s="0" t="n">
        <v>4978432</v>
      </c>
      <c r="C3660" s="0" t="n">
        <v>170</v>
      </c>
      <c r="E3660" s="0" t="s">
        <v>7</v>
      </c>
      <c r="F3660" s="0" t="s">
        <v>8</v>
      </c>
    </row>
    <row r="3661" customFormat="false" ht="12.8" hidden="false" customHeight="false" outlineLevel="0" collapsed="false">
      <c r="A3661" s="0" t="s">
        <v>3670</v>
      </c>
      <c r="B3661" s="0" t="n">
        <v>4978656</v>
      </c>
      <c r="C3661" s="0" t="n">
        <v>24</v>
      </c>
      <c r="E3661" s="0" t="s">
        <v>7</v>
      </c>
      <c r="F3661" s="0" t="s">
        <v>8</v>
      </c>
    </row>
    <row r="3662" customFormat="false" ht="12.8" hidden="false" customHeight="false" outlineLevel="0" collapsed="false">
      <c r="A3662" s="0" t="s">
        <v>3671</v>
      </c>
      <c r="B3662" s="0" t="n">
        <v>4978688</v>
      </c>
      <c r="C3662" s="0" t="n">
        <v>25</v>
      </c>
      <c r="E3662" s="0" t="s">
        <v>7</v>
      </c>
      <c r="F3662" s="0" t="s">
        <v>8</v>
      </c>
    </row>
    <row r="3663" customFormat="false" ht="12.8" hidden="false" customHeight="false" outlineLevel="0" collapsed="false">
      <c r="A3663" s="0" t="s">
        <v>3672</v>
      </c>
      <c r="B3663" s="0" t="n">
        <v>4978720</v>
      </c>
      <c r="C3663" s="0" t="n">
        <v>40</v>
      </c>
      <c r="E3663" s="0" t="s">
        <v>7</v>
      </c>
      <c r="F3663" s="0" t="s">
        <v>8</v>
      </c>
    </row>
    <row r="3664" customFormat="false" ht="12.8" hidden="false" customHeight="false" outlineLevel="0" collapsed="false">
      <c r="A3664" s="0" t="s">
        <v>3673</v>
      </c>
      <c r="B3664" s="0" t="n">
        <v>4978784</v>
      </c>
      <c r="C3664" s="0" t="n">
        <v>60</v>
      </c>
      <c r="E3664" s="0" t="s">
        <v>7</v>
      </c>
      <c r="F3664" s="0" t="s">
        <v>8</v>
      </c>
    </row>
    <row r="3665" customFormat="false" ht="12.8" hidden="false" customHeight="false" outlineLevel="0" collapsed="false">
      <c r="A3665" s="0" t="s">
        <v>3674</v>
      </c>
      <c r="B3665" s="0" t="n">
        <v>4978864</v>
      </c>
      <c r="C3665" s="0" t="n">
        <v>553</v>
      </c>
      <c r="E3665" s="0" t="s">
        <v>7</v>
      </c>
      <c r="F3665" s="0" t="s">
        <v>8</v>
      </c>
    </row>
    <row r="3666" customFormat="false" ht="12.8" hidden="false" customHeight="false" outlineLevel="0" collapsed="false">
      <c r="A3666" s="0" t="s">
        <v>3675</v>
      </c>
      <c r="B3666" s="0" t="n">
        <v>4979568</v>
      </c>
      <c r="C3666" s="0" t="n">
        <v>116</v>
      </c>
      <c r="E3666" s="0" t="s">
        <v>7</v>
      </c>
      <c r="F3666" s="0" t="s">
        <v>8</v>
      </c>
    </row>
    <row r="3667" customFormat="false" ht="12.8" hidden="false" customHeight="false" outlineLevel="0" collapsed="false">
      <c r="A3667" s="0" t="s">
        <v>3676</v>
      </c>
      <c r="B3667" s="0" t="n">
        <v>4979728</v>
      </c>
      <c r="C3667" s="0" t="n">
        <v>116</v>
      </c>
      <c r="E3667" s="0" t="s">
        <v>7</v>
      </c>
      <c r="F3667" s="0" t="s">
        <v>8</v>
      </c>
    </row>
    <row r="3668" customFormat="false" ht="12.8" hidden="false" customHeight="false" outlineLevel="0" collapsed="false">
      <c r="A3668" s="0" t="s">
        <v>3677</v>
      </c>
      <c r="B3668" s="0" t="n">
        <v>4979888</v>
      </c>
      <c r="C3668" s="0" t="n">
        <v>197</v>
      </c>
      <c r="E3668" s="0" t="s">
        <v>7</v>
      </c>
      <c r="F3668" s="0" t="s">
        <v>8</v>
      </c>
    </row>
    <row r="3669" customFormat="false" ht="12.8" hidden="false" customHeight="false" outlineLevel="0" collapsed="false">
      <c r="A3669" s="0" t="s">
        <v>3678</v>
      </c>
      <c r="B3669" s="0" t="n">
        <v>4980144</v>
      </c>
      <c r="C3669" s="0" t="n">
        <v>75</v>
      </c>
      <c r="E3669" s="0" t="s">
        <v>7</v>
      </c>
      <c r="F3669" s="0" t="s">
        <v>8</v>
      </c>
    </row>
    <row r="3670" customFormat="false" ht="12.8" hidden="false" customHeight="false" outlineLevel="0" collapsed="false">
      <c r="A3670" s="0" t="s">
        <v>3679</v>
      </c>
      <c r="B3670" s="0" t="n">
        <v>4980240</v>
      </c>
      <c r="C3670" s="0" t="n">
        <v>27</v>
      </c>
      <c r="E3670" s="0" t="s">
        <v>7</v>
      </c>
      <c r="F3670" s="0" t="s">
        <v>8</v>
      </c>
    </row>
    <row r="3671" customFormat="false" ht="12.8" hidden="false" customHeight="false" outlineLevel="0" collapsed="false">
      <c r="A3671" s="0" t="s">
        <v>3680</v>
      </c>
      <c r="B3671" s="0" t="n">
        <v>4980288</v>
      </c>
      <c r="C3671" s="0" t="n">
        <v>94</v>
      </c>
      <c r="E3671" s="0" t="s">
        <v>7</v>
      </c>
      <c r="F3671" s="0" t="s">
        <v>8</v>
      </c>
    </row>
    <row r="3672" customFormat="false" ht="12.8" hidden="false" customHeight="false" outlineLevel="0" collapsed="false">
      <c r="A3672" s="0" t="s">
        <v>3681</v>
      </c>
      <c r="B3672" s="0" t="n">
        <v>4980416</v>
      </c>
      <c r="C3672" s="0" t="n">
        <v>59</v>
      </c>
      <c r="E3672" s="0" t="s">
        <v>7</v>
      </c>
      <c r="F3672" s="0" t="s">
        <v>8</v>
      </c>
    </row>
    <row r="3673" customFormat="false" ht="12.8" hidden="false" customHeight="false" outlineLevel="0" collapsed="false">
      <c r="A3673" s="0" t="s">
        <v>3682</v>
      </c>
      <c r="B3673" s="0" t="n">
        <v>4980496</v>
      </c>
      <c r="C3673" s="0" t="n">
        <v>40</v>
      </c>
      <c r="E3673" s="0" t="s">
        <v>7</v>
      </c>
      <c r="F3673" s="0" t="s">
        <v>8</v>
      </c>
    </row>
    <row r="3674" customFormat="false" ht="12.8" hidden="false" customHeight="false" outlineLevel="0" collapsed="false">
      <c r="A3674" s="0" t="s">
        <v>3683</v>
      </c>
      <c r="B3674" s="0" t="n">
        <v>4980560</v>
      </c>
      <c r="C3674" s="0" t="n">
        <v>25</v>
      </c>
      <c r="E3674" s="0" t="s">
        <v>7</v>
      </c>
      <c r="F3674" s="0" t="s">
        <v>8</v>
      </c>
    </row>
    <row r="3675" customFormat="false" ht="12.8" hidden="false" customHeight="false" outlineLevel="0" collapsed="false">
      <c r="A3675" s="0" t="s">
        <v>3684</v>
      </c>
      <c r="B3675" s="0" t="n">
        <v>4980592</v>
      </c>
      <c r="C3675" s="0" t="n">
        <v>54</v>
      </c>
      <c r="E3675" s="0" t="s">
        <v>7</v>
      </c>
      <c r="F3675" s="0" t="s">
        <v>8</v>
      </c>
    </row>
    <row r="3676" customFormat="false" ht="12.8" hidden="false" customHeight="false" outlineLevel="0" collapsed="false">
      <c r="A3676" s="0" t="s">
        <v>3685</v>
      </c>
      <c r="B3676" s="0" t="n">
        <v>4980672</v>
      </c>
      <c r="C3676" s="0" t="n">
        <v>57</v>
      </c>
      <c r="E3676" s="0" t="s">
        <v>7</v>
      </c>
      <c r="F3676" s="0" t="s">
        <v>8</v>
      </c>
    </row>
    <row r="3677" customFormat="false" ht="12.8" hidden="false" customHeight="false" outlineLevel="0" collapsed="false">
      <c r="A3677" s="0" t="s">
        <v>3686</v>
      </c>
      <c r="B3677" s="0" t="n">
        <v>4980752</v>
      </c>
      <c r="C3677" s="0" t="n">
        <v>45</v>
      </c>
      <c r="E3677" s="0" t="s">
        <v>7</v>
      </c>
      <c r="F3677" s="0" t="s">
        <v>8</v>
      </c>
    </row>
    <row r="3678" customFormat="false" ht="12.8" hidden="false" customHeight="false" outlineLevel="0" collapsed="false">
      <c r="A3678" s="0" t="s">
        <v>3687</v>
      </c>
      <c r="B3678" s="0" t="n">
        <v>4980816</v>
      </c>
      <c r="C3678" s="0" t="n">
        <v>68</v>
      </c>
      <c r="E3678" s="0" t="s">
        <v>7</v>
      </c>
      <c r="F3678" s="0" t="s">
        <v>8</v>
      </c>
    </row>
    <row r="3679" customFormat="false" ht="12.8" hidden="false" customHeight="false" outlineLevel="0" collapsed="false">
      <c r="A3679" s="0" t="s">
        <v>3688</v>
      </c>
      <c r="B3679" s="0" t="n">
        <v>4980912</v>
      </c>
      <c r="C3679" s="0" t="n">
        <v>64</v>
      </c>
      <c r="E3679" s="0" t="s">
        <v>7</v>
      </c>
      <c r="F3679" s="0" t="s">
        <v>8</v>
      </c>
    </row>
    <row r="3680" customFormat="false" ht="12.8" hidden="false" customHeight="false" outlineLevel="0" collapsed="false">
      <c r="A3680" s="0" t="s">
        <v>3689</v>
      </c>
      <c r="B3680" s="0" t="n">
        <v>4980992</v>
      </c>
      <c r="C3680" s="0" t="n">
        <v>55</v>
      </c>
      <c r="E3680" s="0" t="s">
        <v>7</v>
      </c>
      <c r="F3680" s="0" t="s">
        <v>8</v>
      </c>
    </row>
    <row r="3681" customFormat="false" ht="12.8" hidden="false" customHeight="false" outlineLevel="0" collapsed="false">
      <c r="A3681" s="0" t="s">
        <v>3690</v>
      </c>
      <c r="B3681" s="0" t="n">
        <v>4981072</v>
      </c>
      <c r="C3681" s="0" t="n">
        <v>19</v>
      </c>
      <c r="E3681" s="0" t="s">
        <v>7</v>
      </c>
      <c r="F3681" s="0" t="s">
        <v>8</v>
      </c>
    </row>
    <row r="3682" customFormat="false" ht="12.8" hidden="false" customHeight="false" outlineLevel="0" collapsed="false">
      <c r="A3682" s="0" t="s">
        <v>3691</v>
      </c>
      <c r="B3682" s="0" t="n">
        <v>4981104</v>
      </c>
      <c r="C3682" s="0" t="n">
        <v>49</v>
      </c>
      <c r="E3682" s="0" t="s">
        <v>7</v>
      </c>
      <c r="F3682" s="0" t="s">
        <v>8</v>
      </c>
    </row>
    <row r="3683" customFormat="false" ht="12.8" hidden="false" customHeight="false" outlineLevel="0" collapsed="false">
      <c r="A3683" s="0" t="s">
        <v>3692</v>
      </c>
      <c r="B3683" s="0" t="n">
        <v>4981168</v>
      </c>
      <c r="C3683" s="0" t="n">
        <v>18</v>
      </c>
      <c r="E3683" s="0" t="s">
        <v>7</v>
      </c>
      <c r="F3683" s="0" t="s">
        <v>8</v>
      </c>
    </row>
    <row r="3684" customFormat="false" ht="12.8" hidden="false" customHeight="false" outlineLevel="0" collapsed="false">
      <c r="A3684" s="0" t="s">
        <v>3693</v>
      </c>
      <c r="B3684" s="0" t="n">
        <v>4981200</v>
      </c>
      <c r="C3684" s="0" t="n">
        <v>78</v>
      </c>
      <c r="E3684" s="0" t="s">
        <v>7</v>
      </c>
      <c r="F3684" s="0" t="s">
        <v>8</v>
      </c>
    </row>
    <row r="3685" customFormat="false" ht="12.8" hidden="false" customHeight="false" outlineLevel="0" collapsed="false">
      <c r="A3685" s="0" t="s">
        <v>3694</v>
      </c>
      <c r="B3685" s="0" t="n">
        <v>4981312</v>
      </c>
      <c r="C3685" s="0" t="n">
        <v>191</v>
      </c>
      <c r="E3685" s="0" t="s">
        <v>7</v>
      </c>
      <c r="F3685" s="0" t="s">
        <v>8</v>
      </c>
    </row>
    <row r="3686" customFormat="false" ht="12.8" hidden="false" customHeight="false" outlineLevel="0" collapsed="false">
      <c r="A3686" s="0" t="s">
        <v>3695</v>
      </c>
      <c r="B3686" s="0" t="n">
        <v>4981552</v>
      </c>
      <c r="C3686" s="0" t="n">
        <v>54</v>
      </c>
      <c r="E3686" s="0" t="s">
        <v>7</v>
      </c>
      <c r="F3686" s="0" t="s">
        <v>8</v>
      </c>
    </row>
    <row r="3687" customFormat="false" ht="12.8" hidden="false" customHeight="false" outlineLevel="0" collapsed="false">
      <c r="A3687" s="0" t="s">
        <v>3696</v>
      </c>
      <c r="B3687" s="0" t="n">
        <v>4981632</v>
      </c>
      <c r="C3687" s="0" t="n">
        <v>143</v>
      </c>
      <c r="E3687" s="0" t="s">
        <v>7</v>
      </c>
      <c r="F3687" s="0" t="s">
        <v>8</v>
      </c>
    </row>
    <row r="3688" customFormat="false" ht="12.8" hidden="false" customHeight="false" outlineLevel="0" collapsed="false">
      <c r="A3688" s="0" t="s">
        <v>3697</v>
      </c>
      <c r="B3688" s="0" t="n">
        <v>4981824</v>
      </c>
      <c r="C3688" s="0" t="n">
        <v>432</v>
      </c>
      <c r="E3688" s="0" t="s">
        <v>7</v>
      </c>
      <c r="F3688" s="0" t="s">
        <v>8</v>
      </c>
    </row>
    <row r="3689" customFormat="false" ht="12.8" hidden="false" customHeight="false" outlineLevel="0" collapsed="false">
      <c r="A3689" s="0" t="s">
        <v>3698</v>
      </c>
      <c r="B3689" s="0" t="n">
        <v>4982368</v>
      </c>
      <c r="C3689" s="0" t="n">
        <v>43</v>
      </c>
      <c r="E3689" s="0" t="s">
        <v>7</v>
      </c>
      <c r="F3689" s="0" t="s">
        <v>8</v>
      </c>
    </row>
    <row r="3690" customFormat="false" ht="12.8" hidden="false" customHeight="false" outlineLevel="0" collapsed="false">
      <c r="A3690" s="0" t="s">
        <v>3699</v>
      </c>
      <c r="B3690" s="0" t="n">
        <v>4982432</v>
      </c>
      <c r="C3690" s="0" t="n">
        <v>19</v>
      </c>
      <c r="E3690" s="0" t="s">
        <v>7</v>
      </c>
      <c r="F3690" s="0" t="s">
        <v>8</v>
      </c>
    </row>
    <row r="3691" customFormat="false" ht="12.8" hidden="false" customHeight="false" outlineLevel="0" collapsed="false">
      <c r="A3691" s="0" t="s">
        <v>3700</v>
      </c>
      <c r="B3691" s="0" t="n">
        <v>4982464</v>
      </c>
      <c r="C3691" s="0" t="n">
        <v>101</v>
      </c>
      <c r="E3691" s="0" t="s">
        <v>7</v>
      </c>
      <c r="F3691" s="0" t="s">
        <v>8</v>
      </c>
    </row>
    <row r="3692" customFormat="false" ht="12.8" hidden="false" customHeight="false" outlineLevel="0" collapsed="false">
      <c r="A3692" s="0" t="s">
        <v>3701</v>
      </c>
      <c r="B3692" s="0" t="n">
        <v>4982592</v>
      </c>
      <c r="C3692" s="0" t="n">
        <v>105</v>
      </c>
      <c r="E3692" s="0" t="s">
        <v>7</v>
      </c>
      <c r="F3692" s="0" t="s">
        <v>8</v>
      </c>
    </row>
    <row r="3693" customFormat="false" ht="12.8" hidden="false" customHeight="false" outlineLevel="0" collapsed="false">
      <c r="A3693" s="0" t="s">
        <v>3702</v>
      </c>
      <c r="B3693" s="0" t="n">
        <v>4982736</v>
      </c>
      <c r="C3693" s="0" t="n">
        <v>30</v>
      </c>
      <c r="E3693" s="0" t="s">
        <v>7</v>
      </c>
      <c r="F3693" s="0" t="s">
        <v>8</v>
      </c>
    </row>
    <row r="3694" customFormat="false" ht="12.8" hidden="false" customHeight="false" outlineLevel="0" collapsed="false">
      <c r="A3694" s="0" t="s">
        <v>3703</v>
      </c>
      <c r="B3694" s="0" t="n">
        <v>4982784</v>
      </c>
      <c r="C3694" s="0" t="n">
        <v>171</v>
      </c>
      <c r="E3694" s="0" t="s">
        <v>7</v>
      </c>
      <c r="F3694" s="0" t="s">
        <v>8</v>
      </c>
    </row>
    <row r="3695" customFormat="false" ht="12.8" hidden="false" customHeight="false" outlineLevel="0" collapsed="false">
      <c r="A3695" s="0" t="s">
        <v>3704</v>
      </c>
      <c r="B3695" s="0" t="n">
        <v>4983008</v>
      </c>
      <c r="C3695" s="0" t="n">
        <v>429</v>
      </c>
      <c r="E3695" s="0" t="s">
        <v>7</v>
      </c>
      <c r="F3695" s="0" t="s">
        <v>8</v>
      </c>
    </row>
    <row r="3696" customFormat="false" ht="12.8" hidden="false" customHeight="false" outlineLevel="0" collapsed="false">
      <c r="A3696" s="0" t="s">
        <v>3705</v>
      </c>
      <c r="B3696" s="0" t="n">
        <v>4983552</v>
      </c>
      <c r="C3696" s="0" t="n">
        <v>51</v>
      </c>
      <c r="E3696" s="0" t="s">
        <v>7</v>
      </c>
      <c r="F3696" s="0" t="s">
        <v>8</v>
      </c>
    </row>
    <row r="3697" customFormat="false" ht="12.8" hidden="false" customHeight="false" outlineLevel="0" collapsed="false">
      <c r="A3697" s="0" t="s">
        <v>3706</v>
      </c>
      <c r="B3697" s="0" t="n">
        <v>4983616</v>
      </c>
      <c r="C3697" s="0" t="n">
        <v>145</v>
      </c>
      <c r="E3697" s="0" t="s">
        <v>7</v>
      </c>
      <c r="F3697" s="0" t="s">
        <v>8</v>
      </c>
    </row>
    <row r="3698" customFormat="false" ht="12.8" hidden="false" customHeight="false" outlineLevel="0" collapsed="false">
      <c r="A3698" s="0" t="s">
        <v>3707</v>
      </c>
      <c r="B3698" s="0" t="n">
        <v>4983808</v>
      </c>
      <c r="C3698" s="0" t="n">
        <v>30</v>
      </c>
      <c r="E3698" s="0" t="s">
        <v>7</v>
      </c>
      <c r="F3698" s="0" t="s">
        <v>8</v>
      </c>
    </row>
    <row r="3699" customFormat="false" ht="12.8" hidden="false" customHeight="false" outlineLevel="0" collapsed="false">
      <c r="A3699" s="0" t="s">
        <v>3708</v>
      </c>
      <c r="B3699" s="0" t="n">
        <v>4983856</v>
      </c>
      <c r="C3699" s="0" t="n">
        <v>171</v>
      </c>
      <c r="E3699" s="0" t="s">
        <v>7</v>
      </c>
      <c r="F3699" s="0" t="s">
        <v>8</v>
      </c>
    </row>
    <row r="3700" customFormat="false" ht="12.8" hidden="false" customHeight="false" outlineLevel="0" collapsed="false">
      <c r="A3700" s="0" t="s">
        <v>3709</v>
      </c>
      <c r="B3700" s="0" t="n">
        <v>4984080</v>
      </c>
      <c r="C3700" s="0" t="n">
        <v>431</v>
      </c>
      <c r="E3700" s="0" t="s">
        <v>7</v>
      </c>
      <c r="F3700" s="0" t="s">
        <v>8</v>
      </c>
    </row>
    <row r="3701" customFormat="false" ht="12.8" hidden="false" customHeight="false" outlineLevel="0" collapsed="false">
      <c r="A3701" s="0" t="s">
        <v>3710</v>
      </c>
      <c r="B3701" s="0" t="n">
        <v>4984624</v>
      </c>
      <c r="C3701" s="0" t="n">
        <v>51</v>
      </c>
      <c r="E3701" s="0" t="s">
        <v>7</v>
      </c>
      <c r="F3701" s="0" t="s">
        <v>8</v>
      </c>
    </row>
    <row r="3702" customFormat="false" ht="12.8" hidden="false" customHeight="false" outlineLevel="0" collapsed="false">
      <c r="A3702" s="0" t="s">
        <v>3711</v>
      </c>
      <c r="B3702" s="0" t="n">
        <v>4984688</v>
      </c>
      <c r="C3702" s="0" t="n">
        <v>145</v>
      </c>
      <c r="E3702" s="0" t="s">
        <v>7</v>
      </c>
      <c r="F3702" s="0" t="s">
        <v>8</v>
      </c>
    </row>
    <row r="3703" customFormat="false" ht="12.8" hidden="false" customHeight="false" outlineLevel="0" collapsed="false">
      <c r="A3703" s="0" t="s">
        <v>3712</v>
      </c>
      <c r="B3703" s="0" t="n">
        <v>4984880</v>
      </c>
      <c r="C3703" s="0" t="n">
        <v>24</v>
      </c>
      <c r="E3703" s="0" t="s">
        <v>7</v>
      </c>
      <c r="F3703" s="0" t="s">
        <v>8</v>
      </c>
    </row>
    <row r="3704" customFormat="false" ht="12.8" hidden="false" customHeight="false" outlineLevel="0" collapsed="false">
      <c r="A3704" s="0" t="s">
        <v>3713</v>
      </c>
      <c r="B3704" s="0" t="n">
        <v>4984912</v>
      </c>
      <c r="C3704" s="0" t="n">
        <v>25</v>
      </c>
      <c r="E3704" s="0" t="s">
        <v>7</v>
      </c>
      <c r="F3704" s="0" t="s">
        <v>8</v>
      </c>
    </row>
    <row r="3705" customFormat="false" ht="12.8" hidden="false" customHeight="false" outlineLevel="0" collapsed="false">
      <c r="A3705" s="0" t="s">
        <v>3714</v>
      </c>
      <c r="B3705" s="0" t="n">
        <v>4984944</v>
      </c>
      <c r="C3705" s="0" t="n">
        <v>49</v>
      </c>
      <c r="E3705" s="0" t="s">
        <v>7</v>
      </c>
      <c r="F3705" s="0" t="s">
        <v>8</v>
      </c>
    </row>
    <row r="3706" customFormat="false" ht="12.8" hidden="false" customHeight="false" outlineLevel="0" collapsed="false">
      <c r="A3706" s="0" t="s">
        <v>3715</v>
      </c>
      <c r="B3706" s="0" t="n">
        <v>4985008</v>
      </c>
      <c r="C3706" s="0" t="n">
        <v>51</v>
      </c>
      <c r="E3706" s="0" t="s">
        <v>7</v>
      </c>
      <c r="F3706" s="0" t="s">
        <v>8</v>
      </c>
    </row>
    <row r="3707" customFormat="false" ht="12.8" hidden="false" customHeight="false" outlineLevel="0" collapsed="false">
      <c r="A3707" s="0" t="s">
        <v>3716</v>
      </c>
      <c r="B3707" s="0" t="n">
        <v>4985072</v>
      </c>
      <c r="C3707" s="0" t="n">
        <v>48</v>
      </c>
      <c r="E3707" s="0" t="s">
        <v>7</v>
      </c>
      <c r="F3707" s="0" t="s">
        <v>8</v>
      </c>
    </row>
    <row r="3708" customFormat="false" ht="12.8" hidden="false" customHeight="false" outlineLevel="0" collapsed="false">
      <c r="A3708" s="0" t="s">
        <v>3717</v>
      </c>
      <c r="B3708" s="0" t="n">
        <v>4985136</v>
      </c>
      <c r="C3708" s="0" t="n">
        <v>92</v>
      </c>
      <c r="E3708" s="0" t="s">
        <v>7</v>
      </c>
      <c r="F3708" s="0" t="s">
        <v>8</v>
      </c>
    </row>
    <row r="3709" customFormat="false" ht="12.8" hidden="false" customHeight="false" outlineLevel="0" collapsed="false">
      <c r="A3709" s="0" t="s">
        <v>3718</v>
      </c>
      <c r="B3709" s="0" t="n">
        <v>4985264</v>
      </c>
      <c r="C3709" s="0" t="n">
        <v>45</v>
      </c>
      <c r="E3709" s="0" t="s">
        <v>7</v>
      </c>
      <c r="F3709" s="0" t="s">
        <v>8</v>
      </c>
    </row>
    <row r="3710" customFormat="false" ht="12.8" hidden="false" customHeight="false" outlineLevel="0" collapsed="false">
      <c r="A3710" s="0" t="s">
        <v>3719</v>
      </c>
      <c r="B3710" s="0" t="n">
        <v>4985328</v>
      </c>
      <c r="C3710" s="0" t="n">
        <v>24</v>
      </c>
      <c r="E3710" s="0" t="s">
        <v>7</v>
      </c>
      <c r="F3710" s="0" t="s">
        <v>8</v>
      </c>
    </row>
    <row r="3711" customFormat="false" ht="12.8" hidden="false" customHeight="false" outlineLevel="0" collapsed="false">
      <c r="A3711" s="0" t="s">
        <v>3720</v>
      </c>
      <c r="B3711" s="0" t="n">
        <v>4985360</v>
      </c>
      <c r="C3711" s="0" t="n">
        <v>25</v>
      </c>
      <c r="E3711" s="0" t="s">
        <v>7</v>
      </c>
      <c r="F3711" s="0" t="s">
        <v>8</v>
      </c>
    </row>
    <row r="3712" customFormat="false" ht="12.8" hidden="false" customHeight="false" outlineLevel="0" collapsed="false">
      <c r="A3712" s="0" t="s">
        <v>3721</v>
      </c>
      <c r="B3712" s="0" t="n">
        <v>4985392</v>
      </c>
      <c r="C3712" s="0" t="n">
        <v>49</v>
      </c>
      <c r="E3712" s="0" t="s">
        <v>7</v>
      </c>
      <c r="F3712" s="0" t="s">
        <v>8</v>
      </c>
    </row>
    <row r="3713" customFormat="false" ht="12.8" hidden="false" customHeight="false" outlineLevel="0" collapsed="false">
      <c r="A3713" s="0" t="s">
        <v>3722</v>
      </c>
      <c r="B3713" s="0" t="n">
        <v>4985456</v>
      </c>
      <c r="C3713" s="0" t="n">
        <v>51</v>
      </c>
      <c r="E3713" s="0" t="s">
        <v>7</v>
      </c>
      <c r="F3713" s="0" t="s">
        <v>8</v>
      </c>
    </row>
    <row r="3714" customFormat="false" ht="12.8" hidden="false" customHeight="false" outlineLevel="0" collapsed="false">
      <c r="A3714" s="0" t="s">
        <v>3723</v>
      </c>
      <c r="B3714" s="0" t="n">
        <v>4985520</v>
      </c>
      <c r="C3714" s="0" t="n">
        <v>48</v>
      </c>
      <c r="E3714" s="0" t="s">
        <v>7</v>
      </c>
      <c r="F3714" s="0" t="s">
        <v>8</v>
      </c>
    </row>
    <row r="3715" customFormat="false" ht="12.8" hidden="false" customHeight="false" outlineLevel="0" collapsed="false">
      <c r="A3715" s="0" t="s">
        <v>3724</v>
      </c>
      <c r="B3715" s="0" t="n">
        <v>4985584</v>
      </c>
      <c r="C3715" s="0" t="n">
        <v>92</v>
      </c>
      <c r="E3715" s="0" t="s">
        <v>7</v>
      </c>
      <c r="F3715" s="0" t="s">
        <v>8</v>
      </c>
    </row>
    <row r="3716" customFormat="false" ht="12.8" hidden="false" customHeight="false" outlineLevel="0" collapsed="false">
      <c r="A3716" s="0" t="s">
        <v>3725</v>
      </c>
      <c r="B3716" s="0" t="n">
        <v>4985712</v>
      </c>
      <c r="C3716" s="0" t="n">
        <v>45</v>
      </c>
      <c r="E3716" s="0" t="s">
        <v>7</v>
      </c>
      <c r="F3716" s="0" t="s">
        <v>8</v>
      </c>
    </row>
    <row r="3717" customFormat="false" ht="12.8" hidden="false" customHeight="false" outlineLevel="0" collapsed="false">
      <c r="A3717" s="0" t="s">
        <v>3726</v>
      </c>
      <c r="B3717" s="0" t="n">
        <v>4985776</v>
      </c>
      <c r="C3717" s="0" t="n">
        <v>24</v>
      </c>
      <c r="E3717" s="0" t="s">
        <v>7</v>
      </c>
      <c r="F3717" s="0" t="s">
        <v>8</v>
      </c>
    </row>
    <row r="3718" customFormat="false" ht="12.8" hidden="false" customHeight="false" outlineLevel="0" collapsed="false">
      <c r="A3718" s="0" t="s">
        <v>3727</v>
      </c>
      <c r="B3718" s="0" t="n">
        <v>4985808</v>
      </c>
      <c r="C3718" s="0" t="n">
        <v>25</v>
      </c>
      <c r="E3718" s="0" t="s">
        <v>7</v>
      </c>
      <c r="F3718" s="0" t="s">
        <v>8</v>
      </c>
    </row>
    <row r="3719" customFormat="false" ht="12.8" hidden="false" customHeight="false" outlineLevel="0" collapsed="false">
      <c r="A3719" s="0" t="s">
        <v>3728</v>
      </c>
      <c r="B3719" s="0" t="n">
        <v>4985840</v>
      </c>
      <c r="C3719" s="0" t="n">
        <v>51</v>
      </c>
      <c r="E3719" s="0" t="s">
        <v>7</v>
      </c>
      <c r="F3719" s="0" t="s">
        <v>8</v>
      </c>
    </row>
    <row r="3720" customFormat="false" ht="12.8" hidden="false" customHeight="false" outlineLevel="0" collapsed="false">
      <c r="A3720" s="0" t="s">
        <v>3729</v>
      </c>
      <c r="B3720" s="0" t="n">
        <v>4985904</v>
      </c>
      <c r="C3720" s="0" t="n">
        <v>48</v>
      </c>
      <c r="E3720" s="0" t="s">
        <v>7</v>
      </c>
      <c r="F3720" s="0" t="s">
        <v>8</v>
      </c>
    </row>
    <row r="3721" customFormat="false" ht="12.8" hidden="false" customHeight="false" outlineLevel="0" collapsed="false">
      <c r="A3721" s="0" t="s">
        <v>3730</v>
      </c>
      <c r="B3721" s="0" t="n">
        <v>4985968</v>
      </c>
      <c r="C3721" s="0" t="n">
        <v>92</v>
      </c>
      <c r="E3721" s="0" t="s">
        <v>7</v>
      </c>
      <c r="F3721" s="0" t="s">
        <v>8</v>
      </c>
    </row>
    <row r="3722" customFormat="false" ht="12.8" hidden="false" customHeight="false" outlineLevel="0" collapsed="false">
      <c r="A3722" s="0" t="s">
        <v>3731</v>
      </c>
      <c r="B3722" s="0" t="n">
        <v>4986096</v>
      </c>
      <c r="C3722" s="0" t="n">
        <v>97</v>
      </c>
      <c r="E3722" s="0" t="s">
        <v>7</v>
      </c>
      <c r="F3722" s="0" t="s">
        <v>8</v>
      </c>
    </row>
    <row r="3723" customFormat="false" ht="12.8" hidden="false" customHeight="false" outlineLevel="0" collapsed="false">
      <c r="A3723" s="0" t="s">
        <v>3732</v>
      </c>
      <c r="B3723" s="0" t="n">
        <v>4986224</v>
      </c>
      <c r="C3723" s="0" t="n">
        <v>45</v>
      </c>
      <c r="E3723" s="0" t="s">
        <v>7</v>
      </c>
      <c r="F3723" s="0" t="s">
        <v>8</v>
      </c>
    </row>
    <row r="3724" customFormat="false" ht="12.8" hidden="false" customHeight="false" outlineLevel="0" collapsed="false">
      <c r="A3724" s="0" t="s">
        <v>3733</v>
      </c>
      <c r="B3724" s="0" t="n">
        <v>4986288</v>
      </c>
      <c r="C3724" s="0" t="n">
        <v>61</v>
      </c>
      <c r="E3724" s="0" t="s">
        <v>7</v>
      </c>
      <c r="F3724" s="0" t="s">
        <v>8</v>
      </c>
    </row>
    <row r="3725" customFormat="false" ht="12.8" hidden="false" customHeight="false" outlineLevel="0" collapsed="false">
      <c r="A3725" s="0" t="s">
        <v>3734</v>
      </c>
      <c r="B3725" s="0" t="n">
        <v>4986368</v>
      </c>
      <c r="C3725" s="0" t="n">
        <v>24</v>
      </c>
      <c r="E3725" s="0" t="s">
        <v>7</v>
      </c>
      <c r="F3725" s="0" t="s">
        <v>8</v>
      </c>
    </row>
    <row r="3726" customFormat="false" ht="12.8" hidden="false" customHeight="false" outlineLevel="0" collapsed="false">
      <c r="A3726" s="0" t="s">
        <v>3735</v>
      </c>
      <c r="B3726" s="0" t="n">
        <v>4986400</v>
      </c>
      <c r="C3726" s="0" t="n">
        <v>25</v>
      </c>
      <c r="E3726" s="0" t="s">
        <v>7</v>
      </c>
      <c r="F3726" s="0" t="s">
        <v>8</v>
      </c>
    </row>
    <row r="3727" customFormat="false" ht="12.8" hidden="false" customHeight="false" outlineLevel="0" collapsed="false">
      <c r="A3727" s="0" t="s">
        <v>3736</v>
      </c>
      <c r="B3727" s="0" t="n">
        <v>4986432</v>
      </c>
      <c r="C3727" s="0" t="n">
        <v>99</v>
      </c>
      <c r="E3727" s="0" t="s">
        <v>7</v>
      </c>
      <c r="F3727" s="0" t="s">
        <v>8</v>
      </c>
    </row>
    <row r="3728" customFormat="false" ht="12.8" hidden="false" customHeight="false" outlineLevel="0" collapsed="false">
      <c r="A3728" s="0" t="s">
        <v>3737</v>
      </c>
      <c r="B3728" s="0" t="n">
        <v>4986560</v>
      </c>
      <c r="C3728" s="0" t="n">
        <v>61</v>
      </c>
      <c r="E3728" s="0" t="s">
        <v>7</v>
      </c>
      <c r="F3728" s="0" t="s">
        <v>8</v>
      </c>
    </row>
    <row r="3729" customFormat="false" ht="12.8" hidden="false" customHeight="false" outlineLevel="0" collapsed="false">
      <c r="A3729" s="0" t="s">
        <v>3738</v>
      </c>
      <c r="B3729" s="0" t="n">
        <v>4986640</v>
      </c>
      <c r="C3729" s="0" t="n">
        <v>24</v>
      </c>
      <c r="E3729" s="0" t="s">
        <v>7</v>
      </c>
      <c r="F3729" s="0" t="s">
        <v>8</v>
      </c>
    </row>
    <row r="3730" customFormat="false" ht="12.8" hidden="false" customHeight="false" outlineLevel="0" collapsed="false">
      <c r="A3730" s="0" t="s">
        <v>3739</v>
      </c>
      <c r="B3730" s="0" t="n">
        <v>4986672</v>
      </c>
      <c r="C3730" s="0" t="n">
        <v>25</v>
      </c>
      <c r="E3730" s="0" t="s">
        <v>7</v>
      </c>
      <c r="F3730" s="0" t="s">
        <v>8</v>
      </c>
    </row>
    <row r="3731" customFormat="false" ht="12.8" hidden="false" customHeight="false" outlineLevel="0" collapsed="false">
      <c r="A3731" s="0" t="s">
        <v>3740</v>
      </c>
      <c r="B3731" s="0" t="n">
        <v>4986704</v>
      </c>
      <c r="C3731" s="0" t="n">
        <v>99</v>
      </c>
      <c r="E3731" s="0" t="s">
        <v>7</v>
      </c>
      <c r="F3731" s="0" t="s">
        <v>8</v>
      </c>
    </row>
    <row r="3732" customFormat="false" ht="12.8" hidden="false" customHeight="false" outlineLevel="0" collapsed="false">
      <c r="A3732" s="0" t="s">
        <v>3741</v>
      </c>
      <c r="B3732" s="0" t="n">
        <v>4986832</v>
      </c>
      <c r="C3732" s="0" t="n">
        <v>56</v>
      </c>
      <c r="E3732" s="0" t="s">
        <v>7</v>
      </c>
      <c r="F3732" s="0" t="s">
        <v>8</v>
      </c>
    </row>
    <row r="3733" customFormat="false" ht="12.8" hidden="false" customHeight="false" outlineLevel="0" collapsed="false">
      <c r="A3733" s="0" t="s">
        <v>3742</v>
      </c>
      <c r="B3733" s="0" t="n">
        <v>4986912</v>
      </c>
      <c r="C3733" s="0" t="n">
        <v>94</v>
      </c>
      <c r="E3733" s="0" t="s">
        <v>7</v>
      </c>
      <c r="F3733" s="0" t="s">
        <v>8</v>
      </c>
    </row>
    <row r="3734" customFormat="false" ht="12.8" hidden="false" customHeight="false" outlineLevel="0" collapsed="false">
      <c r="A3734" s="0" t="s">
        <v>3743</v>
      </c>
      <c r="B3734" s="0" t="n">
        <v>4987040</v>
      </c>
      <c r="C3734" s="0" t="n">
        <v>41</v>
      </c>
      <c r="E3734" s="0" t="s">
        <v>7</v>
      </c>
      <c r="F3734" s="0" t="s">
        <v>8</v>
      </c>
    </row>
    <row r="3735" customFormat="false" ht="12.8" hidden="false" customHeight="false" outlineLevel="0" collapsed="false">
      <c r="A3735" s="0" t="s">
        <v>3744</v>
      </c>
      <c r="B3735" s="0" t="n">
        <v>4987104</v>
      </c>
      <c r="C3735" s="0" t="n">
        <v>41</v>
      </c>
      <c r="E3735" s="0" t="s">
        <v>7</v>
      </c>
      <c r="F3735" s="0" t="s">
        <v>8</v>
      </c>
    </row>
    <row r="3736" customFormat="false" ht="12.8" hidden="false" customHeight="false" outlineLevel="0" collapsed="false">
      <c r="A3736" s="0" t="s">
        <v>3745</v>
      </c>
      <c r="B3736" s="0" t="n">
        <v>4987168</v>
      </c>
      <c r="C3736" s="0" t="n">
        <v>41</v>
      </c>
      <c r="E3736" s="0" t="s">
        <v>7</v>
      </c>
      <c r="F3736" s="0" t="s">
        <v>8</v>
      </c>
    </row>
    <row r="3737" customFormat="false" ht="12.8" hidden="false" customHeight="false" outlineLevel="0" collapsed="false">
      <c r="A3737" s="0" t="s">
        <v>3746</v>
      </c>
      <c r="B3737" s="0" t="n">
        <v>4987232</v>
      </c>
      <c r="C3737" s="0" t="n">
        <v>416</v>
      </c>
      <c r="E3737" s="0" t="s">
        <v>7</v>
      </c>
      <c r="F3737" s="0" t="s">
        <v>8</v>
      </c>
    </row>
    <row r="3738" customFormat="false" ht="12.8" hidden="false" customHeight="false" outlineLevel="0" collapsed="false">
      <c r="A3738" s="0" t="s">
        <v>3747</v>
      </c>
      <c r="B3738" s="0" t="n">
        <v>4987760</v>
      </c>
      <c r="C3738" s="0" t="n">
        <v>416</v>
      </c>
      <c r="E3738" s="0" t="s">
        <v>7</v>
      </c>
      <c r="F3738" s="0" t="s">
        <v>8</v>
      </c>
    </row>
    <row r="3739" customFormat="false" ht="12.8" hidden="false" customHeight="false" outlineLevel="0" collapsed="false">
      <c r="A3739" s="0" t="s">
        <v>3748</v>
      </c>
      <c r="B3739" s="0" t="n">
        <v>4988288</v>
      </c>
      <c r="C3739" s="0" t="n">
        <v>433</v>
      </c>
      <c r="E3739" s="0" t="s">
        <v>7</v>
      </c>
      <c r="F3739" s="0" t="s">
        <v>8</v>
      </c>
    </row>
    <row r="3740" customFormat="false" ht="12.8" hidden="false" customHeight="false" outlineLevel="0" collapsed="false">
      <c r="A3740" s="0" t="s">
        <v>3749</v>
      </c>
      <c r="B3740" s="0" t="n">
        <v>4988832</v>
      </c>
      <c r="C3740" s="0" t="n">
        <v>47</v>
      </c>
      <c r="E3740" s="0" t="s">
        <v>7</v>
      </c>
      <c r="F3740" s="0" t="s">
        <v>8</v>
      </c>
    </row>
    <row r="3741" customFormat="false" ht="12.8" hidden="false" customHeight="false" outlineLevel="0" collapsed="false">
      <c r="A3741" s="0" t="s">
        <v>3750</v>
      </c>
      <c r="B3741" s="0" t="n">
        <v>4988896</v>
      </c>
      <c r="C3741" s="0" t="n">
        <v>76</v>
      </c>
      <c r="E3741" s="0" t="s">
        <v>7</v>
      </c>
      <c r="F3741" s="0" t="s">
        <v>8</v>
      </c>
    </row>
    <row r="3742" customFormat="false" ht="12.8" hidden="false" customHeight="false" outlineLevel="0" collapsed="false">
      <c r="A3742" s="0" t="s">
        <v>3751</v>
      </c>
      <c r="B3742" s="0" t="n">
        <v>4988992</v>
      </c>
      <c r="C3742" s="0" t="n">
        <v>47</v>
      </c>
      <c r="E3742" s="0" t="s">
        <v>7</v>
      </c>
      <c r="F3742" s="0" t="s">
        <v>8</v>
      </c>
    </row>
    <row r="3743" customFormat="false" ht="12.8" hidden="false" customHeight="false" outlineLevel="0" collapsed="false">
      <c r="A3743" s="0" t="s">
        <v>3752</v>
      </c>
      <c r="B3743" s="0" t="n">
        <v>4989056</v>
      </c>
      <c r="C3743" s="0" t="n">
        <v>76</v>
      </c>
      <c r="E3743" s="0" t="s">
        <v>7</v>
      </c>
      <c r="F3743" s="0" t="s">
        <v>8</v>
      </c>
    </row>
    <row r="3744" customFormat="false" ht="12.8" hidden="false" customHeight="false" outlineLevel="0" collapsed="false">
      <c r="A3744" s="0" t="s">
        <v>3753</v>
      </c>
      <c r="B3744" s="0" t="n">
        <v>4989152</v>
      </c>
      <c r="C3744" s="0" t="n">
        <v>47</v>
      </c>
      <c r="E3744" s="0" t="s">
        <v>7</v>
      </c>
      <c r="F3744" s="0" t="s">
        <v>8</v>
      </c>
    </row>
    <row r="3745" customFormat="false" ht="12.8" hidden="false" customHeight="false" outlineLevel="0" collapsed="false">
      <c r="A3745" s="0" t="s">
        <v>3754</v>
      </c>
      <c r="B3745" s="0" t="n">
        <v>4989216</v>
      </c>
      <c r="C3745" s="0" t="n">
        <v>70</v>
      </c>
      <c r="E3745" s="0" t="s">
        <v>7</v>
      </c>
      <c r="F3745" s="0" t="s">
        <v>8</v>
      </c>
    </row>
    <row r="3746" customFormat="false" ht="12.8" hidden="false" customHeight="false" outlineLevel="0" collapsed="false">
      <c r="A3746" s="0" t="s">
        <v>3755</v>
      </c>
      <c r="B3746" s="0" t="n">
        <v>4989312</v>
      </c>
      <c r="C3746" s="0" t="n">
        <v>55</v>
      </c>
      <c r="E3746" s="0" t="s">
        <v>7</v>
      </c>
      <c r="F3746" s="0" t="s">
        <v>8</v>
      </c>
    </row>
    <row r="3747" customFormat="false" ht="12.8" hidden="false" customHeight="false" outlineLevel="0" collapsed="false">
      <c r="A3747" s="0" t="s">
        <v>3756</v>
      </c>
      <c r="B3747" s="0" t="n">
        <v>4989392</v>
      </c>
      <c r="C3747" s="0" t="n">
        <v>26</v>
      </c>
      <c r="E3747" s="0" t="s">
        <v>7</v>
      </c>
      <c r="F3747" s="0" t="s">
        <v>8</v>
      </c>
    </row>
    <row r="3748" customFormat="false" ht="12.8" hidden="false" customHeight="false" outlineLevel="0" collapsed="false">
      <c r="A3748" s="0" t="s">
        <v>3757</v>
      </c>
      <c r="B3748" s="0" t="n">
        <v>4989424</v>
      </c>
      <c r="C3748" s="0" t="n">
        <v>55</v>
      </c>
      <c r="E3748" s="0" t="s">
        <v>7</v>
      </c>
      <c r="F3748" s="0" t="s">
        <v>8</v>
      </c>
    </row>
    <row r="3749" customFormat="false" ht="12.8" hidden="false" customHeight="false" outlineLevel="0" collapsed="false">
      <c r="A3749" s="0" t="s">
        <v>3758</v>
      </c>
      <c r="B3749" s="0" t="n">
        <v>4989504</v>
      </c>
      <c r="C3749" s="0" t="n">
        <v>55</v>
      </c>
      <c r="E3749" s="0" t="s">
        <v>7</v>
      </c>
      <c r="F3749" s="0" t="s">
        <v>8</v>
      </c>
    </row>
    <row r="3750" customFormat="false" ht="12.8" hidden="false" customHeight="false" outlineLevel="0" collapsed="false">
      <c r="A3750" s="0" t="s">
        <v>3759</v>
      </c>
      <c r="B3750" s="0" t="n">
        <v>4989584</v>
      </c>
      <c r="C3750" s="0" t="n">
        <v>54</v>
      </c>
      <c r="E3750" s="0" t="s">
        <v>7</v>
      </c>
      <c r="F3750" s="0" t="s">
        <v>8</v>
      </c>
    </row>
    <row r="3751" customFormat="false" ht="12.8" hidden="false" customHeight="false" outlineLevel="0" collapsed="false">
      <c r="A3751" s="0" t="s">
        <v>3760</v>
      </c>
      <c r="B3751" s="0" t="n">
        <v>4989664</v>
      </c>
      <c r="C3751" s="0" t="n">
        <v>60</v>
      </c>
      <c r="E3751" s="0" t="s">
        <v>7</v>
      </c>
      <c r="F3751" s="0" t="s">
        <v>8</v>
      </c>
    </row>
    <row r="3752" customFormat="false" ht="12.8" hidden="false" customHeight="false" outlineLevel="0" collapsed="false">
      <c r="A3752" s="0" t="s">
        <v>3761</v>
      </c>
      <c r="B3752" s="0" t="n">
        <v>4989744</v>
      </c>
      <c r="C3752" s="0" t="n">
        <v>60</v>
      </c>
      <c r="E3752" s="0" t="s">
        <v>7</v>
      </c>
      <c r="F3752" s="0" t="s">
        <v>8</v>
      </c>
    </row>
    <row r="3753" customFormat="false" ht="12.8" hidden="false" customHeight="false" outlineLevel="0" collapsed="false">
      <c r="A3753" s="0" t="s">
        <v>3762</v>
      </c>
      <c r="B3753" s="0" t="n">
        <v>4989824</v>
      </c>
      <c r="C3753" s="0" t="n">
        <v>60</v>
      </c>
      <c r="E3753" s="0" t="s">
        <v>7</v>
      </c>
      <c r="F3753" s="0" t="s">
        <v>8</v>
      </c>
    </row>
    <row r="3754" customFormat="false" ht="12.8" hidden="false" customHeight="false" outlineLevel="0" collapsed="false">
      <c r="A3754" s="0" t="s">
        <v>3763</v>
      </c>
      <c r="B3754" s="0" t="n">
        <v>4989904</v>
      </c>
      <c r="C3754" s="0" t="n">
        <v>69</v>
      </c>
      <c r="E3754" s="0" t="s">
        <v>7</v>
      </c>
      <c r="F3754" s="0" t="s">
        <v>8</v>
      </c>
    </row>
    <row r="3755" customFormat="false" ht="12.8" hidden="false" customHeight="false" outlineLevel="0" collapsed="false">
      <c r="A3755" s="0" t="s">
        <v>3764</v>
      </c>
      <c r="B3755" s="0" t="n">
        <v>4990000</v>
      </c>
      <c r="C3755" s="0" t="n">
        <v>75</v>
      </c>
      <c r="E3755" s="0" t="s">
        <v>7</v>
      </c>
      <c r="F3755" s="0" t="s">
        <v>8</v>
      </c>
    </row>
    <row r="3756" customFormat="false" ht="12.8" hidden="false" customHeight="false" outlineLevel="0" collapsed="false">
      <c r="A3756" s="0" t="s">
        <v>3765</v>
      </c>
      <c r="B3756" s="0" t="n">
        <v>4990096</v>
      </c>
      <c r="C3756" s="0" t="n">
        <v>69</v>
      </c>
      <c r="E3756" s="0" t="s">
        <v>7</v>
      </c>
      <c r="F3756" s="0" t="s">
        <v>8</v>
      </c>
    </row>
    <row r="3757" customFormat="false" ht="12.8" hidden="false" customHeight="false" outlineLevel="0" collapsed="false">
      <c r="A3757" s="0" t="s">
        <v>3766</v>
      </c>
      <c r="B3757" s="0" t="n">
        <v>4990192</v>
      </c>
      <c r="C3757" s="0" t="n">
        <v>75</v>
      </c>
      <c r="E3757" s="0" t="s">
        <v>7</v>
      </c>
      <c r="F3757" s="0" t="s">
        <v>8</v>
      </c>
    </row>
    <row r="3758" customFormat="false" ht="12.8" hidden="false" customHeight="false" outlineLevel="0" collapsed="false">
      <c r="A3758" s="0" t="s">
        <v>3767</v>
      </c>
      <c r="B3758" s="0" t="n">
        <v>4990288</v>
      </c>
      <c r="C3758" s="0" t="n">
        <v>63</v>
      </c>
      <c r="E3758" s="0" t="s">
        <v>7</v>
      </c>
      <c r="F3758" s="0" t="s">
        <v>8</v>
      </c>
    </row>
    <row r="3759" customFormat="false" ht="12.8" hidden="false" customHeight="false" outlineLevel="0" collapsed="false">
      <c r="A3759" s="0" t="s">
        <v>3768</v>
      </c>
      <c r="B3759" s="0" t="n">
        <v>4990368</v>
      </c>
      <c r="C3759" s="0" t="n">
        <v>75</v>
      </c>
      <c r="E3759" s="0" t="s">
        <v>7</v>
      </c>
      <c r="F3759" s="0" t="s">
        <v>8</v>
      </c>
    </row>
    <row r="3760" customFormat="false" ht="12.8" hidden="false" customHeight="false" outlineLevel="0" collapsed="false">
      <c r="A3760" s="0" t="s">
        <v>3769</v>
      </c>
      <c r="B3760" s="0" t="n">
        <v>4990464</v>
      </c>
      <c r="C3760" s="0" t="n">
        <v>16</v>
      </c>
      <c r="E3760" s="0" t="s">
        <v>7</v>
      </c>
      <c r="F3760" s="0" t="s">
        <v>8</v>
      </c>
    </row>
    <row r="3761" customFormat="false" ht="12.8" hidden="false" customHeight="false" outlineLevel="0" collapsed="false">
      <c r="A3761" s="0" t="s">
        <v>3770</v>
      </c>
      <c r="B3761" s="0" t="n">
        <v>4990496</v>
      </c>
      <c r="C3761" s="0" t="n">
        <v>16</v>
      </c>
      <c r="E3761" s="0" t="s">
        <v>7</v>
      </c>
      <c r="F3761" s="0" t="s">
        <v>8</v>
      </c>
    </row>
    <row r="3762" customFormat="false" ht="12.8" hidden="false" customHeight="false" outlineLevel="0" collapsed="false">
      <c r="A3762" s="0" t="s">
        <v>3771</v>
      </c>
      <c r="B3762" s="0" t="n">
        <v>4990528</v>
      </c>
      <c r="C3762" s="0" t="n">
        <v>19</v>
      </c>
      <c r="E3762" s="0" t="s">
        <v>7</v>
      </c>
      <c r="F3762" s="0" t="s">
        <v>8</v>
      </c>
    </row>
    <row r="3763" customFormat="false" ht="12.8" hidden="false" customHeight="false" outlineLevel="0" collapsed="false">
      <c r="A3763" s="0" t="s">
        <v>3772</v>
      </c>
      <c r="B3763" s="0" t="n">
        <v>4990560</v>
      </c>
      <c r="C3763" s="0" t="n">
        <v>49</v>
      </c>
      <c r="E3763" s="0" t="s">
        <v>7</v>
      </c>
      <c r="F3763" s="0" t="s">
        <v>8</v>
      </c>
    </row>
    <row r="3764" customFormat="false" ht="12.8" hidden="false" customHeight="false" outlineLevel="0" collapsed="false">
      <c r="A3764" s="0" t="s">
        <v>3773</v>
      </c>
      <c r="B3764" s="0" t="n">
        <v>4990624</v>
      </c>
      <c r="C3764" s="0" t="n">
        <v>19</v>
      </c>
      <c r="E3764" s="0" t="s">
        <v>7</v>
      </c>
      <c r="F3764" s="0" t="s">
        <v>8</v>
      </c>
    </row>
    <row r="3765" customFormat="false" ht="12.8" hidden="false" customHeight="false" outlineLevel="0" collapsed="false">
      <c r="A3765" s="0" t="s">
        <v>3774</v>
      </c>
      <c r="B3765" s="0" t="n">
        <v>4990656</v>
      </c>
      <c r="C3765" s="0" t="n">
        <v>49</v>
      </c>
      <c r="E3765" s="0" t="s">
        <v>7</v>
      </c>
      <c r="F3765" s="0" t="s">
        <v>8</v>
      </c>
    </row>
    <row r="3766" customFormat="false" ht="12.8" hidden="false" customHeight="false" outlineLevel="0" collapsed="false">
      <c r="A3766" s="0" t="s">
        <v>3775</v>
      </c>
      <c r="B3766" s="0" t="n">
        <v>4990720</v>
      </c>
      <c r="C3766" s="0" t="n">
        <v>19</v>
      </c>
      <c r="E3766" s="0" t="s">
        <v>7</v>
      </c>
      <c r="F3766" s="0" t="s">
        <v>8</v>
      </c>
    </row>
    <row r="3767" customFormat="false" ht="12.8" hidden="false" customHeight="false" outlineLevel="0" collapsed="false">
      <c r="A3767" s="0" t="s">
        <v>3776</v>
      </c>
      <c r="B3767" s="0" t="n">
        <v>4990752</v>
      </c>
      <c r="C3767" s="0" t="n">
        <v>49</v>
      </c>
      <c r="E3767" s="0" t="s">
        <v>7</v>
      </c>
      <c r="F3767" s="0" t="s">
        <v>8</v>
      </c>
    </row>
    <row r="3768" customFormat="false" ht="12.8" hidden="false" customHeight="false" outlineLevel="0" collapsed="false">
      <c r="A3768" s="0" t="s">
        <v>3777</v>
      </c>
      <c r="B3768" s="0" t="n">
        <v>4990816</v>
      </c>
      <c r="C3768" s="0" t="n">
        <v>18</v>
      </c>
      <c r="E3768" s="0" t="s">
        <v>7</v>
      </c>
      <c r="F3768" s="0" t="s">
        <v>8</v>
      </c>
    </row>
    <row r="3769" customFormat="false" ht="12.8" hidden="false" customHeight="false" outlineLevel="0" collapsed="false">
      <c r="A3769" s="0" t="s">
        <v>3778</v>
      </c>
      <c r="B3769" s="0" t="n">
        <v>4990848</v>
      </c>
      <c r="C3769" s="0" t="n">
        <v>84</v>
      </c>
      <c r="E3769" s="0" t="s">
        <v>7</v>
      </c>
      <c r="F3769" s="0" t="s">
        <v>8</v>
      </c>
    </row>
    <row r="3770" customFormat="false" ht="12.8" hidden="false" customHeight="false" outlineLevel="0" collapsed="false">
      <c r="A3770" s="0" t="s">
        <v>3779</v>
      </c>
      <c r="B3770" s="0" t="n">
        <v>4990960</v>
      </c>
      <c r="C3770" s="0" t="n">
        <v>18</v>
      </c>
      <c r="E3770" s="0" t="s">
        <v>7</v>
      </c>
      <c r="F3770" s="0" t="s">
        <v>8</v>
      </c>
    </row>
    <row r="3771" customFormat="false" ht="12.8" hidden="false" customHeight="false" outlineLevel="0" collapsed="false">
      <c r="A3771" s="0" t="s">
        <v>3780</v>
      </c>
      <c r="B3771" s="0" t="n">
        <v>4990992</v>
      </c>
      <c r="C3771" s="0" t="n">
        <v>95</v>
      </c>
      <c r="E3771" s="0" t="s">
        <v>7</v>
      </c>
      <c r="F3771" s="0" t="s">
        <v>8</v>
      </c>
    </row>
    <row r="3772" customFormat="false" ht="12.8" hidden="false" customHeight="false" outlineLevel="0" collapsed="false">
      <c r="A3772" s="0" t="s">
        <v>3781</v>
      </c>
      <c r="B3772" s="0" t="n">
        <v>4991120</v>
      </c>
      <c r="C3772" s="0" t="n">
        <v>18</v>
      </c>
      <c r="E3772" s="0" t="s">
        <v>7</v>
      </c>
      <c r="F3772" s="0" t="s">
        <v>8</v>
      </c>
    </row>
    <row r="3773" customFormat="false" ht="12.8" hidden="false" customHeight="false" outlineLevel="0" collapsed="false">
      <c r="A3773" s="0" t="s">
        <v>3782</v>
      </c>
      <c r="B3773" s="0" t="n">
        <v>4991152</v>
      </c>
      <c r="C3773" s="0" t="n">
        <v>95</v>
      </c>
      <c r="E3773" s="0" t="s">
        <v>7</v>
      </c>
      <c r="F3773" s="0" t="s">
        <v>8</v>
      </c>
    </row>
    <row r="3774" customFormat="false" ht="12.8" hidden="false" customHeight="false" outlineLevel="0" collapsed="false">
      <c r="A3774" s="0" t="s">
        <v>3783</v>
      </c>
      <c r="B3774" s="0" t="n">
        <v>4991280</v>
      </c>
      <c r="C3774" s="0" t="n">
        <v>354</v>
      </c>
      <c r="E3774" s="0" t="s">
        <v>7</v>
      </c>
      <c r="F3774" s="0" t="s">
        <v>8</v>
      </c>
    </row>
    <row r="3775" customFormat="false" ht="12.8" hidden="false" customHeight="false" outlineLevel="0" collapsed="false">
      <c r="A3775" s="0" t="s">
        <v>3784</v>
      </c>
      <c r="B3775" s="0" t="n">
        <v>4991728</v>
      </c>
      <c r="C3775" s="0" t="n">
        <v>90</v>
      </c>
      <c r="E3775" s="0" t="s">
        <v>7</v>
      </c>
      <c r="F3775" s="0" t="s">
        <v>8</v>
      </c>
    </row>
    <row r="3776" customFormat="false" ht="12.8" hidden="false" customHeight="false" outlineLevel="0" collapsed="false">
      <c r="A3776" s="0" t="s">
        <v>3785</v>
      </c>
      <c r="B3776" s="0" t="n">
        <v>4991840</v>
      </c>
      <c r="C3776" s="0" t="n">
        <v>36</v>
      </c>
      <c r="E3776" s="0" t="s">
        <v>7</v>
      </c>
      <c r="F3776" s="0" t="s">
        <v>8</v>
      </c>
    </row>
    <row r="3777" customFormat="false" ht="12.8" hidden="false" customHeight="false" outlineLevel="0" collapsed="false">
      <c r="A3777" s="0" t="s">
        <v>3786</v>
      </c>
      <c r="B3777" s="0" t="n">
        <v>4991888</v>
      </c>
      <c r="C3777" s="0" t="n">
        <v>55</v>
      </c>
      <c r="E3777" s="0" t="s">
        <v>7</v>
      </c>
      <c r="F3777" s="0" t="s">
        <v>8</v>
      </c>
    </row>
    <row r="3778" customFormat="false" ht="12.8" hidden="false" customHeight="false" outlineLevel="0" collapsed="false">
      <c r="A3778" s="0" t="s">
        <v>3787</v>
      </c>
      <c r="B3778" s="0" t="n">
        <v>4992032</v>
      </c>
      <c r="C3778" s="0" t="n">
        <v>34</v>
      </c>
      <c r="E3778" s="0" t="s">
        <v>7</v>
      </c>
      <c r="F3778" s="0" t="s">
        <v>8</v>
      </c>
    </row>
    <row r="3779" customFormat="false" ht="12.8" hidden="false" customHeight="false" outlineLevel="0" collapsed="false">
      <c r="A3779" s="0" t="s">
        <v>3788</v>
      </c>
      <c r="B3779" s="0" t="n">
        <v>4992080</v>
      </c>
      <c r="C3779" s="0" t="n">
        <v>236</v>
      </c>
      <c r="E3779" s="0" t="s">
        <v>7</v>
      </c>
      <c r="F3779" s="0" t="s">
        <v>8</v>
      </c>
    </row>
    <row r="3780" customFormat="false" ht="12.8" hidden="false" customHeight="false" outlineLevel="0" collapsed="false">
      <c r="A3780" s="0" t="s">
        <v>3789</v>
      </c>
      <c r="B3780" s="0" t="n">
        <v>4992384</v>
      </c>
      <c r="C3780" s="0" t="n">
        <v>293</v>
      </c>
      <c r="E3780" s="0" t="s">
        <v>7</v>
      </c>
      <c r="F3780" s="0" t="s">
        <v>8</v>
      </c>
    </row>
    <row r="3781" customFormat="false" ht="12.8" hidden="false" customHeight="false" outlineLevel="0" collapsed="false">
      <c r="A3781" s="0" t="s">
        <v>3790</v>
      </c>
      <c r="B3781" s="0" t="n">
        <v>4992752</v>
      </c>
      <c r="C3781" s="0" t="n">
        <v>94</v>
      </c>
      <c r="E3781" s="0" t="s">
        <v>7</v>
      </c>
      <c r="F3781" s="0" t="s">
        <v>8</v>
      </c>
    </row>
    <row r="3782" customFormat="false" ht="12.8" hidden="false" customHeight="false" outlineLevel="0" collapsed="false">
      <c r="A3782" s="0" t="s">
        <v>3791</v>
      </c>
      <c r="B3782" s="0" t="n">
        <v>4992880</v>
      </c>
      <c r="C3782" s="0" t="n">
        <v>94</v>
      </c>
      <c r="E3782" s="0" t="s">
        <v>7</v>
      </c>
      <c r="F3782" s="0" t="s">
        <v>8</v>
      </c>
    </row>
    <row r="3783" customFormat="false" ht="12.8" hidden="false" customHeight="false" outlineLevel="0" collapsed="false">
      <c r="A3783" s="0" t="s">
        <v>3792</v>
      </c>
      <c r="B3783" s="0" t="n">
        <v>4993008</v>
      </c>
      <c r="C3783" s="0" t="n">
        <v>59</v>
      </c>
      <c r="E3783" s="0" t="s">
        <v>7</v>
      </c>
      <c r="F3783" s="0" t="s">
        <v>8</v>
      </c>
    </row>
    <row r="3784" customFormat="false" ht="12.8" hidden="false" customHeight="false" outlineLevel="0" collapsed="false">
      <c r="A3784" s="0" t="s">
        <v>3793</v>
      </c>
      <c r="B3784" s="0" t="n">
        <v>4993088</v>
      </c>
      <c r="C3784" s="0" t="n">
        <v>817</v>
      </c>
      <c r="E3784" s="0" t="s">
        <v>7</v>
      </c>
      <c r="F3784" s="0" t="s">
        <v>8</v>
      </c>
    </row>
    <row r="3785" customFormat="false" ht="12.8" hidden="false" customHeight="false" outlineLevel="0" collapsed="false">
      <c r="A3785" s="0" t="s">
        <v>3794</v>
      </c>
      <c r="B3785" s="0" t="n">
        <v>4994112</v>
      </c>
      <c r="C3785" s="0" t="n">
        <v>44</v>
      </c>
      <c r="E3785" s="0" t="s">
        <v>7</v>
      </c>
      <c r="F3785" s="0" t="s">
        <v>8</v>
      </c>
    </row>
    <row r="3786" customFormat="false" ht="12.8" hidden="false" customHeight="false" outlineLevel="0" collapsed="false">
      <c r="A3786" s="0" t="s">
        <v>3795</v>
      </c>
      <c r="B3786" s="0" t="n">
        <v>4994176</v>
      </c>
      <c r="C3786" s="0" t="n">
        <v>32</v>
      </c>
      <c r="E3786" s="0" t="s">
        <v>7</v>
      </c>
      <c r="F3786" s="0" t="s">
        <v>8</v>
      </c>
    </row>
    <row r="3787" customFormat="false" ht="12.8" hidden="false" customHeight="false" outlineLevel="0" collapsed="false">
      <c r="A3787" s="0" t="s">
        <v>3796</v>
      </c>
      <c r="B3787" s="0" t="n">
        <v>4994224</v>
      </c>
      <c r="C3787" s="0" t="n">
        <v>51</v>
      </c>
      <c r="E3787" s="0" t="s">
        <v>7</v>
      </c>
      <c r="F3787" s="0" t="s">
        <v>8</v>
      </c>
    </row>
    <row r="3788" customFormat="false" ht="12.8" hidden="false" customHeight="false" outlineLevel="0" collapsed="false">
      <c r="A3788" s="0" t="s">
        <v>3797</v>
      </c>
      <c r="B3788" s="0" t="n">
        <v>4994352</v>
      </c>
      <c r="C3788" s="0" t="n">
        <v>59</v>
      </c>
      <c r="E3788" s="0" t="s">
        <v>7</v>
      </c>
      <c r="F3788" s="0" t="s">
        <v>8</v>
      </c>
    </row>
    <row r="3789" customFormat="false" ht="12.8" hidden="false" customHeight="false" outlineLevel="0" collapsed="false">
      <c r="A3789" s="0" t="s">
        <v>3798</v>
      </c>
      <c r="B3789" s="0" t="n">
        <v>4994432</v>
      </c>
      <c r="C3789" s="0" t="n">
        <v>54</v>
      </c>
      <c r="E3789" s="0" t="s">
        <v>7</v>
      </c>
      <c r="F3789" s="0" t="s">
        <v>8</v>
      </c>
    </row>
    <row r="3790" customFormat="false" ht="12.8" hidden="false" customHeight="false" outlineLevel="0" collapsed="false">
      <c r="A3790" s="0" t="s">
        <v>3799</v>
      </c>
      <c r="B3790" s="0" t="n">
        <v>4994512</v>
      </c>
      <c r="C3790" s="0" t="n">
        <v>78</v>
      </c>
      <c r="E3790" s="0" t="s">
        <v>7</v>
      </c>
      <c r="F3790" s="0" t="s">
        <v>8</v>
      </c>
    </row>
    <row r="3791" customFormat="false" ht="12.8" hidden="false" customHeight="false" outlineLevel="0" collapsed="false">
      <c r="A3791" s="0" t="s">
        <v>3800</v>
      </c>
      <c r="B3791" s="0" t="n">
        <v>4994624</v>
      </c>
      <c r="C3791" s="0" t="n">
        <v>37</v>
      </c>
      <c r="E3791" s="0" t="s">
        <v>7</v>
      </c>
      <c r="F3791" s="0" t="s">
        <v>8</v>
      </c>
    </row>
    <row r="3792" customFormat="false" ht="12.8" hidden="false" customHeight="false" outlineLevel="0" collapsed="false">
      <c r="A3792" s="0" t="s">
        <v>3801</v>
      </c>
      <c r="B3792" s="0" t="n">
        <v>4994672</v>
      </c>
      <c r="C3792" s="0" t="n">
        <v>32</v>
      </c>
      <c r="E3792" s="0" t="s">
        <v>7</v>
      </c>
      <c r="F3792" s="0" t="s">
        <v>8</v>
      </c>
    </row>
    <row r="3793" customFormat="false" ht="12.8" hidden="false" customHeight="false" outlineLevel="0" collapsed="false">
      <c r="A3793" s="0" t="s">
        <v>3802</v>
      </c>
      <c r="B3793" s="0" t="n">
        <v>4994720</v>
      </c>
      <c r="C3793" s="0" t="n">
        <v>94</v>
      </c>
      <c r="E3793" s="0" t="s">
        <v>7</v>
      </c>
      <c r="F3793" s="0" t="s">
        <v>8</v>
      </c>
    </row>
    <row r="3794" customFormat="false" ht="12.8" hidden="false" customHeight="false" outlineLevel="0" collapsed="false">
      <c r="A3794" s="0" t="s">
        <v>3803</v>
      </c>
      <c r="B3794" s="0" t="n">
        <v>4994848</v>
      </c>
      <c r="C3794" s="0" t="n">
        <v>94</v>
      </c>
      <c r="E3794" s="0" t="s">
        <v>7</v>
      </c>
      <c r="F3794" s="0" t="s">
        <v>8</v>
      </c>
    </row>
    <row r="3795" customFormat="false" ht="12.8" hidden="false" customHeight="false" outlineLevel="0" collapsed="false">
      <c r="A3795" s="0" t="s">
        <v>3804</v>
      </c>
      <c r="B3795" s="0" t="n">
        <v>4994976</v>
      </c>
      <c r="C3795" s="0" t="n">
        <v>95</v>
      </c>
      <c r="E3795" s="0" t="s">
        <v>7</v>
      </c>
      <c r="F3795" s="0" t="s">
        <v>8</v>
      </c>
    </row>
    <row r="3796" customFormat="false" ht="12.8" hidden="false" customHeight="false" outlineLevel="0" collapsed="false">
      <c r="A3796" s="0" t="s">
        <v>3805</v>
      </c>
      <c r="B3796" s="0" t="n">
        <v>4995104</v>
      </c>
      <c r="C3796" s="0" t="n">
        <v>347</v>
      </c>
      <c r="E3796" s="0" t="s">
        <v>7</v>
      </c>
      <c r="F3796" s="0" t="s">
        <v>8</v>
      </c>
    </row>
    <row r="3797" customFormat="false" ht="12.8" hidden="false" customHeight="false" outlineLevel="0" collapsed="false">
      <c r="A3797" s="0" t="s">
        <v>3806</v>
      </c>
      <c r="B3797" s="0" t="n">
        <v>4995552</v>
      </c>
      <c r="C3797" s="0" t="n">
        <v>86</v>
      </c>
      <c r="E3797" s="0" t="s">
        <v>7</v>
      </c>
      <c r="F3797" s="0" t="s">
        <v>8</v>
      </c>
    </row>
    <row r="3798" customFormat="false" ht="12.8" hidden="false" customHeight="false" outlineLevel="0" collapsed="false">
      <c r="A3798" s="0" t="s">
        <v>3807</v>
      </c>
      <c r="B3798" s="0" t="n">
        <v>4995664</v>
      </c>
      <c r="C3798" s="0" t="n">
        <v>159</v>
      </c>
      <c r="E3798" s="0" t="s">
        <v>7</v>
      </c>
      <c r="F3798" s="0" t="s">
        <v>8</v>
      </c>
    </row>
    <row r="3799" customFormat="false" ht="12.8" hidden="false" customHeight="false" outlineLevel="0" collapsed="false">
      <c r="A3799" s="0" t="s">
        <v>3808</v>
      </c>
      <c r="B3799" s="0" t="n">
        <v>4995872</v>
      </c>
      <c r="C3799" s="0" t="n">
        <v>33</v>
      </c>
      <c r="E3799" s="0" t="s">
        <v>7</v>
      </c>
      <c r="F3799" s="0" t="s">
        <v>8</v>
      </c>
    </row>
    <row r="3800" customFormat="false" ht="12.8" hidden="false" customHeight="false" outlineLevel="0" collapsed="false">
      <c r="A3800" s="0" t="s">
        <v>3809</v>
      </c>
      <c r="B3800" s="0" t="n">
        <v>4995920</v>
      </c>
      <c r="C3800" s="0" t="n">
        <v>159</v>
      </c>
      <c r="E3800" s="0" t="s">
        <v>7</v>
      </c>
      <c r="F3800" s="0" t="s">
        <v>8</v>
      </c>
    </row>
    <row r="3801" customFormat="false" ht="12.8" hidden="false" customHeight="false" outlineLevel="0" collapsed="false">
      <c r="A3801" s="0" t="s">
        <v>3810</v>
      </c>
      <c r="B3801" s="0" t="n">
        <v>4996128</v>
      </c>
      <c r="C3801" s="0" t="n">
        <v>33</v>
      </c>
      <c r="E3801" s="0" t="s">
        <v>7</v>
      </c>
      <c r="F3801" s="0" t="s">
        <v>8</v>
      </c>
    </row>
    <row r="3802" customFormat="false" ht="12.8" hidden="false" customHeight="false" outlineLevel="0" collapsed="false">
      <c r="A3802" s="0" t="s">
        <v>3811</v>
      </c>
      <c r="B3802" s="0" t="n">
        <v>4996176</v>
      </c>
      <c r="C3802" s="0" t="n">
        <v>164</v>
      </c>
      <c r="E3802" s="0" t="s">
        <v>7</v>
      </c>
      <c r="F3802" s="0" t="s">
        <v>8</v>
      </c>
    </row>
    <row r="3803" customFormat="false" ht="12.8" hidden="false" customHeight="false" outlineLevel="0" collapsed="false">
      <c r="A3803" s="0" t="s">
        <v>3812</v>
      </c>
      <c r="B3803" s="0" t="n">
        <v>4996384</v>
      </c>
      <c r="C3803" s="0" t="n">
        <v>414</v>
      </c>
      <c r="E3803" s="0" t="s">
        <v>7</v>
      </c>
      <c r="F3803" s="0" t="s">
        <v>8</v>
      </c>
    </row>
    <row r="3804" customFormat="false" ht="12.8" hidden="false" customHeight="false" outlineLevel="0" collapsed="false">
      <c r="A3804" s="0" t="s">
        <v>3813</v>
      </c>
      <c r="B3804" s="0" t="n">
        <v>4996976</v>
      </c>
      <c r="C3804" s="0" t="n">
        <v>55</v>
      </c>
      <c r="E3804" s="0" t="s">
        <v>7</v>
      </c>
      <c r="F3804" s="0" t="s">
        <v>8</v>
      </c>
    </row>
    <row r="3805" customFormat="false" ht="12.8" hidden="false" customHeight="false" outlineLevel="0" collapsed="false">
      <c r="A3805" s="0" t="s">
        <v>3814</v>
      </c>
      <c r="B3805" s="0" t="n">
        <v>4997056</v>
      </c>
      <c r="C3805" s="0" t="n">
        <v>44</v>
      </c>
      <c r="E3805" s="0" t="s">
        <v>7</v>
      </c>
      <c r="F3805" s="0" t="s">
        <v>8</v>
      </c>
    </row>
    <row r="3806" customFormat="false" ht="12.8" hidden="false" customHeight="false" outlineLevel="0" collapsed="false">
      <c r="A3806" s="0" t="s">
        <v>3815</v>
      </c>
      <c r="B3806" s="0" t="n">
        <v>4997120</v>
      </c>
      <c r="C3806" s="0" t="n">
        <v>55</v>
      </c>
      <c r="E3806" s="0" t="s">
        <v>7</v>
      </c>
      <c r="F3806" s="0" t="s">
        <v>8</v>
      </c>
    </row>
    <row r="3807" customFormat="false" ht="12.8" hidden="false" customHeight="false" outlineLevel="0" collapsed="false">
      <c r="A3807" s="0" t="s">
        <v>3816</v>
      </c>
      <c r="B3807" s="0" t="n">
        <v>4997200</v>
      </c>
      <c r="C3807" s="0" t="n">
        <v>55</v>
      </c>
      <c r="E3807" s="0" t="s">
        <v>7</v>
      </c>
      <c r="F3807" s="0" t="s">
        <v>8</v>
      </c>
    </row>
    <row r="3808" customFormat="false" ht="12.8" hidden="false" customHeight="false" outlineLevel="0" collapsed="false">
      <c r="A3808" s="0" t="s">
        <v>3817</v>
      </c>
      <c r="B3808" s="0" t="n">
        <v>4997280</v>
      </c>
      <c r="C3808" s="0" t="n">
        <v>55</v>
      </c>
      <c r="E3808" s="0" t="s">
        <v>7</v>
      </c>
      <c r="F3808" s="0" t="s">
        <v>8</v>
      </c>
    </row>
    <row r="3809" customFormat="false" ht="12.8" hidden="false" customHeight="false" outlineLevel="0" collapsed="false">
      <c r="A3809" s="0" t="s">
        <v>3818</v>
      </c>
      <c r="B3809" s="0" t="n">
        <v>4997360</v>
      </c>
      <c r="C3809" s="0" t="n">
        <v>288</v>
      </c>
      <c r="E3809" s="0" t="s">
        <v>7</v>
      </c>
      <c r="F3809" s="0" t="s">
        <v>8</v>
      </c>
    </row>
    <row r="3810" customFormat="false" ht="12.8" hidden="false" customHeight="false" outlineLevel="0" collapsed="false">
      <c r="A3810" s="0" t="s">
        <v>3819</v>
      </c>
      <c r="B3810" s="0" t="n">
        <v>4997728</v>
      </c>
      <c r="C3810" s="0" t="n">
        <v>188</v>
      </c>
      <c r="E3810" s="0" t="s">
        <v>7</v>
      </c>
      <c r="F3810" s="0" t="s">
        <v>8</v>
      </c>
    </row>
    <row r="3811" customFormat="false" ht="12.8" hidden="false" customHeight="false" outlineLevel="0" collapsed="false">
      <c r="A3811" s="0" t="s">
        <v>3820</v>
      </c>
      <c r="B3811" s="0" t="n">
        <v>4997968</v>
      </c>
      <c r="C3811" s="0" t="n">
        <v>44</v>
      </c>
      <c r="E3811" s="0" t="s">
        <v>7</v>
      </c>
      <c r="F3811" s="0" t="s">
        <v>8</v>
      </c>
    </row>
    <row r="3812" customFormat="false" ht="12.8" hidden="false" customHeight="false" outlineLevel="0" collapsed="false">
      <c r="A3812" s="0" t="s">
        <v>3821</v>
      </c>
      <c r="B3812" s="0" t="n">
        <v>4998032</v>
      </c>
      <c r="C3812" s="0" t="n">
        <v>295</v>
      </c>
      <c r="E3812" s="0" t="s">
        <v>7</v>
      </c>
      <c r="F3812" s="0" t="s">
        <v>8</v>
      </c>
    </row>
    <row r="3813" customFormat="false" ht="12.8" hidden="false" customHeight="false" outlineLevel="0" collapsed="false">
      <c r="A3813" s="0" t="s">
        <v>3822</v>
      </c>
      <c r="B3813" s="0" t="n">
        <v>4998400</v>
      </c>
      <c r="C3813" s="0" t="n">
        <v>105</v>
      </c>
      <c r="E3813" s="0" t="s">
        <v>7</v>
      </c>
      <c r="F3813" s="0" t="s">
        <v>8</v>
      </c>
    </row>
    <row r="3814" customFormat="false" ht="12.8" hidden="false" customHeight="false" outlineLevel="0" collapsed="false">
      <c r="A3814" s="0" t="s">
        <v>3823</v>
      </c>
      <c r="B3814" s="0" t="n">
        <v>4998544</v>
      </c>
      <c r="C3814" s="0" t="n">
        <v>88</v>
      </c>
      <c r="E3814" s="0" t="s">
        <v>7</v>
      </c>
      <c r="F3814" s="0" t="s">
        <v>8</v>
      </c>
    </row>
    <row r="3815" customFormat="false" ht="12.8" hidden="false" customHeight="false" outlineLevel="0" collapsed="false">
      <c r="A3815" s="0" t="s">
        <v>3824</v>
      </c>
      <c r="B3815" s="0" t="n">
        <v>4998656</v>
      </c>
      <c r="C3815" s="0" t="n">
        <v>88</v>
      </c>
      <c r="E3815" s="0" t="s">
        <v>7</v>
      </c>
      <c r="F3815" s="0" t="s">
        <v>8</v>
      </c>
    </row>
    <row r="3816" customFormat="false" ht="12.8" hidden="false" customHeight="false" outlineLevel="0" collapsed="false">
      <c r="A3816" s="0" t="s">
        <v>3825</v>
      </c>
      <c r="B3816" s="0" t="n">
        <v>4998768</v>
      </c>
      <c r="C3816" s="0" t="n">
        <v>108</v>
      </c>
      <c r="E3816" s="0" t="s">
        <v>7</v>
      </c>
      <c r="F3816" s="0" t="s">
        <v>8</v>
      </c>
    </row>
    <row r="3817" customFormat="false" ht="12.8" hidden="false" customHeight="false" outlineLevel="0" collapsed="false">
      <c r="A3817" s="0" t="s">
        <v>3826</v>
      </c>
      <c r="B3817" s="0" t="n">
        <v>4998912</v>
      </c>
      <c r="C3817" s="0" t="n">
        <v>521</v>
      </c>
      <c r="E3817" s="0" t="s">
        <v>7</v>
      </c>
      <c r="F3817" s="0" t="s">
        <v>8</v>
      </c>
    </row>
    <row r="3818" customFormat="false" ht="12.8" hidden="false" customHeight="false" outlineLevel="0" collapsed="false">
      <c r="A3818" s="0" t="s">
        <v>3827</v>
      </c>
      <c r="B3818" s="0" t="n">
        <v>4999568</v>
      </c>
      <c r="C3818" s="0" t="n">
        <v>75</v>
      </c>
      <c r="E3818" s="0" t="s">
        <v>7</v>
      </c>
      <c r="F3818" s="0" t="s">
        <v>8</v>
      </c>
    </row>
    <row r="3819" customFormat="false" ht="12.8" hidden="false" customHeight="false" outlineLevel="0" collapsed="false">
      <c r="A3819" s="0" t="s">
        <v>3828</v>
      </c>
      <c r="B3819" s="0" t="n">
        <v>4999664</v>
      </c>
      <c r="C3819" s="0" t="n">
        <v>27</v>
      </c>
      <c r="E3819" s="0" t="s">
        <v>7</v>
      </c>
      <c r="F3819" s="0" t="s">
        <v>8</v>
      </c>
    </row>
    <row r="3820" customFormat="false" ht="12.8" hidden="false" customHeight="false" outlineLevel="0" collapsed="false">
      <c r="A3820" s="0" t="s">
        <v>3829</v>
      </c>
      <c r="B3820" s="0" t="n">
        <v>4999712</v>
      </c>
      <c r="C3820" s="0" t="n">
        <v>44</v>
      </c>
      <c r="E3820" s="0" t="s">
        <v>7</v>
      </c>
      <c r="F3820" s="0" t="s">
        <v>8</v>
      </c>
    </row>
    <row r="3821" customFormat="false" ht="12.8" hidden="false" customHeight="false" outlineLevel="0" collapsed="false">
      <c r="A3821" s="0" t="s">
        <v>3830</v>
      </c>
      <c r="B3821" s="0" t="n">
        <v>4999776</v>
      </c>
      <c r="C3821" s="0" t="n">
        <v>35</v>
      </c>
      <c r="E3821" s="0" t="s">
        <v>7</v>
      </c>
      <c r="F3821" s="0" t="s">
        <v>8</v>
      </c>
    </row>
    <row r="3822" customFormat="false" ht="12.8" hidden="false" customHeight="false" outlineLevel="0" collapsed="false">
      <c r="A3822" s="0" t="s">
        <v>3831</v>
      </c>
      <c r="B3822" s="0" t="n">
        <v>4999824</v>
      </c>
      <c r="C3822" s="0" t="n">
        <v>51</v>
      </c>
      <c r="E3822" s="0" t="s">
        <v>7</v>
      </c>
      <c r="F3822" s="0" t="s">
        <v>8</v>
      </c>
    </row>
    <row r="3823" customFormat="false" ht="12.8" hidden="false" customHeight="false" outlineLevel="0" collapsed="false">
      <c r="A3823" s="0" t="s">
        <v>3832</v>
      </c>
      <c r="B3823" s="0" t="n">
        <v>4999888</v>
      </c>
      <c r="C3823" s="0" t="n">
        <v>92</v>
      </c>
      <c r="E3823" s="0" t="s">
        <v>7</v>
      </c>
      <c r="F3823" s="0" t="s">
        <v>8</v>
      </c>
    </row>
    <row r="3824" customFormat="false" ht="12.8" hidden="false" customHeight="false" outlineLevel="0" collapsed="false">
      <c r="A3824" s="0" t="s">
        <v>3833</v>
      </c>
      <c r="B3824" s="0" t="n">
        <v>5000016</v>
      </c>
      <c r="C3824" s="0" t="n">
        <v>51</v>
      </c>
      <c r="E3824" s="0" t="s">
        <v>7</v>
      </c>
      <c r="F3824" s="0" t="s">
        <v>8</v>
      </c>
    </row>
    <row r="3825" customFormat="false" ht="12.8" hidden="false" customHeight="false" outlineLevel="0" collapsed="false">
      <c r="A3825" s="0" t="s">
        <v>3834</v>
      </c>
      <c r="B3825" s="0" t="n">
        <v>5000080</v>
      </c>
      <c r="C3825" s="0" t="n">
        <v>24</v>
      </c>
      <c r="E3825" s="0" t="s">
        <v>7</v>
      </c>
      <c r="F3825" s="0" t="s">
        <v>8</v>
      </c>
    </row>
    <row r="3826" customFormat="false" ht="12.8" hidden="false" customHeight="false" outlineLevel="0" collapsed="false">
      <c r="A3826" s="0" t="s">
        <v>3835</v>
      </c>
      <c r="B3826" s="0" t="n">
        <v>5000112</v>
      </c>
      <c r="C3826" s="0" t="n">
        <v>25</v>
      </c>
      <c r="E3826" s="0" t="s">
        <v>7</v>
      </c>
      <c r="F3826" s="0" t="s">
        <v>8</v>
      </c>
    </row>
    <row r="3827" customFormat="false" ht="12.8" hidden="false" customHeight="false" outlineLevel="0" collapsed="false">
      <c r="A3827" s="0" t="s">
        <v>3836</v>
      </c>
      <c r="B3827" s="0" t="n">
        <v>5000144</v>
      </c>
      <c r="C3827" s="0" t="n">
        <v>368</v>
      </c>
      <c r="E3827" s="0" t="s">
        <v>7</v>
      </c>
      <c r="F3827" s="0" t="s">
        <v>8</v>
      </c>
    </row>
    <row r="3828" customFormat="false" ht="12.8" hidden="false" customHeight="false" outlineLevel="0" collapsed="false">
      <c r="A3828" s="0" t="s">
        <v>3837</v>
      </c>
      <c r="B3828" s="0" t="n">
        <v>5000608</v>
      </c>
      <c r="C3828" s="0" t="n">
        <v>64</v>
      </c>
      <c r="E3828" s="0" t="s">
        <v>7</v>
      </c>
      <c r="F3828" s="0" t="s">
        <v>8</v>
      </c>
    </row>
    <row r="3829" customFormat="false" ht="12.8" hidden="false" customHeight="false" outlineLevel="0" collapsed="false">
      <c r="A3829" s="0" t="s">
        <v>3838</v>
      </c>
      <c r="B3829" s="0" t="n">
        <v>5000688</v>
      </c>
      <c r="C3829" s="0" t="n">
        <v>60</v>
      </c>
      <c r="E3829" s="0" t="s">
        <v>7</v>
      </c>
      <c r="F3829" s="0" t="s">
        <v>8</v>
      </c>
    </row>
    <row r="3830" customFormat="false" ht="12.8" hidden="false" customHeight="false" outlineLevel="0" collapsed="false">
      <c r="A3830" s="0" t="s">
        <v>3839</v>
      </c>
      <c r="B3830" s="0" t="n">
        <v>5000768</v>
      </c>
      <c r="C3830" s="0" t="n">
        <v>57</v>
      </c>
      <c r="E3830" s="0" t="s">
        <v>7</v>
      </c>
      <c r="F3830" s="0" t="s">
        <v>8</v>
      </c>
    </row>
    <row r="3831" customFormat="false" ht="12.8" hidden="false" customHeight="false" outlineLevel="0" collapsed="false">
      <c r="A3831" s="0" t="s">
        <v>3840</v>
      </c>
      <c r="B3831" s="0" t="n">
        <v>5000848</v>
      </c>
      <c r="C3831" s="0" t="n">
        <v>75</v>
      </c>
      <c r="E3831" s="0" t="s">
        <v>7</v>
      </c>
      <c r="F3831" s="0" t="s">
        <v>8</v>
      </c>
    </row>
    <row r="3832" customFormat="false" ht="12.8" hidden="false" customHeight="false" outlineLevel="0" collapsed="false">
      <c r="A3832" s="0" t="s">
        <v>3841</v>
      </c>
      <c r="B3832" s="0" t="n">
        <v>5000944</v>
      </c>
      <c r="C3832" s="0" t="n">
        <v>26</v>
      </c>
      <c r="E3832" s="0" t="s">
        <v>7</v>
      </c>
      <c r="F3832" s="0" t="s">
        <v>8</v>
      </c>
    </row>
    <row r="3833" customFormat="false" ht="12.8" hidden="false" customHeight="false" outlineLevel="0" collapsed="false">
      <c r="A3833" s="0" t="s">
        <v>3842</v>
      </c>
      <c r="B3833" s="0" t="n">
        <v>5000976</v>
      </c>
      <c r="C3833" s="0" t="n">
        <v>28</v>
      </c>
      <c r="E3833" s="0" t="s">
        <v>7</v>
      </c>
      <c r="F3833" s="0" t="s">
        <v>8</v>
      </c>
    </row>
    <row r="3834" customFormat="false" ht="12.8" hidden="false" customHeight="false" outlineLevel="0" collapsed="false">
      <c r="A3834" s="0" t="s">
        <v>3843</v>
      </c>
      <c r="B3834" s="0" t="n">
        <v>5001024</v>
      </c>
      <c r="C3834" s="0" t="n">
        <v>29</v>
      </c>
      <c r="E3834" s="0" t="s">
        <v>7</v>
      </c>
      <c r="F3834" s="0" t="s">
        <v>8</v>
      </c>
    </row>
    <row r="3835" customFormat="false" ht="12.8" hidden="false" customHeight="false" outlineLevel="0" collapsed="false">
      <c r="A3835" s="0" t="s">
        <v>3844</v>
      </c>
      <c r="B3835" s="0" t="n">
        <v>5001072</v>
      </c>
      <c r="C3835" s="0" t="n">
        <v>26</v>
      </c>
      <c r="E3835" s="0" t="s">
        <v>7</v>
      </c>
      <c r="F3835" s="0" t="s">
        <v>8</v>
      </c>
    </row>
    <row r="3836" customFormat="false" ht="12.8" hidden="false" customHeight="false" outlineLevel="0" collapsed="false">
      <c r="A3836" s="0" t="s">
        <v>3845</v>
      </c>
      <c r="B3836" s="0" t="n">
        <v>5001104</v>
      </c>
      <c r="C3836" s="0" t="n">
        <v>117</v>
      </c>
      <c r="E3836" s="0" t="s">
        <v>7</v>
      </c>
      <c r="F3836" s="0" t="s">
        <v>8</v>
      </c>
    </row>
    <row r="3837" customFormat="false" ht="12.8" hidden="false" customHeight="false" outlineLevel="0" collapsed="false">
      <c r="A3837" s="0" t="s">
        <v>3846</v>
      </c>
      <c r="B3837" s="0" t="n">
        <v>5001264</v>
      </c>
      <c r="C3837" s="0" t="n">
        <v>129</v>
      </c>
      <c r="E3837" s="0" t="s">
        <v>7</v>
      </c>
      <c r="F3837" s="0" t="s">
        <v>8</v>
      </c>
    </row>
    <row r="3838" customFormat="false" ht="12.8" hidden="false" customHeight="false" outlineLevel="0" collapsed="false">
      <c r="A3838" s="0" t="s">
        <v>3847</v>
      </c>
      <c r="B3838" s="0" t="n">
        <v>5001440</v>
      </c>
      <c r="C3838" s="0" t="n">
        <v>91</v>
      </c>
      <c r="E3838" s="0" t="s">
        <v>7</v>
      </c>
      <c r="F3838" s="0" t="s">
        <v>8</v>
      </c>
    </row>
    <row r="3839" customFormat="false" ht="12.8" hidden="false" customHeight="false" outlineLevel="0" collapsed="false">
      <c r="A3839" s="0" t="s">
        <v>3848</v>
      </c>
      <c r="B3839" s="0" t="n">
        <v>5001568</v>
      </c>
      <c r="C3839" s="0" t="n">
        <v>36</v>
      </c>
      <c r="E3839" s="0" t="s">
        <v>7</v>
      </c>
      <c r="F3839" s="0" t="s">
        <v>8</v>
      </c>
    </row>
    <row r="3840" customFormat="false" ht="12.8" hidden="false" customHeight="false" outlineLevel="0" collapsed="false">
      <c r="A3840" s="0" t="s">
        <v>3849</v>
      </c>
      <c r="B3840" s="0" t="n">
        <v>5001616</v>
      </c>
      <c r="C3840" s="0" t="n">
        <v>47</v>
      </c>
      <c r="E3840" s="0" t="s">
        <v>7</v>
      </c>
      <c r="F3840" s="0" t="s">
        <v>8</v>
      </c>
    </row>
    <row r="3841" customFormat="false" ht="12.8" hidden="false" customHeight="false" outlineLevel="0" collapsed="false">
      <c r="A3841" s="0" t="s">
        <v>3850</v>
      </c>
      <c r="B3841" s="0" t="n">
        <v>5001680</v>
      </c>
      <c r="C3841" s="0" t="n">
        <v>862</v>
      </c>
      <c r="E3841" s="0" t="s">
        <v>7</v>
      </c>
      <c r="F3841" s="0" t="s">
        <v>8</v>
      </c>
    </row>
    <row r="3842" customFormat="false" ht="12.8" hidden="false" customHeight="false" outlineLevel="0" collapsed="false">
      <c r="A3842" s="0" t="s">
        <v>3851</v>
      </c>
      <c r="B3842" s="0" t="n">
        <v>5002768</v>
      </c>
      <c r="C3842" s="0" t="n">
        <v>33</v>
      </c>
      <c r="E3842" s="0" t="s">
        <v>7</v>
      </c>
      <c r="F3842" s="0" t="s">
        <v>8</v>
      </c>
    </row>
    <row r="3843" customFormat="false" ht="12.8" hidden="false" customHeight="false" outlineLevel="0" collapsed="false">
      <c r="A3843" s="0" t="s">
        <v>3852</v>
      </c>
      <c r="B3843" s="0" t="n">
        <v>5002816</v>
      </c>
      <c r="C3843" s="0" t="n">
        <v>33</v>
      </c>
      <c r="E3843" s="0" t="s">
        <v>7</v>
      </c>
      <c r="F3843" s="0" t="s">
        <v>8</v>
      </c>
    </row>
    <row r="3844" customFormat="false" ht="12.8" hidden="false" customHeight="false" outlineLevel="0" collapsed="false">
      <c r="A3844" s="0" t="s">
        <v>3853</v>
      </c>
      <c r="B3844" s="0" t="n">
        <v>5002864</v>
      </c>
      <c r="C3844" s="0" t="n">
        <v>25</v>
      </c>
      <c r="E3844" s="0" t="s">
        <v>7</v>
      </c>
      <c r="F3844" s="0" t="s">
        <v>8</v>
      </c>
    </row>
    <row r="3845" customFormat="false" ht="12.8" hidden="false" customHeight="false" outlineLevel="0" collapsed="false">
      <c r="A3845" s="0" t="s">
        <v>3854</v>
      </c>
      <c r="B3845" s="0" t="n">
        <v>5002896</v>
      </c>
      <c r="C3845" s="0" t="n">
        <v>24</v>
      </c>
      <c r="E3845" s="0" t="s">
        <v>7</v>
      </c>
      <c r="F3845" s="0" t="s">
        <v>8</v>
      </c>
    </row>
    <row r="3846" customFormat="false" ht="12.8" hidden="false" customHeight="false" outlineLevel="0" collapsed="false">
      <c r="A3846" s="0" t="s">
        <v>3855</v>
      </c>
      <c r="B3846" s="0" t="n">
        <v>5002928</v>
      </c>
      <c r="C3846" s="0" t="n">
        <v>25</v>
      </c>
      <c r="E3846" s="0" t="s">
        <v>7</v>
      </c>
      <c r="F3846" s="0" t="s">
        <v>8</v>
      </c>
    </row>
    <row r="3847" customFormat="false" ht="12.8" hidden="false" customHeight="false" outlineLevel="0" collapsed="false">
      <c r="A3847" s="0" t="s">
        <v>3856</v>
      </c>
      <c r="B3847" s="0" t="n">
        <v>5002960</v>
      </c>
      <c r="C3847" s="0" t="n">
        <v>32</v>
      </c>
      <c r="E3847" s="0" t="s">
        <v>7</v>
      </c>
      <c r="F3847" s="0" t="s">
        <v>8</v>
      </c>
    </row>
    <row r="3848" customFormat="false" ht="12.8" hidden="false" customHeight="false" outlineLevel="0" collapsed="false">
      <c r="A3848" s="0" t="s">
        <v>3857</v>
      </c>
      <c r="B3848" s="0" t="n">
        <v>5003008</v>
      </c>
      <c r="C3848" s="0" t="n">
        <v>67</v>
      </c>
      <c r="E3848" s="0" t="s">
        <v>7</v>
      </c>
      <c r="F3848" s="0" t="s">
        <v>8</v>
      </c>
    </row>
    <row r="3849" customFormat="false" ht="12.8" hidden="false" customHeight="false" outlineLevel="0" collapsed="false">
      <c r="A3849" s="0" t="s">
        <v>3858</v>
      </c>
      <c r="B3849" s="0" t="n">
        <v>5003104</v>
      </c>
      <c r="C3849" s="0" t="n">
        <v>59</v>
      </c>
      <c r="E3849" s="0" t="s">
        <v>7</v>
      </c>
      <c r="F3849" s="0" t="s">
        <v>8</v>
      </c>
    </row>
    <row r="3850" customFormat="false" ht="12.8" hidden="false" customHeight="false" outlineLevel="0" collapsed="false">
      <c r="A3850" s="0" t="s">
        <v>3859</v>
      </c>
      <c r="B3850" s="0" t="n">
        <v>5003184</v>
      </c>
      <c r="C3850" s="0" t="n">
        <v>455</v>
      </c>
      <c r="E3850" s="0" t="s">
        <v>7</v>
      </c>
      <c r="F3850" s="0" t="s">
        <v>8</v>
      </c>
    </row>
    <row r="3851" customFormat="false" ht="12.8" hidden="false" customHeight="false" outlineLevel="0" collapsed="false">
      <c r="A3851" s="0" t="s">
        <v>3860</v>
      </c>
      <c r="B3851" s="0" t="n">
        <v>5003760</v>
      </c>
      <c r="C3851" s="0" t="n">
        <v>33</v>
      </c>
      <c r="E3851" s="0" t="s">
        <v>7</v>
      </c>
      <c r="F3851" s="0" t="s">
        <v>8</v>
      </c>
    </row>
    <row r="3852" customFormat="false" ht="12.8" hidden="false" customHeight="false" outlineLevel="0" collapsed="false">
      <c r="A3852" s="0" t="s">
        <v>3861</v>
      </c>
      <c r="B3852" s="0" t="n">
        <v>5003808</v>
      </c>
      <c r="C3852" s="0" t="n">
        <v>113</v>
      </c>
      <c r="E3852" s="0" t="s">
        <v>7</v>
      </c>
      <c r="F3852" s="0" t="s">
        <v>8</v>
      </c>
    </row>
    <row r="3853" customFormat="false" ht="12.8" hidden="false" customHeight="false" outlineLevel="0" collapsed="false">
      <c r="A3853" s="0" t="s">
        <v>3862</v>
      </c>
      <c r="B3853" s="0" t="n">
        <v>5003952</v>
      </c>
      <c r="C3853" s="0" t="n">
        <v>34</v>
      </c>
      <c r="E3853" s="0" t="s">
        <v>7</v>
      </c>
      <c r="F3853" s="0" t="s">
        <v>8</v>
      </c>
    </row>
    <row r="3854" customFormat="false" ht="12.8" hidden="false" customHeight="false" outlineLevel="0" collapsed="false">
      <c r="A3854" s="0" t="s">
        <v>3863</v>
      </c>
      <c r="B3854" s="0" t="n">
        <v>5004000</v>
      </c>
      <c r="C3854" s="0" t="n">
        <v>34</v>
      </c>
      <c r="E3854" s="0" t="s">
        <v>7</v>
      </c>
      <c r="F3854" s="0" t="s">
        <v>8</v>
      </c>
    </row>
    <row r="3855" customFormat="false" ht="12.8" hidden="false" customHeight="false" outlineLevel="0" collapsed="false">
      <c r="A3855" s="0" t="s">
        <v>3864</v>
      </c>
      <c r="B3855" s="0" t="n">
        <v>5004048</v>
      </c>
      <c r="C3855" s="0" t="n">
        <v>62</v>
      </c>
      <c r="E3855" s="0" t="s">
        <v>7</v>
      </c>
      <c r="F3855" s="0" t="s">
        <v>8</v>
      </c>
    </row>
    <row r="3856" customFormat="false" ht="12.8" hidden="false" customHeight="false" outlineLevel="0" collapsed="false">
      <c r="A3856" s="0" t="s">
        <v>3865</v>
      </c>
      <c r="B3856" s="0" t="n">
        <v>5004128</v>
      </c>
      <c r="C3856" s="0" t="n">
        <v>204</v>
      </c>
      <c r="E3856" s="0" t="s">
        <v>7</v>
      </c>
      <c r="F3856" s="0" t="s">
        <v>8</v>
      </c>
    </row>
    <row r="3857" customFormat="false" ht="12.8" hidden="false" customHeight="false" outlineLevel="0" collapsed="false">
      <c r="A3857" s="0" t="s">
        <v>3866</v>
      </c>
      <c r="B3857" s="0" t="n">
        <v>5004384</v>
      </c>
      <c r="C3857" s="0" t="n">
        <v>630</v>
      </c>
      <c r="E3857" s="0" t="s">
        <v>7</v>
      </c>
      <c r="F3857" s="0" t="s">
        <v>8</v>
      </c>
    </row>
    <row r="3858" customFormat="false" ht="12.8" hidden="false" customHeight="false" outlineLevel="0" collapsed="false">
      <c r="A3858" s="0" t="s">
        <v>3867</v>
      </c>
      <c r="B3858" s="0" t="n">
        <v>5005184</v>
      </c>
      <c r="C3858" s="0" t="n">
        <v>44</v>
      </c>
      <c r="E3858" s="0" t="s">
        <v>7</v>
      </c>
      <c r="F3858" s="0" t="s">
        <v>8</v>
      </c>
    </row>
    <row r="3859" customFormat="false" ht="12.8" hidden="false" customHeight="false" outlineLevel="0" collapsed="false">
      <c r="A3859" s="0" t="s">
        <v>3868</v>
      </c>
      <c r="B3859" s="0" t="n">
        <v>5005248</v>
      </c>
      <c r="C3859" s="0" t="n">
        <v>92</v>
      </c>
      <c r="E3859" s="0" t="s">
        <v>7</v>
      </c>
      <c r="F3859" s="0" t="s">
        <v>8</v>
      </c>
    </row>
    <row r="3860" customFormat="false" ht="12.8" hidden="false" customHeight="false" outlineLevel="0" collapsed="false">
      <c r="A3860" s="0" t="s">
        <v>3869</v>
      </c>
      <c r="B3860" s="0" t="n">
        <v>5005376</v>
      </c>
      <c r="C3860" s="0" t="n">
        <v>24</v>
      </c>
      <c r="E3860" s="0" t="s">
        <v>7</v>
      </c>
      <c r="F3860" s="0" t="s">
        <v>8</v>
      </c>
    </row>
    <row r="3861" customFormat="false" ht="12.8" hidden="false" customHeight="false" outlineLevel="0" collapsed="false">
      <c r="A3861" s="0" t="s">
        <v>3870</v>
      </c>
      <c r="B3861" s="0" t="n">
        <v>5005408</v>
      </c>
      <c r="C3861" s="0" t="n">
        <v>25</v>
      </c>
      <c r="E3861" s="0" t="s">
        <v>7</v>
      </c>
      <c r="F3861" s="0" t="s">
        <v>8</v>
      </c>
    </row>
    <row r="3862" customFormat="false" ht="12.8" hidden="false" customHeight="false" outlineLevel="0" collapsed="false">
      <c r="A3862" s="0" t="s">
        <v>3871</v>
      </c>
      <c r="B3862" s="0" t="n">
        <v>5005440</v>
      </c>
      <c r="C3862" s="0" t="n">
        <v>25</v>
      </c>
      <c r="E3862" s="0" t="s">
        <v>7</v>
      </c>
      <c r="F3862" s="0" t="s">
        <v>8</v>
      </c>
    </row>
    <row r="3863" customFormat="false" ht="12.8" hidden="false" customHeight="false" outlineLevel="0" collapsed="false">
      <c r="A3863" s="0" t="s">
        <v>3872</v>
      </c>
      <c r="B3863" s="0" t="n">
        <v>5005472</v>
      </c>
      <c r="C3863" s="0" t="n">
        <v>442</v>
      </c>
      <c r="E3863" s="0" t="s">
        <v>7</v>
      </c>
      <c r="F3863" s="0" t="s">
        <v>8</v>
      </c>
    </row>
    <row r="3864" customFormat="false" ht="12.8" hidden="false" customHeight="false" outlineLevel="0" collapsed="false">
      <c r="A3864" s="0" t="s">
        <v>3873</v>
      </c>
      <c r="B3864" s="0" t="n">
        <v>5006032</v>
      </c>
      <c r="C3864" s="0" t="n">
        <v>114</v>
      </c>
      <c r="E3864" s="0" t="s">
        <v>7</v>
      </c>
      <c r="F3864" s="0" t="s">
        <v>8</v>
      </c>
    </row>
    <row r="3865" customFormat="false" ht="12.8" hidden="false" customHeight="false" outlineLevel="0" collapsed="false">
      <c r="A3865" s="0" t="s">
        <v>3874</v>
      </c>
      <c r="B3865" s="0" t="n">
        <v>5006176</v>
      </c>
      <c r="C3865" s="0" t="n">
        <v>56</v>
      </c>
      <c r="E3865" s="0" t="s">
        <v>7</v>
      </c>
      <c r="F3865" s="0" t="s">
        <v>8</v>
      </c>
    </row>
    <row r="3866" customFormat="false" ht="12.8" hidden="false" customHeight="false" outlineLevel="0" collapsed="false">
      <c r="A3866" s="0" t="s">
        <v>3875</v>
      </c>
      <c r="B3866" s="0" t="n">
        <v>5006256</v>
      </c>
      <c r="C3866" s="0" t="n">
        <v>24</v>
      </c>
      <c r="E3866" s="0" t="s">
        <v>7</v>
      </c>
      <c r="F3866" s="0" t="s">
        <v>8</v>
      </c>
    </row>
    <row r="3867" customFormat="false" ht="12.8" hidden="false" customHeight="false" outlineLevel="0" collapsed="false">
      <c r="A3867" s="0" t="s">
        <v>3876</v>
      </c>
      <c r="B3867" s="0" t="n">
        <v>5006288</v>
      </c>
      <c r="C3867" s="0" t="n">
        <v>60</v>
      </c>
      <c r="E3867" s="0" t="s">
        <v>7</v>
      </c>
      <c r="F3867" s="0" t="s">
        <v>8</v>
      </c>
    </row>
    <row r="3868" customFormat="false" ht="12.8" hidden="false" customHeight="false" outlineLevel="0" collapsed="false">
      <c r="A3868" s="0" t="s">
        <v>3877</v>
      </c>
      <c r="B3868" s="0" t="n">
        <v>5006368</v>
      </c>
      <c r="C3868" s="0" t="n">
        <v>41</v>
      </c>
      <c r="E3868" s="0" t="s">
        <v>7</v>
      </c>
      <c r="F3868" s="0" t="s">
        <v>8</v>
      </c>
    </row>
    <row r="3869" customFormat="false" ht="12.8" hidden="false" customHeight="false" outlineLevel="0" collapsed="false">
      <c r="A3869" s="0" t="s">
        <v>3878</v>
      </c>
      <c r="B3869" s="0" t="n">
        <v>5006432</v>
      </c>
      <c r="C3869" s="0" t="n">
        <v>59</v>
      </c>
      <c r="E3869" s="0" t="s">
        <v>7</v>
      </c>
      <c r="F3869" s="0" t="s">
        <v>8</v>
      </c>
    </row>
    <row r="3870" customFormat="false" ht="12.8" hidden="false" customHeight="false" outlineLevel="0" collapsed="false">
      <c r="A3870" s="0" t="s">
        <v>3879</v>
      </c>
      <c r="B3870" s="0" t="n">
        <v>5006512</v>
      </c>
      <c r="C3870" s="0" t="n">
        <v>75</v>
      </c>
      <c r="E3870" s="0" t="s">
        <v>7</v>
      </c>
      <c r="F3870" s="0" t="s">
        <v>8</v>
      </c>
    </row>
    <row r="3871" customFormat="false" ht="12.8" hidden="false" customHeight="false" outlineLevel="0" collapsed="false">
      <c r="A3871" s="0" t="s">
        <v>3880</v>
      </c>
      <c r="B3871" s="0" t="n">
        <v>5006608</v>
      </c>
      <c r="C3871" s="0" t="n">
        <v>47</v>
      </c>
      <c r="E3871" s="0" t="s">
        <v>7</v>
      </c>
      <c r="F3871" s="0" t="s">
        <v>8</v>
      </c>
    </row>
    <row r="3872" customFormat="false" ht="12.8" hidden="false" customHeight="false" outlineLevel="0" collapsed="false">
      <c r="A3872" s="0" t="s">
        <v>3881</v>
      </c>
      <c r="B3872" s="0" t="n">
        <v>5006672</v>
      </c>
      <c r="C3872" s="0" t="n">
        <v>26</v>
      </c>
      <c r="E3872" s="0" t="s">
        <v>7</v>
      </c>
      <c r="F3872" s="0" t="s">
        <v>8</v>
      </c>
    </row>
    <row r="3873" customFormat="false" ht="12.8" hidden="false" customHeight="false" outlineLevel="0" collapsed="false">
      <c r="A3873" s="0" t="s">
        <v>3882</v>
      </c>
      <c r="B3873" s="0" t="n">
        <v>5006704</v>
      </c>
      <c r="C3873" s="0" t="n">
        <v>54</v>
      </c>
      <c r="E3873" s="0" t="s">
        <v>7</v>
      </c>
      <c r="F3873" s="0" t="s">
        <v>8</v>
      </c>
    </row>
    <row r="3874" customFormat="false" ht="12.8" hidden="false" customHeight="false" outlineLevel="0" collapsed="false">
      <c r="A3874" s="0" t="s">
        <v>3883</v>
      </c>
      <c r="B3874" s="0" t="n">
        <v>5006784</v>
      </c>
      <c r="C3874" s="0" t="n">
        <v>30</v>
      </c>
      <c r="E3874" s="0" t="s">
        <v>7</v>
      </c>
      <c r="F3874" s="0" t="s">
        <v>8</v>
      </c>
    </row>
    <row r="3875" customFormat="false" ht="12.8" hidden="false" customHeight="false" outlineLevel="0" collapsed="false">
      <c r="A3875" s="0" t="s">
        <v>3884</v>
      </c>
      <c r="B3875" s="0" t="n">
        <v>5006960</v>
      </c>
      <c r="C3875" s="0" t="n">
        <v>27</v>
      </c>
      <c r="E3875" s="0" t="s">
        <v>7</v>
      </c>
      <c r="F3875" s="0" t="s">
        <v>8</v>
      </c>
    </row>
    <row r="3876" customFormat="false" ht="12.8" hidden="false" customHeight="false" outlineLevel="0" collapsed="false">
      <c r="A3876" s="0" t="s">
        <v>3885</v>
      </c>
      <c r="B3876" s="0" t="n">
        <v>5007104</v>
      </c>
      <c r="C3876" s="0" t="n">
        <v>125</v>
      </c>
      <c r="E3876" s="0" t="s">
        <v>7</v>
      </c>
      <c r="F3876" s="0" t="s">
        <v>8</v>
      </c>
    </row>
    <row r="3877" customFormat="false" ht="12.8" hidden="false" customHeight="false" outlineLevel="0" collapsed="false">
      <c r="A3877" s="0" t="s">
        <v>3886</v>
      </c>
      <c r="B3877" s="0" t="n">
        <v>5007264</v>
      </c>
      <c r="C3877" s="0" t="n">
        <v>39</v>
      </c>
      <c r="E3877" s="0" t="s">
        <v>7</v>
      </c>
      <c r="F3877" s="0" t="s">
        <v>8</v>
      </c>
    </row>
    <row r="3878" customFormat="false" ht="12.8" hidden="false" customHeight="false" outlineLevel="0" collapsed="false">
      <c r="A3878" s="0" t="s">
        <v>3887</v>
      </c>
      <c r="B3878" s="0" t="n">
        <v>5007456</v>
      </c>
      <c r="C3878" s="0" t="n">
        <v>233</v>
      </c>
      <c r="E3878" s="0" t="s">
        <v>7</v>
      </c>
      <c r="F3878" s="0" t="s">
        <v>8</v>
      </c>
    </row>
    <row r="3879" customFormat="false" ht="12.8" hidden="false" customHeight="false" outlineLevel="0" collapsed="false">
      <c r="A3879" s="0" t="s">
        <v>3888</v>
      </c>
      <c r="B3879" s="0" t="n">
        <v>5008240</v>
      </c>
      <c r="C3879" s="0" t="n">
        <v>948</v>
      </c>
      <c r="E3879" s="0" t="s">
        <v>7</v>
      </c>
      <c r="F3879" s="0" t="s">
        <v>8</v>
      </c>
    </row>
    <row r="3880" customFormat="false" ht="12.8" hidden="false" customHeight="false" outlineLevel="0" collapsed="false">
      <c r="A3880" s="0" t="s">
        <v>3889</v>
      </c>
      <c r="B3880" s="0" t="n">
        <v>5009440</v>
      </c>
      <c r="C3880" s="0" t="n">
        <v>92</v>
      </c>
      <c r="E3880" s="0" t="s">
        <v>7</v>
      </c>
      <c r="F3880" s="0" t="s">
        <v>8</v>
      </c>
    </row>
    <row r="3881" customFormat="false" ht="12.8" hidden="false" customHeight="false" outlineLevel="0" collapsed="false">
      <c r="A3881" s="0" t="s">
        <v>3890</v>
      </c>
      <c r="B3881" s="0" t="n">
        <v>5009568</v>
      </c>
      <c r="C3881" s="0" t="n">
        <v>38</v>
      </c>
      <c r="E3881" s="0" t="s">
        <v>7</v>
      </c>
      <c r="F3881" s="0" t="s">
        <v>8</v>
      </c>
    </row>
    <row r="3882" customFormat="false" ht="12.8" hidden="false" customHeight="false" outlineLevel="0" collapsed="false">
      <c r="A3882" s="0" t="s">
        <v>3891</v>
      </c>
      <c r="B3882" s="0" t="n">
        <v>5009616</v>
      </c>
      <c r="C3882" s="0" t="n">
        <v>236</v>
      </c>
      <c r="E3882" s="0" t="s">
        <v>7</v>
      </c>
      <c r="F3882" s="0" t="s">
        <v>8</v>
      </c>
    </row>
    <row r="3883" customFormat="false" ht="12.8" hidden="false" customHeight="false" outlineLevel="0" collapsed="false">
      <c r="A3883" s="0" t="s">
        <v>3892</v>
      </c>
      <c r="B3883" s="0" t="n">
        <v>5009920</v>
      </c>
      <c r="C3883" s="0" t="n">
        <v>19</v>
      </c>
      <c r="E3883" s="0" t="s">
        <v>7</v>
      </c>
      <c r="F3883" s="0" t="s">
        <v>8</v>
      </c>
    </row>
    <row r="3884" customFormat="false" ht="12.8" hidden="false" customHeight="false" outlineLevel="0" collapsed="false">
      <c r="A3884" s="0" t="s">
        <v>3893</v>
      </c>
      <c r="B3884" s="0" t="n">
        <v>5009952</v>
      </c>
      <c r="C3884" s="0" t="n">
        <v>84</v>
      </c>
      <c r="E3884" s="0" t="s">
        <v>7</v>
      </c>
      <c r="F3884" s="0" t="s">
        <v>8</v>
      </c>
    </row>
    <row r="3885" customFormat="false" ht="12.8" hidden="false" customHeight="false" outlineLevel="0" collapsed="false">
      <c r="A3885" s="0" t="s">
        <v>3894</v>
      </c>
      <c r="B3885" s="0" t="n">
        <v>5010352</v>
      </c>
      <c r="C3885" s="0" t="n">
        <v>19</v>
      </c>
      <c r="E3885" s="0" t="s">
        <v>7</v>
      </c>
      <c r="F3885" s="0" t="s">
        <v>8</v>
      </c>
    </row>
    <row r="3886" customFormat="false" ht="12.8" hidden="false" customHeight="false" outlineLevel="0" collapsed="false">
      <c r="A3886" s="0" t="s">
        <v>3895</v>
      </c>
      <c r="B3886" s="0" t="n">
        <v>5010432</v>
      </c>
      <c r="C3886" s="0" t="n">
        <v>446</v>
      </c>
      <c r="E3886" s="0" t="s">
        <v>7</v>
      </c>
      <c r="F3886" s="0" t="s">
        <v>8</v>
      </c>
    </row>
    <row r="3887" customFormat="false" ht="12.8" hidden="false" customHeight="false" outlineLevel="0" collapsed="false">
      <c r="A3887" s="0" t="s">
        <v>3896</v>
      </c>
      <c r="B3887" s="0" t="n">
        <v>5010992</v>
      </c>
      <c r="C3887" s="0" t="n">
        <v>57</v>
      </c>
      <c r="E3887" s="0" t="s">
        <v>7</v>
      </c>
      <c r="F3887" s="0" t="s">
        <v>8</v>
      </c>
    </row>
    <row r="3888" customFormat="false" ht="12.8" hidden="false" customHeight="false" outlineLevel="0" collapsed="false">
      <c r="A3888" s="0" t="s">
        <v>3897</v>
      </c>
      <c r="B3888" s="0" t="n">
        <v>5011072</v>
      </c>
      <c r="C3888" s="0" t="n">
        <v>144</v>
      </c>
      <c r="E3888" s="0" t="s">
        <v>7</v>
      </c>
      <c r="F3888" s="0" t="s">
        <v>8</v>
      </c>
    </row>
    <row r="3889" customFormat="false" ht="12.8" hidden="false" customHeight="false" outlineLevel="0" collapsed="false">
      <c r="A3889" s="0" t="s">
        <v>3898</v>
      </c>
      <c r="B3889" s="0" t="n">
        <v>5011264</v>
      </c>
      <c r="C3889" s="0" t="n">
        <v>51</v>
      </c>
      <c r="E3889" s="0" t="s">
        <v>7</v>
      </c>
      <c r="F3889" s="0" t="s">
        <v>8</v>
      </c>
    </row>
    <row r="3890" customFormat="false" ht="12.8" hidden="false" customHeight="false" outlineLevel="0" collapsed="false">
      <c r="A3890" s="0" t="s">
        <v>3899</v>
      </c>
      <c r="B3890" s="0" t="n">
        <v>5012880</v>
      </c>
      <c r="C3890" s="0" t="n">
        <v>330</v>
      </c>
      <c r="E3890" s="0" t="s">
        <v>7</v>
      </c>
      <c r="F3890" s="0" t="s">
        <v>8</v>
      </c>
    </row>
    <row r="3891" customFormat="false" ht="12.8" hidden="false" customHeight="false" outlineLevel="0" collapsed="false">
      <c r="A3891" s="0" t="s">
        <v>3900</v>
      </c>
      <c r="B3891" s="0" t="n">
        <v>5013296</v>
      </c>
      <c r="C3891" s="0" t="n">
        <v>26</v>
      </c>
      <c r="E3891" s="0" t="s">
        <v>7</v>
      </c>
      <c r="F3891" s="0" t="s">
        <v>8</v>
      </c>
    </row>
    <row r="3892" customFormat="false" ht="12.8" hidden="false" customHeight="false" outlineLevel="0" collapsed="false">
      <c r="A3892" s="0" t="s">
        <v>3901</v>
      </c>
      <c r="B3892" s="0" t="n">
        <v>5013328</v>
      </c>
      <c r="C3892" s="0" t="n">
        <v>26</v>
      </c>
      <c r="E3892" s="0" t="s">
        <v>7</v>
      </c>
      <c r="F3892" s="0" t="s">
        <v>8</v>
      </c>
    </row>
    <row r="3893" customFormat="false" ht="12.8" hidden="false" customHeight="false" outlineLevel="0" collapsed="false">
      <c r="A3893" s="0" t="s">
        <v>3902</v>
      </c>
      <c r="B3893" s="0" t="n">
        <v>5013360</v>
      </c>
      <c r="C3893" s="0" t="n">
        <v>29</v>
      </c>
      <c r="E3893" s="0" t="s">
        <v>7</v>
      </c>
      <c r="F3893" s="0" t="s">
        <v>8</v>
      </c>
    </row>
    <row r="3894" customFormat="false" ht="12.8" hidden="false" customHeight="false" outlineLevel="0" collapsed="false">
      <c r="A3894" s="0" t="s">
        <v>3903</v>
      </c>
      <c r="B3894" s="0" t="n">
        <v>5013408</v>
      </c>
      <c r="C3894" s="0" t="n">
        <v>26</v>
      </c>
      <c r="E3894" s="0" t="s">
        <v>7</v>
      </c>
      <c r="F3894" s="0" t="s">
        <v>8</v>
      </c>
    </row>
    <row r="3895" customFormat="false" ht="12.8" hidden="false" customHeight="false" outlineLevel="0" collapsed="false">
      <c r="A3895" s="0" t="s">
        <v>3904</v>
      </c>
      <c r="B3895" s="0" t="n">
        <v>5013440</v>
      </c>
      <c r="C3895" s="0" t="n">
        <v>40</v>
      </c>
      <c r="E3895" s="0" t="s">
        <v>7</v>
      </c>
      <c r="F3895" s="0" t="s">
        <v>8</v>
      </c>
    </row>
    <row r="3896" customFormat="false" ht="12.8" hidden="false" customHeight="false" outlineLevel="0" collapsed="false">
      <c r="A3896" s="0" t="s">
        <v>3905</v>
      </c>
      <c r="B3896" s="0" t="n">
        <v>5013504</v>
      </c>
      <c r="C3896" s="0" t="n">
        <v>26</v>
      </c>
      <c r="E3896" s="0" t="s">
        <v>7</v>
      </c>
      <c r="F3896" s="0" t="s">
        <v>8</v>
      </c>
    </row>
    <row r="3897" customFormat="false" ht="12.8" hidden="false" customHeight="false" outlineLevel="0" collapsed="false">
      <c r="A3897" s="0" t="s">
        <v>3906</v>
      </c>
      <c r="B3897" s="0" t="n">
        <v>5013536</v>
      </c>
      <c r="C3897" s="0" t="n">
        <v>26</v>
      </c>
      <c r="E3897" s="0" t="s">
        <v>7</v>
      </c>
      <c r="F3897" s="0" t="s">
        <v>8</v>
      </c>
    </row>
    <row r="3898" customFormat="false" ht="12.8" hidden="false" customHeight="false" outlineLevel="0" collapsed="false">
      <c r="A3898" s="0" t="s">
        <v>3907</v>
      </c>
      <c r="B3898" s="0" t="n">
        <v>5013568</v>
      </c>
      <c r="C3898" s="0" t="n">
        <v>29</v>
      </c>
      <c r="E3898" s="0" t="s">
        <v>7</v>
      </c>
      <c r="F3898" s="0" t="s">
        <v>8</v>
      </c>
    </row>
    <row r="3899" customFormat="false" ht="12.8" hidden="false" customHeight="false" outlineLevel="0" collapsed="false">
      <c r="A3899" s="0" t="s">
        <v>3908</v>
      </c>
      <c r="B3899" s="0" t="n">
        <v>5013616</v>
      </c>
      <c r="C3899" s="0" t="n">
        <v>26</v>
      </c>
      <c r="E3899" s="0" t="s">
        <v>7</v>
      </c>
      <c r="F3899" s="0" t="s">
        <v>8</v>
      </c>
    </row>
    <row r="3900" customFormat="false" ht="12.8" hidden="false" customHeight="false" outlineLevel="0" collapsed="false">
      <c r="A3900" s="0" t="s">
        <v>3909</v>
      </c>
      <c r="B3900" s="0" t="n">
        <v>5013648</v>
      </c>
      <c r="C3900" s="0" t="n">
        <v>69</v>
      </c>
      <c r="E3900" s="0" t="s">
        <v>7</v>
      </c>
      <c r="F3900" s="0" t="s">
        <v>8</v>
      </c>
    </row>
    <row r="3901" customFormat="false" ht="12.8" hidden="false" customHeight="false" outlineLevel="0" collapsed="false">
      <c r="A3901" s="0" t="s">
        <v>3910</v>
      </c>
      <c r="B3901" s="0" t="n">
        <v>5013744</v>
      </c>
      <c r="C3901" s="0" t="n">
        <v>21</v>
      </c>
      <c r="E3901" s="0" t="s">
        <v>7</v>
      </c>
      <c r="F3901" s="0" t="s">
        <v>8</v>
      </c>
    </row>
    <row r="3902" customFormat="false" ht="12.8" hidden="false" customHeight="false" outlineLevel="0" collapsed="false">
      <c r="A3902" s="0" t="s">
        <v>3911</v>
      </c>
      <c r="B3902" s="0" t="n">
        <v>5013776</v>
      </c>
      <c r="C3902" s="0" t="n">
        <v>26</v>
      </c>
      <c r="E3902" s="0" t="s">
        <v>7</v>
      </c>
      <c r="F3902" s="0" t="s">
        <v>8</v>
      </c>
    </row>
    <row r="3903" customFormat="false" ht="12.8" hidden="false" customHeight="false" outlineLevel="0" collapsed="false">
      <c r="A3903" s="0" t="s">
        <v>3912</v>
      </c>
      <c r="B3903" s="0" t="n">
        <v>5013808</v>
      </c>
      <c r="C3903" s="0" t="n">
        <v>41</v>
      </c>
      <c r="E3903" s="0" t="s">
        <v>7</v>
      </c>
      <c r="F3903" s="0" t="s">
        <v>8</v>
      </c>
    </row>
    <row r="3904" customFormat="false" ht="12.8" hidden="false" customHeight="false" outlineLevel="0" collapsed="false">
      <c r="A3904" s="0" t="s">
        <v>3913</v>
      </c>
      <c r="B3904" s="0" t="n">
        <v>5013872</v>
      </c>
      <c r="C3904" s="0" t="n">
        <v>21</v>
      </c>
      <c r="E3904" s="0" t="s">
        <v>7</v>
      </c>
      <c r="F3904" s="0" t="s">
        <v>8</v>
      </c>
    </row>
    <row r="3905" customFormat="false" ht="12.8" hidden="false" customHeight="false" outlineLevel="0" collapsed="false">
      <c r="A3905" s="0" t="s">
        <v>3914</v>
      </c>
      <c r="B3905" s="0" t="n">
        <v>5013904</v>
      </c>
      <c r="C3905" s="0" t="n">
        <v>469</v>
      </c>
      <c r="E3905" s="0" t="s">
        <v>7</v>
      </c>
      <c r="F3905" s="0" t="s">
        <v>8</v>
      </c>
    </row>
    <row r="3906" customFormat="false" ht="12.8" hidden="false" customHeight="false" outlineLevel="0" collapsed="false">
      <c r="A3906" s="0" t="s">
        <v>3915</v>
      </c>
      <c r="B3906" s="0" t="n">
        <v>5014496</v>
      </c>
      <c r="C3906" s="0" t="n">
        <v>72</v>
      </c>
      <c r="E3906" s="0" t="s">
        <v>7</v>
      </c>
      <c r="F3906" s="0" t="s">
        <v>8</v>
      </c>
    </row>
    <row r="3907" customFormat="false" ht="12.8" hidden="false" customHeight="false" outlineLevel="0" collapsed="false">
      <c r="A3907" s="0" t="s">
        <v>3916</v>
      </c>
      <c r="B3907" s="0" t="n">
        <v>5014592</v>
      </c>
      <c r="C3907" s="0" t="n">
        <v>542</v>
      </c>
      <c r="E3907" s="0" t="s">
        <v>7</v>
      </c>
      <c r="F3907" s="0" t="s">
        <v>8</v>
      </c>
    </row>
    <row r="3908" customFormat="false" ht="12.8" hidden="false" customHeight="false" outlineLevel="0" collapsed="false">
      <c r="A3908" s="0" t="s">
        <v>3917</v>
      </c>
      <c r="B3908" s="0" t="n">
        <v>5015280</v>
      </c>
      <c r="C3908" s="0" t="n">
        <v>30</v>
      </c>
      <c r="E3908" s="0" t="s">
        <v>7</v>
      </c>
      <c r="F3908" s="0" t="s">
        <v>8</v>
      </c>
    </row>
    <row r="3909" customFormat="false" ht="12.8" hidden="false" customHeight="false" outlineLevel="0" collapsed="false">
      <c r="A3909" s="0" t="s">
        <v>3918</v>
      </c>
      <c r="B3909" s="0" t="n">
        <v>5015328</v>
      </c>
      <c r="C3909" s="0" t="n">
        <v>54</v>
      </c>
      <c r="E3909" s="0" t="s">
        <v>7</v>
      </c>
      <c r="F3909" s="0" t="s">
        <v>8</v>
      </c>
    </row>
    <row r="3910" customFormat="false" ht="12.8" hidden="false" customHeight="false" outlineLevel="0" collapsed="false">
      <c r="A3910" s="0" t="s">
        <v>3919</v>
      </c>
      <c r="B3910" s="0" t="n">
        <v>5015408</v>
      </c>
      <c r="C3910" s="0" t="n">
        <v>30</v>
      </c>
      <c r="E3910" s="0" t="s">
        <v>7</v>
      </c>
      <c r="F3910" s="0" t="s">
        <v>8</v>
      </c>
    </row>
    <row r="3911" customFormat="false" ht="12.8" hidden="false" customHeight="false" outlineLevel="0" collapsed="false">
      <c r="A3911" s="0" t="s">
        <v>3920</v>
      </c>
      <c r="B3911" s="0" t="n">
        <v>5015456</v>
      </c>
      <c r="C3911" s="0" t="n">
        <v>27</v>
      </c>
      <c r="E3911" s="0" t="s">
        <v>7</v>
      </c>
      <c r="F3911" s="0" t="s">
        <v>8</v>
      </c>
    </row>
    <row r="3912" customFormat="false" ht="12.8" hidden="false" customHeight="false" outlineLevel="0" collapsed="false">
      <c r="A3912" s="0" t="s">
        <v>3921</v>
      </c>
      <c r="B3912" s="0" t="n">
        <v>5015504</v>
      </c>
      <c r="C3912" s="0" t="n">
        <v>37</v>
      </c>
      <c r="E3912" s="0" t="s">
        <v>7</v>
      </c>
      <c r="F3912" s="0" t="s">
        <v>8</v>
      </c>
    </row>
    <row r="3913" customFormat="false" ht="12.8" hidden="false" customHeight="false" outlineLevel="0" collapsed="false">
      <c r="A3913" s="0" t="s">
        <v>3922</v>
      </c>
      <c r="B3913" s="0" t="n">
        <v>5015552</v>
      </c>
      <c r="C3913" s="0" t="n">
        <v>30</v>
      </c>
      <c r="E3913" s="0" t="s">
        <v>7</v>
      </c>
      <c r="F3913" s="0" t="s">
        <v>8</v>
      </c>
    </row>
    <row r="3914" customFormat="false" ht="12.8" hidden="false" customHeight="false" outlineLevel="0" collapsed="false">
      <c r="A3914" s="0" t="s">
        <v>3923</v>
      </c>
      <c r="B3914" s="0" t="n">
        <v>5015600</v>
      </c>
      <c r="C3914" s="0" t="n">
        <v>27</v>
      </c>
      <c r="E3914" s="0" t="s">
        <v>7</v>
      </c>
      <c r="F3914" s="0" t="s">
        <v>8</v>
      </c>
    </row>
    <row r="3915" customFormat="false" ht="12.8" hidden="false" customHeight="false" outlineLevel="0" collapsed="false">
      <c r="A3915" s="0" t="s">
        <v>3924</v>
      </c>
      <c r="B3915" s="0" t="n">
        <v>5015648</v>
      </c>
      <c r="C3915" s="0" t="n">
        <v>289</v>
      </c>
      <c r="E3915" s="0" t="s">
        <v>7</v>
      </c>
      <c r="F3915" s="0" t="s">
        <v>8</v>
      </c>
    </row>
    <row r="3916" customFormat="false" ht="12.8" hidden="false" customHeight="false" outlineLevel="0" collapsed="false">
      <c r="A3916" s="0" t="s">
        <v>3925</v>
      </c>
      <c r="B3916" s="0" t="n">
        <v>5016016</v>
      </c>
      <c r="C3916" s="0" t="n">
        <v>54</v>
      </c>
      <c r="E3916" s="0" t="s">
        <v>7</v>
      </c>
      <c r="F3916" s="0" t="s">
        <v>8</v>
      </c>
    </row>
    <row r="3917" customFormat="false" ht="12.8" hidden="false" customHeight="false" outlineLevel="0" collapsed="false">
      <c r="A3917" s="0" t="s">
        <v>3926</v>
      </c>
      <c r="B3917" s="0" t="n">
        <v>5016096</v>
      </c>
      <c r="C3917" s="0" t="n">
        <v>27</v>
      </c>
      <c r="E3917" s="0" t="s">
        <v>7</v>
      </c>
      <c r="F3917" s="0" t="s">
        <v>8</v>
      </c>
    </row>
    <row r="3918" customFormat="false" ht="12.8" hidden="false" customHeight="false" outlineLevel="0" collapsed="false">
      <c r="A3918" s="0" t="s">
        <v>3927</v>
      </c>
      <c r="B3918" s="0" t="n">
        <v>5016144</v>
      </c>
      <c r="C3918" s="0" t="n">
        <v>771</v>
      </c>
      <c r="E3918" s="0" t="s">
        <v>7</v>
      </c>
      <c r="F3918" s="0" t="s">
        <v>8</v>
      </c>
    </row>
    <row r="3919" customFormat="false" ht="12.8" hidden="false" customHeight="false" outlineLevel="0" collapsed="false">
      <c r="A3919" s="0" t="s">
        <v>3928</v>
      </c>
      <c r="B3919" s="0" t="n">
        <v>5017120</v>
      </c>
      <c r="C3919" s="0" t="n">
        <v>227</v>
      </c>
      <c r="E3919" s="0" t="s">
        <v>7</v>
      </c>
      <c r="F3919" s="0" t="s">
        <v>8</v>
      </c>
    </row>
    <row r="3920" customFormat="false" ht="12.8" hidden="false" customHeight="false" outlineLevel="0" collapsed="false">
      <c r="A3920" s="0" t="s">
        <v>3929</v>
      </c>
      <c r="B3920" s="0" t="n">
        <v>5017408</v>
      </c>
      <c r="C3920" s="0" t="n">
        <v>356</v>
      </c>
      <c r="E3920" s="0" t="s">
        <v>7</v>
      </c>
      <c r="F3920" s="0" t="s">
        <v>8</v>
      </c>
    </row>
    <row r="3921" customFormat="false" ht="12.8" hidden="false" customHeight="false" outlineLevel="0" collapsed="false">
      <c r="A3921" s="0" t="s">
        <v>3930</v>
      </c>
      <c r="B3921" s="0" t="n">
        <v>5017856</v>
      </c>
      <c r="C3921" s="0" t="n">
        <v>181</v>
      </c>
      <c r="E3921" s="0" t="s">
        <v>7</v>
      </c>
      <c r="F3921" s="0" t="s">
        <v>8</v>
      </c>
    </row>
    <row r="3922" customFormat="false" ht="12.8" hidden="false" customHeight="false" outlineLevel="0" collapsed="false">
      <c r="A3922" s="0" t="s">
        <v>3931</v>
      </c>
      <c r="B3922" s="0" t="n">
        <v>5018096</v>
      </c>
      <c r="C3922" s="0" t="n">
        <v>58</v>
      </c>
      <c r="E3922" s="0" t="s">
        <v>7</v>
      </c>
      <c r="F3922" s="0" t="s">
        <v>8</v>
      </c>
    </row>
    <row r="3923" customFormat="false" ht="12.8" hidden="false" customHeight="false" outlineLevel="0" collapsed="false">
      <c r="A3923" s="0" t="s">
        <v>3932</v>
      </c>
      <c r="B3923" s="0" t="n">
        <v>5018176</v>
      </c>
      <c r="C3923" s="0" t="n">
        <v>2224</v>
      </c>
      <c r="E3923" s="0" t="s">
        <v>7</v>
      </c>
      <c r="F3923" s="0" t="s">
        <v>8</v>
      </c>
    </row>
    <row r="3924" customFormat="false" ht="12.8" hidden="false" customHeight="false" outlineLevel="0" collapsed="false">
      <c r="A3924" s="0" t="s">
        <v>3933</v>
      </c>
      <c r="B3924" s="0" t="n">
        <v>5020960</v>
      </c>
      <c r="C3924" s="0" t="n">
        <v>25</v>
      </c>
      <c r="E3924" s="0" t="s">
        <v>7</v>
      </c>
      <c r="F3924" s="0" t="s">
        <v>8</v>
      </c>
    </row>
    <row r="3925" customFormat="false" ht="12.8" hidden="false" customHeight="false" outlineLevel="0" collapsed="false">
      <c r="A3925" s="0" t="s">
        <v>3934</v>
      </c>
      <c r="B3925" s="0" t="n">
        <v>5020992</v>
      </c>
      <c r="C3925" s="0" t="n">
        <v>79</v>
      </c>
      <c r="E3925" s="0" t="s">
        <v>7</v>
      </c>
      <c r="F3925" s="0" t="s">
        <v>8</v>
      </c>
    </row>
    <row r="3926" customFormat="false" ht="12.8" hidden="false" customHeight="false" outlineLevel="0" collapsed="false">
      <c r="A3926" s="0" t="s">
        <v>3935</v>
      </c>
      <c r="B3926" s="0" t="n">
        <v>5021104</v>
      </c>
      <c r="C3926" s="0" t="n">
        <v>36</v>
      </c>
      <c r="E3926" s="0" t="s">
        <v>7</v>
      </c>
      <c r="F3926" s="0" t="s">
        <v>8</v>
      </c>
    </row>
    <row r="3927" customFormat="false" ht="12.8" hidden="false" customHeight="false" outlineLevel="0" collapsed="false">
      <c r="A3927" s="0" t="s">
        <v>3936</v>
      </c>
      <c r="B3927" s="0" t="n">
        <v>5021152</v>
      </c>
      <c r="C3927" s="0" t="n">
        <v>280</v>
      </c>
      <c r="E3927" s="0" t="s">
        <v>7</v>
      </c>
      <c r="F3927" s="0" t="s">
        <v>8</v>
      </c>
    </row>
    <row r="3928" customFormat="false" ht="12.8" hidden="false" customHeight="false" outlineLevel="0" collapsed="false">
      <c r="A3928" s="0" t="s">
        <v>3937</v>
      </c>
      <c r="B3928" s="0" t="n">
        <v>5021536</v>
      </c>
      <c r="C3928" s="0" t="n">
        <v>38</v>
      </c>
      <c r="E3928" s="0" t="s">
        <v>7</v>
      </c>
      <c r="F3928" s="0" t="s">
        <v>8</v>
      </c>
    </row>
    <row r="3929" customFormat="false" ht="12.8" hidden="false" customHeight="false" outlineLevel="0" collapsed="false">
      <c r="A3929" s="0" t="s">
        <v>3938</v>
      </c>
      <c r="B3929" s="0" t="n">
        <v>5021584</v>
      </c>
      <c r="C3929" s="0" t="n">
        <v>347</v>
      </c>
      <c r="E3929" s="0" t="s">
        <v>7</v>
      </c>
      <c r="F3929" s="0" t="s">
        <v>8</v>
      </c>
    </row>
    <row r="3930" customFormat="false" ht="12.8" hidden="false" customHeight="false" outlineLevel="0" collapsed="false">
      <c r="A3930" s="0" t="s">
        <v>3939</v>
      </c>
      <c r="B3930" s="0" t="n">
        <v>5022032</v>
      </c>
      <c r="C3930" s="0" t="n">
        <v>877</v>
      </c>
      <c r="E3930" s="0" t="s">
        <v>7</v>
      </c>
      <c r="F3930" s="0" t="s">
        <v>8</v>
      </c>
    </row>
    <row r="3931" customFormat="false" ht="12.8" hidden="false" customHeight="false" outlineLevel="0" collapsed="false">
      <c r="A3931" s="0" t="s">
        <v>3940</v>
      </c>
      <c r="B3931" s="0" t="n">
        <v>5023152</v>
      </c>
      <c r="C3931" s="0" t="n">
        <v>54</v>
      </c>
      <c r="E3931" s="0" t="s">
        <v>7</v>
      </c>
      <c r="F3931" s="0" t="s">
        <v>8</v>
      </c>
    </row>
    <row r="3932" customFormat="false" ht="12.8" hidden="false" customHeight="false" outlineLevel="0" collapsed="false">
      <c r="A3932" s="0" t="s">
        <v>3941</v>
      </c>
      <c r="B3932" s="0" t="n">
        <v>5023232</v>
      </c>
      <c r="C3932" s="0" t="n">
        <v>29</v>
      </c>
      <c r="E3932" s="0" t="s">
        <v>7</v>
      </c>
      <c r="F3932" s="0" t="s">
        <v>8</v>
      </c>
    </row>
    <row r="3933" customFormat="false" ht="12.8" hidden="false" customHeight="false" outlineLevel="0" collapsed="false">
      <c r="A3933" s="0" t="s">
        <v>3942</v>
      </c>
      <c r="B3933" s="0" t="n">
        <v>5023280</v>
      </c>
      <c r="C3933" s="0" t="n">
        <v>562</v>
      </c>
      <c r="E3933" s="0" t="s">
        <v>7</v>
      </c>
      <c r="F3933" s="0" t="s">
        <v>8</v>
      </c>
    </row>
    <row r="3934" customFormat="false" ht="12.8" hidden="false" customHeight="false" outlineLevel="0" collapsed="false">
      <c r="A3934" s="0" t="s">
        <v>3943</v>
      </c>
      <c r="B3934" s="0" t="n">
        <v>5023984</v>
      </c>
      <c r="C3934" s="0" t="n">
        <v>63</v>
      </c>
      <c r="E3934" s="0" t="s">
        <v>7</v>
      </c>
      <c r="F3934" s="0" t="s">
        <v>8</v>
      </c>
    </row>
    <row r="3935" customFormat="false" ht="12.8" hidden="false" customHeight="false" outlineLevel="0" collapsed="false">
      <c r="A3935" s="0" t="s">
        <v>3944</v>
      </c>
      <c r="B3935" s="0" t="n">
        <v>5024064</v>
      </c>
      <c r="C3935" s="0" t="n">
        <v>27</v>
      </c>
      <c r="E3935" s="0" t="s">
        <v>7</v>
      </c>
      <c r="F3935" s="0" t="s">
        <v>8</v>
      </c>
    </row>
    <row r="3936" customFormat="false" ht="12.8" hidden="false" customHeight="false" outlineLevel="0" collapsed="false">
      <c r="A3936" s="0" t="s">
        <v>3945</v>
      </c>
      <c r="B3936" s="0" t="n">
        <v>5024112</v>
      </c>
      <c r="C3936" s="0" t="n">
        <v>37</v>
      </c>
      <c r="E3936" s="0" t="s">
        <v>7</v>
      </c>
      <c r="F3936" s="0" t="s">
        <v>8</v>
      </c>
    </row>
    <row r="3937" customFormat="false" ht="12.8" hidden="false" customHeight="false" outlineLevel="0" collapsed="false">
      <c r="A3937" s="0" t="s">
        <v>3946</v>
      </c>
      <c r="B3937" s="0" t="n">
        <v>5024160</v>
      </c>
      <c r="C3937" s="0" t="n">
        <v>6206</v>
      </c>
      <c r="E3937" s="0" t="s">
        <v>7</v>
      </c>
      <c r="F3937" s="0" t="s">
        <v>8</v>
      </c>
    </row>
    <row r="3938" customFormat="false" ht="12.8" hidden="false" customHeight="false" outlineLevel="0" collapsed="false">
      <c r="A3938" s="0" t="s">
        <v>3947</v>
      </c>
      <c r="B3938" s="0" t="n">
        <v>5032048</v>
      </c>
      <c r="C3938" s="0" t="n">
        <v>63</v>
      </c>
      <c r="E3938" s="0" t="s">
        <v>7</v>
      </c>
      <c r="F3938" s="0" t="s">
        <v>8</v>
      </c>
    </row>
    <row r="3939" customFormat="false" ht="12.8" hidden="false" customHeight="false" outlineLevel="0" collapsed="false">
      <c r="A3939" s="0" t="s">
        <v>3948</v>
      </c>
      <c r="B3939" s="0" t="n">
        <v>5032128</v>
      </c>
      <c r="C3939" s="0" t="n">
        <v>36</v>
      </c>
      <c r="E3939" s="0" t="s">
        <v>7</v>
      </c>
      <c r="F3939" s="0" t="s">
        <v>8</v>
      </c>
    </row>
    <row r="3940" customFormat="false" ht="12.8" hidden="false" customHeight="false" outlineLevel="0" collapsed="false">
      <c r="A3940" s="0" t="s">
        <v>3949</v>
      </c>
      <c r="B3940" s="0" t="n">
        <v>5032176</v>
      </c>
      <c r="C3940" s="0" t="n">
        <v>25</v>
      </c>
      <c r="E3940" s="0" t="s">
        <v>7</v>
      </c>
      <c r="F3940" s="0" t="s">
        <v>8</v>
      </c>
    </row>
    <row r="3941" customFormat="false" ht="12.8" hidden="false" customHeight="false" outlineLevel="0" collapsed="false">
      <c r="A3941" s="0" t="s">
        <v>3950</v>
      </c>
      <c r="B3941" s="0" t="n">
        <v>5032208</v>
      </c>
      <c r="C3941" s="0" t="n">
        <v>25</v>
      </c>
      <c r="E3941" s="0" t="s">
        <v>7</v>
      </c>
      <c r="F3941" s="0" t="s">
        <v>8</v>
      </c>
    </row>
    <row r="3942" customFormat="false" ht="12.8" hidden="false" customHeight="false" outlineLevel="0" collapsed="false">
      <c r="A3942" s="0" t="s">
        <v>3951</v>
      </c>
      <c r="B3942" s="0" t="n">
        <v>5032240</v>
      </c>
      <c r="C3942" s="0" t="n">
        <v>25</v>
      </c>
      <c r="E3942" s="0" t="s">
        <v>7</v>
      </c>
      <c r="F3942" s="0" t="s">
        <v>8</v>
      </c>
    </row>
    <row r="3943" customFormat="false" ht="12.8" hidden="false" customHeight="false" outlineLevel="0" collapsed="false">
      <c r="A3943" s="0" t="s">
        <v>3952</v>
      </c>
      <c r="B3943" s="0" t="n">
        <v>5032272</v>
      </c>
      <c r="C3943" s="0" t="n">
        <v>30</v>
      </c>
      <c r="E3943" s="0" t="s">
        <v>7</v>
      </c>
      <c r="F3943" s="0" t="s">
        <v>8</v>
      </c>
    </row>
    <row r="3944" customFormat="false" ht="12.8" hidden="false" customHeight="false" outlineLevel="0" collapsed="false">
      <c r="A3944" s="0" t="s">
        <v>3953</v>
      </c>
      <c r="B3944" s="0" t="n">
        <v>5032320</v>
      </c>
      <c r="C3944" s="0" t="n">
        <v>25</v>
      </c>
      <c r="E3944" s="0" t="s">
        <v>7</v>
      </c>
      <c r="F3944" s="0" t="s">
        <v>8</v>
      </c>
    </row>
    <row r="3945" customFormat="false" ht="12.8" hidden="false" customHeight="false" outlineLevel="0" collapsed="false">
      <c r="A3945" s="0" t="s">
        <v>3954</v>
      </c>
      <c r="B3945" s="0" t="n">
        <v>5032352</v>
      </c>
      <c r="C3945" s="0" t="n">
        <v>30</v>
      </c>
      <c r="E3945" s="0" t="s">
        <v>7</v>
      </c>
      <c r="F3945" s="0" t="s">
        <v>8</v>
      </c>
    </row>
    <row r="3946" customFormat="false" ht="12.8" hidden="false" customHeight="false" outlineLevel="0" collapsed="false">
      <c r="A3946" s="0" t="s">
        <v>3955</v>
      </c>
      <c r="B3946" s="0" t="n">
        <v>5032400</v>
      </c>
      <c r="C3946" s="0" t="n">
        <v>25</v>
      </c>
      <c r="E3946" s="0" t="s">
        <v>7</v>
      </c>
      <c r="F3946" s="0" t="s">
        <v>8</v>
      </c>
    </row>
    <row r="3947" customFormat="false" ht="12.8" hidden="false" customHeight="false" outlineLevel="0" collapsed="false">
      <c r="A3947" s="0" t="s">
        <v>3956</v>
      </c>
      <c r="B3947" s="0" t="n">
        <v>5032432</v>
      </c>
      <c r="C3947" s="0" t="n">
        <v>38</v>
      </c>
      <c r="E3947" s="0" t="s">
        <v>7</v>
      </c>
      <c r="F3947" s="0" t="s">
        <v>8</v>
      </c>
    </row>
    <row r="3948" customFormat="false" ht="12.8" hidden="false" customHeight="false" outlineLevel="0" collapsed="false">
      <c r="A3948" s="0" t="s">
        <v>3957</v>
      </c>
      <c r="B3948" s="0" t="n">
        <v>5032480</v>
      </c>
      <c r="C3948" s="0" t="n">
        <v>25</v>
      </c>
      <c r="E3948" s="0" t="s">
        <v>7</v>
      </c>
      <c r="F3948" s="0" t="s">
        <v>8</v>
      </c>
    </row>
    <row r="3949" customFormat="false" ht="12.8" hidden="false" customHeight="false" outlineLevel="0" collapsed="false">
      <c r="A3949" s="0" t="s">
        <v>3958</v>
      </c>
      <c r="B3949" s="0" t="n">
        <v>5032512</v>
      </c>
      <c r="C3949" s="0" t="n">
        <v>30</v>
      </c>
      <c r="E3949" s="0" t="s">
        <v>7</v>
      </c>
      <c r="F3949" s="0" t="s">
        <v>8</v>
      </c>
    </row>
    <row r="3950" customFormat="false" ht="12.8" hidden="false" customHeight="false" outlineLevel="0" collapsed="false">
      <c r="A3950" s="0" t="s">
        <v>3959</v>
      </c>
      <c r="B3950" s="0" t="n">
        <v>5032560</v>
      </c>
      <c r="C3950" s="0" t="n">
        <v>29</v>
      </c>
      <c r="E3950" s="0" t="s">
        <v>7</v>
      </c>
      <c r="F3950" s="0" t="s">
        <v>8</v>
      </c>
    </row>
    <row r="3951" customFormat="false" ht="12.8" hidden="false" customHeight="false" outlineLevel="0" collapsed="false">
      <c r="A3951" s="0" t="s">
        <v>3960</v>
      </c>
      <c r="B3951" s="0" t="n">
        <v>5032608</v>
      </c>
      <c r="C3951" s="0" t="n">
        <v>25</v>
      </c>
      <c r="E3951" s="0" t="s">
        <v>7</v>
      </c>
      <c r="F3951" s="0" t="s">
        <v>8</v>
      </c>
    </row>
    <row r="3952" customFormat="false" ht="12.8" hidden="false" customHeight="false" outlineLevel="0" collapsed="false">
      <c r="A3952" s="0" t="s">
        <v>3961</v>
      </c>
      <c r="B3952" s="0" t="n">
        <v>5032640</v>
      </c>
      <c r="C3952" s="0" t="n">
        <v>25</v>
      </c>
      <c r="E3952" s="0" t="s">
        <v>7</v>
      </c>
      <c r="F3952" s="0" t="s">
        <v>8</v>
      </c>
    </row>
    <row r="3953" customFormat="false" ht="12.8" hidden="false" customHeight="false" outlineLevel="0" collapsed="false">
      <c r="A3953" s="0" t="s">
        <v>3962</v>
      </c>
      <c r="B3953" s="0" t="n">
        <v>5032672</v>
      </c>
      <c r="C3953" s="0" t="n">
        <v>30</v>
      </c>
      <c r="E3953" s="0" t="s">
        <v>7</v>
      </c>
      <c r="F3953" s="0" t="s">
        <v>8</v>
      </c>
    </row>
    <row r="3954" customFormat="false" ht="12.8" hidden="false" customHeight="false" outlineLevel="0" collapsed="false">
      <c r="A3954" s="0" t="s">
        <v>3963</v>
      </c>
      <c r="B3954" s="0" t="n">
        <v>5032720</v>
      </c>
      <c r="C3954" s="0" t="n">
        <v>28</v>
      </c>
      <c r="E3954" s="0" t="s">
        <v>7</v>
      </c>
      <c r="F3954" s="0" t="s">
        <v>8</v>
      </c>
    </row>
    <row r="3955" customFormat="false" ht="12.8" hidden="false" customHeight="false" outlineLevel="0" collapsed="false">
      <c r="A3955" s="0" t="s">
        <v>3964</v>
      </c>
      <c r="B3955" s="0" t="n">
        <v>5032768</v>
      </c>
      <c r="C3955" s="0" t="n">
        <v>28</v>
      </c>
      <c r="E3955" s="0" t="s">
        <v>7</v>
      </c>
      <c r="F3955" s="0" t="s">
        <v>8</v>
      </c>
    </row>
    <row r="3956" customFormat="false" ht="12.8" hidden="false" customHeight="false" outlineLevel="0" collapsed="false">
      <c r="A3956" s="0" t="s">
        <v>3965</v>
      </c>
      <c r="B3956" s="0" t="n">
        <v>5032816</v>
      </c>
      <c r="C3956" s="0" t="n">
        <v>45</v>
      </c>
      <c r="E3956" s="0" t="s">
        <v>7</v>
      </c>
      <c r="F3956" s="0" t="s">
        <v>8</v>
      </c>
    </row>
    <row r="3957" customFormat="false" ht="12.8" hidden="false" customHeight="false" outlineLevel="0" collapsed="false">
      <c r="A3957" s="0" t="s">
        <v>3966</v>
      </c>
      <c r="B3957" s="0" t="n">
        <v>5032880</v>
      </c>
      <c r="C3957" s="0" t="n">
        <v>28</v>
      </c>
      <c r="E3957" s="0" t="s">
        <v>7</v>
      </c>
      <c r="F3957" s="0" t="s">
        <v>8</v>
      </c>
    </row>
    <row r="3958" customFormat="false" ht="12.8" hidden="false" customHeight="false" outlineLevel="0" collapsed="false">
      <c r="A3958" s="0" t="s">
        <v>3967</v>
      </c>
      <c r="B3958" s="0" t="n">
        <v>5032928</v>
      </c>
      <c r="C3958" s="0" t="n">
        <v>33</v>
      </c>
      <c r="E3958" s="0" t="s">
        <v>7</v>
      </c>
      <c r="F3958" s="0" t="s">
        <v>8</v>
      </c>
    </row>
    <row r="3959" customFormat="false" ht="12.8" hidden="false" customHeight="false" outlineLevel="0" collapsed="false">
      <c r="A3959" s="0" t="s">
        <v>3968</v>
      </c>
      <c r="B3959" s="0" t="n">
        <v>5032976</v>
      </c>
      <c r="C3959" s="0" t="n">
        <v>28</v>
      </c>
      <c r="E3959" s="0" t="s">
        <v>7</v>
      </c>
      <c r="F3959" s="0" t="s">
        <v>8</v>
      </c>
    </row>
    <row r="3960" customFormat="false" ht="12.8" hidden="false" customHeight="false" outlineLevel="0" collapsed="false">
      <c r="A3960" s="0" t="s">
        <v>3969</v>
      </c>
      <c r="B3960" s="0" t="n">
        <v>5033024</v>
      </c>
      <c r="C3960" s="0" t="n">
        <v>33</v>
      </c>
      <c r="E3960" s="0" t="s">
        <v>7</v>
      </c>
      <c r="F3960" s="0" t="s">
        <v>8</v>
      </c>
    </row>
    <row r="3961" customFormat="false" ht="12.8" hidden="false" customHeight="false" outlineLevel="0" collapsed="false">
      <c r="A3961" s="0" t="s">
        <v>3970</v>
      </c>
      <c r="B3961" s="0" t="n">
        <v>5033072</v>
      </c>
      <c r="C3961" s="0" t="n">
        <v>29</v>
      </c>
      <c r="E3961" s="0" t="s">
        <v>7</v>
      </c>
      <c r="F3961" s="0" t="s">
        <v>8</v>
      </c>
    </row>
    <row r="3962" customFormat="false" ht="12.8" hidden="false" customHeight="false" outlineLevel="0" collapsed="false">
      <c r="A3962" s="0" t="s">
        <v>3971</v>
      </c>
      <c r="B3962" s="0" t="n">
        <v>5033120</v>
      </c>
      <c r="C3962" s="0" t="n">
        <v>38</v>
      </c>
      <c r="E3962" s="0" t="s">
        <v>7</v>
      </c>
      <c r="F3962" s="0" t="s">
        <v>8</v>
      </c>
    </row>
    <row r="3963" customFormat="false" ht="12.8" hidden="false" customHeight="false" outlineLevel="0" collapsed="false">
      <c r="A3963" s="0" t="s">
        <v>3972</v>
      </c>
      <c r="B3963" s="0" t="n">
        <v>5033168</v>
      </c>
      <c r="C3963" s="0" t="n">
        <v>27</v>
      </c>
      <c r="E3963" s="0" t="s">
        <v>7</v>
      </c>
      <c r="F3963" s="0" t="s">
        <v>8</v>
      </c>
    </row>
    <row r="3964" customFormat="false" ht="12.8" hidden="false" customHeight="false" outlineLevel="0" collapsed="false">
      <c r="A3964" s="0" t="s">
        <v>3973</v>
      </c>
      <c r="B3964" s="0" t="n">
        <v>5033216</v>
      </c>
      <c r="C3964" s="0" t="n">
        <v>1412</v>
      </c>
      <c r="E3964" s="0" t="s">
        <v>7</v>
      </c>
      <c r="F3964" s="0" t="s">
        <v>8</v>
      </c>
    </row>
    <row r="3965" customFormat="false" ht="12.8" hidden="false" customHeight="false" outlineLevel="0" collapsed="false">
      <c r="A3965" s="0" t="s">
        <v>3974</v>
      </c>
      <c r="B3965" s="0" t="n">
        <v>5034992</v>
      </c>
      <c r="C3965" s="0" t="n">
        <v>131</v>
      </c>
      <c r="E3965" s="0" t="s">
        <v>7</v>
      </c>
      <c r="F3965" s="0" t="s">
        <v>8</v>
      </c>
    </row>
    <row r="3966" customFormat="false" ht="12.8" hidden="false" customHeight="false" outlineLevel="0" collapsed="false">
      <c r="A3966" s="0" t="s">
        <v>3975</v>
      </c>
      <c r="B3966" s="0" t="n">
        <v>5035168</v>
      </c>
      <c r="C3966" s="0" t="n">
        <v>52</v>
      </c>
      <c r="E3966" s="0" t="s">
        <v>7</v>
      </c>
      <c r="F3966" s="0" t="s">
        <v>8</v>
      </c>
    </row>
    <row r="3967" customFormat="false" ht="12.8" hidden="false" customHeight="false" outlineLevel="0" collapsed="false">
      <c r="A3967" s="0" t="s">
        <v>3976</v>
      </c>
      <c r="B3967" s="0" t="n">
        <v>5035248</v>
      </c>
      <c r="C3967" s="0" t="n">
        <v>50</v>
      </c>
      <c r="E3967" s="0" t="s">
        <v>7</v>
      </c>
      <c r="F3967" s="0" t="s">
        <v>8</v>
      </c>
    </row>
    <row r="3968" customFormat="false" ht="12.8" hidden="false" customHeight="false" outlineLevel="0" collapsed="false">
      <c r="A3968" s="0" t="s">
        <v>3977</v>
      </c>
      <c r="B3968" s="0" t="n">
        <v>5035312</v>
      </c>
      <c r="C3968" s="0" t="n">
        <v>80</v>
      </c>
      <c r="E3968" s="0" t="s">
        <v>7</v>
      </c>
      <c r="F3968" s="0" t="s">
        <v>8</v>
      </c>
    </row>
    <row r="3969" customFormat="false" ht="12.8" hidden="false" customHeight="false" outlineLevel="0" collapsed="false">
      <c r="A3969" s="0" t="s">
        <v>3978</v>
      </c>
      <c r="B3969" s="0" t="n">
        <v>5035424</v>
      </c>
      <c r="C3969" s="0" t="n">
        <v>30</v>
      </c>
      <c r="E3969" s="0" t="s">
        <v>7</v>
      </c>
      <c r="F3969" s="0" t="s">
        <v>8</v>
      </c>
    </row>
    <row r="3970" customFormat="false" ht="12.8" hidden="false" customHeight="false" outlineLevel="0" collapsed="false">
      <c r="A3970" s="0" t="s">
        <v>3979</v>
      </c>
      <c r="B3970" s="0" t="n">
        <v>5035472</v>
      </c>
      <c r="C3970" s="0" t="n">
        <v>33</v>
      </c>
      <c r="E3970" s="0" t="s">
        <v>7</v>
      </c>
      <c r="F3970" s="0" t="s">
        <v>8</v>
      </c>
    </row>
    <row r="3971" customFormat="false" ht="12.8" hidden="false" customHeight="false" outlineLevel="0" collapsed="false">
      <c r="A3971" s="0" t="s">
        <v>3980</v>
      </c>
      <c r="B3971" s="0" t="n">
        <v>5035520</v>
      </c>
      <c r="C3971" s="0" t="n">
        <v>26</v>
      </c>
      <c r="E3971" s="0" t="s">
        <v>7</v>
      </c>
      <c r="F3971" s="0" t="s">
        <v>8</v>
      </c>
    </row>
    <row r="3972" customFormat="false" ht="12.8" hidden="false" customHeight="false" outlineLevel="0" collapsed="false">
      <c r="A3972" s="0" t="s">
        <v>3981</v>
      </c>
      <c r="B3972" s="0" t="n">
        <v>5035552</v>
      </c>
      <c r="C3972" s="0" t="n">
        <v>699</v>
      </c>
      <c r="E3972" s="0" t="s">
        <v>7</v>
      </c>
      <c r="F3972" s="0" t="s">
        <v>8</v>
      </c>
    </row>
    <row r="3973" customFormat="false" ht="12.8" hidden="false" customHeight="false" outlineLevel="0" collapsed="false">
      <c r="A3973" s="0" t="s">
        <v>3982</v>
      </c>
      <c r="B3973" s="0" t="n">
        <v>5036432</v>
      </c>
      <c r="C3973" s="0" t="n">
        <v>63</v>
      </c>
      <c r="E3973" s="0" t="s">
        <v>7</v>
      </c>
      <c r="F3973" s="0" t="s">
        <v>8</v>
      </c>
    </row>
    <row r="3974" customFormat="false" ht="12.8" hidden="false" customHeight="false" outlineLevel="0" collapsed="false">
      <c r="A3974" s="0" t="s">
        <v>3983</v>
      </c>
      <c r="B3974" s="0" t="n">
        <v>5036512</v>
      </c>
      <c r="C3974" s="0" t="n">
        <v>115</v>
      </c>
      <c r="E3974" s="0" t="s">
        <v>7</v>
      </c>
      <c r="F3974" s="0" t="s">
        <v>8</v>
      </c>
    </row>
    <row r="3975" customFormat="false" ht="12.8" hidden="false" customHeight="false" outlineLevel="0" collapsed="false">
      <c r="A3975" s="0" t="s">
        <v>3984</v>
      </c>
      <c r="B3975" s="0" t="n">
        <v>5036656</v>
      </c>
      <c r="C3975" s="0" t="n">
        <v>84</v>
      </c>
      <c r="E3975" s="0" t="s">
        <v>7</v>
      </c>
      <c r="F3975" s="0" t="s">
        <v>8</v>
      </c>
    </row>
    <row r="3976" customFormat="false" ht="12.8" hidden="false" customHeight="false" outlineLevel="0" collapsed="false">
      <c r="A3976" s="0" t="s">
        <v>3985</v>
      </c>
      <c r="B3976" s="0" t="n">
        <v>5036768</v>
      </c>
      <c r="C3976" s="0" t="n">
        <v>1804</v>
      </c>
      <c r="E3976" s="0" t="s">
        <v>7</v>
      </c>
      <c r="F3976" s="0" t="s">
        <v>8</v>
      </c>
    </row>
    <row r="3977" customFormat="false" ht="12.8" hidden="false" customHeight="false" outlineLevel="0" collapsed="false">
      <c r="A3977" s="0" t="s">
        <v>3986</v>
      </c>
      <c r="B3977" s="0" t="n">
        <v>5039024</v>
      </c>
      <c r="C3977" s="0" t="n">
        <v>30</v>
      </c>
      <c r="E3977" s="0" t="s">
        <v>7</v>
      </c>
      <c r="F3977" s="0" t="s">
        <v>8</v>
      </c>
    </row>
    <row r="3978" customFormat="false" ht="12.8" hidden="false" customHeight="false" outlineLevel="0" collapsed="false">
      <c r="A3978" s="0" t="s">
        <v>3987</v>
      </c>
      <c r="B3978" s="0" t="n">
        <v>5039072</v>
      </c>
      <c r="C3978" s="0" t="n">
        <v>25</v>
      </c>
      <c r="E3978" s="0" t="s">
        <v>7</v>
      </c>
      <c r="F3978" s="0" t="s">
        <v>8</v>
      </c>
    </row>
    <row r="3979" customFormat="false" ht="12.8" hidden="false" customHeight="false" outlineLevel="0" collapsed="false">
      <c r="A3979" s="0" t="s">
        <v>3988</v>
      </c>
      <c r="B3979" s="0" t="n">
        <v>5039104</v>
      </c>
      <c r="C3979" s="0" t="n">
        <v>73</v>
      </c>
      <c r="E3979" s="0" t="s">
        <v>7</v>
      </c>
      <c r="F3979" s="0" t="s">
        <v>8</v>
      </c>
    </row>
    <row r="3980" customFormat="false" ht="12.8" hidden="false" customHeight="false" outlineLevel="0" collapsed="false">
      <c r="A3980" s="0" t="s">
        <v>3989</v>
      </c>
      <c r="B3980" s="0" t="n">
        <v>5039200</v>
      </c>
      <c r="C3980" s="0" t="n">
        <v>1589</v>
      </c>
      <c r="E3980" s="0" t="s">
        <v>7</v>
      </c>
      <c r="F3980" s="0" t="s">
        <v>8</v>
      </c>
    </row>
    <row r="3981" customFormat="false" ht="12.8" hidden="false" customHeight="false" outlineLevel="0" collapsed="false">
      <c r="A3981" s="0" t="s">
        <v>3990</v>
      </c>
      <c r="B3981" s="0" t="n">
        <v>5041200</v>
      </c>
      <c r="C3981" s="0" t="n">
        <v>35</v>
      </c>
      <c r="E3981" s="0" t="s">
        <v>7</v>
      </c>
      <c r="F3981" s="0" t="s">
        <v>8</v>
      </c>
    </row>
    <row r="3982" customFormat="false" ht="12.8" hidden="false" customHeight="false" outlineLevel="0" collapsed="false">
      <c r="A3982" s="0" t="s">
        <v>3991</v>
      </c>
      <c r="B3982" s="0" t="n">
        <v>5041248</v>
      </c>
      <c r="C3982" s="0" t="n">
        <v>41</v>
      </c>
      <c r="E3982" s="0" t="s">
        <v>7</v>
      </c>
      <c r="F3982" s="0" t="s">
        <v>8</v>
      </c>
    </row>
    <row r="3983" customFormat="false" ht="12.8" hidden="false" customHeight="false" outlineLevel="0" collapsed="false">
      <c r="A3983" s="0" t="s">
        <v>3992</v>
      </c>
      <c r="B3983" s="0" t="n">
        <v>5041312</v>
      </c>
      <c r="C3983" s="0" t="n">
        <v>33</v>
      </c>
      <c r="E3983" s="0" t="s">
        <v>7</v>
      </c>
      <c r="F3983" s="0" t="s">
        <v>8</v>
      </c>
    </row>
    <row r="3984" customFormat="false" ht="12.8" hidden="false" customHeight="false" outlineLevel="0" collapsed="false">
      <c r="A3984" s="0" t="s">
        <v>3993</v>
      </c>
      <c r="B3984" s="0" t="n">
        <v>5041360</v>
      </c>
      <c r="C3984" s="0" t="n">
        <v>33</v>
      </c>
      <c r="E3984" s="0" t="s">
        <v>7</v>
      </c>
      <c r="F3984" s="0" t="s">
        <v>8</v>
      </c>
    </row>
    <row r="3985" customFormat="false" ht="12.8" hidden="false" customHeight="false" outlineLevel="0" collapsed="false">
      <c r="A3985" s="0" t="s">
        <v>3994</v>
      </c>
      <c r="B3985" s="0" t="n">
        <v>5041408</v>
      </c>
      <c r="C3985" s="0" t="n">
        <v>33</v>
      </c>
      <c r="E3985" s="0" t="s">
        <v>7</v>
      </c>
      <c r="F3985" s="0" t="s">
        <v>8</v>
      </c>
    </row>
    <row r="3986" customFormat="false" ht="12.8" hidden="false" customHeight="false" outlineLevel="0" collapsed="false">
      <c r="A3986" s="0" t="s">
        <v>3995</v>
      </c>
      <c r="B3986" s="0" t="n">
        <v>5041456</v>
      </c>
      <c r="C3986" s="0" t="n">
        <v>87</v>
      </c>
      <c r="E3986" s="0" t="s">
        <v>7</v>
      </c>
      <c r="F3986" s="0" t="s">
        <v>8</v>
      </c>
    </row>
    <row r="3987" customFormat="false" ht="12.8" hidden="false" customHeight="false" outlineLevel="0" collapsed="false">
      <c r="A3987" s="0" t="s">
        <v>3996</v>
      </c>
      <c r="B3987" s="0" t="n">
        <v>5041568</v>
      </c>
      <c r="C3987" s="0" t="n">
        <v>508</v>
      </c>
      <c r="E3987" s="0" t="s">
        <v>7</v>
      </c>
      <c r="F3987" s="0" t="s">
        <v>8</v>
      </c>
    </row>
    <row r="3988" customFormat="false" ht="12.8" hidden="false" customHeight="false" outlineLevel="0" collapsed="false">
      <c r="A3988" s="0" t="s">
        <v>3997</v>
      </c>
      <c r="B3988" s="0" t="n">
        <v>5042288</v>
      </c>
      <c r="C3988" s="0" t="n">
        <v>63</v>
      </c>
      <c r="E3988" s="0" t="s">
        <v>7</v>
      </c>
      <c r="F3988" s="0" t="s">
        <v>8</v>
      </c>
    </row>
    <row r="3989" customFormat="false" ht="12.8" hidden="false" customHeight="false" outlineLevel="0" collapsed="false">
      <c r="A3989" s="0" t="s">
        <v>3998</v>
      </c>
      <c r="B3989" s="0" t="n">
        <v>5042368</v>
      </c>
      <c r="C3989" s="0" t="n">
        <v>37</v>
      </c>
      <c r="E3989" s="0" t="s">
        <v>7</v>
      </c>
      <c r="F3989" s="0" t="s">
        <v>8</v>
      </c>
    </row>
    <row r="3990" customFormat="false" ht="12.8" hidden="false" customHeight="false" outlineLevel="0" collapsed="false">
      <c r="A3990" s="0" t="s">
        <v>3999</v>
      </c>
      <c r="B3990" s="0" t="n">
        <v>5042416</v>
      </c>
      <c r="C3990" s="0" t="n">
        <v>38</v>
      </c>
      <c r="E3990" s="0" t="s">
        <v>7</v>
      </c>
      <c r="F3990" s="0" t="s">
        <v>8</v>
      </c>
    </row>
    <row r="3991" customFormat="false" ht="12.8" hidden="false" customHeight="false" outlineLevel="0" collapsed="false">
      <c r="A3991" s="0" t="s">
        <v>4000</v>
      </c>
      <c r="B3991" s="0" t="n">
        <v>5042464</v>
      </c>
      <c r="C3991" s="0" t="n">
        <v>284</v>
      </c>
      <c r="E3991" s="0" t="s">
        <v>7</v>
      </c>
      <c r="F3991" s="0" t="s">
        <v>8</v>
      </c>
    </row>
    <row r="3992" customFormat="false" ht="12.8" hidden="false" customHeight="false" outlineLevel="0" collapsed="false">
      <c r="A3992" s="0" t="s">
        <v>4001</v>
      </c>
      <c r="B3992" s="0" t="n">
        <v>5042832</v>
      </c>
      <c r="C3992" s="0" t="n">
        <v>396</v>
      </c>
      <c r="E3992" s="0" t="s">
        <v>7</v>
      </c>
      <c r="F3992" s="0" t="s">
        <v>8</v>
      </c>
    </row>
    <row r="3993" customFormat="false" ht="12.8" hidden="false" customHeight="false" outlineLevel="0" collapsed="false">
      <c r="A3993" s="0" t="s">
        <v>4002</v>
      </c>
      <c r="B3993" s="0" t="n">
        <v>5043328</v>
      </c>
      <c r="C3993" s="0" t="n">
        <v>916</v>
      </c>
      <c r="E3993" s="0" t="s">
        <v>7</v>
      </c>
      <c r="F3993" s="0" t="s">
        <v>8</v>
      </c>
    </row>
    <row r="3994" customFormat="false" ht="12.8" hidden="false" customHeight="false" outlineLevel="0" collapsed="false">
      <c r="A3994" s="0" t="s">
        <v>4003</v>
      </c>
      <c r="B3994" s="0" t="n">
        <v>5044480</v>
      </c>
      <c r="C3994" s="0" t="n">
        <v>466</v>
      </c>
      <c r="E3994" s="0" t="s">
        <v>7</v>
      </c>
      <c r="F3994" s="0" t="s">
        <v>8</v>
      </c>
    </row>
    <row r="3995" customFormat="false" ht="12.8" hidden="false" customHeight="false" outlineLevel="0" collapsed="false">
      <c r="A3995" s="0" t="s">
        <v>4004</v>
      </c>
      <c r="B3995" s="0" t="n">
        <v>5045184</v>
      </c>
      <c r="C3995" s="0" t="n">
        <v>642</v>
      </c>
      <c r="E3995" s="0" t="s">
        <v>7</v>
      </c>
      <c r="F3995" s="0" t="s">
        <v>8</v>
      </c>
    </row>
    <row r="3996" customFormat="false" ht="12.8" hidden="false" customHeight="false" outlineLevel="0" collapsed="false">
      <c r="A3996" s="0" t="s">
        <v>4005</v>
      </c>
      <c r="B3996" s="0" t="n">
        <v>5046000</v>
      </c>
      <c r="C3996" s="0" t="n">
        <v>82</v>
      </c>
      <c r="E3996" s="0" t="s">
        <v>7</v>
      </c>
      <c r="F3996" s="0" t="s">
        <v>8</v>
      </c>
    </row>
    <row r="3997" customFormat="false" ht="12.8" hidden="false" customHeight="false" outlineLevel="0" collapsed="false">
      <c r="A3997" s="0" t="s">
        <v>4006</v>
      </c>
      <c r="B3997" s="0" t="n">
        <v>5046112</v>
      </c>
      <c r="C3997" s="0" t="n">
        <v>33</v>
      </c>
      <c r="E3997" s="0" t="s">
        <v>7</v>
      </c>
      <c r="F3997" s="0" t="s">
        <v>8</v>
      </c>
    </row>
    <row r="3998" customFormat="false" ht="12.8" hidden="false" customHeight="false" outlineLevel="0" collapsed="false">
      <c r="A3998" s="0" t="s">
        <v>4007</v>
      </c>
      <c r="B3998" s="0" t="n">
        <v>5046160</v>
      </c>
      <c r="C3998" s="0" t="n">
        <v>21</v>
      </c>
      <c r="E3998" s="0" t="s">
        <v>7</v>
      </c>
      <c r="F3998" s="0" t="s">
        <v>8</v>
      </c>
    </row>
    <row r="3999" customFormat="false" ht="12.8" hidden="false" customHeight="false" outlineLevel="0" collapsed="false">
      <c r="A3999" s="0" t="s">
        <v>4008</v>
      </c>
      <c r="B3999" s="0" t="n">
        <v>5046192</v>
      </c>
      <c r="C3999" s="0" t="n">
        <v>24</v>
      </c>
      <c r="E3999" s="0" t="s">
        <v>7</v>
      </c>
      <c r="F3999" s="0" t="s">
        <v>8</v>
      </c>
    </row>
    <row r="4000" customFormat="false" ht="12.8" hidden="false" customHeight="false" outlineLevel="0" collapsed="false">
      <c r="A4000" s="0" t="s">
        <v>4009</v>
      </c>
      <c r="B4000" s="0" t="n">
        <v>5046224</v>
      </c>
      <c r="C4000" s="0" t="n">
        <v>24</v>
      </c>
      <c r="E4000" s="0" t="s">
        <v>7</v>
      </c>
      <c r="F4000" s="0" t="s">
        <v>8</v>
      </c>
    </row>
    <row r="4001" customFormat="false" ht="12.8" hidden="false" customHeight="false" outlineLevel="0" collapsed="false">
      <c r="A4001" s="0" t="s">
        <v>4010</v>
      </c>
      <c r="B4001" s="0" t="n">
        <v>5046256</v>
      </c>
      <c r="C4001" s="0" t="n">
        <v>909</v>
      </c>
      <c r="E4001" s="0" t="s">
        <v>7</v>
      </c>
      <c r="F4001" s="0" t="s">
        <v>8</v>
      </c>
    </row>
    <row r="4002" customFormat="false" ht="12.8" hidden="false" customHeight="false" outlineLevel="0" collapsed="false">
      <c r="A4002" s="0" t="s">
        <v>4011</v>
      </c>
      <c r="B4002" s="0" t="n">
        <v>5047392</v>
      </c>
      <c r="C4002" s="0" t="n">
        <v>24</v>
      </c>
      <c r="E4002" s="0" t="s">
        <v>7</v>
      </c>
      <c r="F4002" s="0" t="s">
        <v>8</v>
      </c>
    </row>
    <row r="4003" customFormat="false" ht="12.8" hidden="false" customHeight="false" outlineLevel="0" collapsed="false">
      <c r="A4003" s="0" t="s">
        <v>4012</v>
      </c>
      <c r="B4003" s="0" t="n">
        <v>5047424</v>
      </c>
      <c r="C4003" s="0" t="n">
        <v>96</v>
      </c>
      <c r="E4003" s="0" t="s">
        <v>7</v>
      </c>
      <c r="F4003" s="0" t="s">
        <v>8</v>
      </c>
    </row>
    <row r="4004" customFormat="false" ht="12.8" hidden="false" customHeight="false" outlineLevel="0" collapsed="false">
      <c r="A4004" s="0" t="s">
        <v>4013</v>
      </c>
      <c r="B4004" s="0" t="n">
        <v>5047552</v>
      </c>
      <c r="C4004" s="0" t="n">
        <v>96</v>
      </c>
      <c r="E4004" s="0" t="s">
        <v>7</v>
      </c>
      <c r="F4004" s="0" t="s">
        <v>8</v>
      </c>
    </row>
    <row r="4005" customFormat="false" ht="12.8" hidden="false" customHeight="false" outlineLevel="0" collapsed="false">
      <c r="A4005" s="0" t="s">
        <v>4014</v>
      </c>
      <c r="B4005" s="0" t="n">
        <v>5047680</v>
      </c>
      <c r="C4005" s="0" t="n">
        <v>99</v>
      </c>
      <c r="E4005" s="0" t="s">
        <v>7</v>
      </c>
      <c r="F4005" s="0" t="s">
        <v>8</v>
      </c>
    </row>
    <row r="4006" customFormat="false" ht="12.8" hidden="false" customHeight="false" outlineLevel="0" collapsed="false">
      <c r="A4006" s="0" t="s">
        <v>4015</v>
      </c>
      <c r="B4006" s="0" t="n">
        <v>5047808</v>
      </c>
      <c r="C4006" s="0" t="n">
        <v>61</v>
      </c>
      <c r="E4006" s="0" t="s">
        <v>7</v>
      </c>
      <c r="F4006" s="0" t="s">
        <v>8</v>
      </c>
    </row>
    <row r="4007" customFormat="false" ht="12.8" hidden="false" customHeight="false" outlineLevel="0" collapsed="false">
      <c r="A4007" s="0" t="s">
        <v>4016</v>
      </c>
      <c r="B4007" s="0" t="n">
        <v>5047888</v>
      </c>
      <c r="C4007" s="0" t="n">
        <v>337</v>
      </c>
      <c r="E4007" s="0" t="s">
        <v>7</v>
      </c>
      <c r="F4007" s="0" t="s">
        <v>8</v>
      </c>
    </row>
    <row r="4008" customFormat="false" ht="12.8" hidden="false" customHeight="false" outlineLevel="0" collapsed="false">
      <c r="A4008" s="0" t="s">
        <v>4017</v>
      </c>
      <c r="B4008" s="0" t="n">
        <v>5048320</v>
      </c>
      <c r="C4008" s="0" t="n">
        <v>1526</v>
      </c>
      <c r="E4008" s="0" t="s">
        <v>7</v>
      </c>
      <c r="F4008" s="0" t="s">
        <v>8</v>
      </c>
    </row>
    <row r="4009" customFormat="false" ht="12.8" hidden="false" customHeight="false" outlineLevel="0" collapsed="false">
      <c r="A4009" s="0" t="s">
        <v>4018</v>
      </c>
      <c r="B4009" s="0" t="n">
        <v>5050240</v>
      </c>
      <c r="C4009" s="0" t="n">
        <v>25</v>
      </c>
      <c r="E4009" s="0" t="s">
        <v>7</v>
      </c>
      <c r="F4009" s="0" t="s">
        <v>8</v>
      </c>
    </row>
    <row r="4010" customFormat="false" ht="12.8" hidden="false" customHeight="false" outlineLevel="0" collapsed="false">
      <c r="A4010" s="0" t="s">
        <v>4019</v>
      </c>
      <c r="B4010" s="0" t="n">
        <v>5050272</v>
      </c>
      <c r="C4010" s="0" t="n">
        <v>34</v>
      </c>
      <c r="E4010" s="0" t="s">
        <v>7</v>
      </c>
      <c r="F4010" s="0" t="s">
        <v>8</v>
      </c>
    </row>
    <row r="4011" customFormat="false" ht="12.8" hidden="false" customHeight="false" outlineLevel="0" collapsed="false">
      <c r="A4011" s="0" t="s">
        <v>4020</v>
      </c>
      <c r="B4011" s="0" t="n">
        <v>5050320</v>
      </c>
      <c r="C4011" s="0" t="n">
        <v>34</v>
      </c>
      <c r="E4011" s="0" t="s">
        <v>7</v>
      </c>
      <c r="F4011" s="0" t="s">
        <v>8</v>
      </c>
    </row>
    <row r="4012" customFormat="false" ht="12.8" hidden="false" customHeight="false" outlineLevel="0" collapsed="false">
      <c r="A4012" s="0" t="s">
        <v>4021</v>
      </c>
      <c r="B4012" s="0" t="n">
        <v>5050368</v>
      </c>
      <c r="C4012" s="0" t="n">
        <v>25</v>
      </c>
      <c r="E4012" s="0" t="s">
        <v>7</v>
      </c>
      <c r="F4012" s="0" t="s">
        <v>8</v>
      </c>
    </row>
    <row r="4013" customFormat="false" ht="12.8" hidden="false" customHeight="false" outlineLevel="0" collapsed="false">
      <c r="A4013" s="0" t="s">
        <v>4022</v>
      </c>
      <c r="B4013" s="0" t="n">
        <v>5050400</v>
      </c>
      <c r="C4013" s="0" t="n">
        <v>33</v>
      </c>
      <c r="E4013" s="0" t="s">
        <v>7</v>
      </c>
      <c r="F4013" s="0" t="s">
        <v>8</v>
      </c>
    </row>
    <row r="4014" customFormat="false" ht="12.8" hidden="false" customHeight="false" outlineLevel="0" collapsed="false">
      <c r="A4014" s="0" t="s">
        <v>4023</v>
      </c>
      <c r="B4014" s="0" t="n">
        <v>5050448</v>
      </c>
      <c r="C4014" s="0" t="n">
        <v>33</v>
      </c>
      <c r="E4014" s="0" t="s">
        <v>7</v>
      </c>
      <c r="F4014" s="0" t="s">
        <v>8</v>
      </c>
    </row>
    <row r="4015" customFormat="false" ht="12.8" hidden="false" customHeight="false" outlineLevel="0" collapsed="false">
      <c r="A4015" s="0" t="s">
        <v>4024</v>
      </c>
      <c r="B4015" s="0" t="n">
        <v>5050496</v>
      </c>
      <c r="C4015" s="0" t="n">
        <v>453</v>
      </c>
      <c r="E4015" s="0" t="s">
        <v>7</v>
      </c>
      <c r="F4015" s="0" t="s">
        <v>8</v>
      </c>
    </row>
    <row r="4016" customFormat="false" ht="12.8" hidden="false" customHeight="false" outlineLevel="0" collapsed="false">
      <c r="A4016" s="0" t="s">
        <v>4025</v>
      </c>
      <c r="B4016" s="0" t="n">
        <v>5051072</v>
      </c>
      <c r="C4016" s="0" t="n">
        <v>63</v>
      </c>
      <c r="E4016" s="0" t="s">
        <v>7</v>
      </c>
      <c r="F4016" s="0" t="s">
        <v>8</v>
      </c>
    </row>
    <row r="4017" customFormat="false" ht="12.8" hidden="false" customHeight="false" outlineLevel="0" collapsed="false">
      <c r="A4017" s="0" t="s">
        <v>4026</v>
      </c>
      <c r="B4017" s="0" t="n">
        <v>5051152</v>
      </c>
      <c r="C4017" s="0" t="n">
        <v>114</v>
      </c>
      <c r="E4017" s="0" t="s">
        <v>7</v>
      </c>
      <c r="F4017" s="0" t="s">
        <v>8</v>
      </c>
    </row>
    <row r="4018" customFormat="false" ht="12.8" hidden="false" customHeight="false" outlineLevel="0" collapsed="false">
      <c r="A4018" s="0" t="s">
        <v>4027</v>
      </c>
      <c r="B4018" s="0" t="n">
        <v>5051296</v>
      </c>
      <c r="C4018" s="0" t="n">
        <v>68</v>
      </c>
      <c r="E4018" s="0" t="s">
        <v>7</v>
      </c>
      <c r="F4018" s="0" t="s">
        <v>8</v>
      </c>
    </row>
    <row r="4019" customFormat="false" ht="12.8" hidden="false" customHeight="false" outlineLevel="0" collapsed="false">
      <c r="A4019" s="0" t="s">
        <v>4028</v>
      </c>
      <c r="B4019" s="0" t="n">
        <v>5051392</v>
      </c>
      <c r="C4019" s="0" t="n">
        <v>1788</v>
      </c>
      <c r="E4019" s="0" t="s">
        <v>7</v>
      </c>
      <c r="F4019" s="0" t="s">
        <v>8</v>
      </c>
    </row>
    <row r="4020" customFormat="false" ht="12.8" hidden="false" customHeight="false" outlineLevel="0" collapsed="false">
      <c r="A4020" s="0" t="s">
        <v>4029</v>
      </c>
      <c r="B4020" s="0" t="n">
        <v>5053632</v>
      </c>
      <c r="C4020" s="0" t="n">
        <v>48</v>
      </c>
      <c r="E4020" s="0" t="s">
        <v>7</v>
      </c>
      <c r="F4020" s="0" t="s">
        <v>8</v>
      </c>
    </row>
    <row r="4021" customFormat="false" ht="12.8" hidden="false" customHeight="false" outlineLevel="0" collapsed="false">
      <c r="A4021" s="0" t="s">
        <v>4030</v>
      </c>
      <c r="B4021" s="0" t="n">
        <v>5053696</v>
      </c>
      <c r="C4021" s="0" t="n">
        <v>250</v>
      </c>
      <c r="E4021" s="0" t="s">
        <v>7</v>
      </c>
      <c r="F4021" s="0" t="s">
        <v>8</v>
      </c>
    </row>
    <row r="4022" customFormat="false" ht="12.8" hidden="false" customHeight="false" outlineLevel="0" collapsed="false">
      <c r="A4022" s="0" t="s">
        <v>4031</v>
      </c>
      <c r="B4022" s="0" t="n">
        <v>5054016</v>
      </c>
      <c r="C4022" s="0" t="n">
        <v>111</v>
      </c>
      <c r="E4022" s="0" t="s">
        <v>7</v>
      </c>
      <c r="F4022" s="0" t="s">
        <v>8</v>
      </c>
    </row>
    <row r="4023" customFormat="false" ht="12.8" hidden="false" customHeight="false" outlineLevel="0" collapsed="false">
      <c r="A4023" s="0" t="s">
        <v>4032</v>
      </c>
      <c r="B4023" s="0" t="n">
        <v>5054160</v>
      </c>
      <c r="C4023" s="0" t="n">
        <v>739</v>
      </c>
      <c r="E4023" s="0" t="s">
        <v>7</v>
      </c>
      <c r="F4023" s="0" t="s">
        <v>8</v>
      </c>
    </row>
    <row r="4024" customFormat="false" ht="12.8" hidden="false" customHeight="false" outlineLevel="0" collapsed="false">
      <c r="A4024" s="0" t="s">
        <v>4033</v>
      </c>
      <c r="B4024" s="0" t="n">
        <v>5055088</v>
      </c>
      <c r="C4024" s="0" t="n">
        <v>28</v>
      </c>
      <c r="E4024" s="0" t="s">
        <v>7</v>
      </c>
      <c r="F4024" s="0" t="s">
        <v>8</v>
      </c>
    </row>
    <row r="4025" customFormat="false" ht="12.8" hidden="false" customHeight="false" outlineLevel="0" collapsed="false">
      <c r="A4025" s="0" t="s">
        <v>4034</v>
      </c>
      <c r="B4025" s="0" t="n">
        <v>5055136</v>
      </c>
      <c r="C4025" s="0" t="n">
        <v>34</v>
      </c>
      <c r="E4025" s="0" t="s">
        <v>7</v>
      </c>
      <c r="F4025" s="0" t="s">
        <v>8</v>
      </c>
    </row>
    <row r="4026" customFormat="false" ht="12.8" hidden="false" customHeight="false" outlineLevel="0" collapsed="false">
      <c r="A4026" s="0" t="s">
        <v>4035</v>
      </c>
      <c r="B4026" s="0" t="n">
        <v>5055184</v>
      </c>
      <c r="C4026" s="0" t="n">
        <v>835</v>
      </c>
      <c r="E4026" s="0" t="s">
        <v>7</v>
      </c>
      <c r="F4026" s="0" t="s">
        <v>8</v>
      </c>
    </row>
    <row r="4027" customFormat="false" ht="12.8" hidden="false" customHeight="false" outlineLevel="0" collapsed="false">
      <c r="A4027" s="0" t="s">
        <v>4036</v>
      </c>
      <c r="B4027" s="0" t="n">
        <v>5056240</v>
      </c>
      <c r="C4027" s="0" t="n">
        <v>1190</v>
      </c>
      <c r="E4027" s="0" t="s">
        <v>7</v>
      </c>
      <c r="F4027" s="0" t="s">
        <v>8</v>
      </c>
    </row>
    <row r="4028" customFormat="false" ht="12.8" hidden="false" customHeight="false" outlineLevel="0" collapsed="false">
      <c r="A4028" s="0" t="s">
        <v>4037</v>
      </c>
      <c r="B4028" s="0" t="n">
        <v>5057728</v>
      </c>
      <c r="C4028" s="0" t="n">
        <v>25</v>
      </c>
      <c r="E4028" s="0" t="s">
        <v>7</v>
      </c>
      <c r="F4028" s="0" t="s">
        <v>8</v>
      </c>
    </row>
    <row r="4029" customFormat="false" ht="12.8" hidden="false" customHeight="false" outlineLevel="0" collapsed="false">
      <c r="A4029" s="0" t="s">
        <v>4038</v>
      </c>
      <c r="B4029" s="0" t="n">
        <v>5057760</v>
      </c>
      <c r="C4029" s="0" t="n">
        <v>121</v>
      </c>
      <c r="E4029" s="0" t="s">
        <v>7</v>
      </c>
      <c r="F4029" s="0" t="s">
        <v>8</v>
      </c>
    </row>
    <row r="4030" customFormat="false" ht="12.8" hidden="false" customHeight="false" outlineLevel="0" collapsed="false">
      <c r="A4030" s="0" t="s">
        <v>4039</v>
      </c>
      <c r="B4030" s="0" t="n">
        <v>5057920</v>
      </c>
      <c r="C4030" s="0" t="n">
        <v>25</v>
      </c>
      <c r="E4030" s="0" t="s">
        <v>7</v>
      </c>
      <c r="F4030" s="0" t="s">
        <v>8</v>
      </c>
    </row>
    <row r="4031" customFormat="false" ht="12.8" hidden="false" customHeight="false" outlineLevel="0" collapsed="false">
      <c r="A4031" s="0" t="s">
        <v>4040</v>
      </c>
      <c r="B4031" s="0" t="n">
        <v>5057952</v>
      </c>
      <c r="C4031" s="0" t="n">
        <v>34</v>
      </c>
      <c r="E4031" s="0" t="s">
        <v>7</v>
      </c>
      <c r="F4031" s="0" t="s">
        <v>8</v>
      </c>
    </row>
    <row r="4032" customFormat="false" ht="12.8" hidden="false" customHeight="false" outlineLevel="0" collapsed="false">
      <c r="A4032" s="0" t="s">
        <v>4041</v>
      </c>
      <c r="B4032" s="0" t="n">
        <v>5058000</v>
      </c>
      <c r="C4032" s="0" t="n">
        <v>91</v>
      </c>
      <c r="E4032" s="0" t="s">
        <v>7</v>
      </c>
      <c r="F4032" s="0" t="s">
        <v>8</v>
      </c>
    </row>
    <row r="4033" customFormat="false" ht="12.8" hidden="false" customHeight="false" outlineLevel="0" collapsed="false">
      <c r="A4033" s="0" t="s">
        <v>4042</v>
      </c>
      <c r="B4033" s="0" t="n">
        <v>5058128</v>
      </c>
      <c r="C4033" s="0" t="n">
        <v>26</v>
      </c>
      <c r="E4033" s="0" t="s">
        <v>7</v>
      </c>
      <c r="F4033" s="0" t="s">
        <v>8</v>
      </c>
    </row>
    <row r="4034" customFormat="false" ht="12.8" hidden="false" customHeight="false" outlineLevel="0" collapsed="false">
      <c r="A4034" s="0" t="s">
        <v>4043</v>
      </c>
      <c r="B4034" s="0" t="n">
        <v>5058160</v>
      </c>
      <c r="C4034" s="0" t="n">
        <v>337</v>
      </c>
      <c r="E4034" s="0" t="s">
        <v>7</v>
      </c>
      <c r="F4034" s="0" t="s">
        <v>8</v>
      </c>
    </row>
    <row r="4035" customFormat="false" ht="12.8" hidden="false" customHeight="false" outlineLevel="0" collapsed="false">
      <c r="A4035" s="0" t="s">
        <v>4044</v>
      </c>
      <c r="B4035" s="0" t="n">
        <v>5058592</v>
      </c>
      <c r="C4035" s="0" t="n">
        <v>27</v>
      </c>
      <c r="E4035" s="0" t="s">
        <v>7</v>
      </c>
      <c r="F4035" s="0" t="s">
        <v>8</v>
      </c>
    </row>
    <row r="4036" customFormat="false" ht="12.8" hidden="false" customHeight="false" outlineLevel="0" collapsed="false">
      <c r="A4036" s="0" t="s">
        <v>4045</v>
      </c>
      <c r="B4036" s="0" t="n">
        <v>5058640</v>
      </c>
      <c r="C4036" s="0" t="n">
        <v>46</v>
      </c>
      <c r="E4036" s="0" t="s">
        <v>7</v>
      </c>
      <c r="F4036" s="0" t="s">
        <v>8</v>
      </c>
    </row>
    <row r="4037" customFormat="false" ht="12.8" hidden="false" customHeight="false" outlineLevel="0" collapsed="false">
      <c r="A4037" s="0" t="s">
        <v>4046</v>
      </c>
      <c r="B4037" s="0" t="n">
        <v>5058704</v>
      </c>
      <c r="C4037" s="0" t="n">
        <v>269</v>
      </c>
      <c r="E4037" s="0" t="s">
        <v>7</v>
      </c>
      <c r="F4037" s="0" t="s">
        <v>8</v>
      </c>
    </row>
    <row r="4038" customFormat="false" ht="12.8" hidden="false" customHeight="false" outlineLevel="0" collapsed="false">
      <c r="A4038" s="0" t="s">
        <v>4047</v>
      </c>
      <c r="B4038" s="0" t="n">
        <v>5059040</v>
      </c>
      <c r="C4038" s="0" t="n">
        <v>36</v>
      </c>
      <c r="E4038" s="0" t="s">
        <v>7</v>
      </c>
      <c r="F4038" s="0" t="s">
        <v>8</v>
      </c>
    </row>
    <row r="4039" customFormat="false" ht="12.8" hidden="false" customHeight="false" outlineLevel="0" collapsed="false">
      <c r="A4039" s="0" t="s">
        <v>4048</v>
      </c>
      <c r="B4039" s="0" t="n">
        <v>5059088</v>
      </c>
      <c r="C4039" s="0" t="n">
        <v>21</v>
      </c>
      <c r="E4039" s="0" t="s">
        <v>7</v>
      </c>
      <c r="F4039" s="0" t="s">
        <v>8</v>
      </c>
    </row>
    <row r="4040" customFormat="false" ht="12.8" hidden="false" customHeight="false" outlineLevel="0" collapsed="false">
      <c r="A4040" s="0" t="s">
        <v>4049</v>
      </c>
      <c r="B4040" s="0" t="n">
        <v>5059120</v>
      </c>
      <c r="C4040" s="0" t="n">
        <v>53</v>
      </c>
      <c r="E4040" s="0" t="s">
        <v>7</v>
      </c>
      <c r="F4040" s="0" t="s">
        <v>8</v>
      </c>
    </row>
    <row r="4041" customFormat="false" ht="12.8" hidden="false" customHeight="false" outlineLevel="0" collapsed="false">
      <c r="A4041" s="0" t="s">
        <v>4050</v>
      </c>
      <c r="B4041" s="0" t="n">
        <v>5059200</v>
      </c>
      <c r="C4041" s="0" t="n">
        <v>36</v>
      </c>
      <c r="E4041" s="0" t="s">
        <v>7</v>
      </c>
      <c r="F4041" s="0" t="s">
        <v>8</v>
      </c>
    </row>
    <row r="4042" customFormat="false" ht="12.8" hidden="false" customHeight="false" outlineLevel="0" collapsed="false">
      <c r="A4042" s="0" t="s">
        <v>4051</v>
      </c>
      <c r="B4042" s="0" t="n">
        <v>5059248</v>
      </c>
      <c r="C4042" s="0" t="n">
        <v>216</v>
      </c>
      <c r="E4042" s="0" t="s">
        <v>7</v>
      </c>
      <c r="F4042" s="0" t="s">
        <v>8</v>
      </c>
    </row>
    <row r="4043" customFormat="false" ht="12.8" hidden="false" customHeight="false" outlineLevel="0" collapsed="false">
      <c r="A4043" s="0" t="s">
        <v>4052</v>
      </c>
      <c r="B4043" s="0" t="n">
        <v>5059520</v>
      </c>
      <c r="C4043" s="0" t="n">
        <v>273</v>
      </c>
      <c r="E4043" s="0" t="s">
        <v>7</v>
      </c>
      <c r="F4043" s="0" t="s">
        <v>8</v>
      </c>
    </row>
    <row r="4044" customFormat="false" ht="12.8" hidden="false" customHeight="false" outlineLevel="0" collapsed="false">
      <c r="A4044" s="0" t="s">
        <v>4053</v>
      </c>
      <c r="B4044" s="0" t="n">
        <v>5059872</v>
      </c>
      <c r="C4044" s="0" t="n">
        <v>443</v>
      </c>
      <c r="E4044" s="0" t="s">
        <v>7</v>
      </c>
      <c r="F4044" s="0" t="s">
        <v>8</v>
      </c>
    </row>
    <row r="4045" customFormat="false" ht="12.8" hidden="false" customHeight="false" outlineLevel="0" collapsed="false">
      <c r="A4045" s="0" t="s">
        <v>4054</v>
      </c>
      <c r="B4045" s="0" t="n">
        <v>5060432</v>
      </c>
      <c r="C4045" s="0" t="n">
        <v>297</v>
      </c>
      <c r="E4045" s="0" t="s">
        <v>7</v>
      </c>
      <c r="F4045" s="0" t="s">
        <v>8</v>
      </c>
    </row>
    <row r="4046" customFormat="false" ht="12.8" hidden="false" customHeight="false" outlineLevel="0" collapsed="false">
      <c r="A4046" s="0" t="s">
        <v>4055</v>
      </c>
      <c r="B4046" s="0" t="n">
        <v>5060816</v>
      </c>
      <c r="C4046" s="0" t="n">
        <v>2140</v>
      </c>
      <c r="E4046" s="0" t="s">
        <v>7</v>
      </c>
      <c r="F4046" s="0" t="s">
        <v>8</v>
      </c>
    </row>
    <row r="4047" customFormat="false" ht="12.8" hidden="false" customHeight="false" outlineLevel="0" collapsed="false">
      <c r="A4047" s="0" t="s">
        <v>4056</v>
      </c>
      <c r="B4047" s="0" t="n">
        <v>5063504</v>
      </c>
      <c r="C4047" s="0" t="n">
        <v>192</v>
      </c>
      <c r="E4047" s="0" t="s">
        <v>7</v>
      </c>
      <c r="F4047" s="0" t="s">
        <v>8</v>
      </c>
    </row>
    <row r="4048" customFormat="false" ht="12.8" hidden="false" customHeight="false" outlineLevel="0" collapsed="false">
      <c r="A4048" s="0" t="s">
        <v>4057</v>
      </c>
      <c r="B4048" s="0" t="n">
        <v>5063744</v>
      </c>
      <c r="C4048" s="0" t="n">
        <v>65</v>
      </c>
      <c r="E4048" s="0" t="s">
        <v>7</v>
      </c>
      <c r="F4048" s="0" t="s">
        <v>8</v>
      </c>
    </row>
    <row r="4049" customFormat="false" ht="12.8" hidden="false" customHeight="false" outlineLevel="0" collapsed="false">
      <c r="A4049" s="0" t="s">
        <v>4058</v>
      </c>
      <c r="B4049" s="0" t="n">
        <v>5064432</v>
      </c>
      <c r="C4049" s="0" t="n">
        <v>47</v>
      </c>
      <c r="E4049" s="0" t="s">
        <v>7</v>
      </c>
      <c r="F4049" s="0" t="s">
        <v>8</v>
      </c>
    </row>
    <row r="4050" customFormat="false" ht="12.8" hidden="false" customHeight="false" outlineLevel="0" collapsed="false">
      <c r="A4050" s="0" t="s">
        <v>4059</v>
      </c>
      <c r="B4050" s="0" t="n">
        <v>5064496</v>
      </c>
      <c r="C4050" s="0" t="n">
        <v>80</v>
      </c>
      <c r="E4050" s="0" t="s">
        <v>7</v>
      </c>
      <c r="F4050" s="0" t="s">
        <v>8</v>
      </c>
    </row>
    <row r="4051" customFormat="false" ht="12.8" hidden="false" customHeight="false" outlineLevel="0" collapsed="false">
      <c r="A4051" s="0" t="s">
        <v>4060</v>
      </c>
      <c r="B4051" s="0" t="n">
        <v>5064608</v>
      </c>
      <c r="C4051" s="0" t="n">
        <v>1794</v>
      </c>
      <c r="E4051" s="0" t="s">
        <v>7</v>
      </c>
      <c r="F4051" s="0" t="s">
        <v>8</v>
      </c>
    </row>
    <row r="4052" customFormat="false" ht="12.8" hidden="false" customHeight="false" outlineLevel="0" collapsed="false">
      <c r="A4052" s="0" t="s">
        <v>4061</v>
      </c>
      <c r="B4052" s="0" t="n">
        <v>5066864</v>
      </c>
      <c r="C4052" s="0" t="n">
        <v>63</v>
      </c>
      <c r="E4052" s="0" t="s">
        <v>7</v>
      </c>
      <c r="F4052" s="0" t="s">
        <v>8</v>
      </c>
    </row>
    <row r="4053" customFormat="false" ht="12.8" hidden="false" customHeight="false" outlineLevel="0" collapsed="false">
      <c r="A4053" s="0" t="s">
        <v>4062</v>
      </c>
      <c r="B4053" s="0" t="n">
        <v>5066944</v>
      </c>
      <c r="C4053" s="0" t="n">
        <v>67</v>
      </c>
      <c r="E4053" s="0" t="s">
        <v>7</v>
      </c>
      <c r="F4053" s="0" t="s">
        <v>8</v>
      </c>
    </row>
    <row r="4054" customFormat="false" ht="12.8" hidden="false" customHeight="false" outlineLevel="0" collapsed="false">
      <c r="A4054" s="0" t="s">
        <v>4063</v>
      </c>
      <c r="B4054" s="0" t="n">
        <v>5067040</v>
      </c>
      <c r="C4054" s="0" t="n">
        <v>19</v>
      </c>
      <c r="E4054" s="0" t="s">
        <v>7</v>
      </c>
      <c r="F4054" s="0" t="s">
        <v>8</v>
      </c>
    </row>
    <row r="4055" customFormat="false" ht="12.8" hidden="false" customHeight="false" outlineLevel="0" collapsed="false">
      <c r="A4055" s="0" t="s">
        <v>4064</v>
      </c>
      <c r="B4055" s="0" t="n">
        <v>5067072</v>
      </c>
      <c r="C4055" s="0" t="n">
        <v>22</v>
      </c>
      <c r="E4055" s="0" t="s">
        <v>7</v>
      </c>
      <c r="F4055" s="0" t="s">
        <v>8</v>
      </c>
    </row>
    <row r="4056" customFormat="false" ht="12.8" hidden="false" customHeight="false" outlineLevel="0" collapsed="false">
      <c r="A4056" s="0" t="s">
        <v>4065</v>
      </c>
      <c r="B4056" s="0" t="n">
        <v>5067104</v>
      </c>
      <c r="C4056" s="0" t="n">
        <v>30</v>
      </c>
      <c r="E4056" s="0" t="s">
        <v>7</v>
      </c>
      <c r="F4056" s="0" t="s">
        <v>8</v>
      </c>
    </row>
    <row r="4057" customFormat="false" ht="12.8" hidden="false" customHeight="false" outlineLevel="0" collapsed="false">
      <c r="A4057" s="0" t="s">
        <v>4066</v>
      </c>
      <c r="B4057" s="0" t="n">
        <v>5067152</v>
      </c>
      <c r="C4057" s="0" t="n">
        <v>30</v>
      </c>
      <c r="E4057" s="0" t="s">
        <v>7</v>
      </c>
      <c r="F4057" s="0" t="s">
        <v>8</v>
      </c>
    </row>
    <row r="4058" customFormat="false" ht="12.8" hidden="false" customHeight="false" outlineLevel="0" collapsed="false">
      <c r="A4058" s="0" t="s">
        <v>4067</v>
      </c>
      <c r="B4058" s="0" t="n">
        <v>5067200</v>
      </c>
      <c r="C4058" s="0" t="n">
        <v>30</v>
      </c>
      <c r="E4058" s="0" t="s">
        <v>7</v>
      </c>
      <c r="F4058" s="0" t="s">
        <v>8</v>
      </c>
    </row>
    <row r="4059" customFormat="false" ht="12.8" hidden="false" customHeight="false" outlineLevel="0" collapsed="false">
      <c r="A4059" s="0" t="s">
        <v>4068</v>
      </c>
      <c r="B4059" s="0" t="n">
        <v>5067248</v>
      </c>
      <c r="C4059" s="0" t="n">
        <v>30</v>
      </c>
      <c r="E4059" s="0" t="s">
        <v>7</v>
      </c>
      <c r="F4059" s="0" t="s">
        <v>8</v>
      </c>
    </row>
    <row r="4060" customFormat="false" ht="12.8" hidden="false" customHeight="false" outlineLevel="0" collapsed="false">
      <c r="A4060" s="0" t="s">
        <v>4069</v>
      </c>
      <c r="B4060" s="0" t="n">
        <v>5067296</v>
      </c>
      <c r="C4060" s="0" t="n">
        <v>318</v>
      </c>
      <c r="E4060" s="0" t="s">
        <v>7</v>
      </c>
      <c r="F4060" s="0" t="s">
        <v>8</v>
      </c>
    </row>
    <row r="4061" customFormat="false" ht="12.8" hidden="false" customHeight="false" outlineLevel="0" collapsed="false">
      <c r="A4061" s="0" t="s">
        <v>4070</v>
      </c>
      <c r="B4061" s="0" t="n">
        <v>5067696</v>
      </c>
      <c r="C4061" s="0" t="n">
        <v>22</v>
      </c>
      <c r="E4061" s="0" t="s">
        <v>7</v>
      </c>
      <c r="F4061" s="0" t="s">
        <v>8</v>
      </c>
    </row>
    <row r="4062" customFormat="false" ht="12.8" hidden="false" customHeight="false" outlineLevel="0" collapsed="false">
      <c r="A4062" s="0" t="s">
        <v>4071</v>
      </c>
      <c r="B4062" s="0" t="n">
        <v>5067728</v>
      </c>
      <c r="C4062" s="0" t="n">
        <v>22</v>
      </c>
      <c r="E4062" s="0" t="s">
        <v>7</v>
      </c>
      <c r="F4062" s="0" t="s">
        <v>8</v>
      </c>
    </row>
    <row r="4063" customFormat="false" ht="12.8" hidden="false" customHeight="false" outlineLevel="0" collapsed="false">
      <c r="A4063" s="0" t="s">
        <v>4072</v>
      </c>
      <c r="B4063" s="0" t="n">
        <v>5067760</v>
      </c>
      <c r="C4063" s="0" t="n">
        <v>30</v>
      </c>
      <c r="E4063" s="0" t="s">
        <v>7</v>
      </c>
      <c r="F4063" s="0" t="s">
        <v>8</v>
      </c>
    </row>
    <row r="4064" customFormat="false" ht="12.8" hidden="false" customHeight="false" outlineLevel="0" collapsed="false">
      <c r="A4064" s="0" t="s">
        <v>4073</v>
      </c>
      <c r="B4064" s="0" t="n">
        <v>5067808</v>
      </c>
      <c r="C4064" s="0" t="n">
        <v>30</v>
      </c>
      <c r="E4064" s="0" t="s">
        <v>7</v>
      </c>
      <c r="F4064" s="0" t="s">
        <v>8</v>
      </c>
    </row>
    <row r="4065" customFormat="false" ht="12.8" hidden="false" customHeight="false" outlineLevel="0" collapsed="false">
      <c r="A4065" s="0" t="s">
        <v>4074</v>
      </c>
      <c r="B4065" s="0" t="n">
        <v>5067856</v>
      </c>
      <c r="C4065" s="0" t="n">
        <v>30</v>
      </c>
      <c r="E4065" s="0" t="s">
        <v>7</v>
      </c>
      <c r="F4065" s="0" t="s">
        <v>8</v>
      </c>
    </row>
    <row r="4066" customFormat="false" ht="12.8" hidden="false" customHeight="false" outlineLevel="0" collapsed="false">
      <c r="A4066" s="0" t="s">
        <v>4075</v>
      </c>
      <c r="B4066" s="0" t="n">
        <v>5067904</v>
      </c>
      <c r="C4066" s="0" t="n">
        <v>38</v>
      </c>
      <c r="E4066" s="0" t="s">
        <v>7</v>
      </c>
      <c r="F4066" s="0" t="s">
        <v>8</v>
      </c>
    </row>
    <row r="4067" customFormat="false" ht="12.8" hidden="false" customHeight="false" outlineLevel="0" collapsed="false">
      <c r="A4067" s="0" t="s">
        <v>4076</v>
      </c>
      <c r="B4067" s="0" t="n">
        <v>5067952</v>
      </c>
      <c r="C4067" s="0" t="n">
        <v>25</v>
      </c>
      <c r="E4067" s="0" t="s">
        <v>7</v>
      </c>
      <c r="F4067" s="0" t="s">
        <v>8</v>
      </c>
    </row>
    <row r="4068" customFormat="false" ht="12.8" hidden="false" customHeight="false" outlineLevel="0" collapsed="false">
      <c r="A4068" s="0" t="s">
        <v>4077</v>
      </c>
      <c r="B4068" s="0" t="n">
        <v>5067984</v>
      </c>
      <c r="C4068" s="0" t="n">
        <v>25</v>
      </c>
      <c r="E4068" s="0" t="s">
        <v>7</v>
      </c>
      <c r="F4068" s="0" t="s">
        <v>8</v>
      </c>
    </row>
    <row r="4069" customFormat="false" ht="12.8" hidden="false" customHeight="false" outlineLevel="0" collapsed="false">
      <c r="A4069" s="0" t="s">
        <v>4078</v>
      </c>
      <c r="B4069" s="0" t="n">
        <v>5068016</v>
      </c>
      <c r="C4069" s="0" t="n">
        <v>24</v>
      </c>
      <c r="E4069" s="0" t="s">
        <v>7</v>
      </c>
      <c r="F4069" s="0" t="s">
        <v>8</v>
      </c>
    </row>
    <row r="4070" customFormat="false" ht="12.8" hidden="false" customHeight="false" outlineLevel="0" collapsed="false">
      <c r="A4070" s="0" t="s">
        <v>4079</v>
      </c>
      <c r="B4070" s="0" t="n">
        <v>5068048</v>
      </c>
      <c r="C4070" s="0" t="n">
        <v>25</v>
      </c>
      <c r="E4070" s="0" t="s">
        <v>7</v>
      </c>
      <c r="F4070" s="0" t="s">
        <v>8</v>
      </c>
    </row>
    <row r="4071" customFormat="false" ht="12.8" hidden="false" customHeight="false" outlineLevel="0" collapsed="false">
      <c r="A4071" s="0" t="s">
        <v>4080</v>
      </c>
      <c r="B4071" s="0" t="n">
        <v>5068080</v>
      </c>
      <c r="C4071" s="0" t="n">
        <v>29</v>
      </c>
      <c r="E4071" s="0" t="s">
        <v>7</v>
      </c>
      <c r="F4071" s="0" t="s">
        <v>8</v>
      </c>
    </row>
    <row r="4072" customFormat="false" ht="12.8" hidden="false" customHeight="false" outlineLevel="0" collapsed="false">
      <c r="A4072" s="0" t="s">
        <v>4081</v>
      </c>
      <c r="B4072" s="0" t="n">
        <v>5068176</v>
      </c>
      <c r="C4072" s="0" t="n">
        <v>1300</v>
      </c>
      <c r="E4072" s="0" t="s">
        <v>7</v>
      </c>
      <c r="F4072" s="0" t="s">
        <v>8</v>
      </c>
    </row>
    <row r="4073" customFormat="false" ht="12.8" hidden="false" customHeight="false" outlineLevel="0" collapsed="false">
      <c r="A4073" s="0" t="s">
        <v>4082</v>
      </c>
      <c r="B4073" s="0" t="n">
        <v>5069808</v>
      </c>
      <c r="C4073" s="0" t="n">
        <v>33</v>
      </c>
      <c r="E4073" s="0" t="s">
        <v>7</v>
      </c>
      <c r="F4073" s="0" t="s">
        <v>8</v>
      </c>
    </row>
    <row r="4074" customFormat="false" ht="12.8" hidden="false" customHeight="false" outlineLevel="0" collapsed="false">
      <c r="A4074" s="0" t="s">
        <v>4083</v>
      </c>
      <c r="B4074" s="0" t="n">
        <v>5069856</v>
      </c>
      <c r="C4074" s="0" t="n">
        <v>126</v>
      </c>
      <c r="E4074" s="0" t="s">
        <v>7</v>
      </c>
      <c r="F4074" s="0" t="s">
        <v>8</v>
      </c>
    </row>
    <row r="4075" customFormat="false" ht="12.8" hidden="false" customHeight="false" outlineLevel="0" collapsed="false">
      <c r="A4075" s="0" t="s">
        <v>4084</v>
      </c>
      <c r="B4075" s="0" t="n">
        <v>5070016</v>
      </c>
      <c r="C4075" s="0" t="n">
        <v>99</v>
      </c>
      <c r="E4075" s="0" t="s">
        <v>7</v>
      </c>
      <c r="F4075" s="0" t="s">
        <v>8</v>
      </c>
    </row>
    <row r="4076" customFormat="false" ht="12.8" hidden="false" customHeight="false" outlineLevel="0" collapsed="false">
      <c r="A4076" s="0" t="s">
        <v>4085</v>
      </c>
      <c r="B4076" s="0" t="n">
        <v>5070144</v>
      </c>
      <c r="C4076" s="0" t="n">
        <v>25</v>
      </c>
      <c r="E4076" s="0" t="s">
        <v>7</v>
      </c>
      <c r="F4076" s="0" t="s">
        <v>8</v>
      </c>
    </row>
    <row r="4077" customFormat="false" ht="12.8" hidden="false" customHeight="false" outlineLevel="0" collapsed="false">
      <c r="A4077" s="0" t="s">
        <v>4086</v>
      </c>
      <c r="B4077" s="0" t="n">
        <v>5070176</v>
      </c>
      <c r="C4077" s="0" t="n">
        <v>25</v>
      </c>
      <c r="E4077" s="0" t="s">
        <v>7</v>
      </c>
      <c r="F4077" s="0" t="s">
        <v>8</v>
      </c>
    </row>
    <row r="4078" customFormat="false" ht="12.8" hidden="false" customHeight="false" outlineLevel="0" collapsed="false">
      <c r="A4078" s="0" t="s">
        <v>4087</v>
      </c>
      <c r="B4078" s="0" t="n">
        <v>5070208</v>
      </c>
      <c r="C4078" s="0" t="n">
        <v>22</v>
      </c>
      <c r="E4078" s="0" t="s">
        <v>7</v>
      </c>
      <c r="F4078" s="0" t="s">
        <v>8</v>
      </c>
    </row>
    <row r="4079" customFormat="false" ht="12.8" hidden="false" customHeight="false" outlineLevel="0" collapsed="false">
      <c r="A4079" s="0" t="s">
        <v>4088</v>
      </c>
      <c r="B4079" s="0" t="n">
        <v>5070240</v>
      </c>
      <c r="C4079" s="0" t="n">
        <v>25</v>
      </c>
      <c r="E4079" s="0" t="s">
        <v>7</v>
      </c>
      <c r="F4079" s="0" t="s">
        <v>8</v>
      </c>
    </row>
    <row r="4080" customFormat="false" ht="12.8" hidden="false" customHeight="false" outlineLevel="0" collapsed="false">
      <c r="A4080" s="0" t="s">
        <v>4089</v>
      </c>
      <c r="B4080" s="0" t="n">
        <v>5070272</v>
      </c>
      <c r="C4080" s="0" t="n">
        <v>25</v>
      </c>
      <c r="E4080" s="0" t="s">
        <v>7</v>
      </c>
      <c r="F4080" s="0" t="s">
        <v>8</v>
      </c>
    </row>
    <row r="4081" customFormat="false" ht="12.8" hidden="false" customHeight="false" outlineLevel="0" collapsed="false">
      <c r="A4081" s="0" t="s">
        <v>4090</v>
      </c>
      <c r="B4081" s="0" t="n">
        <v>5070304</v>
      </c>
      <c r="C4081" s="0" t="n">
        <v>30</v>
      </c>
      <c r="E4081" s="0" t="s">
        <v>7</v>
      </c>
      <c r="F4081" s="0" t="s">
        <v>8</v>
      </c>
    </row>
    <row r="4082" customFormat="false" ht="12.8" hidden="false" customHeight="false" outlineLevel="0" collapsed="false">
      <c r="A4082" s="0" t="s">
        <v>4091</v>
      </c>
      <c r="B4082" s="0" t="n">
        <v>5070352</v>
      </c>
      <c r="C4082" s="0" t="n">
        <v>38</v>
      </c>
      <c r="E4082" s="0" t="s">
        <v>7</v>
      </c>
      <c r="F4082" s="0" t="s">
        <v>8</v>
      </c>
    </row>
    <row r="4083" customFormat="false" ht="12.8" hidden="false" customHeight="false" outlineLevel="0" collapsed="false">
      <c r="A4083" s="0" t="s">
        <v>4092</v>
      </c>
      <c r="B4083" s="0" t="n">
        <v>5070400</v>
      </c>
      <c r="C4083" s="0" t="n">
        <v>28</v>
      </c>
      <c r="E4083" s="0" t="s">
        <v>7</v>
      </c>
      <c r="F4083" s="0" t="s">
        <v>8</v>
      </c>
    </row>
    <row r="4084" customFormat="false" ht="12.8" hidden="false" customHeight="false" outlineLevel="0" collapsed="false">
      <c r="A4084" s="0" t="s">
        <v>4093</v>
      </c>
      <c r="B4084" s="0" t="n">
        <v>5070448</v>
      </c>
      <c r="C4084" s="0" t="n">
        <v>28</v>
      </c>
      <c r="E4084" s="0" t="s">
        <v>7</v>
      </c>
      <c r="F4084" s="0" t="s">
        <v>8</v>
      </c>
    </row>
    <row r="4085" customFormat="false" ht="12.8" hidden="false" customHeight="false" outlineLevel="0" collapsed="false">
      <c r="A4085" s="0" t="s">
        <v>4094</v>
      </c>
      <c r="B4085" s="0" t="n">
        <v>5070496</v>
      </c>
      <c r="C4085" s="0" t="n">
        <v>28</v>
      </c>
      <c r="E4085" s="0" t="s">
        <v>7</v>
      </c>
      <c r="F4085" s="0" t="s">
        <v>8</v>
      </c>
    </row>
    <row r="4086" customFormat="false" ht="12.8" hidden="false" customHeight="false" outlineLevel="0" collapsed="false">
      <c r="A4086" s="0" t="s">
        <v>4095</v>
      </c>
      <c r="B4086" s="0" t="n">
        <v>5070544</v>
      </c>
      <c r="C4086" s="0" t="n">
        <v>115</v>
      </c>
      <c r="E4086" s="0" t="s">
        <v>7</v>
      </c>
      <c r="F4086" s="0" t="s">
        <v>8</v>
      </c>
    </row>
    <row r="4087" customFormat="false" ht="12.8" hidden="false" customHeight="false" outlineLevel="0" collapsed="false">
      <c r="A4087" s="0" t="s">
        <v>4096</v>
      </c>
      <c r="B4087" s="0" t="n">
        <v>5070688</v>
      </c>
      <c r="C4087" s="0" t="n">
        <v>476</v>
      </c>
      <c r="E4087" s="0" t="s">
        <v>7</v>
      </c>
      <c r="F4087" s="0" t="s">
        <v>8</v>
      </c>
    </row>
    <row r="4088" customFormat="false" ht="12.8" hidden="false" customHeight="false" outlineLevel="0" collapsed="false">
      <c r="A4088" s="0" t="s">
        <v>4097</v>
      </c>
      <c r="B4088" s="0" t="n">
        <v>5071296</v>
      </c>
      <c r="C4088" s="0" t="n">
        <v>42</v>
      </c>
      <c r="E4088" s="0" t="s">
        <v>7</v>
      </c>
      <c r="F4088" s="0" t="s">
        <v>8</v>
      </c>
    </row>
    <row r="4089" customFormat="false" ht="12.8" hidden="false" customHeight="false" outlineLevel="0" collapsed="false">
      <c r="A4089" s="0" t="s">
        <v>4098</v>
      </c>
      <c r="B4089" s="0" t="n">
        <v>5071360</v>
      </c>
      <c r="C4089" s="0" t="n">
        <v>42</v>
      </c>
      <c r="E4089" s="0" t="s">
        <v>7</v>
      </c>
      <c r="F4089" s="0" t="s">
        <v>8</v>
      </c>
    </row>
    <row r="4090" customFormat="false" ht="12.8" hidden="false" customHeight="false" outlineLevel="0" collapsed="false">
      <c r="A4090" s="0" t="s">
        <v>4099</v>
      </c>
      <c r="B4090" s="0" t="n">
        <v>5071424</v>
      </c>
      <c r="C4090" s="0" t="n">
        <v>25</v>
      </c>
      <c r="E4090" s="0" t="s">
        <v>7</v>
      </c>
      <c r="F4090" s="0" t="s">
        <v>8</v>
      </c>
    </row>
    <row r="4091" customFormat="false" ht="12.8" hidden="false" customHeight="false" outlineLevel="0" collapsed="false">
      <c r="A4091" s="0" t="s">
        <v>4100</v>
      </c>
      <c r="B4091" s="0" t="n">
        <v>5071456</v>
      </c>
      <c r="C4091" s="0" t="n">
        <v>35</v>
      </c>
      <c r="E4091" s="0" t="s">
        <v>7</v>
      </c>
      <c r="F4091" s="0" t="s">
        <v>8</v>
      </c>
    </row>
    <row r="4092" customFormat="false" ht="12.8" hidden="false" customHeight="false" outlineLevel="0" collapsed="false">
      <c r="A4092" s="0" t="s">
        <v>4101</v>
      </c>
      <c r="B4092" s="0" t="n">
        <v>5071504</v>
      </c>
      <c r="C4092" s="0" t="n">
        <v>570</v>
      </c>
      <c r="E4092" s="0" t="s">
        <v>7</v>
      </c>
      <c r="F4092" s="0" t="s">
        <v>8</v>
      </c>
    </row>
    <row r="4093" customFormat="false" ht="12.8" hidden="false" customHeight="false" outlineLevel="0" collapsed="false">
      <c r="A4093" s="0" t="s">
        <v>4102</v>
      </c>
      <c r="B4093" s="0" t="n">
        <v>5072224</v>
      </c>
      <c r="C4093" s="0" t="n">
        <v>27</v>
      </c>
      <c r="E4093" s="0" t="s">
        <v>7</v>
      </c>
      <c r="F4093" s="0" t="s">
        <v>8</v>
      </c>
    </row>
    <row r="4094" customFormat="false" ht="12.8" hidden="false" customHeight="false" outlineLevel="0" collapsed="false">
      <c r="A4094" s="0" t="s">
        <v>4103</v>
      </c>
      <c r="B4094" s="0" t="n">
        <v>5072272</v>
      </c>
      <c r="C4094" s="0" t="n">
        <v>27</v>
      </c>
      <c r="E4094" s="0" t="s">
        <v>7</v>
      </c>
      <c r="F4094" s="0" t="s">
        <v>8</v>
      </c>
    </row>
    <row r="4095" customFormat="false" ht="12.8" hidden="false" customHeight="false" outlineLevel="0" collapsed="false">
      <c r="A4095" s="0" t="s">
        <v>4104</v>
      </c>
      <c r="B4095" s="0" t="n">
        <v>5072320</v>
      </c>
      <c r="C4095" s="0" t="n">
        <v>289</v>
      </c>
      <c r="E4095" s="0" t="s">
        <v>7</v>
      </c>
      <c r="F4095" s="0" t="s">
        <v>8</v>
      </c>
    </row>
    <row r="4096" customFormat="false" ht="12.8" hidden="false" customHeight="false" outlineLevel="0" collapsed="false">
      <c r="A4096" s="0" t="s">
        <v>4105</v>
      </c>
      <c r="B4096" s="0" t="n">
        <v>5072688</v>
      </c>
      <c r="C4096" s="0" t="n">
        <v>564</v>
      </c>
      <c r="E4096" s="0" t="s">
        <v>7</v>
      </c>
      <c r="F4096" s="0" t="s">
        <v>8</v>
      </c>
    </row>
    <row r="4097" customFormat="false" ht="12.8" hidden="false" customHeight="false" outlineLevel="0" collapsed="false">
      <c r="A4097" s="0" t="s">
        <v>4106</v>
      </c>
      <c r="B4097" s="0" t="n">
        <v>5073408</v>
      </c>
      <c r="C4097" s="0" t="n">
        <v>45</v>
      </c>
      <c r="E4097" s="0" t="s">
        <v>7</v>
      </c>
      <c r="F4097" s="0" t="s">
        <v>8</v>
      </c>
    </row>
    <row r="4098" customFormat="false" ht="12.8" hidden="false" customHeight="false" outlineLevel="0" collapsed="false">
      <c r="A4098" s="0" t="s">
        <v>4107</v>
      </c>
      <c r="B4098" s="0" t="n">
        <v>5073472</v>
      </c>
      <c r="C4098" s="0" t="n">
        <v>92</v>
      </c>
      <c r="E4098" s="0" t="s">
        <v>7</v>
      </c>
      <c r="F4098" s="0" t="s">
        <v>8</v>
      </c>
    </row>
    <row r="4099" customFormat="false" ht="12.8" hidden="false" customHeight="false" outlineLevel="0" collapsed="false">
      <c r="A4099" s="0" t="s">
        <v>4108</v>
      </c>
      <c r="B4099" s="0" t="n">
        <v>5073600</v>
      </c>
      <c r="C4099" s="0" t="n">
        <v>51</v>
      </c>
      <c r="E4099" s="0" t="s">
        <v>7</v>
      </c>
      <c r="F4099" s="0" t="s">
        <v>8</v>
      </c>
    </row>
    <row r="4100" customFormat="false" ht="12.8" hidden="false" customHeight="false" outlineLevel="0" collapsed="false">
      <c r="A4100" s="0" t="s">
        <v>4109</v>
      </c>
      <c r="B4100" s="0" t="n">
        <v>5073664</v>
      </c>
      <c r="C4100" s="0" t="n">
        <v>51</v>
      </c>
      <c r="E4100" s="0" t="s">
        <v>7</v>
      </c>
      <c r="F4100" s="0" t="s">
        <v>8</v>
      </c>
    </row>
    <row r="4101" customFormat="false" ht="12.8" hidden="false" customHeight="false" outlineLevel="0" collapsed="false">
      <c r="A4101" s="0" t="s">
        <v>4110</v>
      </c>
      <c r="B4101" s="0" t="n">
        <v>5073728</v>
      </c>
      <c r="C4101" s="0" t="n">
        <v>44</v>
      </c>
      <c r="E4101" s="0" t="s">
        <v>7</v>
      </c>
      <c r="F4101" s="0" t="s">
        <v>8</v>
      </c>
    </row>
    <row r="4102" customFormat="false" ht="12.8" hidden="false" customHeight="false" outlineLevel="0" collapsed="false">
      <c r="A4102" s="0" t="s">
        <v>4111</v>
      </c>
      <c r="B4102" s="0" t="n">
        <v>5073792</v>
      </c>
      <c r="C4102" s="0" t="n">
        <v>35</v>
      </c>
      <c r="E4102" s="0" t="s">
        <v>7</v>
      </c>
      <c r="F4102" s="0" t="s">
        <v>8</v>
      </c>
    </row>
    <row r="4103" customFormat="false" ht="12.8" hidden="false" customHeight="false" outlineLevel="0" collapsed="false">
      <c r="A4103" s="0" t="s">
        <v>4112</v>
      </c>
      <c r="B4103" s="0" t="n">
        <v>5073840</v>
      </c>
      <c r="C4103" s="0" t="n">
        <v>44</v>
      </c>
      <c r="E4103" s="0" t="s">
        <v>7</v>
      </c>
      <c r="F4103" s="0" t="s">
        <v>8</v>
      </c>
    </row>
    <row r="4104" customFormat="false" ht="12.8" hidden="false" customHeight="false" outlineLevel="0" collapsed="false">
      <c r="A4104" s="0" t="s">
        <v>4113</v>
      </c>
      <c r="B4104" s="0" t="n">
        <v>5073904</v>
      </c>
      <c r="C4104" s="0" t="n">
        <v>35</v>
      </c>
      <c r="E4104" s="0" t="s">
        <v>7</v>
      </c>
      <c r="F4104" s="0" t="s">
        <v>8</v>
      </c>
    </row>
    <row r="4105" customFormat="false" ht="12.8" hidden="false" customHeight="false" outlineLevel="0" collapsed="false">
      <c r="A4105" s="0" t="s">
        <v>4114</v>
      </c>
      <c r="B4105" s="0" t="n">
        <v>5073952</v>
      </c>
      <c r="C4105" s="0" t="n">
        <v>51</v>
      </c>
      <c r="E4105" s="0" t="s">
        <v>7</v>
      </c>
      <c r="F4105" s="0" t="s">
        <v>8</v>
      </c>
    </row>
    <row r="4106" customFormat="false" ht="12.8" hidden="false" customHeight="false" outlineLevel="0" collapsed="false">
      <c r="A4106" s="0" t="s">
        <v>4115</v>
      </c>
      <c r="B4106" s="0" t="n">
        <v>5074016</v>
      </c>
      <c r="C4106" s="0" t="n">
        <v>48</v>
      </c>
      <c r="E4106" s="0" t="s">
        <v>7</v>
      </c>
      <c r="F4106" s="0" t="s">
        <v>8</v>
      </c>
    </row>
    <row r="4107" customFormat="false" ht="12.8" hidden="false" customHeight="false" outlineLevel="0" collapsed="false">
      <c r="A4107" s="0" t="s">
        <v>4116</v>
      </c>
      <c r="B4107" s="0" t="n">
        <v>5074080</v>
      </c>
      <c r="C4107" s="0" t="n">
        <v>51</v>
      </c>
      <c r="E4107" s="0" t="s">
        <v>7</v>
      </c>
      <c r="F4107" s="0" t="s">
        <v>8</v>
      </c>
    </row>
    <row r="4108" customFormat="false" ht="12.8" hidden="false" customHeight="false" outlineLevel="0" collapsed="false">
      <c r="A4108" s="0" t="s">
        <v>4117</v>
      </c>
      <c r="B4108" s="0" t="n">
        <v>5074144</v>
      </c>
      <c r="C4108" s="0" t="n">
        <v>48</v>
      </c>
      <c r="E4108" s="0" t="s">
        <v>7</v>
      </c>
      <c r="F4108" s="0" t="s">
        <v>8</v>
      </c>
    </row>
    <row r="4109" customFormat="false" ht="12.8" hidden="false" customHeight="false" outlineLevel="0" collapsed="false">
      <c r="A4109" s="0" t="s">
        <v>4118</v>
      </c>
      <c r="B4109" s="0" t="n">
        <v>5074208</v>
      </c>
      <c r="C4109" s="0" t="n">
        <v>24</v>
      </c>
      <c r="E4109" s="0" t="s">
        <v>7</v>
      </c>
      <c r="F4109" s="0" t="s">
        <v>8</v>
      </c>
    </row>
    <row r="4110" customFormat="false" ht="12.8" hidden="false" customHeight="false" outlineLevel="0" collapsed="false">
      <c r="A4110" s="0" t="s">
        <v>4119</v>
      </c>
      <c r="B4110" s="0" t="n">
        <v>5074240</v>
      </c>
      <c r="C4110" s="0" t="n">
        <v>25</v>
      </c>
      <c r="E4110" s="0" t="s">
        <v>7</v>
      </c>
      <c r="F4110" s="0" t="s">
        <v>8</v>
      </c>
    </row>
    <row r="4111" customFormat="false" ht="12.8" hidden="false" customHeight="false" outlineLevel="0" collapsed="false">
      <c r="A4111" s="0" t="s">
        <v>4120</v>
      </c>
      <c r="B4111" s="0" t="n">
        <v>5074272</v>
      </c>
      <c r="C4111" s="0" t="n">
        <v>44</v>
      </c>
      <c r="E4111" s="0" t="s">
        <v>7</v>
      </c>
      <c r="F4111" s="0" t="s">
        <v>8</v>
      </c>
    </row>
    <row r="4112" customFormat="false" ht="12.8" hidden="false" customHeight="false" outlineLevel="0" collapsed="false">
      <c r="A4112" s="0" t="s">
        <v>4121</v>
      </c>
      <c r="B4112" s="0" t="n">
        <v>5074336</v>
      </c>
      <c r="C4112" s="0" t="n">
        <v>35</v>
      </c>
      <c r="E4112" s="0" t="s">
        <v>7</v>
      </c>
      <c r="F4112" s="0" t="s">
        <v>8</v>
      </c>
    </row>
    <row r="4113" customFormat="false" ht="12.8" hidden="false" customHeight="false" outlineLevel="0" collapsed="false">
      <c r="A4113" s="0" t="s">
        <v>4122</v>
      </c>
      <c r="B4113" s="0" t="n">
        <v>5074384</v>
      </c>
      <c r="C4113" s="0" t="n">
        <v>51</v>
      </c>
      <c r="E4113" s="0" t="s">
        <v>7</v>
      </c>
      <c r="F4113" s="0" t="s">
        <v>8</v>
      </c>
    </row>
    <row r="4114" customFormat="false" ht="12.8" hidden="false" customHeight="false" outlineLevel="0" collapsed="false">
      <c r="A4114" s="0" t="s">
        <v>4123</v>
      </c>
      <c r="B4114" s="0" t="n">
        <v>5074448</v>
      </c>
      <c r="C4114" s="0" t="n">
        <v>48</v>
      </c>
      <c r="E4114" s="0" t="s">
        <v>7</v>
      </c>
      <c r="F4114" s="0" t="s">
        <v>8</v>
      </c>
    </row>
    <row r="4115" customFormat="false" ht="12.8" hidden="false" customHeight="false" outlineLevel="0" collapsed="false">
      <c r="A4115" s="0" t="s">
        <v>4124</v>
      </c>
      <c r="B4115" s="0" t="n">
        <v>5074512</v>
      </c>
      <c r="C4115" s="0" t="n">
        <v>92</v>
      </c>
      <c r="E4115" s="0" t="s">
        <v>7</v>
      </c>
      <c r="F4115" s="0" t="s">
        <v>8</v>
      </c>
    </row>
    <row r="4116" customFormat="false" ht="12.8" hidden="false" customHeight="false" outlineLevel="0" collapsed="false">
      <c r="A4116" s="0" t="s">
        <v>4125</v>
      </c>
      <c r="B4116" s="0" t="n">
        <v>5074640</v>
      </c>
      <c r="C4116" s="0" t="n">
        <v>94</v>
      </c>
      <c r="E4116" s="0" t="s">
        <v>7</v>
      </c>
      <c r="F4116" s="0" t="s">
        <v>8</v>
      </c>
    </row>
    <row r="4117" customFormat="false" ht="12.8" hidden="false" customHeight="false" outlineLevel="0" collapsed="false">
      <c r="A4117" s="0" t="s">
        <v>4126</v>
      </c>
      <c r="B4117" s="0" t="n">
        <v>5074768</v>
      </c>
      <c r="C4117" s="0" t="n">
        <v>45</v>
      </c>
      <c r="E4117" s="0" t="s">
        <v>7</v>
      </c>
      <c r="F4117" s="0" t="s">
        <v>8</v>
      </c>
    </row>
    <row r="4118" customFormat="false" ht="12.8" hidden="false" customHeight="false" outlineLevel="0" collapsed="false">
      <c r="A4118" s="0" t="s">
        <v>4127</v>
      </c>
      <c r="B4118" s="0" t="n">
        <v>5074832</v>
      </c>
      <c r="C4118" s="0" t="n">
        <v>24</v>
      </c>
      <c r="E4118" s="0" t="s">
        <v>7</v>
      </c>
      <c r="F4118" s="0" t="s">
        <v>8</v>
      </c>
    </row>
    <row r="4119" customFormat="false" ht="12.8" hidden="false" customHeight="false" outlineLevel="0" collapsed="false">
      <c r="A4119" s="0" t="s">
        <v>4128</v>
      </c>
      <c r="B4119" s="0" t="n">
        <v>5074864</v>
      </c>
      <c r="C4119" s="0" t="n">
        <v>25</v>
      </c>
      <c r="E4119" s="0" t="s">
        <v>7</v>
      </c>
      <c r="F4119" s="0" t="s">
        <v>8</v>
      </c>
    </row>
    <row r="4120" customFormat="false" ht="12.8" hidden="false" customHeight="false" outlineLevel="0" collapsed="false">
      <c r="A4120" s="0" t="s">
        <v>4129</v>
      </c>
      <c r="B4120" s="0" t="n">
        <v>5074896</v>
      </c>
      <c r="C4120" s="0" t="n">
        <v>49</v>
      </c>
      <c r="E4120" s="0" t="s">
        <v>7</v>
      </c>
      <c r="F4120" s="0" t="s">
        <v>8</v>
      </c>
    </row>
    <row r="4121" customFormat="false" ht="12.8" hidden="false" customHeight="false" outlineLevel="0" collapsed="false">
      <c r="A4121" s="0" t="s">
        <v>4130</v>
      </c>
      <c r="B4121" s="0" t="n">
        <v>5074960</v>
      </c>
      <c r="C4121" s="0" t="n">
        <v>37</v>
      </c>
      <c r="E4121" s="0" t="s">
        <v>7</v>
      </c>
      <c r="F4121" s="0" t="s">
        <v>8</v>
      </c>
    </row>
    <row r="4122" customFormat="false" ht="12.8" hidden="false" customHeight="false" outlineLevel="0" collapsed="false">
      <c r="A4122" s="0" t="s">
        <v>4131</v>
      </c>
      <c r="B4122" s="0" t="n">
        <v>5075008</v>
      </c>
      <c r="C4122" s="0" t="n">
        <v>51</v>
      </c>
      <c r="E4122" s="0" t="s">
        <v>7</v>
      </c>
      <c r="F4122" s="0" t="s">
        <v>8</v>
      </c>
    </row>
    <row r="4123" customFormat="false" ht="12.8" hidden="false" customHeight="false" outlineLevel="0" collapsed="false">
      <c r="A4123" s="0" t="s">
        <v>4132</v>
      </c>
      <c r="B4123" s="0" t="n">
        <v>5075072</v>
      </c>
      <c r="C4123" s="0" t="n">
        <v>48</v>
      </c>
      <c r="E4123" s="0" t="s">
        <v>7</v>
      </c>
      <c r="F4123" s="0" t="s">
        <v>8</v>
      </c>
    </row>
    <row r="4124" customFormat="false" ht="12.8" hidden="false" customHeight="false" outlineLevel="0" collapsed="false">
      <c r="A4124" s="0" t="s">
        <v>4133</v>
      </c>
      <c r="B4124" s="0" t="n">
        <v>5075136</v>
      </c>
      <c r="C4124" s="0" t="n">
        <v>174</v>
      </c>
      <c r="E4124" s="0" t="s">
        <v>7</v>
      </c>
      <c r="F4124" s="0" t="s">
        <v>8</v>
      </c>
    </row>
    <row r="4125" customFormat="false" ht="12.8" hidden="false" customHeight="false" outlineLevel="0" collapsed="false">
      <c r="A4125" s="0" t="s">
        <v>4134</v>
      </c>
      <c r="B4125" s="0" t="n">
        <v>5075360</v>
      </c>
      <c r="C4125" s="0" t="n">
        <v>92</v>
      </c>
      <c r="E4125" s="0" t="s">
        <v>7</v>
      </c>
      <c r="F4125" s="0" t="s">
        <v>8</v>
      </c>
    </row>
    <row r="4126" customFormat="false" ht="12.8" hidden="false" customHeight="false" outlineLevel="0" collapsed="false">
      <c r="A4126" s="0" t="s">
        <v>4135</v>
      </c>
      <c r="B4126" s="0" t="n">
        <v>5075488</v>
      </c>
      <c r="C4126" s="0" t="n">
        <v>99</v>
      </c>
      <c r="E4126" s="0" t="s">
        <v>7</v>
      </c>
      <c r="F4126" s="0" t="s">
        <v>8</v>
      </c>
    </row>
    <row r="4127" customFormat="false" ht="12.8" hidden="false" customHeight="false" outlineLevel="0" collapsed="false">
      <c r="A4127" s="0" t="s">
        <v>4136</v>
      </c>
      <c r="B4127" s="0" t="n">
        <v>5075616</v>
      </c>
      <c r="C4127" s="0" t="n">
        <v>98</v>
      </c>
      <c r="E4127" s="0" t="s">
        <v>7</v>
      </c>
      <c r="F4127" s="0" t="s">
        <v>8</v>
      </c>
    </row>
    <row r="4128" customFormat="false" ht="12.8" hidden="false" customHeight="false" outlineLevel="0" collapsed="false">
      <c r="A4128" s="0" t="s">
        <v>4137</v>
      </c>
      <c r="B4128" s="0" t="n">
        <v>5075744</v>
      </c>
      <c r="C4128" s="0" t="n">
        <v>45</v>
      </c>
      <c r="E4128" s="0" t="s">
        <v>7</v>
      </c>
      <c r="F4128" s="0" t="s">
        <v>8</v>
      </c>
    </row>
    <row r="4129" customFormat="false" ht="12.8" hidden="false" customHeight="false" outlineLevel="0" collapsed="false">
      <c r="A4129" s="0" t="s">
        <v>4138</v>
      </c>
      <c r="B4129" s="0" t="n">
        <v>5075808</v>
      </c>
      <c r="C4129" s="0" t="n">
        <v>106</v>
      </c>
      <c r="E4129" s="0" t="s">
        <v>7</v>
      </c>
      <c r="F4129" s="0" t="s">
        <v>8</v>
      </c>
    </row>
    <row r="4130" customFormat="false" ht="12.8" hidden="false" customHeight="false" outlineLevel="0" collapsed="false">
      <c r="A4130" s="0" t="s">
        <v>4139</v>
      </c>
      <c r="B4130" s="0" t="n">
        <v>5075952</v>
      </c>
      <c r="C4130" s="0" t="n">
        <v>103</v>
      </c>
      <c r="E4130" s="0" t="s">
        <v>7</v>
      </c>
      <c r="F4130" s="0" t="s">
        <v>8</v>
      </c>
    </row>
    <row r="4131" customFormat="false" ht="12.8" hidden="false" customHeight="false" outlineLevel="0" collapsed="false">
      <c r="A4131" s="0" t="s">
        <v>4140</v>
      </c>
      <c r="B4131" s="0" t="n">
        <v>5076080</v>
      </c>
      <c r="C4131" s="0" t="n">
        <v>129</v>
      </c>
      <c r="E4131" s="0" t="s">
        <v>7</v>
      </c>
      <c r="F4131" s="0" t="s">
        <v>8</v>
      </c>
    </row>
    <row r="4132" customFormat="false" ht="12.8" hidden="false" customHeight="false" outlineLevel="0" collapsed="false">
      <c r="A4132" s="0" t="s">
        <v>4141</v>
      </c>
      <c r="B4132" s="0" t="n">
        <v>5076256</v>
      </c>
      <c r="C4132" s="0" t="n">
        <v>24</v>
      </c>
      <c r="E4132" s="0" t="s">
        <v>7</v>
      </c>
      <c r="F4132" s="0" t="s">
        <v>8</v>
      </c>
    </row>
    <row r="4133" customFormat="false" ht="12.8" hidden="false" customHeight="false" outlineLevel="0" collapsed="false">
      <c r="A4133" s="0" t="s">
        <v>4142</v>
      </c>
      <c r="B4133" s="0" t="n">
        <v>5076288</v>
      </c>
      <c r="C4133" s="0" t="n">
        <v>25</v>
      </c>
      <c r="E4133" s="0" t="s">
        <v>7</v>
      </c>
      <c r="F4133" s="0" t="s">
        <v>8</v>
      </c>
    </row>
    <row r="4134" customFormat="false" ht="12.8" hidden="false" customHeight="false" outlineLevel="0" collapsed="false">
      <c r="A4134" s="0" t="s">
        <v>4143</v>
      </c>
      <c r="B4134" s="0" t="n">
        <v>5076320</v>
      </c>
      <c r="C4134" s="0" t="n">
        <v>51</v>
      </c>
      <c r="E4134" s="0" t="s">
        <v>7</v>
      </c>
      <c r="F4134" s="0" t="s">
        <v>8</v>
      </c>
    </row>
    <row r="4135" customFormat="false" ht="12.8" hidden="false" customHeight="false" outlineLevel="0" collapsed="false">
      <c r="A4135" s="0" t="s">
        <v>4144</v>
      </c>
      <c r="B4135" s="0" t="n">
        <v>5076384</v>
      </c>
      <c r="C4135" s="0" t="n">
        <v>48</v>
      </c>
      <c r="E4135" s="0" t="s">
        <v>7</v>
      </c>
      <c r="F4135" s="0" t="s">
        <v>8</v>
      </c>
    </row>
    <row r="4136" customFormat="false" ht="12.8" hidden="false" customHeight="false" outlineLevel="0" collapsed="false">
      <c r="A4136" s="0" t="s">
        <v>4145</v>
      </c>
      <c r="B4136" s="0" t="n">
        <v>5076448</v>
      </c>
      <c r="C4136" s="0" t="n">
        <v>174</v>
      </c>
      <c r="E4136" s="0" t="s">
        <v>7</v>
      </c>
      <c r="F4136" s="0" t="s">
        <v>8</v>
      </c>
    </row>
    <row r="4137" customFormat="false" ht="12.8" hidden="false" customHeight="false" outlineLevel="0" collapsed="false">
      <c r="A4137" s="0" t="s">
        <v>4146</v>
      </c>
      <c r="B4137" s="0" t="n">
        <v>5076672</v>
      </c>
      <c r="C4137" s="0" t="n">
        <v>92</v>
      </c>
      <c r="E4137" s="0" t="s">
        <v>7</v>
      </c>
      <c r="F4137" s="0" t="s">
        <v>8</v>
      </c>
    </row>
    <row r="4138" customFormat="false" ht="12.8" hidden="false" customHeight="false" outlineLevel="0" collapsed="false">
      <c r="A4138" s="0" t="s">
        <v>4147</v>
      </c>
      <c r="B4138" s="0" t="n">
        <v>5076800</v>
      </c>
      <c r="C4138" s="0" t="n">
        <v>45</v>
      </c>
      <c r="E4138" s="0" t="s">
        <v>7</v>
      </c>
      <c r="F4138" s="0" t="s">
        <v>8</v>
      </c>
    </row>
    <row r="4139" customFormat="false" ht="12.8" hidden="false" customHeight="false" outlineLevel="0" collapsed="false">
      <c r="A4139" s="0" t="s">
        <v>4148</v>
      </c>
      <c r="B4139" s="0" t="n">
        <v>5076864</v>
      </c>
      <c r="C4139" s="0" t="n">
        <v>24</v>
      </c>
      <c r="E4139" s="0" t="s">
        <v>7</v>
      </c>
      <c r="F4139" s="0" t="s">
        <v>8</v>
      </c>
    </row>
    <row r="4140" customFormat="false" ht="12.8" hidden="false" customHeight="false" outlineLevel="0" collapsed="false">
      <c r="A4140" s="0" t="s">
        <v>4149</v>
      </c>
      <c r="B4140" s="0" t="n">
        <v>5076896</v>
      </c>
      <c r="C4140" s="0" t="n">
        <v>25</v>
      </c>
      <c r="E4140" s="0" t="s">
        <v>7</v>
      </c>
      <c r="F4140" s="0" t="s">
        <v>8</v>
      </c>
    </row>
    <row r="4141" customFormat="false" ht="12.8" hidden="false" customHeight="false" outlineLevel="0" collapsed="false">
      <c r="A4141" s="0" t="s">
        <v>4150</v>
      </c>
      <c r="B4141" s="0" t="n">
        <v>5076928</v>
      </c>
      <c r="C4141" s="0" t="n">
        <v>49</v>
      </c>
      <c r="E4141" s="0" t="s">
        <v>7</v>
      </c>
      <c r="F4141" s="0" t="s">
        <v>8</v>
      </c>
    </row>
    <row r="4142" customFormat="false" ht="12.8" hidden="false" customHeight="false" outlineLevel="0" collapsed="false">
      <c r="A4142" s="0" t="s">
        <v>4151</v>
      </c>
      <c r="B4142" s="0" t="n">
        <v>5076992</v>
      </c>
      <c r="C4142" s="0" t="n">
        <v>40</v>
      </c>
      <c r="E4142" s="0" t="s">
        <v>7</v>
      </c>
      <c r="F4142" s="0" t="s">
        <v>8</v>
      </c>
    </row>
    <row r="4143" customFormat="false" ht="12.8" hidden="false" customHeight="false" outlineLevel="0" collapsed="false">
      <c r="A4143" s="0" t="s">
        <v>4152</v>
      </c>
      <c r="B4143" s="0" t="n">
        <v>5077056</v>
      </c>
      <c r="C4143" s="0" t="n">
        <v>51</v>
      </c>
      <c r="E4143" s="0" t="s">
        <v>7</v>
      </c>
      <c r="F4143" s="0" t="s">
        <v>8</v>
      </c>
    </row>
    <row r="4144" customFormat="false" ht="12.8" hidden="false" customHeight="false" outlineLevel="0" collapsed="false">
      <c r="A4144" s="0" t="s">
        <v>4153</v>
      </c>
      <c r="B4144" s="0" t="n">
        <v>5077120</v>
      </c>
      <c r="C4144" s="0" t="n">
        <v>48</v>
      </c>
      <c r="E4144" s="0" t="s">
        <v>7</v>
      </c>
      <c r="F4144" s="0" t="s">
        <v>8</v>
      </c>
    </row>
    <row r="4145" customFormat="false" ht="12.8" hidden="false" customHeight="false" outlineLevel="0" collapsed="false">
      <c r="A4145" s="0" t="s">
        <v>4154</v>
      </c>
      <c r="B4145" s="0" t="n">
        <v>5077184</v>
      </c>
      <c r="C4145" s="0" t="n">
        <v>95</v>
      </c>
      <c r="E4145" s="0" t="s">
        <v>7</v>
      </c>
      <c r="F4145" s="0" t="s">
        <v>8</v>
      </c>
    </row>
    <row r="4146" customFormat="false" ht="12.8" hidden="false" customHeight="false" outlineLevel="0" collapsed="false">
      <c r="A4146" s="0" t="s">
        <v>4155</v>
      </c>
      <c r="B4146" s="0" t="n">
        <v>5077312</v>
      </c>
      <c r="C4146" s="0" t="n">
        <v>52</v>
      </c>
      <c r="E4146" s="0" t="s">
        <v>7</v>
      </c>
      <c r="F4146" s="0" t="s">
        <v>8</v>
      </c>
    </row>
    <row r="4147" customFormat="false" ht="12.8" hidden="false" customHeight="false" outlineLevel="0" collapsed="false">
      <c r="A4147" s="0" t="s">
        <v>4156</v>
      </c>
      <c r="B4147" s="0" t="n">
        <v>5077392</v>
      </c>
      <c r="C4147" s="0" t="n">
        <v>105</v>
      </c>
      <c r="E4147" s="0" t="s">
        <v>7</v>
      </c>
      <c r="F4147" s="0" t="s">
        <v>8</v>
      </c>
    </row>
    <row r="4148" customFormat="false" ht="12.8" hidden="false" customHeight="false" outlineLevel="0" collapsed="false">
      <c r="A4148" s="0" t="s">
        <v>4157</v>
      </c>
      <c r="B4148" s="0" t="n">
        <v>5077536</v>
      </c>
      <c r="C4148" s="0" t="n">
        <v>45</v>
      </c>
      <c r="E4148" s="0" t="s">
        <v>7</v>
      </c>
      <c r="F4148" s="0" t="s">
        <v>8</v>
      </c>
    </row>
    <row r="4149" customFormat="false" ht="12.8" hidden="false" customHeight="false" outlineLevel="0" collapsed="false">
      <c r="A4149" s="0" t="s">
        <v>4158</v>
      </c>
      <c r="B4149" s="0" t="n">
        <v>5077600</v>
      </c>
      <c r="C4149" s="0" t="n">
        <v>24</v>
      </c>
      <c r="E4149" s="0" t="s">
        <v>7</v>
      </c>
      <c r="F4149" s="0" t="s">
        <v>8</v>
      </c>
    </row>
    <row r="4150" customFormat="false" ht="12.8" hidden="false" customHeight="false" outlineLevel="0" collapsed="false">
      <c r="A4150" s="0" t="s">
        <v>4159</v>
      </c>
      <c r="B4150" s="0" t="n">
        <v>5077632</v>
      </c>
      <c r="C4150" s="0" t="n">
        <v>25</v>
      </c>
      <c r="E4150" s="0" t="s">
        <v>7</v>
      </c>
      <c r="F4150" s="0" t="s">
        <v>8</v>
      </c>
    </row>
    <row r="4151" customFormat="false" ht="12.8" hidden="false" customHeight="false" outlineLevel="0" collapsed="false">
      <c r="A4151" s="0" t="s">
        <v>4160</v>
      </c>
      <c r="B4151" s="0" t="n">
        <v>5077664</v>
      </c>
      <c r="C4151" s="0" t="n">
        <v>49</v>
      </c>
      <c r="E4151" s="0" t="s">
        <v>7</v>
      </c>
      <c r="F4151" s="0" t="s">
        <v>8</v>
      </c>
    </row>
    <row r="4152" customFormat="false" ht="12.8" hidden="false" customHeight="false" outlineLevel="0" collapsed="false">
      <c r="A4152" s="0" t="s">
        <v>4161</v>
      </c>
      <c r="B4152" s="0" t="n">
        <v>5077728</v>
      </c>
      <c r="C4152" s="0" t="n">
        <v>51</v>
      </c>
      <c r="E4152" s="0" t="s">
        <v>7</v>
      </c>
      <c r="F4152" s="0" t="s">
        <v>8</v>
      </c>
    </row>
    <row r="4153" customFormat="false" ht="12.8" hidden="false" customHeight="false" outlineLevel="0" collapsed="false">
      <c r="A4153" s="0" t="s">
        <v>4162</v>
      </c>
      <c r="B4153" s="0" t="n">
        <v>5077792</v>
      </c>
      <c r="C4153" s="0" t="n">
        <v>48</v>
      </c>
      <c r="E4153" s="0" t="s">
        <v>7</v>
      </c>
      <c r="F4153" s="0" t="s">
        <v>8</v>
      </c>
    </row>
    <row r="4154" customFormat="false" ht="12.8" hidden="false" customHeight="false" outlineLevel="0" collapsed="false">
      <c r="A4154" s="0" t="s">
        <v>4163</v>
      </c>
      <c r="B4154" s="0" t="n">
        <v>5077856</v>
      </c>
      <c r="C4154" s="0" t="n">
        <v>92</v>
      </c>
      <c r="E4154" s="0" t="s">
        <v>7</v>
      </c>
      <c r="F4154" s="0" t="s">
        <v>8</v>
      </c>
    </row>
    <row r="4155" customFormat="false" ht="12.8" hidden="false" customHeight="false" outlineLevel="0" collapsed="false">
      <c r="A4155" s="0" t="s">
        <v>4164</v>
      </c>
      <c r="B4155" s="0" t="n">
        <v>5077984</v>
      </c>
      <c r="C4155" s="0" t="n">
        <v>97</v>
      </c>
      <c r="E4155" s="0" t="s">
        <v>7</v>
      </c>
      <c r="F4155" s="0" t="s">
        <v>8</v>
      </c>
    </row>
    <row r="4156" customFormat="false" ht="12.8" hidden="false" customHeight="false" outlineLevel="0" collapsed="false">
      <c r="A4156" s="0" t="s">
        <v>4165</v>
      </c>
      <c r="B4156" s="0" t="n">
        <v>5078112</v>
      </c>
      <c r="C4156" s="0" t="n">
        <v>48</v>
      </c>
      <c r="E4156" s="0" t="s">
        <v>7</v>
      </c>
      <c r="F4156" s="0" t="s">
        <v>8</v>
      </c>
    </row>
    <row r="4157" customFormat="false" ht="12.8" hidden="false" customHeight="false" outlineLevel="0" collapsed="false">
      <c r="A4157" s="0" t="s">
        <v>4166</v>
      </c>
      <c r="B4157" s="0" t="n">
        <v>5078176</v>
      </c>
      <c r="C4157" s="0" t="n">
        <v>65</v>
      </c>
      <c r="E4157" s="0" t="s">
        <v>7</v>
      </c>
      <c r="F4157" s="0" t="s">
        <v>8</v>
      </c>
    </row>
    <row r="4158" customFormat="false" ht="12.8" hidden="false" customHeight="false" outlineLevel="0" collapsed="false">
      <c r="A4158" s="0" t="s">
        <v>4167</v>
      </c>
      <c r="B4158" s="0" t="n">
        <v>5078272</v>
      </c>
      <c r="C4158" s="0" t="n">
        <v>51</v>
      </c>
      <c r="E4158" s="0" t="s">
        <v>7</v>
      </c>
      <c r="F4158" s="0" t="s">
        <v>8</v>
      </c>
    </row>
    <row r="4159" customFormat="false" ht="12.8" hidden="false" customHeight="false" outlineLevel="0" collapsed="false">
      <c r="A4159" s="0" t="s">
        <v>4168</v>
      </c>
      <c r="B4159" s="0" t="n">
        <v>5078336</v>
      </c>
      <c r="C4159" s="0" t="n">
        <v>48</v>
      </c>
      <c r="E4159" s="0" t="s">
        <v>7</v>
      </c>
      <c r="F4159" s="0" t="s">
        <v>8</v>
      </c>
    </row>
    <row r="4160" customFormat="false" ht="12.8" hidden="false" customHeight="false" outlineLevel="0" collapsed="false">
      <c r="A4160" s="0" t="s">
        <v>4169</v>
      </c>
      <c r="B4160" s="0" t="n">
        <v>5078400</v>
      </c>
      <c r="C4160" s="0" t="n">
        <v>45</v>
      </c>
      <c r="E4160" s="0" t="s">
        <v>7</v>
      </c>
      <c r="F4160" s="0" t="s">
        <v>8</v>
      </c>
    </row>
    <row r="4161" customFormat="false" ht="12.8" hidden="false" customHeight="false" outlineLevel="0" collapsed="false">
      <c r="A4161" s="0" t="s">
        <v>4170</v>
      </c>
      <c r="B4161" s="0" t="n">
        <v>5078464</v>
      </c>
      <c r="C4161" s="0" t="n">
        <v>94</v>
      </c>
      <c r="E4161" s="0" t="s">
        <v>7</v>
      </c>
      <c r="F4161" s="0" t="s">
        <v>8</v>
      </c>
    </row>
    <row r="4162" customFormat="false" ht="12.8" hidden="false" customHeight="false" outlineLevel="0" collapsed="false">
      <c r="A4162" s="0" t="s">
        <v>4171</v>
      </c>
      <c r="B4162" s="0" t="n">
        <v>5078592</v>
      </c>
      <c r="C4162" s="0" t="n">
        <v>24</v>
      </c>
      <c r="E4162" s="0" t="s">
        <v>7</v>
      </c>
      <c r="F4162" s="0" t="s">
        <v>8</v>
      </c>
    </row>
    <row r="4163" customFormat="false" ht="12.8" hidden="false" customHeight="false" outlineLevel="0" collapsed="false">
      <c r="A4163" s="0" t="s">
        <v>4172</v>
      </c>
      <c r="B4163" s="0" t="n">
        <v>5078624</v>
      </c>
      <c r="C4163" s="0" t="n">
        <v>24</v>
      </c>
      <c r="E4163" s="0" t="s">
        <v>7</v>
      </c>
      <c r="F4163" s="0" t="s">
        <v>8</v>
      </c>
    </row>
    <row r="4164" customFormat="false" ht="12.8" hidden="false" customHeight="false" outlineLevel="0" collapsed="false">
      <c r="A4164" s="0" t="s">
        <v>4173</v>
      </c>
      <c r="B4164" s="0" t="n">
        <v>5078656</v>
      </c>
      <c r="C4164" s="0" t="n">
        <v>25</v>
      </c>
      <c r="E4164" s="0" t="s">
        <v>7</v>
      </c>
      <c r="F4164" s="0" t="s">
        <v>8</v>
      </c>
    </row>
    <row r="4165" customFormat="false" ht="12.8" hidden="false" customHeight="false" outlineLevel="0" collapsed="false">
      <c r="A4165" s="0" t="s">
        <v>4174</v>
      </c>
      <c r="B4165" s="0" t="n">
        <v>5078688</v>
      </c>
      <c r="C4165" s="0" t="n">
        <v>56</v>
      </c>
      <c r="E4165" s="0" t="s">
        <v>7</v>
      </c>
      <c r="F4165" s="0" t="s">
        <v>8</v>
      </c>
    </row>
    <row r="4166" customFormat="false" ht="12.8" hidden="false" customHeight="false" outlineLevel="0" collapsed="false">
      <c r="A4166" s="0" t="s">
        <v>4175</v>
      </c>
      <c r="B4166" s="0" t="n">
        <v>5078768</v>
      </c>
      <c r="C4166" s="0" t="n">
        <v>24</v>
      </c>
      <c r="E4166" s="0" t="s">
        <v>7</v>
      </c>
      <c r="F4166" s="0" t="s">
        <v>8</v>
      </c>
    </row>
    <row r="4167" customFormat="false" ht="12.8" hidden="false" customHeight="false" outlineLevel="0" collapsed="false">
      <c r="A4167" s="0" t="s">
        <v>4176</v>
      </c>
      <c r="B4167" s="0" t="n">
        <v>5078800</v>
      </c>
      <c r="C4167" s="0" t="n">
        <v>24</v>
      </c>
      <c r="E4167" s="0" t="s">
        <v>7</v>
      </c>
      <c r="F4167" s="0" t="s">
        <v>8</v>
      </c>
    </row>
    <row r="4168" customFormat="false" ht="12.8" hidden="false" customHeight="false" outlineLevel="0" collapsed="false">
      <c r="A4168" s="0" t="s">
        <v>4177</v>
      </c>
      <c r="B4168" s="0" t="n">
        <v>5078832</v>
      </c>
      <c r="C4168" s="0" t="n">
        <v>25</v>
      </c>
      <c r="E4168" s="0" t="s">
        <v>7</v>
      </c>
      <c r="F4168" s="0" t="s">
        <v>8</v>
      </c>
    </row>
    <row r="4169" customFormat="false" ht="12.8" hidden="false" customHeight="false" outlineLevel="0" collapsed="false">
      <c r="A4169" s="0" t="s">
        <v>4178</v>
      </c>
      <c r="B4169" s="0" t="n">
        <v>5078864</v>
      </c>
      <c r="C4169" s="0" t="n">
        <v>56</v>
      </c>
      <c r="E4169" s="0" t="s">
        <v>7</v>
      </c>
      <c r="F4169" s="0" t="s">
        <v>8</v>
      </c>
    </row>
    <row r="4170" customFormat="false" ht="12.8" hidden="false" customHeight="false" outlineLevel="0" collapsed="false">
      <c r="A4170" s="0" t="s">
        <v>4179</v>
      </c>
      <c r="B4170" s="0" t="n">
        <v>5078944</v>
      </c>
      <c r="C4170" s="0" t="n">
        <v>56</v>
      </c>
      <c r="E4170" s="0" t="s">
        <v>7</v>
      </c>
      <c r="F4170" s="0" t="s">
        <v>8</v>
      </c>
    </row>
    <row r="4171" customFormat="false" ht="12.8" hidden="false" customHeight="false" outlineLevel="0" collapsed="false">
      <c r="A4171" s="0" t="s">
        <v>4180</v>
      </c>
      <c r="B4171" s="0" t="n">
        <v>5079024</v>
      </c>
      <c r="C4171" s="0" t="n">
        <v>24</v>
      </c>
      <c r="E4171" s="0" t="s">
        <v>7</v>
      </c>
      <c r="F4171" s="0" t="s">
        <v>8</v>
      </c>
    </row>
    <row r="4172" customFormat="false" ht="12.8" hidden="false" customHeight="false" outlineLevel="0" collapsed="false">
      <c r="A4172" s="0" t="s">
        <v>4181</v>
      </c>
      <c r="B4172" s="0" t="n">
        <v>5079056</v>
      </c>
      <c r="C4172" s="0" t="n">
        <v>25</v>
      </c>
      <c r="E4172" s="0" t="s">
        <v>7</v>
      </c>
      <c r="F4172" s="0" t="s">
        <v>8</v>
      </c>
    </row>
    <row r="4173" customFormat="false" ht="12.8" hidden="false" customHeight="false" outlineLevel="0" collapsed="false">
      <c r="A4173" s="0" t="s">
        <v>4182</v>
      </c>
      <c r="B4173" s="0" t="n">
        <v>5079088</v>
      </c>
      <c r="C4173" s="0" t="n">
        <v>61</v>
      </c>
      <c r="E4173" s="0" t="s">
        <v>7</v>
      </c>
      <c r="F4173" s="0" t="s">
        <v>8</v>
      </c>
    </row>
    <row r="4174" customFormat="false" ht="12.8" hidden="false" customHeight="false" outlineLevel="0" collapsed="false">
      <c r="A4174" s="0" t="s">
        <v>4183</v>
      </c>
      <c r="B4174" s="0" t="n">
        <v>5079168</v>
      </c>
      <c r="C4174" s="0" t="n">
        <v>24</v>
      </c>
      <c r="E4174" s="0" t="s">
        <v>7</v>
      </c>
      <c r="F4174" s="0" t="s">
        <v>8</v>
      </c>
    </row>
    <row r="4175" customFormat="false" ht="12.8" hidden="false" customHeight="false" outlineLevel="0" collapsed="false">
      <c r="A4175" s="0" t="s">
        <v>4184</v>
      </c>
      <c r="B4175" s="0" t="n">
        <v>5079200</v>
      </c>
      <c r="C4175" s="0" t="n">
        <v>25</v>
      </c>
      <c r="E4175" s="0" t="s">
        <v>7</v>
      </c>
      <c r="F4175" s="0" t="s">
        <v>8</v>
      </c>
    </row>
    <row r="4176" customFormat="false" ht="12.8" hidden="false" customHeight="false" outlineLevel="0" collapsed="false">
      <c r="A4176" s="0" t="s">
        <v>4185</v>
      </c>
      <c r="B4176" s="0" t="n">
        <v>5079232</v>
      </c>
      <c r="C4176" s="0" t="n">
        <v>45</v>
      </c>
      <c r="E4176" s="0" t="s">
        <v>7</v>
      </c>
      <c r="F4176" s="0" t="s">
        <v>8</v>
      </c>
    </row>
    <row r="4177" customFormat="false" ht="12.8" hidden="false" customHeight="false" outlineLevel="0" collapsed="false">
      <c r="A4177" s="0" t="s">
        <v>4186</v>
      </c>
      <c r="B4177" s="0" t="n">
        <v>5079296</v>
      </c>
      <c r="C4177" s="0" t="n">
        <v>61</v>
      </c>
      <c r="E4177" s="0" t="s">
        <v>7</v>
      </c>
      <c r="F4177" s="0" t="s">
        <v>8</v>
      </c>
    </row>
    <row r="4178" customFormat="false" ht="12.8" hidden="false" customHeight="false" outlineLevel="0" collapsed="false">
      <c r="A4178" s="0" t="s">
        <v>4187</v>
      </c>
      <c r="B4178" s="0" t="n">
        <v>5079376</v>
      </c>
      <c r="C4178" s="0" t="n">
        <v>49</v>
      </c>
      <c r="E4178" s="0" t="s">
        <v>7</v>
      </c>
      <c r="F4178" s="0" t="s">
        <v>8</v>
      </c>
    </row>
    <row r="4179" customFormat="false" ht="12.8" hidden="false" customHeight="false" outlineLevel="0" collapsed="false">
      <c r="A4179" s="0" t="s">
        <v>4188</v>
      </c>
      <c r="B4179" s="0" t="n">
        <v>5079440</v>
      </c>
      <c r="C4179" s="0" t="n">
        <v>45</v>
      </c>
      <c r="E4179" s="0" t="s">
        <v>7</v>
      </c>
      <c r="F4179" s="0" t="s">
        <v>8</v>
      </c>
    </row>
    <row r="4180" customFormat="false" ht="12.8" hidden="false" customHeight="false" outlineLevel="0" collapsed="false">
      <c r="A4180" s="0" t="s">
        <v>4189</v>
      </c>
      <c r="B4180" s="0" t="n">
        <v>5079504</v>
      </c>
      <c r="C4180" s="0" t="n">
        <v>99</v>
      </c>
      <c r="E4180" s="0" t="s">
        <v>7</v>
      </c>
      <c r="F4180" s="0" t="s">
        <v>8</v>
      </c>
    </row>
    <row r="4181" customFormat="false" ht="12.8" hidden="false" customHeight="false" outlineLevel="0" collapsed="false">
      <c r="A4181" s="0" t="s">
        <v>4190</v>
      </c>
      <c r="B4181" s="0" t="n">
        <v>5079632</v>
      </c>
      <c r="C4181" s="0" t="n">
        <v>61</v>
      </c>
      <c r="E4181" s="0" t="s">
        <v>7</v>
      </c>
      <c r="F4181" s="0" t="s">
        <v>8</v>
      </c>
    </row>
    <row r="4182" customFormat="false" ht="12.8" hidden="false" customHeight="false" outlineLevel="0" collapsed="false">
      <c r="A4182" s="0" t="s">
        <v>4191</v>
      </c>
      <c r="B4182" s="0" t="n">
        <v>5079712</v>
      </c>
      <c r="C4182" s="0" t="n">
        <v>24</v>
      </c>
      <c r="E4182" s="0" t="s">
        <v>7</v>
      </c>
      <c r="F4182" s="0" t="s">
        <v>8</v>
      </c>
    </row>
    <row r="4183" customFormat="false" ht="12.8" hidden="false" customHeight="false" outlineLevel="0" collapsed="false">
      <c r="A4183" s="0" t="s">
        <v>4192</v>
      </c>
      <c r="B4183" s="0" t="n">
        <v>5079744</v>
      </c>
      <c r="C4183" s="0" t="n">
        <v>25</v>
      </c>
      <c r="E4183" s="0" t="s">
        <v>7</v>
      </c>
      <c r="F4183" s="0" t="s">
        <v>8</v>
      </c>
    </row>
    <row r="4184" customFormat="false" ht="12.8" hidden="false" customHeight="false" outlineLevel="0" collapsed="false">
      <c r="A4184" s="0" t="s">
        <v>4193</v>
      </c>
      <c r="B4184" s="0" t="n">
        <v>5079776</v>
      </c>
      <c r="C4184" s="0" t="n">
        <v>102</v>
      </c>
      <c r="E4184" s="0" t="s">
        <v>7</v>
      </c>
      <c r="F4184" s="0" t="s">
        <v>8</v>
      </c>
    </row>
    <row r="4185" customFormat="false" ht="12.8" hidden="false" customHeight="false" outlineLevel="0" collapsed="false">
      <c r="A4185" s="0" t="s">
        <v>4194</v>
      </c>
      <c r="B4185" s="0" t="n">
        <v>5079904</v>
      </c>
      <c r="C4185" s="0" t="n">
        <v>61</v>
      </c>
      <c r="E4185" s="0" t="s">
        <v>7</v>
      </c>
      <c r="F4185" s="0" t="s">
        <v>8</v>
      </c>
    </row>
    <row r="4186" customFormat="false" ht="12.8" hidden="false" customHeight="false" outlineLevel="0" collapsed="false">
      <c r="A4186" s="0" t="s">
        <v>4195</v>
      </c>
      <c r="B4186" s="0" t="n">
        <v>5079984</v>
      </c>
      <c r="C4186" s="0" t="n">
        <v>24</v>
      </c>
      <c r="E4186" s="0" t="s">
        <v>7</v>
      </c>
      <c r="F4186" s="0" t="s">
        <v>8</v>
      </c>
    </row>
    <row r="4187" customFormat="false" ht="12.8" hidden="false" customHeight="false" outlineLevel="0" collapsed="false">
      <c r="A4187" s="0" t="s">
        <v>4196</v>
      </c>
      <c r="B4187" s="0" t="n">
        <v>5080016</v>
      </c>
      <c r="C4187" s="0" t="n">
        <v>25</v>
      </c>
      <c r="E4187" s="0" t="s">
        <v>7</v>
      </c>
      <c r="F4187" s="0" t="s">
        <v>8</v>
      </c>
    </row>
    <row r="4188" customFormat="false" ht="12.8" hidden="false" customHeight="false" outlineLevel="0" collapsed="false">
      <c r="A4188" s="0" t="s">
        <v>4197</v>
      </c>
      <c r="B4188" s="0" t="n">
        <v>5080048</v>
      </c>
      <c r="C4188" s="0" t="n">
        <v>56</v>
      </c>
      <c r="E4188" s="0" t="s">
        <v>7</v>
      </c>
      <c r="F4188" s="0" t="s">
        <v>8</v>
      </c>
    </row>
    <row r="4189" customFormat="false" ht="12.8" hidden="false" customHeight="false" outlineLevel="0" collapsed="false">
      <c r="A4189" s="0" t="s">
        <v>4198</v>
      </c>
      <c r="B4189" s="0" t="n">
        <v>5080128</v>
      </c>
      <c r="C4189" s="0" t="n">
        <v>94</v>
      </c>
      <c r="E4189" s="0" t="s">
        <v>7</v>
      </c>
      <c r="F4189" s="0" t="s">
        <v>8</v>
      </c>
    </row>
    <row r="4190" customFormat="false" ht="12.8" hidden="false" customHeight="false" outlineLevel="0" collapsed="false">
      <c r="A4190" s="0" t="s">
        <v>4199</v>
      </c>
      <c r="B4190" s="0" t="n">
        <v>5080256</v>
      </c>
      <c r="C4190" s="0" t="n">
        <v>60</v>
      </c>
      <c r="E4190" s="0" t="s">
        <v>7</v>
      </c>
      <c r="F4190" s="0" t="s">
        <v>8</v>
      </c>
    </row>
    <row r="4191" customFormat="false" ht="12.8" hidden="false" customHeight="false" outlineLevel="0" collapsed="false">
      <c r="A4191" s="0" t="s">
        <v>4200</v>
      </c>
      <c r="B4191" s="0" t="n">
        <v>5080336</v>
      </c>
      <c r="C4191" s="0" t="n">
        <v>60</v>
      </c>
      <c r="E4191" s="0" t="s">
        <v>7</v>
      </c>
      <c r="F4191" s="0" t="s">
        <v>8</v>
      </c>
    </row>
    <row r="4192" customFormat="false" ht="12.8" hidden="false" customHeight="false" outlineLevel="0" collapsed="false">
      <c r="A4192" s="0" t="s">
        <v>4201</v>
      </c>
      <c r="B4192" s="0" t="n">
        <v>5080416</v>
      </c>
      <c r="C4192" s="0" t="n">
        <v>24</v>
      </c>
      <c r="E4192" s="0" t="s">
        <v>7</v>
      </c>
      <c r="F4192" s="0" t="s">
        <v>8</v>
      </c>
    </row>
    <row r="4193" customFormat="false" ht="12.8" hidden="false" customHeight="false" outlineLevel="0" collapsed="false">
      <c r="A4193" s="0" t="s">
        <v>4202</v>
      </c>
      <c r="B4193" s="0" t="n">
        <v>5080448</v>
      </c>
      <c r="C4193" s="0" t="n">
        <v>25</v>
      </c>
      <c r="E4193" s="0" t="s">
        <v>7</v>
      </c>
      <c r="F4193" s="0" t="s">
        <v>8</v>
      </c>
    </row>
    <row r="4194" customFormat="false" ht="12.8" hidden="false" customHeight="false" outlineLevel="0" collapsed="false">
      <c r="A4194" s="0" t="s">
        <v>4203</v>
      </c>
      <c r="B4194" s="0" t="n">
        <v>5080480</v>
      </c>
      <c r="C4194" s="0" t="n">
        <v>41</v>
      </c>
      <c r="E4194" s="0" t="s">
        <v>7</v>
      </c>
      <c r="F4194" s="0" t="s">
        <v>8</v>
      </c>
    </row>
    <row r="4195" customFormat="false" ht="12.8" hidden="false" customHeight="false" outlineLevel="0" collapsed="false">
      <c r="A4195" s="0" t="s">
        <v>4204</v>
      </c>
      <c r="B4195" s="0" t="n">
        <v>5080544</v>
      </c>
      <c r="C4195" s="0" t="n">
        <v>41</v>
      </c>
      <c r="E4195" s="0" t="s">
        <v>7</v>
      </c>
      <c r="F4195" s="0" t="s">
        <v>8</v>
      </c>
    </row>
    <row r="4196" customFormat="false" ht="12.8" hidden="false" customHeight="false" outlineLevel="0" collapsed="false">
      <c r="A4196" s="0" t="s">
        <v>4205</v>
      </c>
      <c r="B4196" s="0" t="n">
        <v>5080608</v>
      </c>
      <c r="C4196" s="0" t="n">
        <v>41</v>
      </c>
      <c r="E4196" s="0" t="s">
        <v>7</v>
      </c>
      <c r="F4196" s="0" t="s">
        <v>8</v>
      </c>
    </row>
    <row r="4197" customFormat="false" ht="12.8" hidden="false" customHeight="false" outlineLevel="0" collapsed="false">
      <c r="A4197" s="0" t="s">
        <v>4206</v>
      </c>
      <c r="B4197" s="0" t="n">
        <v>5080672</v>
      </c>
      <c r="C4197" s="0" t="n">
        <v>41</v>
      </c>
      <c r="E4197" s="0" t="s">
        <v>7</v>
      </c>
      <c r="F4197" s="0" t="s">
        <v>8</v>
      </c>
    </row>
    <row r="4198" customFormat="false" ht="12.8" hidden="false" customHeight="false" outlineLevel="0" collapsed="false">
      <c r="A4198" s="0" t="s">
        <v>4207</v>
      </c>
      <c r="B4198" s="0" t="n">
        <v>5080736</v>
      </c>
      <c r="C4198" s="0" t="n">
        <v>41</v>
      </c>
      <c r="E4198" s="0" t="s">
        <v>7</v>
      </c>
      <c r="F4198" s="0" t="s">
        <v>8</v>
      </c>
    </row>
    <row r="4199" customFormat="false" ht="12.8" hidden="false" customHeight="false" outlineLevel="0" collapsed="false">
      <c r="A4199" s="0" t="s">
        <v>4208</v>
      </c>
      <c r="B4199" s="0" t="n">
        <v>5080800</v>
      </c>
      <c r="C4199" s="0" t="n">
        <v>44</v>
      </c>
      <c r="E4199" s="0" t="s">
        <v>7</v>
      </c>
      <c r="F4199" s="0" t="s">
        <v>8</v>
      </c>
    </row>
    <row r="4200" customFormat="false" ht="12.8" hidden="false" customHeight="false" outlineLevel="0" collapsed="false">
      <c r="A4200" s="0" t="s">
        <v>4209</v>
      </c>
      <c r="B4200" s="0" t="n">
        <v>5080864</v>
      </c>
      <c r="C4200" s="0" t="n">
        <v>41</v>
      </c>
      <c r="E4200" s="0" t="s">
        <v>7</v>
      </c>
      <c r="F4200" s="0" t="s">
        <v>8</v>
      </c>
    </row>
    <row r="4201" customFormat="false" ht="12.8" hidden="false" customHeight="false" outlineLevel="0" collapsed="false">
      <c r="A4201" s="0" t="s">
        <v>4210</v>
      </c>
      <c r="B4201" s="0" t="n">
        <v>5080928</v>
      </c>
      <c r="C4201" s="0" t="n">
        <v>41</v>
      </c>
      <c r="E4201" s="0" t="s">
        <v>7</v>
      </c>
      <c r="F4201" s="0" t="s">
        <v>8</v>
      </c>
    </row>
    <row r="4202" customFormat="false" ht="12.8" hidden="false" customHeight="false" outlineLevel="0" collapsed="false">
      <c r="A4202" s="0" t="s">
        <v>4211</v>
      </c>
      <c r="B4202" s="0" t="n">
        <v>5080992</v>
      </c>
      <c r="C4202" s="0" t="n">
        <v>405</v>
      </c>
      <c r="E4202" s="0" t="s">
        <v>7</v>
      </c>
      <c r="F4202" s="0" t="s">
        <v>8</v>
      </c>
    </row>
    <row r="4203" customFormat="false" ht="12.8" hidden="false" customHeight="false" outlineLevel="0" collapsed="false">
      <c r="A4203" s="0" t="s">
        <v>4212</v>
      </c>
      <c r="B4203" s="0" t="n">
        <v>5081504</v>
      </c>
      <c r="C4203" s="0" t="n">
        <v>380</v>
      </c>
      <c r="E4203" s="0" t="s">
        <v>7</v>
      </c>
      <c r="F4203" s="0" t="s">
        <v>8</v>
      </c>
    </row>
    <row r="4204" customFormat="false" ht="12.8" hidden="false" customHeight="false" outlineLevel="0" collapsed="false">
      <c r="A4204" s="0" t="s">
        <v>4213</v>
      </c>
      <c r="B4204" s="0" t="n">
        <v>5081984</v>
      </c>
      <c r="C4204" s="0" t="n">
        <v>402</v>
      </c>
      <c r="E4204" s="0" t="s">
        <v>7</v>
      </c>
      <c r="F4204" s="0" t="s">
        <v>8</v>
      </c>
    </row>
    <row r="4205" customFormat="false" ht="12.8" hidden="false" customHeight="false" outlineLevel="0" collapsed="false">
      <c r="A4205" s="0" t="s">
        <v>4214</v>
      </c>
      <c r="B4205" s="0" t="n">
        <v>5082496</v>
      </c>
      <c r="C4205" s="0" t="n">
        <v>416</v>
      </c>
      <c r="E4205" s="0" t="s">
        <v>7</v>
      </c>
      <c r="F4205" s="0" t="s">
        <v>8</v>
      </c>
    </row>
    <row r="4206" customFormat="false" ht="12.8" hidden="false" customHeight="false" outlineLevel="0" collapsed="false">
      <c r="A4206" s="0" t="s">
        <v>4215</v>
      </c>
      <c r="B4206" s="0" t="n">
        <v>5083024</v>
      </c>
      <c r="C4206" s="0" t="n">
        <v>546</v>
      </c>
      <c r="E4206" s="0" t="s">
        <v>7</v>
      </c>
      <c r="F4206" s="0" t="s">
        <v>8</v>
      </c>
    </row>
    <row r="4207" customFormat="false" ht="12.8" hidden="false" customHeight="false" outlineLevel="0" collapsed="false">
      <c r="A4207" s="0" t="s">
        <v>4216</v>
      </c>
      <c r="B4207" s="0" t="n">
        <v>5083712</v>
      </c>
      <c r="C4207" s="0" t="n">
        <v>416</v>
      </c>
      <c r="E4207" s="0" t="s">
        <v>7</v>
      </c>
      <c r="F4207" s="0" t="s">
        <v>8</v>
      </c>
    </row>
    <row r="4208" customFormat="false" ht="12.8" hidden="false" customHeight="false" outlineLevel="0" collapsed="false">
      <c r="A4208" s="0" t="s">
        <v>4217</v>
      </c>
      <c r="B4208" s="0" t="n">
        <v>5084240</v>
      </c>
      <c r="C4208" s="0" t="n">
        <v>31</v>
      </c>
      <c r="E4208" s="0" t="s">
        <v>7</v>
      </c>
      <c r="F4208" s="0" t="s">
        <v>8</v>
      </c>
    </row>
    <row r="4209" customFormat="false" ht="12.8" hidden="false" customHeight="false" outlineLevel="0" collapsed="false">
      <c r="A4209" s="0" t="s">
        <v>4218</v>
      </c>
      <c r="B4209" s="0" t="n">
        <v>5084288</v>
      </c>
      <c r="C4209" s="0" t="n">
        <v>287</v>
      </c>
      <c r="E4209" s="0" t="s">
        <v>7</v>
      </c>
      <c r="F4209" s="0" t="s">
        <v>8</v>
      </c>
    </row>
    <row r="4210" customFormat="false" ht="12.8" hidden="false" customHeight="false" outlineLevel="0" collapsed="false">
      <c r="A4210" s="0" t="s">
        <v>4219</v>
      </c>
      <c r="B4210" s="0" t="n">
        <v>5084656</v>
      </c>
      <c r="C4210" s="0" t="n">
        <v>191</v>
      </c>
      <c r="E4210" s="0" t="s">
        <v>7</v>
      </c>
      <c r="F4210" s="0" t="s">
        <v>8</v>
      </c>
    </row>
    <row r="4211" customFormat="false" ht="12.8" hidden="false" customHeight="false" outlineLevel="0" collapsed="false">
      <c r="A4211" s="0" t="s">
        <v>4220</v>
      </c>
      <c r="B4211" s="0" t="n">
        <v>5084896</v>
      </c>
      <c r="C4211" s="0" t="n">
        <v>191</v>
      </c>
      <c r="E4211" s="0" t="s">
        <v>7</v>
      </c>
      <c r="F4211" s="0" t="s">
        <v>8</v>
      </c>
    </row>
    <row r="4212" customFormat="false" ht="12.8" hidden="false" customHeight="false" outlineLevel="0" collapsed="false">
      <c r="A4212" s="0" t="s">
        <v>4221</v>
      </c>
      <c r="B4212" s="0" t="n">
        <v>5085136</v>
      </c>
      <c r="C4212" s="0" t="n">
        <v>35</v>
      </c>
      <c r="E4212" s="0" t="s">
        <v>7</v>
      </c>
      <c r="F4212" s="0" t="s">
        <v>8</v>
      </c>
    </row>
    <row r="4213" customFormat="false" ht="12.8" hidden="false" customHeight="false" outlineLevel="0" collapsed="false">
      <c r="A4213" s="0" t="s">
        <v>4222</v>
      </c>
      <c r="B4213" s="0" t="n">
        <v>5085184</v>
      </c>
      <c r="C4213" s="0" t="n">
        <v>67</v>
      </c>
      <c r="E4213" s="0" t="s">
        <v>7</v>
      </c>
      <c r="F4213" s="0" t="s">
        <v>8</v>
      </c>
    </row>
    <row r="4214" customFormat="false" ht="12.8" hidden="false" customHeight="false" outlineLevel="0" collapsed="false">
      <c r="A4214" s="0" t="s">
        <v>4223</v>
      </c>
      <c r="B4214" s="0" t="n">
        <v>5085280</v>
      </c>
      <c r="C4214" s="0" t="n">
        <v>47</v>
      </c>
      <c r="E4214" s="0" t="s">
        <v>7</v>
      </c>
      <c r="F4214" s="0" t="s">
        <v>8</v>
      </c>
    </row>
    <row r="4215" customFormat="false" ht="12.8" hidden="false" customHeight="false" outlineLevel="0" collapsed="false">
      <c r="A4215" s="0" t="s">
        <v>4224</v>
      </c>
      <c r="B4215" s="0" t="n">
        <v>5085344</v>
      </c>
      <c r="C4215" s="0" t="n">
        <v>47</v>
      </c>
      <c r="E4215" s="0" t="s">
        <v>7</v>
      </c>
      <c r="F4215" s="0" t="s">
        <v>8</v>
      </c>
    </row>
    <row r="4216" customFormat="false" ht="12.8" hidden="false" customHeight="false" outlineLevel="0" collapsed="false">
      <c r="A4216" s="0" t="s">
        <v>4225</v>
      </c>
      <c r="B4216" s="0" t="n">
        <v>5085408</v>
      </c>
      <c r="C4216" s="0" t="n">
        <v>47</v>
      </c>
      <c r="E4216" s="0" t="s">
        <v>7</v>
      </c>
      <c r="F4216" s="0" t="s">
        <v>8</v>
      </c>
    </row>
    <row r="4217" customFormat="false" ht="12.8" hidden="false" customHeight="false" outlineLevel="0" collapsed="false">
      <c r="A4217" s="0" t="s">
        <v>4226</v>
      </c>
      <c r="B4217" s="0" t="n">
        <v>5085472</v>
      </c>
      <c r="C4217" s="0" t="n">
        <v>70</v>
      </c>
      <c r="E4217" s="0" t="s">
        <v>7</v>
      </c>
      <c r="F4217" s="0" t="s">
        <v>8</v>
      </c>
    </row>
    <row r="4218" customFormat="false" ht="12.8" hidden="false" customHeight="false" outlineLevel="0" collapsed="false">
      <c r="A4218" s="0" t="s">
        <v>4227</v>
      </c>
      <c r="B4218" s="0" t="n">
        <v>5085568</v>
      </c>
      <c r="C4218" s="0" t="n">
        <v>55</v>
      </c>
      <c r="E4218" s="0" t="s">
        <v>7</v>
      </c>
      <c r="F4218" s="0" t="s">
        <v>8</v>
      </c>
    </row>
    <row r="4219" customFormat="false" ht="12.8" hidden="false" customHeight="false" outlineLevel="0" collapsed="false">
      <c r="A4219" s="0" t="s">
        <v>4228</v>
      </c>
      <c r="B4219" s="0" t="n">
        <v>5085648</v>
      </c>
      <c r="C4219" s="0" t="n">
        <v>47</v>
      </c>
      <c r="E4219" s="0" t="s">
        <v>7</v>
      </c>
      <c r="F4219" s="0" t="s">
        <v>8</v>
      </c>
    </row>
    <row r="4220" customFormat="false" ht="12.8" hidden="false" customHeight="false" outlineLevel="0" collapsed="false">
      <c r="A4220" s="0" t="s">
        <v>4229</v>
      </c>
      <c r="B4220" s="0" t="n">
        <v>5085712</v>
      </c>
      <c r="C4220" s="0" t="n">
        <v>75</v>
      </c>
      <c r="E4220" s="0" t="s">
        <v>7</v>
      </c>
      <c r="F4220" s="0" t="s">
        <v>8</v>
      </c>
    </row>
    <row r="4221" customFormat="false" ht="12.8" hidden="false" customHeight="false" outlineLevel="0" collapsed="false">
      <c r="A4221" s="0" t="s">
        <v>4230</v>
      </c>
      <c r="B4221" s="0" t="n">
        <v>5085808</v>
      </c>
      <c r="C4221" s="0" t="n">
        <v>67</v>
      </c>
      <c r="E4221" s="0" t="s">
        <v>7</v>
      </c>
      <c r="F4221" s="0" t="s">
        <v>8</v>
      </c>
    </row>
    <row r="4222" customFormat="false" ht="12.8" hidden="false" customHeight="false" outlineLevel="0" collapsed="false">
      <c r="A4222" s="0" t="s">
        <v>4231</v>
      </c>
      <c r="B4222" s="0" t="n">
        <v>5085904</v>
      </c>
      <c r="C4222" s="0" t="n">
        <v>55</v>
      </c>
      <c r="E4222" s="0" t="s">
        <v>7</v>
      </c>
      <c r="F4222" s="0" t="s">
        <v>8</v>
      </c>
    </row>
    <row r="4223" customFormat="false" ht="12.8" hidden="false" customHeight="false" outlineLevel="0" collapsed="false">
      <c r="A4223" s="0" t="s">
        <v>4232</v>
      </c>
      <c r="B4223" s="0" t="n">
        <v>5085984</v>
      </c>
      <c r="C4223" s="0" t="n">
        <v>47</v>
      </c>
      <c r="E4223" s="0" t="s">
        <v>7</v>
      </c>
      <c r="F4223" s="0" t="s">
        <v>8</v>
      </c>
    </row>
    <row r="4224" customFormat="false" ht="12.8" hidden="false" customHeight="false" outlineLevel="0" collapsed="false">
      <c r="A4224" s="0" t="s">
        <v>4233</v>
      </c>
      <c r="B4224" s="0" t="n">
        <v>5086048</v>
      </c>
      <c r="C4224" s="0" t="n">
        <v>75</v>
      </c>
      <c r="E4224" s="0" t="s">
        <v>7</v>
      </c>
      <c r="F4224" s="0" t="s">
        <v>8</v>
      </c>
    </row>
    <row r="4225" customFormat="false" ht="12.8" hidden="false" customHeight="false" outlineLevel="0" collapsed="false">
      <c r="A4225" s="0" t="s">
        <v>4234</v>
      </c>
      <c r="B4225" s="0" t="n">
        <v>5086144</v>
      </c>
      <c r="C4225" s="0" t="n">
        <v>76</v>
      </c>
      <c r="E4225" s="0" t="s">
        <v>7</v>
      </c>
      <c r="F4225" s="0" t="s">
        <v>8</v>
      </c>
    </row>
    <row r="4226" customFormat="false" ht="12.8" hidden="false" customHeight="false" outlineLevel="0" collapsed="false">
      <c r="A4226" s="0" t="s">
        <v>4235</v>
      </c>
      <c r="B4226" s="0" t="n">
        <v>5086240</v>
      </c>
      <c r="C4226" s="0" t="n">
        <v>50</v>
      </c>
      <c r="E4226" s="0" t="s">
        <v>7</v>
      </c>
      <c r="F4226" s="0" t="s">
        <v>8</v>
      </c>
    </row>
    <row r="4227" customFormat="false" ht="12.8" hidden="false" customHeight="false" outlineLevel="0" collapsed="false">
      <c r="A4227" s="0" t="s">
        <v>4236</v>
      </c>
      <c r="B4227" s="0" t="n">
        <v>5086304</v>
      </c>
      <c r="C4227" s="0" t="n">
        <v>117</v>
      </c>
      <c r="E4227" s="0" t="s">
        <v>7</v>
      </c>
      <c r="F4227" s="0" t="s">
        <v>8</v>
      </c>
    </row>
    <row r="4228" customFormat="false" ht="12.8" hidden="false" customHeight="false" outlineLevel="0" collapsed="false">
      <c r="A4228" s="0" t="s">
        <v>4237</v>
      </c>
      <c r="B4228" s="0" t="n">
        <v>5086464</v>
      </c>
      <c r="C4228" s="0" t="n">
        <v>26</v>
      </c>
      <c r="E4228" s="0" t="s">
        <v>7</v>
      </c>
      <c r="F4228" s="0" t="s">
        <v>8</v>
      </c>
    </row>
    <row r="4229" customFormat="false" ht="12.8" hidden="false" customHeight="false" outlineLevel="0" collapsed="false">
      <c r="A4229" s="0" t="s">
        <v>4238</v>
      </c>
      <c r="B4229" s="0" t="n">
        <v>5086496</v>
      </c>
      <c r="C4229" s="0" t="n">
        <v>55</v>
      </c>
      <c r="E4229" s="0" t="s">
        <v>7</v>
      </c>
      <c r="F4229" s="0" t="s">
        <v>8</v>
      </c>
    </row>
    <row r="4230" customFormat="false" ht="12.8" hidden="false" customHeight="false" outlineLevel="0" collapsed="false">
      <c r="A4230" s="0" t="s">
        <v>4239</v>
      </c>
      <c r="B4230" s="0" t="n">
        <v>5086576</v>
      </c>
      <c r="C4230" s="0" t="n">
        <v>47</v>
      </c>
      <c r="E4230" s="0" t="s">
        <v>7</v>
      </c>
      <c r="F4230" s="0" t="s">
        <v>8</v>
      </c>
    </row>
    <row r="4231" customFormat="false" ht="12.8" hidden="false" customHeight="false" outlineLevel="0" collapsed="false">
      <c r="A4231" s="0" t="s">
        <v>4240</v>
      </c>
      <c r="B4231" s="0" t="n">
        <v>5086640</v>
      </c>
      <c r="C4231" s="0" t="n">
        <v>76</v>
      </c>
      <c r="E4231" s="0" t="s">
        <v>7</v>
      </c>
      <c r="F4231" s="0" t="s">
        <v>8</v>
      </c>
    </row>
    <row r="4232" customFormat="false" ht="12.8" hidden="false" customHeight="false" outlineLevel="0" collapsed="false">
      <c r="A4232" s="0" t="s">
        <v>4241</v>
      </c>
      <c r="B4232" s="0" t="n">
        <v>5086736</v>
      </c>
      <c r="C4232" s="0" t="n">
        <v>55</v>
      </c>
      <c r="E4232" s="0" t="s">
        <v>7</v>
      </c>
      <c r="F4232" s="0" t="s">
        <v>8</v>
      </c>
    </row>
    <row r="4233" customFormat="false" ht="12.8" hidden="false" customHeight="false" outlineLevel="0" collapsed="false">
      <c r="A4233" s="0" t="s">
        <v>4242</v>
      </c>
      <c r="B4233" s="0" t="n">
        <v>5086816</v>
      </c>
      <c r="C4233" s="0" t="n">
        <v>16</v>
      </c>
      <c r="E4233" s="0" t="s">
        <v>7</v>
      </c>
      <c r="F4233" s="0" t="s">
        <v>8</v>
      </c>
    </row>
    <row r="4234" customFormat="false" ht="12.8" hidden="false" customHeight="false" outlineLevel="0" collapsed="false">
      <c r="A4234" s="0" t="s">
        <v>4243</v>
      </c>
      <c r="B4234" s="0" t="n">
        <v>5086848</v>
      </c>
      <c r="C4234" s="0" t="n">
        <v>47</v>
      </c>
      <c r="E4234" s="0" t="s">
        <v>7</v>
      </c>
      <c r="F4234" s="0" t="s">
        <v>8</v>
      </c>
    </row>
    <row r="4235" customFormat="false" ht="12.8" hidden="false" customHeight="false" outlineLevel="0" collapsed="false">
      <c r="A4235" s="0" t="s">
        <v>4244</v>
      </c>
      <c r="B4235" s="0" t="n">
        <v>5086912</v>
      </c>
      <c r="C4235" s="0" t="n">
        <v>55</v>
      </c>
      <c r="E4235" s="0" t="s">
        <v>7</v>
      </c>
      <c r="F4235" s="0" t="s">
        <v>8</v>
      </c>
    </row>
    <row r="4236" customFormat="false" ht="12.8" hidden="false" customHeight="false" outlineLevel="0" collapsed="false">
      <c r="A4236" s="0" t="s">
        <v>4245</v>
      </c>
      <c r="B4236" s="0" t="n">
        <v>5086992</v>
      </c>
      <c r="C4236" s="0" t="n">
        <v>55</v>
      </c>
      <c r="E4236" s="0" t="s">
        <v>7</v>
      </c>
      <c r="F4236" s="0" t="s">
        <v>8</v>
      </c>
    </row>
    <row r="4237" customFormat="false" ht="12.8" hidden="false" customHeight="false" outlineLevel="0" collapsed="false">
      <c r="A4237" s="0" t="s">
        <v>4246</v>
      </c>
      <c r="B4237" s="0" t="n">
        <v>5087072</v>
      </c>
      <c r="C4237" s="0" t="n">
        <v>359</v>
      </c>
      <c r="E4237" s="0" t="s">
        <v>7</v>
      </c>
      <c r="F4237" s="0" t="s">
        <v>8</v>
      </c>
    </row>
    <row r="4238" customFormat="false" ht="12.8" hidden="false" customHeight="false" outlineLevel="0" collapsed="false">
      <c r="A4238" s="0" t="s">
        <v>4247</v>
      </c>
      <c r="B4238" s="0" t="n">
        <v>5087520</v>
      </c>
      <c r="C4238" s="0" t="n">
        <v>359</v>
      </c>
      <c r="E4238" s="0" t="s">
        <v>7</v>
      </c>
      <c r="F4238" s="0" t="s">
        <v>8</v>
      </c>
    </row>
    <row r="4239" customFormat="false" ht="12.8" hidden="false" customHeight="false" outlineLevel="0" collapsed="false">
      <c r="A4239" s="0" t="s">
        <v>4248</v>
      </c>
      <c r="B4239" s="0" t="n">
        <v>5087968</v>
      </c>
      <c r="C4239" s="0" t="n">
        <v>54</v>
      </c>
      <c r="E4239" s="0" t="s">
        <v>7</v>
      </c>
      <c r="F4239" s="0" t="s">
        <v>8</v>
      </c>
    </row>
    <row r="4240" customFormat="false" ht="12.8" hidden="false" customHeight="false" outlineLevel="0" collapsed="false">
      <c r="A4240" s="0" t="s">
        <v>4249</v>
      </c>
      <c r="B4240" s="0" t="n">
        <v>5088048</v>
      </c>
      <c r="C4240" s="0" t="n">
        <v>99</v>
      </c>
      <c r="E4240" s="0" t="s">
        <v>7</v>
      </c>
      <c r="F4240" s="0" t="s">
        <v>8</v>
      </c>
    </row>
    <row r="4241" customFormat="false" ht="12.8" hidden="false" customHeight="false" outlineLevel="0" collapsed="false">
      <c r="A4241" s="0" t="s">
        <v>4250</v>
      </c>
      <c r="B4241" s="0" t="n">
        <v>5088176</v>
      </c>
      <c r="C4241" s="0" t="n">
        <v>118</v>
      </c>
      <c r="E4241" s="0" t="s">
        <v>7</v>
      </c>
      <c r="F4241" s="0" t="s">
        <v>8</v>
      </c>
    </row>
    <row r="4242" customFormat="false" ht="12.8" hidden="false" customHeight="false" outlineLevel="0" collapsed="false">
      <c r="A4242" s="0" t="s">
        <v>4251</v>
      </c>
      <c r="B4242" s="0" t="n">
        <v>5088336</v>
      </c>
      <c r="C4242" s="0" t="n">
        <v>60</v>
      </c>
      <c r="E4242" s="0" t="s">
        <v>7</v>
      </c>
      <c r="F4242" s="0" t="s">
        <v>8</v>
      </c>
    </row>
    <row r="4243" customFormat="false" ht="12.8" hidden="false" customHeight="false" outlineLevel="0" collapsed="false">
      <c r="A4243" s="0" t="s">
        <v>4252</v>
      </c>
      <c r="B4243" s="0" t="n">
        <v>5088416</v>
      </c>
      <c r="C4243" s="0" t="n">
        <v>63</v>
      </c>
      <c r="E4243" s="0" t="s">
        <v>7</v>
      </c>
      <c r="F4243" s="0" t="s">
        <v>8</v>
      </c>
    </row>
    <row r="4244" customFormat="false" ht="12.8" hidden="false" customHeight="false" outlineLevel="0" collapsed="false">
      <c r="A4244" s="0" t="s">
        <v>4253</v>
      </c>
      <c r="B4244" s="0" t="n">
        <v>5088496</v>
      </c>
      <c r="C4244" s="0" t="n">
        <v>60</v>
      </c>
      <c r="E4244" s="0" t="s">
        <v>7</v>
      </c>
      <c r="F4244" s="0" t="s">
        <v>8</v>
      </c>
    </row>
    <row r="4245" customFormat="false" ht="12.8" hidden="false" customHeight="false" outlineLevel="0" collapsed="false">
      <c r="A4245" s="0" t="s">
        <v>4254</v>
      </c>
      <c r="B4245" s="0" t="n">
        <v>5088576</v>
      </c>
      <c r="C4245" s="0" t="n">
        <v>60</v>
      </c>
      <c r="E4245" s="0" t="s">
        <v>7</v>
      </c>
      <c r="F4245" s="0" t="s">
        <v>8</v>
      </c>
    </row>
    <row r="4246" customFormat="false" ht="12.8" hidden="false" customHeight="false" outlineLevel="0" collapsed="false">
      <c r="A4246" s="0" t="s">
        <v>4255</v>
      </c>
      <c r="B4246" s="0" t="n">
        <v>5088656</v>
      </c>
      <c r="C4246" s="0" t="n">
        <v>24</v>
      </c>
      <c r="E4246" s="0" t="s">
        <v>7</v>
      </c>
      <c r="F4246" s="0" t="s">
        <v>8</v>
      </c>
    </row>
    <row r="4247" customFormat="false" ht="12.8" hidden="false" customHeight="false" outlineLevel="0" collapsed="false">
      <c r="A4247" s="0" t="s">
        <v>4256</v>
      </c>
      <c r="B4247" s="0" t="n">
        <v>5088688</v>
      </c>
      <c r="C4247" s="0" t="n">
        <v>25</v>
      </c>
      <c r="E4247" s="0" t="s">
        <v>7</v>
      </c>
      <c r="F4247" s="0" t="s">
        <v>8</v>
      </c>
    </row>
    <row r="4248" customFormat="false" ht="12.8" hidden="false" customHeight="false" outlineLevel="0" collapsed="false">
      <c r="A4248" s="0" t="s">
        <v>4257</v>
      </c>
      <c r="B4248" s="0" t="n">
        <v>5088720</v>
      </c>
      <c r="C4248" s="0" t="n">
        <v>60</v>
      </c>
      <c r="E4248" s="0" t="s">
        <v>7</v>
      </c>
      <c r="F4248" s="0" t="s">
        <v>8</v>
      </c>
    </row>
    <row r="4249" customFormat="false" ht="12.8" hidden="false" customHeight="false" outlineLevel="0" collapsed="false">
      <c r="A4249" s="0" t="s">
        <v>4258</v>
      </c>
      <c r="B4249" s="0" t="n">
        <v>5088800</v>
      </c>
      <c r="C4249" s="0" t="n">
        <v>62</v>
      </c>
      <c r="E4249" s="0" t="s">
        <v>7</v>
      </c>
      <c r="F4249" s="0" t="s">
        <v>8</v>
      </c>
    </row>
    <row r="4250" customFormat="false" ht="12.8" hidden="false" customHeight="false" outlineLevel="0" collapsed="false">
      <c r="A4250" s="0" t="s">
        <v>4259</v>
      </c>
      <c r="B4250" s="0" t="n">
        <v>5088880</v>
      </c>
      <c r="C4250" s="0" t="n">
        <v>60</v>
      </c>
      <c r="E4250" s="0" t="s">
        <v>7</v>
      </c>
      <c r="F4250" s="0" t="s">
        <v>8</v>
      </c>
    </row>
    <row r="4251" customFormat="false" ht="12.8" hidden="false" customHeight="false" outlineLevel="0" collapsed="false">
      <c r="A4251" s="0" t="s">
        <v>4260</v>
      </c>
      <c r="B4251" s="0" t="n">
        <v>5088960</v>
      </c>
      <c r="C4251" s="0" t="n">
        <v>75</v>
      </c>
      <c r="E4251" s="0" t="s">
        <v>7</v>
      </c>
      <c r="F4251" s="0" t="s">
        <v>8</v>
      </c>
    </row>
    <row r="4252" customFormat="false" ht="12.8" hidden="false" customHeight="false" outlineLevel="0" collapsed="false">
      <c r="A4252" s="0" t="s">
        <v>4261</v>
      </c>
      <c r="B4252" s="0" t="n">
        <v>5089056</v>
      </c>
      <c r="C4252" s="0" t="n">
        <v>63</v>
      </c>
      <c r="E4252" s="0" t="s">
        <v>7</v>
      </c>
      <c r="F4252" s="0" t="s">
        <v>8</v>
      </c>
    </row>
    <row r="4253" customFormat="false" ht="12.8" hidden="false" customHeight="false" outlineLevel="0" collapsed="false">
      <c r="A4253" s="0" t="s">
        <v>4262</v>
      </c>
      <c r="B4253" s="0" t="n">
        <v>5089136</v>
      </c>
      <c r="C4253" s="0" t="n">
        <v>75</v>
      </c>
      <c r="E4253" s="0" t="s">
        <v>7</v>
      </c>
      <c r="F4253" s="0" t="s">
        <v>8</v>
      </c>
    </row>
    <row r="4254" customFormat="false" ht="12.8" hidden="false" customHeight="false" outlineLevel="0" collapsed="false">
      <c r="A4254" s="0" t="s">
        <v>4263</v>
      </c>
      <c r="B4254" s="0" t="n">
        <v>5089232</v>
      </c>
      <c r="C4254" s="0" t="n">
        <v>60</v>
      </c>
      <c r="E4254" s="0" t="s">
        <v>7</v>
      </c>
      <c r="F4254" s="0" t="s">
        <v>8</v>
      </c>
    </row>
    <row r="4255" customFormat="false" ht="12.8" hidden="false" customHeight="false" outlineLevel="0" collapsed="false">
      <c r="A4255" s="0" t="s">
        <v>4264</v>
      </c>
      <c r="B4255" s="0" t="n">
        <v>5089312</v>
      </c>
      <c r="C4255" s="0" t="n">
        <v>598</v>
      </c>
      <c r="E4255" s="0" t="s">
        <v>7</v>
      </c>
      <c r="F4255" s="0" t="s">
        <v>8</v>
      </c>
    </row>
    <row r="4256" customFormat="false" ht="12.8" hidden="false" customHeight="false" outlineLevel="0" collapsed="false">
      <c r="A4256" s="0" t="s">
        <v>4265</v>
      </c>
      <c r="B4256" s="0" t="n">
        <v>5090064</v>
      </c>
      <c r="C4256" s="0" t="n">
        <v>69</v>
      </c>
      <c r="E4256" s="0" t="s">
        <v>7</v>
      </c>
      <c r="F4256" s="0" t="s">
        <v>8</v>
      </c>
    </row>
    <row r="4257" customFormat="false" ht="12.8" hidden="false" customHeight="false" outlineLevel="0" collapsed="false">
      <c r="A4257" s="0" t="s">
        <v>4266</v>
      </c>
      <c r="B4257" s="0" t="n">
        <v>5090160</v>
      </c>
      <c r="C4257" s="0" t="n">
        <v>628</v>
      </c>
      <c r="E4257" s="0" t="s">
        <v>7</v>
      </c>
      <c r="F4257" s="0" t="s">
        <v>8</v>
      </c>
    </row>
    <row r="4258" customFormat="false" ht="12.8" hidden="false" customHeight="false" outlineLevel="0" collapsed="false">
      <c r="A4258" s="0" t="s">
        <v>4267</v>
      </c>
      <c r="B4258" s="0" t="n">
        <v>5090960</v>
      </c>
      <c r="C4258" s="0" t="n">
        <v>64</v>
      </c>
      <c r="E4258" s="0" t="s">
        <v>7</v>
      </c>
      <c r="F4258" s="0" t="s">
        <v>8</v>
      </c>
    </row>
    <row r="4259" customFormat="false" ht="12.8" hidden="false" customHeight="false" outlineLevel="0" collapsed="false">
      <c r="A4259" s="0" t="s">
        <v>4268</v>
      </c>
      <c r="B4259" s="0" t="n">
        <v>5091040</v>
      </c>
      <c r="C4259" s="0" t="n">
        <v>80</v>
      </c>
      <c r="E4259" s="0" t="s">
        <v>7</v>
      </c>
      <c r="F4259" s="0" t="s">
        <v>8</v>
      </c>
    </row>
    <row r="4260" customFormat="false" ht="12.8" hidden="false" customHeight="false" outlineLevel="0" collapsed="false">
      <c r="A4260" s="0" t="s">
        <v>4269</v>
      </c>
      <c r="B4260" s="0" t="n">
        <v>5091152</v>
      </c>
      <c r="C4260" s="0" t="n">
        <v>598</v>
      </c>
      <c r="E4260" s="0" t="s">
        <v>7</v>
      </c>
      <c r="F4260" s="0" t="s">
        <v>8</v>
      </c>
    </row>
    <row r="4261" customFormat="false" ht="12.8" hidden="false" customHeight="false" outlineLevel="0" collapsed="false">
      <c r="A4261" s="0" t="s">
        <v>4270</v>
      </c>
      <c r="B4261" s="0" t="n">
        <v>5091904</v>
      </c>
      <c r="C4261" s="0" t="n">
        <v>69</v>
      </c>
      <c r="E4261" s="0" t="s">
        <v>7</v>
      </c>
      <c r="F4261" s="0" t="s">
        <v>8</v>
      </c>
    </row>
    <row r="4262" customFormat="false" ht="12.8" hidden="false" customHeight="false" outlineLevel="0" collapsed="false">
      <c r="A4262" s="0" t="s">
        <v>4271</v>
      </c>
      <c r="B4262" s="0" t="n">
        <v>5092000</v>
      </c>
      <c r="C4262" s="0" t="n">
        <v>75</v>
      </c>
      <c r="E4262" s="0" t="s">
        <v>7</v>
      </c>
      <c r="F4262" s="0" t="s">
        <v>8</v>
      </c>
    </row>
    <row r="4263" customFormat="false" ht="12.8" hidden="false" customHeight="false" outlineLevel="0" collapsed="false">
      <c r="A4263" s="0" t="s">
        <v>4272</v>
      </c>
      <c r="B4263" s="0" t="n">
        <v>5092096</v>
      </c>
      <c r="C4263" s="0" t="n">
        <v>16</v>
      </c>
      <c r="E4263" s="0" t="s">
        <v>7</v>
      </c>
      <c r="F4263" s="0" t="s">
        <v>8</v>
      </c>
    </row>
    <row r="4264" customFormat="false" ht="12.8" hidden="false" customHeight="false" outlineLevel="0" collapsed="false">
      <c r="A4264" s="0" t="s">
        <v>4273</v>
      </c>
      <c r="B4264" s="0" t="n">
        <v>5092128</v>
      </c>
      <c r="C4264" s="0" t="n">
        <v>16</v>
      </c>
      <c r="E4264" s="0" t="s">
        <v>7</v>
      </c>
      <c r="F4264" s="0" t="s">
        <v>8</v>
      </c>
    </row>
    <row r="4265" customFormat="false" ht="12.8" hidden="false" customHeight="false" outlineLevel="0" collapsed="false">
      <c r="A4265" s="0" t="s">
        <v>4274</v>
      </c>
      <c r="B4265" s="0" t="n">
        <v>5092160</v>
      </c>
      <c r="C4265" s="0" t="n">
        <v>16</v>
      </c>
      <c r="E4265" s="0" t="s">
        <v>7</v>
      </c>
      <c r="F4265" s="0" t="s">
        <v>8</v>
      </c>
    </row>
    <row r="4266" customFormat="false" ht="12.8" hidden="false" customHeight="false" outlineLevel="0" collapsed="false">
      <c r="A4266" s="0" t="s">
        <v>4275</v>
      </c>
      <c r="B4266" s="0" t="n">
        <v>5092192</v>
      </c>
      <c r="C4266" s="0" t="n">
        <v>19</v>
      </c>
      <c r="E4266" s="0" t="s">
        <v>7</v>
      </c>
      <c r="F4266" s="0" t="s">
        <v>8</v>
      </c>
    </row>
    <row r="4267" customFormat="false" ht="12.8" hidden="false" customHeight="false" outlineLevel="0" collapsed="false">
      <c r="A4267" s="0" t="s">
        <v>4276</v>
      </c>
      <c r="B4267" s="0" t="n">
        <v>5092224</v>
      </c>
      <c r="C4267" s="0" t="n">
        <v>49</v>
      </c>
      <c r="E4267" s="0" t="s">
        <v>7</v>
      </c>
      <c r="F4267" s="0" t="s">
        <v>8</v>
      </c>
    </row>
    <row r="4268" customFormat="false" ht="12.8" hidden="false" customHeight="false" outlineLevel="0" collapsed="false">
      <c r="A4268" s="0" t="s">
        <v>4277</v>
      </c>
      <c r="B4268" s="0" t="n">
        <v>5092288</v>
      </c>
      <c r="C4268" s="0" t="n">
        <v>16</v>
      </c>
      <c r="E4268" s="0" t="s">
        <v>7</v>
      </c>
      <c r="F4268" s="0" t="s">
        <v>8</v>
      </c>
    </row>
    <row r="4269" customFormat="false" ht="12.8" hidden="false" customHeight="false" outlineLevel="0" collapsed="false">
      <c r="A4269" s="0" t="s">
        <v>4278</v>
      </c>
      <c r="B4269" s="0" t="n">
        <v>5092320</v>
      </c>
      <c r="C4269" s="0" t="n">
        <v>19</v>
      </c>
      <c r="E4269" s="0" t="s">
        <v>7</v>
      </c>
      <c r="F4269" s="0" t="s">
        <v>8</v>
      </c>
    </row>
    <row r="4270" customFormat="false" ht="12.8" hidden="false" customHeight="false" outlineLevel="0" collapsed="false">
      <c r="A4270" s="0" t="s">
        <v>4279</v>
      </c>
      <c r="B4270" s="0" t="n">
        <v>5092352</v>
      </c>
      <c r="C4270" s="0" t="n">
        <v>49</v>
      </c>
      <c r="E4270" s="0" t="s">
        <v>7</v>
      </c>
      <c r="F4270" s="0" t="s">
        <v>8</v>
      </c>
    </row>
    <row r="4271" customFormat="false" ht="12.8" hidden="false" customHeight="false" outlineLevel="0" collapsed="false">
      <c r="A4271" s="0" t="s">
        <v>4280</v>
      </c>
      <c r="B4271" s="0" t="n">
        <v>5092416</v>
      </c>
      <c r="C4271" s="0" t="n">
        <v>16</v>
      </c>
      <c r="E4271" s="0" t="s">
        <v>7</v>
      </c>
      <c r="F4271" s="0" t="s">
        <v>8</v>
      </c>
    </row>
    <row r="4272" customFormat="false" ht="12.8" hidden="false" customHeight="false" outlineLevel="0" collapsed="false">
      <c r="A4272" s="0" t="s">
        <v>4281</v>
      </c>
      <c r="B4272" s="0" t="n">
        <v>5092448</v>
      </c>
      <c r="C4272" s="0" t="n">
        <v>19</v>
      </c>
      <c r="E4272" s="0" t="s">
        <v>7</v>
      </c>
      <c r="F4272" s="0" t="s">
        <v>8</v>
      </c>
    </row>
    <row r="4273" customFormat="false" ht="12.8" hidden="false" customHeight="false" outlineLevel="0" collapsed="false">
      <c r="A4273" s="0" t="s">
        <v>4282</v>
      </c>
      <c r="B4273" s="0" t="n">
        <v>5092480</v>
      </c>
      <c r="C4273" s="0" t="n">
        <v>49</v>
      </c>
      <c r="E4273" s="0" t="s">
        <v>7</v>
      </c>
      <c r="F4273" s="0" t="s">
        <v>8</v>
      </c>
    </row>
    <row r="4274" customFormat="false" ht="12.8" hidden="false" customHeight="false" outlineLevel="0" collapsed="false">
      <c r="A4274" s="0" t="s">
        <v>4283</v>
      </c>
      <c r="B4274" s="0" t="n">
        <v>5092544</v>
      </c>
      <c r="C4274" s="0" t="n">
        <v>19</v>
      </c>
      <c r="E4274" s="0" t="s">
        <v>7</v>
      </c>
      <c r="F4274" s="0" t="s">
        <v>8</v>
      </c>
    </row>
    <row r="4275" customFormat="false" ht="12.8" hidden="false" customHeight="false" outlineLevel="0" collapsed="false">
      <c r="A4275" s="0" t="s">
        <v>4284</v>
      </c>
      <c r="B4275" s="0" t="n">
        <v>5092576</v>
      </c>
      <c r="C4275" s="0" t="n">
        <v>49</v>
      </c>
      <c r="E4275" s="0" t="s">
        <v>7</v>
      </c>
      <c r="F4275" s="0" t="s">
        <v>8</v>
      </c>
    </row>
    <row r="4276" customFormat="false" ht="12.8" hidden="false" customHeight="false" outlineLevel="0" collapsed="false">
      <c r="A4276" s="0" t="s">
        <v>4285</v>
      </c>
      <c r="B4276" s="0" t="n">
        <v>5092640</v>
      </c>
      <c r="C4276" s="0" t="n">
        <v>16</v>
      </c>
      <c r="E4276" s="0" t="s">
        <v>7</v>
      </c>
      <c r="F4276" s="0" t="s">
        <v>8</v>
      </c>
    </row>
    <row r="4277" customFormat="false" ht="12.8" hidden="false" customHeight="false" outlineLevel="0" collapsed="false">
      <c r="A4277" s="0" t="s">
        <v>4286</v>
      </c>
      <c r="B4277" s="0" t="n">
        <v>5092672</v>
      </c>
      <c r="C4277" s="0" t="n">
        <v>19</v>
      </c>
      <c r="E4277" s="0" t="s">
        <v>7</v>
      </c>
      <c r="F4277" s="0" t="s">
        <v>8</v>
      </c>
    </row>
    <row r="4278" customFormat="false" ht="12.8" hidden="false" customHeight="false" outlineLevel="0" collapsed="false">
      <c r="A4278" s="0" t="s">
        <v>4287</v>
      </c>
      <c r="B4278" s="0" t="n">
        <v>5092704</v>
      </c>
      <c r="C4278" s="0" t="n">
        <v>49</v>
      </c>
      <c r="E4278" s="0" t="s">
        <v>7</v>
      </c>
      <c r="F4278" s="0" t="s">
        <v>8</v>
      </c>
    </row>
    <row r="4279" customFormat="false" ht="12.8" hidden="false" customHeight="false" outlineLevel="0" collapsed="false">
      <c r="A4279" s="0" t="s">
        <v>4288</v>
      </c>
      <c r="B4279" s="0" t="n">
        <v>5092768</v>
      </c>
      <c r="C4279" s="0" t="n">
        <v>19</v>
      </c>
      <c r="E4279" s="0" t="s">
        <v>7</v>
      </c>
      <c r="F4279" s="0" t="s">
        <v>8</v>
      </c>
    </row>
    <row r="4280" customFormat="false" ht="12.8" hidden="false" customHeight="false" outlineLevel="0" collapsed="false">
      <c r="A4280" s="0" t="s">
        <v>4289</v>
      </c>
      <c r="B4280" s="0" t="n">
        <v>5092800</v>
      </c>
      <c r="C4280" s="0" t="n">
        <v>49</v>
      </c>
      <c r="E4280" s="0" t="s">
        <v>7</v>
      </c>
      <c r="F4280" s="0" t="s">
        <v>8</v>
      </c>
    </row>
    <row r="4281" customFormat="false" ht="12.8" hidden="false" customHeight="false" outlineLevel="0" collapsed="false">
      <c r="A4281" s="0" t="s">
        <v>4290</v>
      </c>
      <c r="B4281" s="0" t="n">
        <v>5092864</v>
      </c>
      <c r="C4281" s="0" t="n">
        <v>406</v>
      </c>
      <c r="E4281" s="0" t="s">
        <v>7</v>
      </c>
      <c r="F4281" s="0" t="s">
        <v>8</v>
      </c>
    </row>
    <row r="4282" customFormat="false" ht="12.8" hidden="false" customHeight="false" outlineLevel="0" collapsed="false">
      <c r="A4282" s="0" t="s">
        <v>4291</v>
      </c>
      <c r="B4282" s="0" t="n">
        <v>5093376</v>
      </c>
      <c r="C4282" s="0" t="n">
        <v>75</v>
      </c>
      <c r="E4282" s="0" t="s">
        <v>7</v>
      </c>
      <c r="F4282" s="0" t="s">
        <v>8</v>
      </c>
    </row>
    <row r="4283" customFormat="false" ht="12.8" hidden="false" customHeight="false" outlineLevel="0" collapsed="false">
      <c r="A4283" s="0" t="s">
        <v>4292</v>
      </c>
      <c r="B4283" s="0" t="n">
        <v>5093472</v>
      </c>
      <c r="C4283" s="0" t="n">
        <v>24</v>
      </c>
      <c r="E4283" s="0" t="s">
        <v>7</v>
      </c>
      <c r="F4283" s="0" t="s">
        <v>8</v>
      </c>
    </row>
    <row r="4284" customFormat="false" ht="12.8" hidden="false" customHeight="false" outlineLevel="0" collapsed="false">
      <c r="A4284" s="0" t="s">
        <v>4293</v>
      </c>
      <c r="B4284" s="0" t="n">
        <v>5093504</v>
      </c>
      <c r="C4284" s="0" t="n">
        <v>44</v>
      </c>
      <c r="E4284" s="0" t="s">
        <v>7</v>
      </c>
      <c r="F4284" s="0" t="s">
        <v>8</v>
      </c>
    </row>
    <row r="4285" customFormat="false" ht="12.8" hidden="false" customHeight="false" outlineLevel="0" collapsed="false">
      <c r="A4285" s="0" t="s">
        <v>4294</v>
      </c>
      <c r="B4285" s="0" t="n">
        <v>5093568</v>
      </c>
      <c r="C4285" s="0" t="n">
        <v>40</v>
      </c>
      <c r="E4285" s="0" t="s">
        <v>7</v>
      </c>
      <c r="F4285" s="0" t="s">
        <v>8</v>
      </c>
    </row>
    <row r="4286" customFormat="false" ht="12.8" hidden="false" customHeight="false" outlineLevel="0" collapsed="false">
      <c r="A4286" s="0" t="s">
        <v>4295</v>
      </c>
      <c r="B4286" s="0" t="n">
        <v>5093632</v>
      </c>
      <c r="C4286" s="0" t="n">
        <v>57</v>
      </c>
      <c r="E4286" s="0" t="s">
        <v>7</v>
      </c>
      <c r="F4286" s="0" t="s">
        <v>8</v>
      </c>
    </row>
    <row r="4287" customFormat="false" ht="12.8" hidden="false" customHeight="false" outlineLevel="0" collapsed="false">
      <c r="A4287" s="0" t="s">
        <v>4296</v>
      </c>
      <c r="B4287" s="0" t="n">
        <v>5093712</v>
      </c>
      <c r="C4287" s="0" t="n">
        <v>68</v>
      </c>
      <c r="E4287" s="0" t="s">
        <v>7</v>
      </c>
      <c r="F4287" s="0" t="s">
        <v>8</v>
      </c>
    </row>
    <row r="4288" customFormat="false" ht="12.8" hidden="false" customHeight="false" outlineLevel="0" collapsed="false">
      <c r="A4288" s="0" t="s">
        <v>4297</v>
      </c>
      <c r="B4288" s="0" t="n">
        <v>5093808</v>
      </c>
      <c r="C4288" s="0" t="n">
        <v>55</v>
      </c>
      <c r="E4288" s="0" t="s">
        <v>7</v>
      </c>
      <c r="F4288" s="0" t="s">
        <v>8</v>
      </c>
    </row>
    <row r="4289" customFormat="false" ht="12.8" hidden="false" customHeight="false" outlineLevel="0" collapsed="false">
      <c r="A4289" s="0" t="s">
        <v>4298</v>
      </c>
      <c r="B4289" s="0" t="n">
        <v>5093888</v>
      </c>
      <c r="C4289" s="0" t="n">
        <v>71</v>
      </c>
      <c r="E4289" s="0" t="s">
        <v>7</v>
      </c>
      <c r="F4289" s="0" t="s">
        <v>8</v>
      </c>
    </row>
    <row r="4290" customFormat="false" ht="12.8" hidden="false" customHeight="false" outlineLevel="0" collapsed="false">
      <c r="A4290" s="0" t="s">
        <v>4299</v>
      </c>
      <c r="B4290" s="0" t="n">
        <v>5093984</v>
      </c>
      <c r="C4290" s="0" t="n">
        <v>57</v>
      </c>
      <c r="E4290" s="0" t="s">
        <v>7</v>
      </c>
      <c r="F4290" s="0" t="s">
        <v>8</v>
      </c>
    </row>
    <row r="4291" customFormat="false" ht="12.8" hidden="false" customHeight="false" outlineLevel="0" collapsed="false">
      <c r="A4291" s="0" t="s">
        <v>4300</v>
      </c>
      <c r="B4291" s="0" t="n">
        <v>5094064</v>
      </c>
      <c r="C4291" s="0" t="n">
        <v>68</v>
      </c>
      <c r="E4291" s="0" t="s">
        <v>7</v>
      </c>
      <c r="F4291" s="0" t="s">
        <v>8</v>
      </c>
    </row>
    <row r="4292" customFormat="false" ht="12.8" hidden="false" customHeight="false" outlineLevel="0" collapsed="false">
      <c r="A4292" s="0" t="s">
        <v>4301</v>
      </c>
      <c r="B4292" s="0" t="n">
        <v>5094160</v>
      </c>
      <c r="C4292" s="0" t="n">
        <v>18</v>
      </c>
      <c r="E4292" s="0" t="s">
        <v>7</v>
      </c>
      <c r="F4292" s="0" t="s">
        <v>8</v>
      </c>
    </row>
    <row r="4293" customFormat="false" ht="12.8" hidden="false" customHeight="false" outlineLevel="0" collapsed="false">
      <c r="A4293" s="0" t="s">
        <v>4302</v>
      </c>
      <c r="B4293" s="0" t="n">
        <v>5094192</v>
      </c>
      <c r="C4293" s="0" t="n">
        <v>84</v>
      </c>
      <c r="E4293" s="0" t="s">
        <v>7</v>
      </c>
      <c r="F4293" s="0" t="s">
        <v>8</v>
      </c>
    </row>
    <row r="4294" customFormat="false" ht="12.8" hidden="false" customHeight="false" outlineLevel="0" collapsed="false">
      <c r="A4294" s="0" t="s">
        <v>4303</v>
      </c>
      <c r="B4294" s="0" t="n">
        <v>5094304</v>
      </c>
      <c r="C4294" s="0" t="n">
        <v>18</v>
      </c>
      <c r="E4294" s="0" t="s">
        <v>7</v>
      </c>
      <c r="F4294" s="0" t="s">
        <v>8</v>
      </c>
    </row>
    <row r="4295" customFormat="false" ht="12.8" hidden="false" customHeight="false" outlineLevel="0" collapsed="false">
      <c r="A4295" s="0" t="s">
        <v>4304</v>
      </c>
      <c r="B4295" s="0" t="n">
        <v>5094336</v>
      </c>
      <c r="C4295" s="0" t="n">
        <v>86</v>
      </c>
      <c r="E4295" s="0" t="s">
        <v>7</v>
      </c>
      <c r="F4295" s="0" t="s">
        <v>8</v>
      </c>
    </row>
    <row r="4296" customFormat="false" ht="12.8" hidden="false" customHeight="false" outlineLevel="0" collapsed="false">
      <c r="A4296" s="0" t="s">
        <v>4305</v>
      </c>
      <c r="B4296" s="0" t="n">
        <v>5094448</v>
      </c>
      <c r="C4296" s="0" t="n">
        <v>18</v>
      </c>
      <c r="E4296" s="0" t="s">
        <v>7</v>
      </c>
      <c r="F4296" s="0" t="s">
        <v>8</v>
      </c>
    </row>
    <row r="4297" customFormat="false" ht="12.8" hidden="false" customHeight="false" outlineLevel="0" collapsed="false">
      <c r="A4297" s="0" t="s">
        <v>4306</v>
      </c>
      <c r="B4297" s="0" t="n">
        <v>5094480</v>
      </c>
      <c r="C4297" s="0" t="n">
        <v>103</v>
      </c>
      <c r="E4297" s="0" t="s">
        <v>7</v>
      </c>
      <c r="F4297" s="0" t="s">
        <v>8</v>
      </c>
    </row>
    <row r="4298" customFormat="false" ht="12.8" hidden="false" customHeight="false" outlineLevel="0" collapsed="false">
      <c r="A4298" s="0" t="s">
        <v>4307</v>
      </c>
      <c r="B4298" s="0" t="n">
        <v>5094608</v>
      </c>
      <c r="C4298" s="0" t="n">
        <v>18</v>
      </c>
      <c r="E4298" s="0" t="s">
        <v>7</v>
      </c>
      <c r="F4298" s="0" t="s">
        <v>8</v>
      </c>
    </row>
    <row r="4299" customFormat="false" ht="12.8" hidden="false" customHeight="false" outlineLevel="0" collapsed="false">
      <c r="A4299" s="0" t="s">
        <v>4308</v>
      </c>
      <c r="B4299" s="0" t="n">
        <v>5094640</v>
      </c>
      <c r="C4299" s="0" t="n">
        <v>95</v>
      </c>
      <c r="E4299" s="0" t="s">
        <v>7</v>
      </c>
      <c r="F4299" s="0" t="s">
        <v>8</v>
      </c>
    </row>
    <row r="4300" customFormat="false" ht="12.8" hidden="false" customHeight="false" outlineLevel="0" collapsed="false">
      <c r="A4300" s="0" t="s">
        <v>4309</v>
      </c>
      <c r="B4300" s="0" t="n">
        <v>5094768</v>
      </c>
      <c r="C4300" s="0" t="n">
        <v>18</v>
      </c>
      <c r="E4300" s="0" t="s">
        <v>7</v>
      </c>
      <c r="F4300" s="0" t="s">
        <v>8</v>
      </c>
    </row>
    <row r="4301" customFormat="false" ht="12.8" hidden="false" customHeight="false" outlineLevel="0" collapsed="false">
      <c r="A4301" s="0" t="s">
        <v>4310</v>
      </c>
      <c r="B4301" s="0" t="n">
        <v>5094800</v>
      </c>
      <c r="C4301" s="0" t="n">
        <v>95</v>
      </c>
      <c r="E4301" s="0" t="s">
        <v>7</v>
      </c>
      <c r="F4301" s="0" t="s">
        <v>8</v>
      </c>
    </row>
    <row r="4302" customFormat="false" ht="12.8" hidden="false" customHeight="false" outlineLevel="0" collapsed="false">
      <c r="A4302" s="0" t="s">
        <v>4311</v>
      </c>
      <c r="B4302" s="0" t="n">
        <v>5094928</v>
      </c>
      <c r="C4302" s="0" t="n">
        <v>18</v>
      </c>
      <c r="E4302" s="0" t="s">
        <v>7</v>
      </c>
      <c r="F4302" s="0" t="s">
        <v>8</v>
      </c>
    </row>
    <row r="4303" customFormat="false" ht="12.8" hidden="false" customHeight="false" outlineLevel="0" collapsed="false">
      <c r="A4303" s="0" t="s">
        <v>4312</v>
      </c>
      <c r="B4303" s="0" t="n">
        <v>5094960</v>
      </c>
      <c r="C4303" s="0" t="n">
        <v>92</v>
      </c>
      <c r="E4303" s="0" t="s">
        <v>7</v>
      </c>
      <c r="F4303" s="0" t="s">
        <v>8</v>
      </c>
    </row>
    <row r="4304" customFormat="false" ht="12.8" hidden="false" customHeight="false" outlineLevel="0" collapsed="false">
      <c r="A4304" s="0" t="s">
        <v>4313</v>
      </c>
      <c r="B4304" s="0" t="n">
        <v>5095088</v>
      </c>
      <c r="C4304" s="0" t="n">
        <v>55</v>
      </c>
      <c r="E4304" s="0" t="s">
        <v>7</v>
      </c>
      <c r="F4304" s="0" t="s">
        <v>8</v>
      </c>
    </row>
    <row r="4305" customFormat="false" ht="12.8" hidden="false" customHeight="false" outlineLevel="0" collapsed="false">
      <c r="A4305" s="0" t="s">
        <v>4314</v>
      </c>
      <c r="B4305" s="0" t="n">
        <v>5095168</v>
      </c>
      <c r="C4305" s="0" t="n">
        <v>82</v>
      </c>
      <c r="E4305" s="0" t="s">
        <v>7</v>
      </c>
      <c r="F4305" s="0" t="s">
        <v>8</v>
      </c>
    </row>
    <row r="4306" customFormat="false" ht="12.8" hidden="false" customHeight="false" outlineLevel="0" collapsed="false">
      <c r="A4306" s="0" t="s">
        <v>4315</v>
      </c>
      <c r="B4306" s="0" t="n">
        <v>5095280</v>
      </c>
      <c r="C4306" s="0" t="n">
        <v>19</v>
      </c>
      <c r="E4306" s="0" t="s">
        <v>7</v>
      </c>
      <c r="F4306" s="0" t="s">
        <v>8</v>
      </c>
    </row>
    <row r="4307" customFormat="false" ht="12.8" hidden="false" customHeight="false" outlineLevel="0" collapsed="false">
      <c r="A4307" s="0" t="s">
        <v>4316</v>
      </c>
      <c r="B4307" s="0" t="n">
        <v>5095312</v>
      </c>
      <c r="C4307" s="0" t="n">
        <v>49</v>
      </c>
      <c r="E4307" s="0" t="s">
        <v>7</v>
      </c>
      <c r="F4307" s="0" t="s">
        <v>8</v>
      </c>
    </row>
    <row r="4308" customFormat="false" ht="12.8" hidden="false" customHeight="false" outlineLevel="0" collapsed="false">
      <c r="A4308" s="0" t="s">
        <v>4317</v>
      </c>
      <c r="B4308" s="0" t="n">
        <v>5095376</v>
      </c>
      <c r="C4308" s="0" t="n">
        <v>18</v>
      </c>
      <c r="E4308" s="0" t="s">
        <v>7</v>
      </c>
      <c r="F4308" s="0" t="s">
        <v>8</v>
      </c>
    </row>
    <row r="4309" customFormat="false" ht="12.8" hidden="false" customHeight="false" outlineLevel="0" collapsed="false">
      <c r="A4309" s="0" t="s">
        <v>4318</v>
      </c>
      <c r="B4309" s="0" t="n">
        <v>5095408</v>
      </c>
      <c r="C4309" s="0" t="n">
        <v>96</v>
      </c>
      <c r="E4309" s="0" t="s">
        <v>7</v>
      </c>
      <c r="F4309" s="0" t="s">
        <v>8</v>
      </c>
    </row>
    <row r="4310" customFormat="false" ht="12.8" hidden="false" customHeight="false" outlineLevel="0" collapsed="false">
      <c r="A4310" s="0" t="s">
        <v>4319</v>
      </c>
      <c r="B4310" s="0" t="n">
        <v>5095536</v>
      </c>
      <c r="C4310" s="0" t="n">
        <v>61</v>
      </c>
      <c r="E4310" s="0" t="s">
        <v>7</v>
      </c>
      <c r="F4310" s="0" t="s">
        <v>8</v>
      </c>
    </row>
    <row r="4311" customFormat="false" ht="12.8" hidden="false" customHeight="false" outlineLevel="0" collapsed="false">
      <c r="A4311" s="0" t="s">
        <v>4320</v>
      </c>
      <c r="B4311" s="0" t="n">
        <v>5095616</v>
      </c>
      <c r="C4311" s="0" t="n">
        <v>29</v>
      </c>
      <c r="E4311" s="0" t="s">
        <v>7</v>
      </c>
      <c r="F4311" s="0" t="s">
        <v>8</v>
      </c>
    </row>
    <row r="4312" customFormat="false" ht="12.8" hidden="false" customHeight="false" outlineLevel="0" collapsed="false">
      <c r="A4312" s="0" t="s">
        <v>4321</v>
      </c>
      <c r="B4312" s="0" t="n">
        <v>5095664</v>
      </c>
      <c r="C4312" s="0" t="n">
        <v>29</v>
      </c>
      <c r="E4312" s="0" t="s">
        <v>7</v>
      </c>
      <c r="F4312" s="0" t="s">
        <v>8</v>
      </c>
    </row>
    <row r="4313" customFormat="false" ht="12.8" hidden="false" customHeight="false" outlineLevel="0" collapsed="false">
      <c r="A4313" s="0" t="s">
        <v>4322</v>
      </c>
      <c r="B4313" s="0" t="n">
        <v>5095712</v>
      </c>
      <c r="C4313" s="0" t="n">
        <v>233</v>
      </c>
      <c r="E4313" s="0" t="s">
        <v>7</v>
      </c>
      <c r="F4313" s="0" t="s">
        <v>8</v>
      </c>
    </row>
    <row r="4314" customFormat="false" ht="12.8" hidden="false" customHeight="false" outlineLevel="0" collapsed="false">
      <c r="A4314" s="0" t="s">
        <v>4323</v>
      </c>
      <c r="B4314" s="0" t="n">
        <v>5096016</v>
      </c>
      <c r="C4314" s="0" t="n">
        <v>384</v>
      </c>
      <c r="E4314" s="0" t="s">
        <v>7</v>
      </c>
      <c r="F4314" s="0" t="s">
        <v>8</v>
      </c>
    </row>
    <row r="4315" customFormat="false" ht="12.8" hidden="false" customHeight="false" outlineLevel="0" collapsed="false">
      <c r="A4315" s="0" t="s">
        <v>4324</v>
      </c>
      <c r="B4315" s="0" t="n">
        <v>5096496</v>
      </c>
      <c r="C4315" s="0" t="n">
        <v>94</v>
      </c>
      <c r="E4315" s="0" t="s">
        <v>7</v>
      </c>
      <c r="F4315" s="0" t="s">
        <v>8</v>
      </c>
    </row>
    <row r="4316" customFormat="false" ht="12.8" hidden="false" customHeight="false" outlineLevel="0" collapsed="false">
      <c r="A4316" s="0" t="s">
        <v>4325</v>
      </c>
      <c r="B4316" s="0" t="n">
        <v>5096624</v>
      </c>
      <c r="C4316" s="0" t="n">
        <v>378</v>
      </c>
      <c r="E4316" s="0" t="s">
        <v>7</v>
      </c>
      <c r="F4316" s="0" t="s">
        <v>8</v>
      </c>
    </row>
    <row r="4317" customFormat="false" ht="12.8" hidden="false" customHeight="false" outlineLevel="0" collapsed="false">
      <c r="A4317" s="0" t="s">
        <v>4326</v>
      </c>
      <c r="B4317" s="0" t="n">
        <v>5097104</v>
      </c>
      <c r="C4317" s="0" t="n">
        <v>87</v>
      </c>
      <c r="E4317" s="0" t="s">
        <v>7</v>
      </c>
      <c r="F4317" s="0" t="s">
        <v>8</v>
      </c>
    </row>
    <row r="4318" customFormat="false" ht="12.8" hidden="false" customHeight="false" outlineLevel="0" collapsed="false">
      <c r="A4318" s="0" t="s">
        <v>4327</v>
      </c>
      <c r="B4318" s="0" t="n">
        <v>5097216</v>
      </c>
      <c r="C4318" s="0" t="n">
        <v>111</v>
      </c>
      <c r="E4318" s="0" t="s">
        <v>7</v>
      </c>
      <c r="F4318" s="0" t="s">
        <v>8</v>
      </c>
    </row>
    <row r="4319" customFormat="false" ht="12.8" hidden="false" customHeight="false" outlineLevel="0" collapsed="false">
      <c r="A4319" s="0" t="s">
        <v>4328</v>
      </c>
      <c r="B4319" s="0" t="n">
        <v>5097360</v>
      </c>
      <c r="C4319" s="0" t="n">
        <v>54</v>
      </c>
      <c r="E4319" s="0" t="s">
        <v>7</v>
      </c>
      <c r="F4319" s="0" t="s">
        <v>8</v>
      </c>
    </row>
    <row r="4320" customFormat="false" ht="12.8" hidden="false" customHeight="false" outlineLevel="0" collapsed="false">
      <c r="A4320" s="0" t="s">
        <v>4329</v>
      </c>
      <c r="B4320" s="0" t="n">
        <v>5097440</v>
      </c>
      <c r="C4320" s="0" t="n">
        <v>27</v>
      </c>
      <c r="E4320" s="0" t="s">
        <v>7</v>
      </c>
      <c r="F4320" s="0" t="s">
        <v>8</v>
      </c>
    </row>
    <row r="4321" customFormat="false" ht="12.8" hidden="false" customHeight="false" outlineLevel="0" collapsed="false">
      <c r="A4321" s="0" t="s">
        <v>4330</v>
      </c>
      <c r="B4321" s="0" t="n">
        <v>5097488</v>
      </c>
      <c r="C4321" s="0" t="n">
        <v>27</v>
      </c>
      <c r="E4321" s="0" t="s">
        <v>7</v>
      </c>
      <c r="F4321" s="0" t="s">
        <v>8</v>
      </c>
    </row>
    <row r="4322" customFormat="false" ht="12.8" hidden="false" customHeight="false" outlineLevel="0" collapsed="false">
      <c r="A4322" s="0" t="s">
        <v>4331</v>
      </c>
      <c r="B4322" s="0" t="n">
        <v>5097536</v>
      </c>
      <c r="C4322" s="0" t="n">
        <v>164</v>
      </c>
      <c r="E4322" s="0" t="s">
        <v>7</v>
      </c>
      <c r="F4322" s="0" t="s">
        <v>8</v>
      </c>
    </row>
    <row r="4323" customFormat="false" ht="12.8" hidden="false" customHeight="false" outlineLevel="0" collapsed="false">
      <c r="A4323" s="0" t="s">
        <v>4332</v>
      </c>
      <c r="B4323" s="0" t="n">
        <v>5097744</v>
      </c>
      <c r="C4323" s="0" t="n">
        <v>312</v>
      </c>
      <c r="E4323" s="0" t="s">
        <v>7</v>
      </c>
      <c r="F4323" s="0" t="s">
        <v>8</v>
      </c>
    </row>
    <row r="4324" customFormat="false" ht="12.8" hidden="false" customHeight="false" outlineLevel="0" collapsed="false">
      <c r="A4324" s="0" t="s">
        <v>4333</v>
      </c>
      <c r="B4324" s="0" t="n">
        <v>5098144</v>
      </c>
      <c r="C4324" s="0" t="n">
        <v>34</v>
      </c>
      <c r="E4324" s="0" t="s">
        <v>7</v>
      </c>
      <c r="F4324" s="0" t="s">
        <v>8</v>
      </c>
    </row>
    <row r="4325" customFormat="false" ht="12.8" hidden="false" customHeight="false" outlineLevel="0" collapsed="false">
      <c r="A4325" s="0" t="s">
        <v>4334</v>
      </c>
      <c r="B4325" s="0" t="n">
        <v>5098192</v>
      </c>
      <c r="C4325" s="0" t="n">
        <v>40</v>
      </c>
      <c r="E4325" s="0" t="s">
        <v>7</v>
      </c>
      <c r="F4325" s="0" t="s">
        <v>8</v>
      </c>
    </row>
    <row r="4326" customFormat="false" ht="12.8" hidden="false" customHeight="false" outlineLevel="0" collapsed="false">
      <c r="A4326" s="0" t="s">
        <v>4335</v>
      </c>
      <c r="B4326" s="0" t="n">
        <v>5098256</v>
      </c>
      <c r="C4326" s="0" t="n">
        <v>95</v>
      </c>
      <c r="E4326" s="0" t="s">
        <v>7</v>
      </c>
      <c r="F4326" s="0" t="s">
        <v>8</v>
      </c>
    </row>
    <row r="4327" customFormat="false" ht="12.8" hidden="false" customHeight="false" outlineLevel="0" collapsed="false">
      <c r="A4327" s="0" t="s">
        <v>4336</v>
      </c>
      <c r="B4327" s="0" t="n">
        <v>5098384</v>
      </c>
      <c r="C4327" s="0" t="n">
        <v>458</v>
      </c>
      <c r="E4327" s="0" t="s">
        <v>7</v>
      </c>
      <c r="F4327" s="0" t="s">
        <v>8</v>
      </c>
    </row>
    <row r="4328" customFormat="false" ht="12.8" hidden="false" customHeight="false" outlineLevel="0" collapsed="false">
      <c r="A4328" s="0" t="s">
        <v>4337</v>
      </c>
      <c r="B4328" s="0" t="n">
        <v>5098960</v>
      </c>
      <c r="C4328" s="0" t="n">
        <v>109</v>
      </c>
      <c r="E4328" s="0" t="s">
        <v>7</v>
      </c>
      <c r="F4328" s="0" t="s">
        <v>8</v>
      </c>
    </row>
    <row r="4329" customFormat="false" ht="12.8" hidden="false" customHeight="false" outlineLevel="0" collapsed="false">
      <c r="A4329" s="0" t="s">
        <v>4338</v>
      </c>
      <c r="B4329" s="0" t="n">
        <v>5099104</v>
      </c>
      <c r="C4329" s="0" t="n">
        <v>161</v>
      </c>
      <c r="E4329" s="0" t="s">
        <v>7</v>
      </c>
      <c r="F4329" s="0" t="s">
        <v>8</v>
      </c>
    </row>
    <row r="4330" customFormat="false" ht="12.8" hidden="false" customHeight="false" outlineLevel="0" collapsed="false">
      <c r="A4330" s="0" t="s">
        <v>4339</v>
      </c>
      <c r="B4330" s="0" t="n">
        <v>5099312</v>
      </c>
      <c r="C4330" s="0" t="n">
        <v>85</v>
      </c>
      <c r="E4330" s="0" t="s">
        <v>7</v>
      </c>
      <c r="F4330" s="0" t="s">
        <v>8</v>
      </c>
    </row>
    <row r="4331" customFormat="false" ht="12.8" hidden="false" customHeight="false" outlineLevel="0" collapsed="false">
      <c r="A4331" s="0" t="s">
        <v>4340</v>
      </c>
      <c r="B4331" s="0" t="n">
        <v>5099424</v>
      </c>
      <c r="C4331" s="0" t="n">
        <v>94</v>
      </c>
      <c r="E4331" s="0" t="s">
        <v>7</v>
      </c>
      <c r="F4331" s="0" t="s">
        <v>8</v>
      </c>
    </row>
    <row r="4332" customFormat="false" ht="12.8" hidden="false" customHeight="false" outlineLevel="0" collapsed="false">
      <c r="A4332" s="0" t="s">
        <v>4341</v>
      </c>
      <c r="B4332" s="0" t="n">
        <v>5099552</v>
      </c>
      <c r="C4332" s="0" t="n">
        <v>289</v>
      </c>
      <c r="E4332" s="0" t="s">
        <v>7</v>
      </c>
      <c r="F4332" s="0" t="s">
        <v>8</v>
      </c>
    </row>
    <row r="4333" customFormat="false" ht="12.8" hidden="false" customHeight="false" outlineLevel="0" collapsed="false">
      <c r="A4333" s="0" t="s">
        <v>4342</v>
      </c>
      <c r="B4333" s="0" t="n">
        <v>5099920</v>
      </c>
      <c r="C4333" s="0" t="n">
        <v>42</v>
      </c>
      <c r="E4333" s="0" t="s">
        <v>7</v>
      </c>
      <c r="F4333" s="0" t="s">
        <v>8</v>
      </c>
    </row>
    <row r="4334" customFormat="false" ht="12.8" hidden="false" customHeight="false" outlineLevel="0" collapsed="false">
      <c r="A4334" s="0" t="s">
        <v>4343</v>
      </c>
      <c r="B4334" s="0" t="n">
        <v>5099984</v>
      </c>
      <c r="C4334" s="0" t="n">
        <v>55</v>
      </c>
      <c r="E4334" s="0" t="s">
        <v>7</v>
      </c>
      <c r="F4334" s="0" t="s">
        <v>8</v>
      </c>
    </row>
    <row r="4335" customFormat="false" ht="12.8" hidden="false" customHeight="false" outlineLevel="0" collapsed="false">
      <c r="A4335" s="0" t="s">
        <v>4344</v>
      </c>
      <c r="B4335" s="0" t="n">
        <v>5100064</v>
      </c>
      <c r="C4335" s="0" t="n">
        <v>85</v>
      </c>
      <c r="E4335" s="0" t="s">
        <v>7</v>
      </c>
      <c r="F4335" s="0" t="s">
        <v>8</v>
      </c>
    </row>
    <row r="4336" customFormat="false" ht="12.8" hidden="false" customHeight="false" outlineLevel="0" collapsed="false">
      <c r="A4336" s="0" t="s">
        <v>4345</v>
      </c>
      <c r="B4336" s="0" t="n">
        <v>5100176</v>
      </c>
      <c r="C4336" s="0" t="n">
        <v>43</v>
      </c>
      <c r="E4336" s="0" t="s">
        <v>7</v>
      </c>
      <c r="F4336" s="0" t="s">
        <v>8</v>
      </c>
    </row>
    <row r="4337" customFormat="false" ht="12.8" hidden="false" customHeight="false" outlineLevel="0" collapsed="false">
      <c r="A4337" s="0" t="s">
        <v>4346</v>
      </c>
      <c r="B4337" s="0" t="n">
        <v>5100240</v>
      </c>
      <c r="C4337" s="0" t="n">
        <v>95</v>
      </c>
      <c r="E4337" s="0" t="s">
        <v>7</v>
      </c>
      <c r="F4337" s="0" t="s">
        <v>8</v>
      </c>
    </row>
    <row r="4338" customFormat="false" ht="12.8" hidden="false" customHeight="false" outlineLevel="0" collapsed="false">
      <c r="A4338" s="0" t="s">
        <v>4347</v>
      </c>
      <c r="B4338" s="0" t="n">
        <v>5100368</v>
      </c>
      <c r="C4338" s="0" t="n">
        <v>92</v>
      </c>
      <c r="E4338" s="0" t="s">
        <v>7</v>
      </c>
      <c r="F4338" s="0" t="s">
        <v>8</v>
      </c>
    </row>
    <row r="4339" customFormat="false" ht="12.8" hidden="false" customHeight="false" outlineLevel="0" collapsed="false">
      <c r="A4339" s="0" t="s">
        <v>4348</v>
      </c>
      <c r="B4339" s="0" t="n">
        <v>5100496</v>
      </c>
      <c r="C4339" s="0" t="n">
        <v>30</v>
      </c>
      <c r="E4339" s="0" t="s">
        <v>7</v>
      </c>
      <c r="F4339" s="0" t="s">
        <v>8</v>
      </c>
    </row>
    <row r="4340" customFormat="false" ht="12.8" hidden="false" customHeight="false" outlineLevel="0" collapsed="false">
      <c r="A4340" s="0" t="s">
        <v>4349</v>
      </c>
      <c r="B4340" s="0" t="n">
        <v>5100544</v>
      </c>
      <c r="C4340" s="0" t="n">
        <v>56</v>
      </c>
      <c r="E4340" s="0" t="s">
        <v>7</v>
      </c>
      <c r="F4340" s="0" t="s">
        <v>8</v>
      </c>
    </row>
    <row r="4341" customFormat="false" ht="12.8" hidden="false" customHeight="false" outlineLevel="0" collapsed="false">
      <c r="A4341" s="0" t="s">
        <v>4350</v>
      </c>
      <c r="B4341" s="0" t="n">
        <v>5100624</v>
      </c>
      <c r="C4341" s="0" t="n">
        <v>47</v>
      </c>
      <c r="E4341" s="0" t="s">
        <v>7</v>
      </c>
      <c r="F4341" s="0" t="s">
        <v>8</v>
      </c>
    </row>
    <row r="4342" customFormat="false" ht="12.8" hidden="false" customHeight="false" outlineLevel="0" collapsed="false">
      <c r="A4342" s="0" t="s">
        <v>4351</v>
      </c>
      <c r="B4342" s="0" t="n">
        <v>5100688</v>
      </c>
      <c r="C4342" s="0" t="n">
        <v>189</v>
      </c>
      <c r="E4342" s="0" t="s">
        <v>7</v>
      </c>
      <c r="F4342" s="0" t="s">
        <v>8</v>
      </c>
    </row>
    <row r="4343" customFormat="false" ht="12.8" hidden="false" customHeight="false" outlineLevel="0" collapsed="false">
      <c r="A4343" s="0" t="s">
        <v>4352</v>
      </c>
      <c r="B4343" s="0" t="n">
        <v>5100928</v>
      </c>
      <c r="C4343" s="0" t="n">
        <v>73</v>
      </c>
      <c r="E4343" s="0" t="s">
        <v>7</v>
      </c>
      <c r="F4343" s="0" t="s">
        <v>8</v>
      </c>
    </row>
    <row r="4344" customFormat="false" ht="12.8" hidden="false" customHeight="false" outlineLevel="0" collapsed="false">
      <c r="A4344" s="0" t="s">
        <v>4353</v>
      </c>
      <c r="B4344" s="0" t="n">
        <v>5101024</v>
      </c>
      <c r="C4344" s="0" t="n">
        <v>52</v>
      </c>
      <c r="E4344" s="0" t="s">
        <v>7</v>
      </c>
      <c r="F4344" s="0" t="s">
        <v>8</v>
      </c>
    </row>
    <row r="4345" customFormat="false" ht="12.8" hidden="false" customHeight="false" outlineLevel="0" collapsed="false">
      <c r="A4345" s="0" t="s">
        <v>4354</v>
      </c>
      <c r="B4345" s="0" t="n">
        <v>5101104</v>
      </c>
      <c r="C4345" s="0" t="n">
        <v>391</v>
      </c>
      <c r="E4345" s="0" t="s">
        <v>7</v>
      </c>
      <c r="F4345" s="0" t="s">
        <v>8</v>
      </c>
    </row>
    <row r="4346" customFormat="false" ht="12.8" hidden="false" customHeight="false" outlineLevel="0" collapsed="false">
      <c r="A4346" s="0" t="s">
        <v>4355</v>
      </c>
      <c r="B4346" s="0" t="n">
        <v>5101600</v>
      </c>
      <c r="C4346" s="0" t="n">
        <v>98</v>
      </c>
      <c r="E4346" s="0" t="s">
        <v>7</v>
      </c>
      <c r="F4346" s="0" t="s">
        <v>8</v>
      </c>
    </row>
    <row r="4347" customFormat="false" ht="12.8" hidden="false" customHeight="false" outlineLevel="0" collapsed="false">
      <c r="A4347" s="0" t="s">
        <v>4356</v>
      </c>
      <c r="B4347" s="0" t="n">
        <v>5101728</v>
      </c>
      <c r="C4347" s="0" t="n">
        <v>25</v>
      </c>
      <c r="E4347" s="0" t="s">
        <v>7</v>
      </c>
      <c r="F4347" s="0" t="s">
        <v>8</v>
      </c>
    </row>
    <row r="4348" customFormat="false" ht="12.8" hidden="false" customHeight="false" outlineLevel="0" collapsed="false">
      <c r="A4348" s="0" t="s">
        <v>4357</v>
      </c>
      <c r="B4348" s="0" t="n">
        <v>5101760</v>
      </c>
      <c r="C4348" s="0" t="n">
        <v>289</v>
      </c>
      <c r="E4348" s="0" t="s">
        <v>7</v>
      </c>
      <c r="F4348" s="0" t="s">
        <v>8</v>
      </c>
    </row>
    <row r="4349" customFormat="false" ht="12.8" hidden="false" customHeight="false" outlineLevel="0" collapsed="false">
      <c r="A4349" s="0" t="s">
        <v>4358</v>
      </c>
      <c r="B4349" s="0" t="n">
        <v>5102128</v>
      </c>
      <c r="C4349" s="0" t="n">
        <v>506</v>
      </c>
      <c r="E4349" s="0" t="s">
        <v>7</v>
      </c>
      <c r="F4349" s="0" t="s">
        <v>8</v>
      </c>
    </row>
    <row r="4350" customFormat="false" ht="12.8" hidden="false" customHeight="false" outlineLevel="0" collapsed="false">
      <c r="A4350" s="0" t="s">
        <v>4359</v>
      </c>
      <c r="B4350" s="0" t="n">
        <v>5102768</v>
      </c>
      <c r="C4350" s="0" t="n">
        <v>119</v>
      </c>
      <c r="E4350" s="0" t="s">
        <v>7</v>
      </c>
      <c r="F4350" s="0" t="s">
        <v>8</v>
      </c>
    </row>
    <row r="4351" customFormat="false" ht="12.8" hidden="false" customHeight="false" outlineLevel="0" collapsed="false">
      <c r="A4351" s="0" t="s">
        <v>4360</v>
      </c>
      <c r="B4351" s="0" t="n">
        <v>5102928</v>
      </c>
      <c r="C4351" s="0" t="n">
        <v>83</v>
      </c>
      <c r="E4351" s="0" t="s">
        <v>7</v>
      </c>
      <c r="F4351" s="0" t="s">
        <v>8</v>
      </c>
    </row>
    <row r="4352" customFormat="false" ht="12.8" hidden="false" customHeight="false" outlineLevel="0" collapsed="false">
      <c r="A4352" s="0" t="s">
        <v>4361</v>
      </c>
      <c r="B4352" s="0" t="n">
        <v>5103040</v>
      </c>
      <c r="C4352" s="0" t="n">
        <v>460</v>
      </c>
      <c r="E4352" s="0" t="s">
        <v>7</v>
      </c>
      <c r="F4352" s="0" t="s">
        <v>8</v>
      </c>
    </row>
    <row r="4353" customFormat="false" ht="12.8" hidden="false" customHeight="false" outlineLevel="0" collapsed="false">
      <c r="A4353" s="0" t="s">
        <v>4362</v>
      </c>
      <c r="B4353" s="0" t="n">
        <v>5103616</v>
      </c>
      <c r="C4353" s="0" t="n">
        <v>28</v>
      </c>
      <c r="E4353" s="0" t="s">
        <v>7</v>
      </c>
      <c r="F4353" s="0" t="s">
        <v>8</v>
      </c>
    </row>
    <row r="4354" customFormat="false" ht="12.8" hidden="false" customHeight="false" outlineLevel="0" collapsed="false">
      <c r="A4354" s="0" t="s">
        <v>4363</v>
      </c>
      <c r="B4354" s="0" t="n">
        <v>5103664</v>
      </c>
      <c r="C4354" s="0" t="n">
        <v>508</v>
      </c>
      <c r="E4354" s="0" t="s">
        <v>7</v>
      </c>
      <c r="F4354" s="0" t="s">
        <v>8</v>
      </c>
    </row>
    <row r="4355" customFormat="false" ht="12.8" hidden="false" customHeight="false" outlineLevel="0" collapsed="false">
      <c r="A4355" s="0" t="s">
        <v>4364</v>
      </c>
      <c r="B4355" s="0" t="n">
        <v>5104304</v>
      </c>
      <c r="C4355" s="0" t="n">
        <v>83</v>
      </c>
      <c r="E4355" s="0" t="s">
        <v>7</v>
      </c>
      <c r="F4355" s="0" t="s">
        <v>8</v>
      </c>
    </row>
    <row r="4356" customFormat="false" ht="12.8" hidden="false" customHeight="false" outlineLevel="0" collapsed="false">
      <c r="A4356" s="0" t="s">
        <v>4365</v>
      </c>
      <c r="B4356" s="0" t="n">
        <v>5104416</v>
      </c>
      <c r="C4356" s="0" t="n">
        <v>602</v>
      </c>
      <c r="E4356" s="0" t="s">
        <v>7</v>
      </c>
      <c r="F4356" s="0" t="s">
        <v>8</v>
      </c>
    </row>
    <row r="4357" customFormat="false" ht="12.8" hidden="false" customHeight="false" outlineLevel="0" collapsed="false">
      <c r="A4357" s="0" t="s">
        <v>4366</v>
      </c>
      <c r="B4357" s="0" t="n">
        <v>5105168</v>
      </c>
      <c r="C4357" s="0" t="n">
        <v>336</v>
      </c>
      <c r="E4357" s="0" t="s">
        <v>7</v>
      </c>
      <c r="F4357" s="0" t="s">
        <v>8</v>
      </c>
    </row>
    <row r="4358" customFormat="false" ht="12.8" hidden="false" customHeight="false" outlineLevel="0" collapsed="false">
      <c r="A4358" s="0" t="s">
        <v>4367</v>
      </c>
      <c r="B4358" s="0" t="n">
        <v>5105696</v>
      </c>
      <c r="C4358" s="0" t="n">
        <v>209</v>
      </c>
      <c r="E4358" s="0" t="s">
        <v>7</v>
      </c>
      <c r="F4358" s="0" t="s">
        <v>8</v>
      </c>
    </row>
    <row r="4359" customFormat="false" ht="12.8" hidden="false" customHeight="false" outlineLevel="0" collapsed="false">
      <c r="A4359" s="0" t="s">
        <v>4368</v>
      </c>
      <c r="B4359" s="0" t="n">
        <v>5105968</v>
      </c>
      <c r="C4359" s="0" t="n">
        <v>292</v>
      </c>
      <c r="E4359" s="0" t="s">
        <v>7</v>
      </c>
      <c r="F4359" s="0" t="s">
        <v>8</v>
      </c>
    </row>
    <row r="4360" customFormat="false" ht="12.8" hidden="false" customHeight="false" outlineLevel="0" collapsed="false">
      <c r="A4360" s="0" t="s">
        <v>4369</v>
      </c>
      <c r="B4360" s="0" t="n">
        <v>5106336</v>
      </c>
      <c r="C4360" s="0" t="n">
        <v>21</v>
      </c>
      <c r="E4360" s="0" t="s">
        <v>7</v>
      </c>
      <c r="F4360" s="0" t="s">
        <v>8</v>
      </c>
    </row>
    <row r="4361" customFormat="false" ht="12.8" hidden="false" customHeight="false" outlineLevel="0" collapsed="false">
      <c r="A4361" s="0" t="s">
        <v>4370</v>
      </c>
      <c r="B4361" s="0" t="n">
        <v>5106368</v>
      </c>
      <c r="C4361" s="0" t="n">
        <v>136</v>
      </c>
      <c r="E4361" s="0" t="s">
        <v>7</v>
      </c>
      <c r="F4361" s="0" t="s">
        <v>8</v>
      </c>
    </row>
    <row r="4362" customFormat="false" ht="12.8" hidden="false" customHeight="false" outlineLevel="0" collapsed="false">
      <c r="A4362" s="0" t="s">
        <v>4371</v>
      </c>
      <c r="B4362" s="0" t="n">
        <v>5106544</v>
      </c>
      <c r="C4362" s="0" t="n">
        <v>113</v>
      </c>
      <c r="E4362" s="0" t="s">
        <v>7</v>
      </c>
      <c r="F4362" s="0" t="s">
        <v>8</v>
      </c>
    </row>
    <row r="4363" customFormat="false" ht="12.8" hidden="false" customHeight="false" outlineLevel="0" collapsed="false">
      <c r="A4363" s="0" t="s">
        <v>4372</v>
      </c>
      <c r="B4363" s="0" t="n">
        <v>5106688</v>
      </c>
      <c r="C4363" s="0" t="n">
        <v>865</v>
      </c>
      <c r="E4363" s="0" t="s">
        <v>7</v>
      </c>
      <c r="F4363" s="0" t="s">
        <v>8</v>
      </c>
    </row>
    <row r="4364" customFormat="false" ht="12.8" hidden="false" customHeight="false" outlineLevel="0" collapsed="false">
      <c r="A4364" s="0" t="s">
        <v>4373</v>
      </c>
      <c r="B4364" s="0" t="n">
        <v>5107776</v>
      </c>
      <c r="C4364" s="0" t="n">
        <v>28</v>
      </c>
      <c r="E4364" s="0" t="s">
        <v>7</v>
      </c>
      <c r="F4364" s="0" t="s">
        <v>8</v>
      </c>
    </row>
    <row r="4365" customFormat="false" ht="12.8" hidden="false" customHeight="false" outlineLevel="0" collapsed="false">
      <c r="A4365" s="0" t="s">
        <v>4374</v>
      </c>
      <c r="B4365" s="0" t="n">
        <v>5107824</v>
      </c>
      <c r="C4365" s="0" t="n">
        <v>38</v>
      </c>
      <c r="E4365" s="0" t="s">
        <v>7</v>
      </c>
      <c r="F4365" s="0" t="s">
        <v>8</v>
      </c>
    </row>
    <row r="4366" customFormat="false" ht="12.8" hidden="false" customHeight="false" outlineLevel="0" collapsed="false">
      <c r="A4366" s="0" t="s">
        <v>4375</v>
      </c>
      <c r="B4366" s="0" t="n">
        <v>5107872</v>
      </c>
      <c r="C4366" s="0" t="n">
        <v>114</v>
      </c>
      <c r="E4366" s="0" t="s">
        <v>7</v>
      </c>
      <c r="F4366" s="0" t="s">
        <v>8</v>
      </c>
    </row>
    <row r="4367" customFormat="false" ht="12.8" hidden="false" customHeight="false" outlineLevel="0" collapsed="false">
      <c r="A4367" s="0" t="s">
        <v>4376</v>
      </c>
      <c r="B4367" s="0" t="n">
        <v>5108016</v>
      </c>
      <c r="C4367" s="0" t="n">
        <v>27</v>
      </c>
      <c r="E4367" s="0" t="s">
        <v>7</v>
      </c>
      <c r="F4367" s="0" t="s">
        <v>8</v>
      </c>
    </row>
    <row r="4368" customFormat="false" ht="12.8" hidden="false" customHeight="false" outlineLevel="0" collapsed="false">
      <c r="A4368" s="0" t="s">
        <v>4377</v>
      </c>
      <c r="B4368" s="0" t="n">
        <v>5108064</v>
      </c>
      <c r="C4368" s="0" t="n">
        <v>25</v>
      </c>
      <c r="E4368" s="0" t="s">
        <v>7</v>
      </c>
      <c r="F4368" s="0" t="s">
        <v>8</v>
      </c>
    </row>
    <row r="4369" customFormat="false" ht="12.8" hidden="false" customHeight="false" outlineLevel="0" collapsed="false">
      <c r="A4369" s="0" t="s">
        <v>4378</v>
      </c>
      <c r="B4369" s="0" t="n">
        <v>5108096</v>
      </c>
      <c r="C4369" s="0" t="n">
        <v>61</v>
      </c>
      <c r="E4369" s="0" t="s">
        <v>7</v>
      </c>
      <c r="F4369" s="0" t="s">
        <v>8</v>
      </c>
    </row>
    <row r="4370" customFormat="false" ht="12.8" hidden="false" customHeight="false" outlineLevel="0" collapsed="false">
      <c r="A4370" s="0" t="s">
        <v>4379</v>
      </c>
      <c r="B4370" s="0" t="n">
        <v>5108176</v>
      </c>
      <c r="C4370" s="0" t="n">
        <v>61</v>
      </c>
      <c r="E4370" s="0" t="s">
        <v>7</v>
      </c>
      <c r="F4370" s="0" t="s">
        <v>8</v>
      </c>
    </row>
    <row r="4371" customFormat="false" ht="12.8" hidden="false" customHeight="false" outlineLevel="0" collapsed="false">
      <c r="A4371" s="0" t="s">
        <v>4380</v>
      </c>
      <c r="B4371" s="0" t="n">
        <v>5108256</v>
      </c>
      <c r="C4371" s="0" t="n">
        <v>50</v>
      </c>
      <c r="E4371" s="0" t="s">
        <v>7</v>
      </c>
      <c r="F4371" s="0" t="s">
        <v>8</v>
      </c>
    </row>
    <row r="4372" customFormat="false" ht="12.8" hidden="false" customHeight="false" outlineLevel="0" collapsed="false">
      <c r="A4372" s="0" t="s">
        <v>4381</v>
      </c>
      <c r="B4372" s="0" t="n">
        <v>5108320</v>
      </c>
      <c r="C4372" s="0" t="n">
        <v>19</v>
      </c>
      <c r="E4372" s="0" t="s">
        <v>7</v>
      </c>
      <c r="F4372" s="0" t="s">
        <v>8</v>
      </c>
    </row>
    <row r="4373" customFormat="false" ht="12.8" hidden="false" customHeight="false" outlineLevel="0" collapsed="false">
      <c r="A4373" s="0" t="s">
        <v>4382</v>
      </c>
      <c r="B4373" s="0" t="n">
        <v>5108352</v>
      </c>
      <c r="C4373" s="0" t="n">
        <v>29</v>
      </c>
      <c r="E4373" s="0" t="s">
        <v>7</v>
      </c>
      <c r="F4373" s="0" t="s">
        <v>8</v>
      </c>
    </row>
    <row r="4374" customFormat="false" ht="12.8" hidden="false" customHeight="false" outlineLevel="0" collapsed="false">
      <c r="A4374" s="0" t="s">
        <v>4383</v>
      </c>
      <c r="B4374" s="0" t="n">
        <v>5108400</v>
      </c>
      <c r="C4374" s="0" t="n">
        <v>19</v>
      </c>
      <c r="E4374" s="0" t="s">
        <v>7</v>
      </c>
      <c r="F4374" s="0" t="s">
        <v>8</v>
      </c>
    </row>
    <row r="4375" customFormat="false" ht="12.8" hidden="false" customHeight="false" outlineLevel="0" collapsed="false">
      <c r="A4375" s="0" t="s">
        <v>4384</v>
      </c>
      <c r="B4375" s="0" t="n">
        <v>5108432</v>
      </c>
      <c r="C4375" s="0" t="n">
        <v>29</v>
      </c>
      <c r="E4375" s="0" t="s">
        <v>7</v>
      </c>
      <c r="F4375" s="0" t="s">
        <v>8</v>
      </c>
    </row>
    <row r="4376" customFormat="false" ht="12.8" hidden="false" customHeight="false" outlineLevel="0" collapsed="false">
      <c r="A4376" s="0" t="s">
        <v>4385</v>
      </c>
      <c r="B4376" s="0" t="n">
        <v>5108480</v>
      </c>
      <c r="C4376" s="0" t="n">
        <v>46</v>
      </c>
      <c r="E4376" s="0" t="s">
        <v>7</v>
      </c>
      <c r="F4376" s="0" t="s">
        <v>8</v>
      </c>
    </row>
    <row r="4377" customFormat="false" ht="12.8" hidden="false" customHeight="false" outlineLevel="0" collapsed="false">
      <c r="A4377" s="0" t="s">
        <v>4386</v>
      </c>
      <c r="B4377" s="0" t="n">
        <v>5108544</v>
      </c>
      <c r="C4377" s="0" t="n">
        <v>32</v>
      </c>
      <c r="E4377" s="0" t="s">
        <v>7</v>
      </c>
      <c r="F4377" s="0" t="s">
        <v>8</v>
      </c>
    </row>
    <row r="4378" customFormat="false" ht="12.8" hidden="false" customHeight="false" outlineLevel="0" collapsed="false">
      <c r="A4378" s="0" t="s">
        <v>4387</v>
      </c>
      <c r="B4378" s="0" t="n">
        <v>5108592</v>
      </c>
      <c r="C4378" s="0" t="n">
        <v>32</v>
      </c>
      <c r="E4378" s="0" t="s">
        <v>7</v>
      </c>
      <c r="F4378" s="0" t="s">
        <v>8</v>
      </c>
    </row>
    <row r="4379" customFormat="false" ht="12.8" hidden="false" customHeight="false" outlineLevel="0" collapsed="false">
      <c r="A4379" s="0" t="s">
        <v>4388</v>
      </c>
      <c r="B4379" s="0" t="n">
        <v>5108640</v>
      </c>
      <c r="C4379" s="0" t="n">
        <v>51</v>
      </c>
      <c r="E4379" s="0" t="s">
        <v>7</v>
      </c>
      <c r="F4379" s="0" t="s">
        <v>8</v>
      </c>
    </row>
    <row r="4380" customFormat="false" ht="12.8" hidden="false" customHeight="false" outlineLevel="0" collapsed="false">
      <c r="A4380" s="0" t="s">
        <v>4389</v>
      </c>
      <c r="B4380" s="0" t="n">
        <v>5108704</v>
      </c>
      <c r="C4380" s="0" t="n">
        <v>291</v>
      </c>
      <c r="E4380" s="0" t="s">
        <v>7</v>
      </c>
      <c r="F4380" s="0" t="s">
        <v>8</v>
      </c>
    </row>
    <row r="4381" customFormat="false" ht="12.8" hidden="false" customHeight="false" outlineLevel="0" collapsed="false">
      <c r="A4381" s="0" t="s">
        <v>4390</v>
      </c>
      <c r="B4381" s="0" t="n">
        <v>5109072</v>
      </c>
      <c r="C4381" s="0" t="n">
        <v>27</v>
      </c>
      <c r="E4381" s="0" t="s">
        <v>7</v>
      </c>
      <c r="F4381" s="0" t="s">
        <v>8</v>
      </c>
    </row>
    <row r="4382" customFormat="false" ht="12.8" hidden="false" customHeight="false" outlineLevel="0" collapsed="false">
      <c r="A4382" s="0" t="s">
        <v>4391</v>
      </c>
      <c r="B4382" s="0" t="n">
        <v>5109120</v>
      </c>
      <c r="C4382" s="0" t="n">
        <v>32</v>
      </c>
      <c r="E4382" s="0" t="s">
        <v>7</v>
      </c>
      <c r="F4382" s="0" t="s">
        <v>8</v>
      </c>
    </row>
    <row r="4383" customFormat="false" ht="12.8" hidden="false" customHeight="false" outlineLevel="0" collapsed="false">
      <c r="A4383" s="0" t="s">
        <v>4392</v>
      </c>
      <c r="B4383" s="0" t="n">
        <v>5109168</v>
      </c>
      <c r="C4383" s="0" t="n">
        <v>25</v>
      </c>
      <c r="E4383" s="0" t="s">
        <v>7</v>
      </c>
      <c r="F4383" s="0" t="s">
        <v>8</v>
      </c>
    </row>
    <row r="4384" customFormat="false" ht="12.8" hidden="false" customHeight="false" outlineLevel="0" collapsed="false">
      <c r="A4384" s="0" t="s">
        <v>4393</v>
      </c>
      <c r="B4384" s="0" t="n">
        <v>5109200</v>
      </c>
      <c r="C4384" s="0" t="n">
        <v>243</v>
      </c>
      <c r="E4384" s="0" t="s">
        <v>7</v>
      </c>
      <c r="F4384" s="0" t="s">
        <v>8</v>
      </c>
    </row>
    <row r="4385" customFormat="false" ht="12.8" hidden="false" customHeight="false" outlineLevel="0" collapsed="false">
      <c r="A4385" s="0" t="s">
        <v>4394</v>
      </c>
      <c r="B4385" s="0" t="n">
        <v>5109504</v>
      </c>
      <c r="C4385" s="0" t="n">
        <v>48</v>
      </c>
      <c r="E4385" s="0" t="s">
        <v>7</v>
      </c>
      <c r="F4385" s="0" t="s">
        <v>8</v>
      </c>
    </row>
    <row r="4386" customFormat="false" ht="12.8" hidden="false" customHeight="false" outlineLevel="0" collapsed="false">
      <c r="A4386" s="0" t="s">
        <v>4395</v>
      </c>
      <c r="B4386" s="0" t="n">
        <v>5109568</v>
      </c>
      <c r="C4386" s="0" t="n">
        <v>117</v>
      </c>
      <c r="E4386" s="0" t="s">
        <v>7</v>
      </c>
      <c r="F4386" s="0" t="s">
        <v>8</v>
      </c>
    </row>
    <row r="4387" customFormat="false" ht="12.8" hidden="false" customHeight="false" outlineLevel="0" collapsed="false">
      <c r="A4387" s="0" t="s">
        <v>4396</v>
      </c>
      <c r="B4387" s="0" t="n">
        <v>5109728</v>
      </c>
      <c r="C4387" s="0" t="n">
        <v>237</v>
      </c>
      <c r="E4387" s="0" t="s">
        <v>7</v>
      </c>
      <c r="F4387" s="0" t="s">
        <v>8</v>
      </c>
    </row>
    <row r="4388" customFormat="false" ht="12.8" hidden="false" customHeight="false" outlineLevel="0" collapsed="false">
      <c r="A4388" s="0" t="s">
        <v>4397</v>
      </c>
      <c r="B4388" s="0" t="n">
        <v>5110032</v>
      </c>
      <c r="C4388" s="0" t="n">
        <v>459</v>
      </c>
      <c r="E4388" s="0" t="s">
        <v>7</v>
      </c>
      <c r="F4388" s="0" t="s">
        <v>8</v>
      </c>
    </row>
    <row r="4389" customFormat="false" ht="12.8" hidden="false" customHeight="false" outlineLevel="0" collapsed="false">
      <c r="A4389" s="0" t="s">
        <v>4398</v>
      </c>
      <c r="B4389" s="0" t="n">
        <v>5110608</v>
      </c>
      <c r="C4389" s="0" t="n">
        <v>3238</v>
      </c>
      <c r="E4389" s="0" t="s">
        <v>7</v>
      </c>
      <c r="F4389" s="0" t="s">
        <v>8</v>
      </c>
    </row>
    <row r="4390" customFormat="false" ht="12.8" hidden="false" customHeight="false" outlineLevel="0" collapsed="false">
      <c r="A4390" s="0" t="s">
        <v>4399</v>
      </c>
      <c r="B4390" s="0" t="n">
        <v>5114735</v>
      </c>
      <c r="C4390" s="0" t="n">
        <v>53</v>
      </c>
      <c r="E4390" s="0" t="s">
        <v>7</v>
      </c>
      <c r="F4390" s="0" t="s">
        <v>8</v>
      </c>
    </row>
    <row r="4391" customFormat="false" ht="12.8" hidden="false" customHeight="false" outlineLevel="0" collapsed="false">
      <c r="A4391" s="0" t="s">
        <v>4400</v>
      </c>
      <c r="B4391" s="0" t="n">
        <v>5114816</v>
      </c>
      <c r="C4391" s="0" t="n">
        <v>40</v>
      </c>
      <c r="E4391" s="0" t="s">
        <v>7</v>
      </c>
      <c r="F4391" s="0" t="s">
        <v>8</v>
      </c>
    </row>
    <row r="4392" customFormat="false" ht="12.8" hidden="false" customHeight="false" outlineLevel="0" collapsed="false">
      <c r="A4392" s="0" t="s">
        <v>4401</v>
      </c>
      <c r="B4392" s="0" t="n">
        <v>5114880</v>
      </c>
      <c r="C4392" s="0" t="n">
        <v>22</v>
      </c>
      <c r="E4392" s="0" t="s">
        <v>7</v>
      </c>
      <c r="F4392" s="0" t="s">
        <v>8</v>
      </c>
    </row>
    <row r="4393" customFormat="false" ht="12.8" hidden="false" customHeight="false" outlineLevel="0" collapsed="false">
      <c r="A4393" s="0" t="s">
        <v>4402</v>
      </c>
      <c r="B4393" s="0" t="n">
        <v>5114912</v>
      </c>
      <c r="C4393" s="0" t="n">
        <v>109</v>
      </c>
      <c r="E4393" s="0" t="s">
        <v>7</v>
      </c>
      <c r="F4393" s="0" t="s">
        <v>8</v>
      </c>
    </row>
    <row r="4394" customFormat="false" ht="12.8" hidden="false" customHeight="false" outlineLevel="0" collapsed="false">
      <c r="A4394" s="0" t="s">
        <v>4403</v>
      </c>
      <c r="B4394" s="0" t="n">
        <v>5115056</v>
      </c>
      <c r="C4394" s="0" t="n">
        <v>32</v>
      </c>
      <c r="E4394" s="0" t="s">
        <v>7</v>
      </c>
      <c r="F4394" s="0" t="s">
        <v>8</v>
      </c>
    </row>
    <row r="4395" customFormat="false" ht="12.8" hidden="false" customHeight="false" outlineLevel="0" collapsed="false">
      <c r="A4395" s="0" t="s">
        <v>4404</v>
      </c>
      <c r="B4395" s="0" t="n">
        <v>5115104</v>
      </c>
      <c r="C4395" s="0" t="n">
        <v>70</v>
      </c>
      <c r="E4395" s="0" t="s">
        <v>7</v>
      </c>
      <c r="F4395" s="0" t="s">
        <v>8</v>
      </c>
    </row>
    <row r="4396" customFormat="false" ht="12.8" hidden="false" customHeight="false" outlineLevel="0" collapsed="false">
      <c r="A4396" s="0" t="s">
        <v>4405</v>
      </c>
      <c r="B4396" s="0" t="n">
        <v>5115191</v>
      </c>
      <c r="C4396" s="0" t="n">
        <v>162</v>
      </c>
      <c r="E4396" s="0" t="s">
        <v>7</v>
      </c>
      <c r="F4396" s="0" t="s">
        <v>8</v>
      </c>
    </row>
    <row r="4397" customFormat="false" ht="12.8" hidden="false" customHeight="false" outlineLevel="0" collapsed="false">
      <c r="A4397" s="0" t="s">
        <v>4406</v>
      </c>
      <c r="B4397" s="0" t="n">
        <v>5115408</v>
      </c>
      <c r="C4397" s="0" t="n">
        <v>3570</v>
      </c>
      <c r="E4397" s="0" t="s">
        <v>7</v>
      </c>
      <c r="F4397" s="0" t="s">
        <v>8</v>
      </c>
    </row>
    <row r="4398" customFormat="false" ht="12.8" hidden="false" customHeight="false" outlineLevel="0" collapsed="false">
      <c r="A4398" s="0" t="s">
        <v>4407</v>
      </c>
      <c r="B4398" s="0" t="n">
        <v>5119872</v>
      </c>
      <c r="C4398" s="0" t="n">
        <v>30</v>
      </c>
      <c r="E4398" s="0" t="s">
        <v>7</v>
      </c>
      <c r="F4398" s="0" t="s">
        <v>8</v>
      </c>
    </row>
    <row r="4399" customFormat="false" ht="12.8" hidden="false" customHeight="false" outlineLevel="0" collapsed="false">
      <c r="A4399" s="0" t="s">
        <v>4408</v>
      </c>
      <c r="B4399" s="0" t="n">
        <v>5119920</v>
      </c>
      <c r="C4399" s="0" t="n">
        <v>67</v>
      </c>
      <c r="E4399" s="0" t="s">
        <v>7</v>
      </c>
      <c r="F4399" s="0" t="s">
        <v>8</v>
      </c>
    </row>
    <row r="4400" customFormat="false" ht="12.8" hidden="false" customHeight="false" outlineLevel="0" collapsed="false">
      <c r="A4400" s="0" t="s">
        <v>4409</v>
      </c>
      <c r="B4400" s="0" t="n">
        <v>5120016</v>
      </c>
      <c r="C4400" s="0" t="n">
        <v>99</v>
      </c>
      <c r="E4400" s="0" t="s">
        <v>7</v>
      </c>
      <c r="F4400" s="0" t="s">
        <v>8</v>
      </c>
    </row>
    <row r="4401" customFormat="false" ht="12.8" hidden="false" customHeight="false" outlineLevel="0" collapsed="false">
      <c r="A4401" s="0" t="s">
        <v>4410</v>
      </c>
      <c r="B4401" s="0" t="n">
        <v>5120139</v>
      </c>
      <c r="C4401" s="0" t="n">
        <v>170</v>
      </c>
      <c r="E4401" s="0" t="s">
        <v>7</v>
      </c>
      <c r="F4401" s="0" t="s">
        <v>8</v>
      </c>
    </row>
    <row r="4402" customFormat="false" ht="12.8" hidden="false" customHeight="false" outlineLevel="0" collapsed="false">
      <c r="A4402" s="0" t="s">
        <v>4411</v>
      </c>
      <c r="B4402" s="0" t="n">
        <v>5120352</v>
      </c>
      <c r="C4402" s="0" t="n">
        <v>30</v>
      </c>
      <c r="E4402" s="0" t="s">
        <v>7</v>
      </c>
      <c r="F4402" s="0" t="s">
        <v>8</v>
      </c>
    </row>
    <row r="4403" customFormat="false" ht="12.8" hidden="false" customHeight="false" outlineLevel="0" collapsed="false">
      <c r="A4403" s="0" t="s">
        <v>4412</v>
      </c>
      <c r="B4403" s="0" t="n">
        <v>5120400</v>
      </c>
      <c r="C4403" s="0" t="n">
        <v>32</v>
      </c>
      <c r="E4403" s="0" t="s">
        <v>7</v>
      </c>
      <c r="F4403" s="0" t="s">
        <v>8</v>
      </c>
    </row>
    <row r="4404" customFormat="false" ht="12.8" hidden="false" customHeight="false" outlineLevel="0" collapsed="false">
      <c r="A4404" s="0" t="s">
        <v>4413</v>
      </c>
      <c r="B4404" s="0" t="n">
        <v>5120448</v>
      </c>
      <c r="C4404" s="0" t="n">
        <v>127</v>
      </c>
      <c r="E4404" s="0" t="s">
        <v>7</v>
      </c>
      <c r="F4404" s="0" t="s">
        <v>8</v>
      </c>
    </row>
    <row r="4405" customFormat="false" ht="12.8" hidden="false" customHeight="false" outlineLevel="0" collapsed="false">
      <c r="A4405" s="0" t="s">
        <v>4414</v>
      </c>
      <c r="B4405" s="0" t="n">
        <v>5120606</v>
      </c>
      <c r="C4405" s="0" t="n">
        <v>50</v>
      </c>
      <c r="E4405" s="0" t="s">
        <v>7</v>
      </c>
      <c r="F4405" s="0" t="s">
        <v>8</v>
      </c>
    </row>
    <row r="4406" customFormat="false" ht="12.8" hidden="false" customHeight="false" outlineLevel="0" collapsed="false">
      <c r="A4406" s="0" t="s">
        <v>4415</v>
      </c>
      <c r="B4406" s="0" t="n">
        <v>5120668</v>
      </c>
      <c r="C4406" s="0" t="n">
        <v>300</v>
      </c>
      <c r="E4406" s="0" t="s">
        <v>7</v>
      </c>
      <c r="F4406" s="0" t="s">
        <v>8</v>
      </c>
    </row>
    <row r="4407" customFormat="false" ht="12.8" hidden="false" customHeight="false" outlineLevel="0" collapsed="false">
      <c r="A4407" s="0" t="s">
        <v>4416</v>
      </c>
      <c r="B4407" s="0" t="n">
        <v>5121056</v>
      </c>
      <c r="C4407" s="0" t="n">
        <v>80</v>
      </c>
      <c r="E4407" s="0" t="s">
        <v>7</v>
      </c>
      <c r="F4407" s="0" t="s">
        <v>8</v>
      </c>
    </row>
    <row r="4408" customFormat="false" ht="12.8" hidden="false" customHeight="false" outlineLevel="0" collapsed="false">
      <c r="A4408" s="0" t="s">
        <v>4417</v>
      </c>
      <c r="B4408" s="0" t="n">
        <v>5121168</v>
      </c>
      <c r="C4408" s="0" t="n">
        <v>143</v>
      </c>
      <c r="E4408" s="0" t="s">
        <v>7</v>
      </c>
      <c r="F4408" s="0" t="s">
        <v>8</v>
      </c>
    </row>
    <row r="4409" customFormat="false" ht="12.8" hidden="false" customHeight="false" outlineLevel="0" collapsed="false">
      <c r="A4409" s="0" t="s">
        <v>4418</v>
      </c>
      <c r="B4409" s="0" t="n">
        <v>5121360</v>
      </c>
      <c r="C4409" s="0" t="n">
        <v>72</v>
      </c>
      <c r="E4409" s="0" t="s">
        <v>7</v>
      </c>
      <c r="F4409" s="0" t="s">
        <v>8</v>
      </c>
    </row>
    <row r="4410" customFormat="false" ht="12.8" hidden="false" customHeight="false" outlineLevel="0" collapsed="false">
      <c r="A4410" s="0" t="s">
        <v>4419</v>
      </c>
      <c r="B4410" s="0" t="n">
        <v>5121456</v>
      </c>
      <c r="C4410" s="0" t="n">
        <v>19</v>
      </c>
      <c r="E4410" s="0" t="s">
        <v>7</v>
      </c>
      <c r="F4410" s="0" t="s">
        <v>8</v>
      </c>
    </row>
    <row r="4411" customFormat="false" ht="12.8" hidden="false" customHeight="false" outlineLevel="0" collapsed="false">
      <c r="A4411" s="0" t="s">
        <v>4420</v>
      </c>
      <c r="B4411" s="0" t="n">
        <v>5121488</v>
      </c>
      <c r="C4411" s="0" t="n">
        <v>25</v>
      </c>
      <c r="E4411" s="0" t="s">
        <v>7</v>
      </c>
      <c r="F4411" s="0" t="s">
        <v>8</v>
      </c>
    </row>
    <row r="4412" customFormat="false" ht="12.8" hidden="false" customHeight="false" outlineLevel="0" collapsed="false">
      <c r="A4412" s="0" t="s">
        <v>4421</v>
      </c>
      <c r="B4412" s="0" t="n">
        <v>5121520</v>
      </c>
      <c r="C4412" s="0" t="n">
        <v>25</v>
      </c>
      <c r="E4412" s="0" t="s">
        <v>7</v>
      </c>
      <c r="F4412" s="0" t="s">
        <v>8</v>
      </c>
    </row>
    <row r="4413" customFormat="false" ht="12.8" hidden="false" customHeight="false" outlineLevel="0" collapsed="false">
      <c r="A4413" s="0" t="s">
        <v>4422</v>
      </c>
      <c r="B4413" s="0" t="n">
        <v>5121552</v>
      </c>
      <c r="C4413" s="0" t="n">
        <v>30</v>
      </c>
      <c r="E4413" s="0" t="s">
        <v>7</v>
      </c>
      <c r="F4413" s="0" t="s">
        <v>8</v>
      </c>
    </row>
    <row r="4414" customFormat="false" ht="12.8" hidden="false" customHeight="false" outlineLevel="0" collapsed="false">
      <c r="A4414" s="0" t="s">
        <v>4423</v>
      </c>
      <c r="B4414" s="0" t="n">
        <v>5121600</v>
      </c>
      <c r="C4414" s="0" t="n">
        <v>38</v>
      </c>
      <c r="E4414" s="0" t="s">
        <v>7</v>
      </c>
      <c r="F4414" s="0" t="s">
        <v>8</v>
      </c>
    </row>
    <row r="4415" customFormat="false" ht="12.8" hidden="false" customHeight="false" outlineLevel="0" collapsed="false">
      <c r="A4415" s="0" t="s">
        <v>4424</v>
      </c>
      <c r="B4415" s="0" t="n">
        <v>5121648</v>
      </c>
      <c r="C4415" s="0" t="n">
        <v>39</v>
      </c>
      <c r="E4415" s="0" t="s">
        <v>7</v>
      </c>
      <c r="F4415" s="0" t="s">
        <v>8</v>
      </c>
    </row>
    <row r="4416" customFormat="false" ht="12.8" hidden="false" customHeight="false" outlineLevel="0" collapsed="false">
      <c r="A4416" s="0" t="s">
        <v>4425</v>
      </c>
      <c r="B4416" s="0" t="n">
        <v>5121696</v>
      </c>
      <c r="C4416" s="0" t="n">
        <v>27</v>
      </c>
      <c r="E4416" s="0" t="s">
        <v>7</v>
      </c>
      <c r="F4416" s="0" t="s">
        <v>8</v>
      </c>
    </row>
    <row r="4417" customFormat="false" ht="12.8" hidden="false" customHeight="false" outlineLevel="0" collapsed="false">
      <c r="A4417" s="0" t="s">
        <v>4426</v>
      </c>
      <c r="B4417" s="0" t="n">
        <v>5121744</v>
      </c>
      <c r="C4417" s="0" t="n">
        <v>30</v>
      </c>
      <c r="E4417" s="0" t="s">
        <v>7</v>
      </c>
      <c r="F4417" s="0" t="s">
        <v>8</v>
      </c>
    </row>
    <row r="4418" customFormat="false" ht="12.8" hidden="false" customHeight="false" outlineLevel="0" collapsed="false">
      <c r="A4418" s="0" t="s">
        <v>4427</v>
      </c>
      <c r="B4418" s="0" t="n">
        <v>5121792</v>
      </c>
      <c r="C4418" s="0" t="n">
        <v>38</v>
      </c>
      <c r="E4418" s="0" t="s">
        <v>7</v>
      </c>
      <c r="F4418" s="0" t="s">
        <v>8</v>
      </c>
    </row>
    <row r="4419" customFormat="false" ht="12.8" hidden="false" customHeight="false" outlineLevel="0" collapsed="false">
      <c r="A4419" s="0" t="s">
        <v>4428</v>
      </c>
      <c r="B4419" s="0" t="n">
        <v>5121840</v>
      </c>
      <c r="C4419" s="0" t="n">
        <v>49</v>
      </c>
      <c r="E4419" s="0" t="s">
        <v>7</v>
      </c>
      <c r="F4419" s="0" t="s">
        <v>8</v>
      </c>
    </row>
    <row r="4420" customFormat="false" ht="12.8" hidden="false" customHeight="false" outlineLevel="0" collapsed="false">
      <c r="A4420" s="0" t="s">
        <v>4429</v>
      </c>
      <c r="B4420" s="0" t="n">
        <v>5121901</v>
      </c>
      <c r="C4420" s="0" t="n">
        <v>53</v>
      </c>
      <c r="E4420" s="0" t="s">
        <v>7</v>
      </c>
      <c r="F4420" s="0" t="s">
        <v>8</v>
      </c>
    </row>
    <row r="4421" customFormat="false" ht="12.8" hidden="false" customHeight="false" outlineLevel="0" collapsed="false">
      <c r="A4421" s="0" t="s">
        <v>4430</v>
      </c>
      <c r="B4421" s="0" t="n">
        <v>5121968</v>
      </c>
      <c r="C4421" s="0" t="n">
        <v>25</v>
      </c>
      <c r="E4421" s="0" t="s">
        <v>7</v>
      </c>
      <c r="F4421" s="0" t="s">
        <v>8</v>
      </c>
    </row>
    <row r="4422" customFormat="false" ht="12.8" hidden="false" customHeight="false" outlineLevel="0" collapsed="false">
      <c r="A4422" s="0" t="s">
        <v>4431</v>
      </c>
      <c r="B4422" s="0" t="n">
        <v>5122000</v>
      </c>
      <c r="C4422" s="0" t="n">
        <v>59</v>
      </c>
      <c r="E4422" s="0" t="s">
        <v>7</v>
      </c>
      <c r="F4422" s="0" t="s">
        <v>8</v>
      </c>
    </row>
    <row r="4423" customFormat="false" ht="12.8" hidden="false" customHeight="false" outlineLevel="0" collapsed="false">
      <c r="A4423" s="0" t="s">
        <v>4432</v>
      </c>
      <c r="B4423" s="0" t="n">
        <v>5122080</v>
      </c>
      <c r="C4423" s="0" t="n">
        <v>62</v>
      </c>
      <c r="E4423" s="0" t="s">
        <v>7</v>
      </c>
      <c r="F4423" s="0" t="s">
        <v>8</v>
      </c>
    </row>
    <row r="4424" customFormat="false" ht="12.8" hidden="false" customHeight="false" outlineLevel="0" collapsed="false">
      <c r="A4424" s="0" t="s">
        <v>4433</v>
      </c>
      <c r="B4424" s="0" t="n">
        <v>5122160</v>
      </c>
      <c r="C4424" s="0" t="n">
        <v>30</v>
      </c>
      <c r="E4424" s="0" t="s">
        <v>7</v>
      </c>
      <c r="F4424" s="0" t="s">
        <v>8</v>
      </c>
    </row>
    <row r="4425" customFormat="false" ht="12.8" hidden="false" customHeight="false" outlineLevel="0" collapsed="false">
      <c r="A4425" s="0" t="s">
        <v>4434</v>
      </c>
      <c r="B4425" s="0" t="n">
        <v>5122208</v>
      </c>
      <c r="C4425" s="0" t="n">
        <v>27</v>
      </c>
      <c r="E4425" s="0" t="s">
        <v>7</v>
      </c>
      <c r="F4425" s="0" t="s">
        <v>8</v>
      </c>
    </row>
    <row r="4426" customFormat="false" ht="12.8" hidden="false" customHeight="false" outlineLevel="0" collapsed="false">
      <c r="A4426" s="0" t="s">
        <v>4435</v>
      </c>
      <c r="B4426" s="0" t="n">
        <v>5122256</v>
      </c>
      <c r="C4426" s="0" t="n">
        <v>65</v>
      </c>
      <c r="E4426" s="0" t="s">
        <v>7</v>
      </c>
      <c r="F4426" s="0" t="s">
        <v>8</v>
      </c>
    </row>
    <row r="4427" customFormat="false" ht="12.8" hidden="false" customHeight="false" outlineLevel="0" collapsed="false">
      <c r="A4427" s="0" t="s">
        <v>4436</v>
      </c>
      <c r="B4427" s="0" t="n">
        <v>5122352</v>
      </c>
      <c r="C4427" s="0" t="n">
        <v>328</v>
      </c>
      <c r="E4427" s="0" t="s">
        <v>7</v>
      </c>
      <c r="F4427" s="0" t="s">
        <v>8</v>
      </c>
    </row>
    <row r="4428" customFormat="false" ht="12.8" hidden="false" customHeight="false" outlineLevel="0" collapsed="false">
      <c r="A4428" s="0" t="s">
        <v>4437</v>
      </c>
      <c r="B4428" s="0" t="n">
        <v>5122768</v>
      </c>
      <c r="C4428" s="0" t="n">
        <v>44</v>
      </c>
      <c r="E4428" s="0" t="s">
        <v>7</v>
      </c>
      <c r="F4428" s="0" t="s">
        <v>8</v>
      </c>
    </row>
    <row r="4429" customFormat="false" ht="12.8" hidden="false" customHeight="false" outlineLevel="0" collapsed="false">
      <c r="A4429" s="0" t="s">
        <v>4438</v>
      </c>
      <c r="B4429" s="0" t="n">
        <v>5122832</v>
      </c>
      <c r="C4429" s="0" t="n">
        <v>35</v>
      </c>
      <c r="E4429" s="0" t="s">
        <v>7</v>
      </c>
      <c r="F4429" s="0" t="s">
        <v>8</v>
      </c>
    </row>
    <row r="4430" customFormat="false" ht="12.8" hidden="false" customHeight="false" outlineLevel="0" collapsed="false">
      <c r="A4430" s="0" t="s">
        <v>4439</v>
      </c>
      <c r="B4430" s="0" t="n">
        <v>5122880</v>
      </c>
      <c r="C4430" s="0" t="n">
        <v>49</v>
      </c>
      <c r="E4430" s="0" t="s">
        <v>7</v>
      </c>
      <c r="F4430" s="0" t="s">
        <v>8</v>
      </c>
    </row>
    <row r="4431" customFormat="false" ht="12.8" hidden="false" customHeight="false" outlineLevel="0" collapsed="false">
      <c r="A4431" s="0" t="s">
        <v>4440</v>
      </c>
      <c r="B4431" s="0" t="n">
        <v>5122944</v>
      </c>
      <c r="C4431" s="0" t="n">
        <v>37</v>
      </c>
      <c r="E4431" s="0" t="s">
        <v>7</v>
      </c>
      <c r="F4431" s="0" t="s">
        <v>8</v>
      </c>
    </row>
    <row r="4432" customFormat="false" ht="12.8" hidden="false" customHeight="false" outlineLevel="0" collapsed="false">
      <c r="A4432" s="0" t="s">
        <v>4441</v>
      </c>
      <c r="B4432" s="0" t="n">
        <v>5122992</v>
      </c>
      <c r="C4432" s="0" t="n">
        <v>24</v>
      </c>
      <c r="E4432" s="0" t="s">
        <v>7</v>
      </c>
      <c r="F4432" s="0" t="s">
        <v>8</v>
      </c>
    </row>
    <row r="4433" customFormat="false" ht="12.8" hidden="false" customHeight="false" outlineLevel="0" collapsed="false">
      <c r="A4433" s="0" t="s">
        <v>4442</v>
      </c>
      <c r="B4433" s="0" t="n">
        <v>5123024</v>
      </c>
      <c r="C4433" s="0" t="n">
        <v>24</v>
      </c>
      <c r="E4433" s="0" t="s">
        <v>7</v>
      </c>
      <c r="F4433" s="0" t="s">
        <v>8</v>
      </c>
    </row>
    <row r="4434" customFormat="false" ht="12.8" hidden="false" customHeight="false" outlineLevel="0" collapsed="false">
      <c r="A4434" s="0" t="s">
        <v>4443</v>
      </c>
      <c r="B4434" s="0" t="n">
        <v>5123056</v>
      </c>
      <c r="C4434" s="0" t="n">
        <v>25</v>
      </c>
      <c r="E4434" s="0" t="s">
        <v>7</v>
      </c>
      <c r="F4434" s="0" t="s">
        <v>8</v>
      </c>
    </row>
    <row r="4435" customFormat="false" ht="12.8" hidden="false" customHeight="false" outlineLevel="0" collapsed="false">
      <c r="A4435" s="0" t="s">
        <v>4444</v>
      </c>
      <c r="B4435" s="0" t="n">
        <v>5123088</v>
      </c>
      <c r="C4435" s="0" t="n">
        <v>24</v>
      </c>
      <c r="E4435" s="0" t="s">
        <v>7</v>
      </c>
      <c r="F4435" s="0" t="s">
        <v>8</v>
      </c>
    </row>
    <row r="4436" customFormat="false" ht="12.8" hidden="false" customHeight="false" outlineLevel="0" collapsed="false">
      <c r="A4436" s="0" t="s">
        <v>4445</v>
      </c>
      <c r="B4436" s="0" t="n">
        <v>5123120</v>
      </c>
      <c r="C4436" s="0" t="n">
        <v>24</v>
      </c>
      <c r="E4436" s="0" t="s">
        <v>7</v>
      </c>
      <c r="F4436" s="0" t="s">
        <v>8</v>
      </c>
    </row>
    <row r="4437" customFormat="false" ht="12.8" hidden="false" customHeight="false" outlineLevel="0" collapsed="false">
      <c r="A4437" s="0" t="s">
        <v>4446</v>
      </c>
      <c r="B4437" s="0" t="n">
        <v>5123152</v>
      </c>
      <c r="C4437" s="0" t="n">
        <v>25</v>
      </c>
      <c r="E4437" s="0" t="s">
        <v>7</v>
      </c>
      <c r="F4437" s="0" t="s">
        <v>8</v>
      </c>
    </row>
    <row r="4438" customFormat="false" ht="12.8" hidden="false" customHeight="false" outlineLevel="0" collapsed="false">
      <c r="A4438" s="0" t="s">
        <v>4447</v>
      </c>
      <c r="B4438" s="0" t="n">
        <v>5123184</v>
      </c>
      <c r="C4438" s="0" t="n">
        <v>175</v>
      </c>
      <c r="E4438" s="0" t="s">
        <v>7</v>
      </c>
      <c r="F4438" s="0" t="s">
        <v>8</v>
      </c>
    </row>
    <row r="4439" customFormat="false" ht="12.8" hidden="false" customHeight="false" outlineLevel="0" collapsed="false">
      <c r="A4439" s="0" t="s">
        <v>4448</v>
      </c>
      <c r="B4439" s="0" t="n">
        <v>5123408</v>
      </c>
      <c r="C4439" s="0" t="n">
        <v>112</v>
      </c>
      <c r="E4439" s="0" t="s">
        <v>7</v>
      </c>
      <c r="F4439" s="0" t="s">
        <v>8</v>
      </c>
    </row>
    <row r="4440" customFormat="false" ht="12.8" hidden="false" customHeight="false" outlineLevel="0" collapsed="false">
      <c r="A4440" s="0" t="s">
        <v>4449</v>
      </c>
      <c r="B4440" s="0" t="n">
        <v>5123552</v>
      </c>
      <c r="C4440" s="0" t="n">
        <v>54</v>
      </c>
      <c r="E4440" s="0" t="s">
        <v>7</v>
      </c>
      <c r="F4440" s="0" t="s">
        <v>8</v>
      </c>
    </row>
    <row r="4441" customFormat="false" ht="12.8" hidden="false" customHeight="false" outlineLevel="0" collapsed="false">
      <c r="A4441" s="0" t="s">
        <v>4450</v>
      </c>
      <c r="B4441" s="0" t="n">
        <v>5123632</v>
      </c>
      <c r="C4441" s="0" t="n">
        <v>86</v>
      </c>
      <c r="E4441" s="0" t="s">
        <v>7</v>
      </c>
      <c r="F4441" s="0" t="s">
        <v>8</v>
      </c>
    </row>
    <row r="4442" customFormat="false" ht="12.8" hidden="false" customHeight="false" outlineLevel="0" collapsed="false">
      <c r="A4442" s="0" t="s">
        <v>4451</v>
      </c>
      <c r="B4442" s="0" t="n">
        <v>5123744</v>
      </c>
      <c r="C4442" s="0" t="n">
        <v>27</v>
      </c>
      <c r="E4442" s="0" t="s">
        <v>7</v>
      </c>
      <c r="F4442" s="0" t="s">
        <v>8</v>
      </c>
    </row>
    <row r="4443" customFormat="false" ht="12.8" hidden="false" customHeight="false" outlineLevel="0" collapsed="false">
      <c r="A4443" s="0" t="s">
        <v>4452</v>
      </c>
      <c r="B4443" s="0" t="n">
        <v>5123792</v>
      </c>
      <c r="C4443" s="0" t="n">
        <v>169</v>
      </c>
      <c r="E4443" s="0" t="s">
        <v>7</v>
      </c>
      <c r="F4443" s="0" t="s">
        <v>8</v>
      </c>
    </row>
    <row r="4444" customFormat="false" ht="12.8" hidden="false" customHeight="false" outlineLevel="0" collapsed="false">
      <c r="A4444" s="0" t="s">
        <v>4453</v>
      </c>
      <c r="B4444" s="0" t="n">
        <v>5124016</v>
      </c>
      <c r="C4444" s="0" t="n">
        <v>485</v>
      </c>
      <c r="E4444" s="0" t="s">
        <v>7</v>
      </c>
      <c r="F4444" s="0" t="s">
        <v>8</v>
      </c>
    </row>
    <row r="4445" customFormat="false" ht="12.8" hidden="false" customHeight="false" outlineLevel="0" collapsed="false">
      <c r="A4445" s="0" t="s">
        <v>4454</v>
      </c>
      <c r="B4445" s="0" t="n">
        <v>5124624</v>
      </c>
      <c r="C4445" s="0" t="n">
        <v>31</v>
      </c>
      <c r="E4445" s="0" t="s">
        <v>7</v>
      </c>
      <c r="F4445" s="0" t="s">
        <v>8</v>
      </c>
    </row>
    <row r="4446" customFormat="false" ht="12.8" hidden="false" customHeight="false" outlineLevel="0" collapsed="false">
      <c r="A4446" s="0" t="s">
        <v>4455</v>
      </c>
      <c r="B4446" s="0" t="n">
        <v>5124672</v>
      </c>
      <c r="C4446" s="0" t="n">
        <v>211</v>
      </c>
      <c r="E4446" s="0" t="s">
        <v>7</v>
      </c>
      <c r="F4446" s="0" t="s">
        <v>8</v>
      </c>
    </row>
    <row r="4447" customFormat="false" ht="12.8" hidden="false" customHeight="false" outlineLevel="0" collapsed="false">
      <c r="A4447" s="0" t="s">
        <v>4456</v>
      </c>
      <c r="B4447" s="0" t="n">
        <v>5124944</v>
      </c>
      <c r="C4447" s="0" t="n">
        <v>209</v>
      </c>
      <c r="E4447" s="0" t="s">
        <v>7</v>
      </c>
      <c r="F4447" s="0" t="s">
        <v>8</v>
      </c>
    </row>
    <row r="4448" customFormat="false" ht="12.8" hidden="false" customHeight="false" outlineLevel="0" collapsed="false">
      <c r="A4448" s="0" t="s">
        <v>4457</v>
      </c>
      <c r="B4448" s="0" t="n">
        <v>5125216</v>
      </c>
      <c r="C4448" s="0" t="n">
        <v>832</v>
      </c>
      <c r="E4448" s="0" t="s">
        <v>7</v>
      </c>
      <c r="F4448" s="0" t="s">
        <v>8</v>
      </c>
    </row>
    <row r="4449" customFormat="false" ht="12.8" hidden="false" customHeight="false" outlineLevel="0" collapsed="false">
      <c r="A4449" s="0" t="s">
        <v>4458</v>
      </c>
      <c r="B4449" s="0" t="n">
        <v>5126256</v>
      </c>
      <c r="C4449" s="0" t="n">
        <v>551</v>
      </c>
      <c r="E4449" s="0" t="s">
        <v>7</v>
      </c>
      <c r="F4449" s="0" t="s">
        <v>8</v>
      </c>
    </row>
    <row r="4450" customFormat="false" ht="12.8" hidden="false" customHeight="false" outlineLevel="0" collapsed="false">
      <c r="A4450" s="0" t="s">
        <v>4459</v>
      </c>
      <c r="B4450" s="0" t="n">
        <v>5126944</v>
      </c>
      <c r="C4450" s="0" t="n">
        <v>384</v>
      </c>
      <c r="E4450" s="0" t="s">
        <v>7</v>
      </c>
      <c r="F4450" s="0" t="s">
        <v>8</v>
      </c>
    </row>
    <row r="4451" customFormat="false" ht="12.8" hidden="false" customHeight="false" outlineLevel="0" collapsed="false">
      <c r="A4451" s="0" t="s">
        <v>4460</v>
      </c>
      <c r="B4451" s="0" t="n">
        <v>5127424</v>
      </c>
      <c r="C4451" s="0" t="n">
        <v>24</v>
      </c>
      <c r="E4451" s="0" t="s">
        <v>7</v>
      </c>
      <c r="F4451" s="0" t="s">
        <v>8</v>
      </c>
    </row>
    <row r="4452" customFormat="false" ht="12.8" hidden="false" customHeight="false" outlineLevel="0" collapsed="false">
      <c r="A4452" s="0" t="s">
        <v>4461</v>
      </c>
      <c r="B4452" s="0" t="n">
        <v>5127456</v>
      </c>
      <c r="C4452" s="0" t="n">
        <v>327</v>
      </c>
      <c r="E4452" s="0" t="s">
        <v>7</v>
      </c>
      <c r="F4452" s="0" t="s">
        <v>8</v>
      </c>
    </row>
    <row r="4453" customFormat="false" ht="12.8" hidden="false" customHeight="false" outlineLevel="0" collapsed="false">
      <c r="A4453" s="0" t="s">
        <v>4462</v>
      </c>
      <c r="B4453" s="0" t="n">
        <v>5127872</v>
      </c>
      <c r="C4453" s="0" t="n">
        <v>280</v>
      </c>
      <c r="E4453" s="0" t="s">
        <v>7</v>
      </c>
      <c r="F4453" s="0" t="s">
        <v>8</v>
      </c>
    </row>
    <row r="4454" customFormat="false" ht="12.8" hidden="false" customHeight="false" outlineLevel="0" collapsed="false">
      <c r="A4454" s="0" t="s">
        <v>4463</v>
      </c>
      <c r="B4454" s="0" t="n">
        <v>5128224</v>
      </c>
      <c r="C4454" s="0" t="n">
        <v>27</v>
      </c>
      <c r="E4454" s="0" t="s">
        <v>7</v>
      </c>
      <c r="F4454" s="0" t="s">
        <v>8</v>
      </c>
    </row>
    <row r="4455" customFormat="false" ht="12.8" hidden="false" customHeight="false" outlineLevel="0" collapsed="false">
      <c r="A4455" s="0" t="s">
        <v>4464</v>
      </c>
      <c r="B4455" s="0" t="n">
        <v>5128272</v>
      </c>
      <c r="C4455" s="0" t="n">
        <v>126</v>
      </c>
      <c r="E4455" s="0" t="s">
        <v>7</v>
      </c>
      <c r="F4455" s="0" t="s">
        <v>8</v>
      </c>
    </row>
    <row r="4456" customFormat="false" ht="12.8" hidden="false" customHeight="false" outlineLevel="0" collapsed="false">
      <c r="A4456" s="0" t="s">
        <v>4465</v>
      </c>
      <c r="B4456" s="0" t="n">
        <v>5128432</v>
      </c>
      <c r="C4456" s="0" t="n">
        <v>94</v>
      </c>
      <c r="E4456" s="0" t="s">
        <v>7</v>
      </c>
      <c r="F4456" s="0" t="s">
        <v>8</v>
      </c>
    </row>
    <row r="4457" customFormat="false" ht="12.8" hidden="false" customHeight="false" outlineLevel="0" collapsed="false">
      <c r="A4457" s="0" t="s">
        <v>4466</v>
      </c>
      <c r="B4457" s="0" t="n">
        <v>5128560</v>
      </c>
      <c r="C4457" s="0" t="n">
        <v>731</v>
      </c>
      <c r="E4457" s="0" t="s">
        <v>7</v>
      </c>
      <c r="F4457" s="0" t="s">
        <v>8</v>
      </c>
    </row>
    <row r="4458" customFormat="false" ht="12.8" hidden="false" customHeight="false" outlineLevel="0" collapsed="false">
      <c r="A4458" s="0" t="s">
        <v>4467</v>
      </c>
      <c r="B4458" s="0" t="n">
        <v>5129488</v>
      </c>
      <c r="C4458" s="0" t="n">
        <v>134</v>
      </c>
      <c r="E4458" s="0" t="s">
        <v>7</v>
      </c>
      <c r="F4458" s="0" t="s">
        <v>8</v>
      </c>
    </row>
    <row r="4459" customFormat="false" ht="12.8" hidden="false" customHeight="false" outlineLevel="0" collapsed="false">
      <c r="A4459" s="0" t="s">
        <v>4468</v>
      </c>
      <c r="B4459" s="0" t="n">
        <v>5129664</v>
      </c>
      <c r="C4459" s="0" t="n">
        <v>273</v>
      </c>
      <c r="E4459" s="0" t="s">
        <v>7</v>
      </c>
      <c r="F4459" s="0" t="s">
        <v>8</v>
      </c>
    </row>
    <row r="4460" customFormat="false" ht="12.8" hidden="false" customHeight="false" outlineLevel="0" collapsed="false">
      <c r="A4460" s="0" t="s">
        <v>4469</v>
      </c>
      <c r="B4460" s="0" t="n">
        <v>5130016</v>
      </c>
      <c r="C4460" s="0" t="n">
        <v>83</v>
      </c>
      <c r="E4460" s="0" t="s">
        <v>7</v>
      </c>
      <c r="F4460" s="0" t="s">
        <v>8</v>
      </c>
    </row>
    <row r="4461" customFormat="false" ht="12.8" hidden="false" customHeight="false" outlineLevel="0" collapsed="false">
      <c r="A4461" s="0" t="s">
        <v>4470</v>
      </c>
      <c r="B4461" s="0" t="n">
        <v>5130128</v>
      </c>
      <c r="C4461" s="0" t="n">
        <v>696</v>
      </c>
      <c r="E4461" s="0" t="s">
        <v>7</v>
      </c>
      <c r="F4461" s="0" t="s">
        <v>8</v>
      </c>
    </row>
    <row r="4462" customFormat="false" ht="12.8" hidden="false" customHeight="false" outlineLevel="0" collapsed="false">
      <c r="A4462" s="0" t="s">
        <v>4471</v>
      </c>
      <c r="B4462" s="0" t="n">
        <v>5131008</v>
      </c>
      <c r="C4462" s="0" t="n">
        <v>76</v>
      </c>
      <c r="E4462" s="0" t="s">
        <v>7</v>
      </c>
      <c r="F4462" s="0" t="s">
        <v>8</v>
      </c>
    </row>
    <row r="4463" customFormat="false" ht="12.8" hidden="false" customHeight="false" outlineLevel="0" collapsed="false">
      <c r="A4463" s="0" t="s">
        <v>4472</v>
      </c>
      <c r="B4463" s="0" t="n">
        <v>5131104</v>
      </c>
      <c r="C4463" s="0" t="n">
        <v>422</v>
      </c>
      <c r="E4463" s="0" t="s">
        <v>7</v>
      </c>
      <c r="F4463" s="0" t="s">
        <v>8</v>
      </c>
    </row>
    <row r="4464" customFormat="false" ht="12.8" hidden="false" customHeight="false" outlineLevel="0" collapsed="false">
      <c r="A4464" s="0" t="s">
        <v>4473</v>
      </c>
      <c r="B4464" s="0" t="n">
        <v>5132080</v>
      </c>
      <c r="C4464" s="0" t="n">
        <v>493</v>
      </c>
      <c r="E4464" s="0" t="s">
        <v>7</v>
      </c>
      <c r="F4464" s="0" t="s">
        <v>8</v>
      </c>
    </row>
    <row r="4465" customFormat="false" ht="12.8" hidden="false" customHeight="false" outlineLevel="0" collapsed="false">
      <c r="A4465" s="0" t="s">
        <v>4474</v>
      </c>
      <c r="B4465" s="0" t="n">
        <v>5132704</v>
      </c>
      <c r="C4465" s="0" t="n">
        <v>45</v>
      </c>
      <c r="E4465" s="0" t="s">
        <v>7</v>
      </c>
      <c r="F4465" s="0" t="s">
        <v>8</v>
      </c>
    </row>
    <row r="4466" customFormat="false" ht="12.8" hidden="false" customHeight="false" outlineLevel="0" collapsed="false">
      <c r="A4466" s="0" t="s">
        <v>4475</v>
      </c>
      <c r="B4466" s="0" t="n">
        <v>5132768</v>
      </c>
      <c r="C4466" s="0" t="n">
        <v>34</v>
      </c>
      <c r="E4466" s="0" t="s">
        <v>7</v>
      </c>
      <c r="F4466" s="0" t="s">
        <v>8</v>
      </c>
    </row>
    <row r="4467" customFormat="false" ht="12.8" hidden="false" customHeight="false" outlineLevel="0" collapsed="false">
      <c r="A4467" s="0" t="s">
        <v>4476</v>
      </c>
      <c r="B4467" s="0" t="n">
        <v>5132816</v>
      </c>
      <c r="C4467" s="0" t="n">
        <v>49</v>
      </c>
      <c r="E4467" s="0" t="s">
        <v>7</v>
      </c>
      <c r="F4467" s="0" t="s">
        <v>8</v>
      </c>
    </row>
    <row r="4468" customFormat="false" ht="12.8" hidden="false" customHeight="false" outlineLevel="0" collapsed="false">
      <c r="A4468" s="0" t="s">
        <v>4477</v>
      </c>
      <c r="B4468" s="0" t="n">
        <v>5132880</v>
      </c>
      <c r="C4468" s="0" t="n">
        <v>35</v>
      </c>
      <c r="E4468" s="0" t="s">
        <v>7</v>
      </c>
      <c r="F4468" s="0" t="s">
        <v>8</v>
      </c>
    </row>
    <row r="4469" customFormat="false" ht="12.8" hidden="false" customHeight="false" outlineLevel="0" collapsed="false">
      <c r="A4469" s="0" t="s">
        <v>4478</v>
      </c>
      <c r="B4469" s="0" t="n">
        <v>5132928</v>
      </c>
      <c r="C4469" s="0" t="n">
        <v>24</v>
      </c>
      <c r="E4469" s="0" t="s">
        <v>7</v>
      </c>
      <c r="F4469" s="0" t="s">
        <v>8</v>
      </c>
    </row>
    <row r="4470" customFormat="false" ht="12.8" hidden="false" customHeight="false" outlineLevel="0" collapsed="false">
      <c r="A4470" s="0" t="s">
        <v>4479</v>
      </c>
      <c r="B4470" s="0" t="n">
        <v>5132960</v>
      </c>
      <c r="C4470" s="0" t="n">
        <v>25</v>
      </c>
      <c r="E4470" s="0" t="s">
        <v>7</v>
      </c>
      <c r="F4470" s="0" t="s">
        <v>8</v>
      </c>
    </row>
    <row r="4471" customFormat="false" ht="12.8" hidden="false" customHeight="false" outlineLevel="0" collapsed="false">
      <c r="A4471" s="0" t="s">
        <v>4480</v>
      </c>
      <c r="B4471" s="0" t="n">
        <v>5132992</v>
      </c>
      <c r="C4471" s="0" t="n">
        <v>44</v>
      </c>
      <c r="E4471" s="0" t="s">
        <v>7</v>
      </c>
      <c r="F4471" s="0" t="s">
        <v>8</v>
      </c>
    </row>
    <row r="4472" customFormat="false" ht="12.8" hidden="false" customHeight="false" outlineLevel="0" collapsed="false">
      <c r="A4472" s="0" t="s">
        <v>4481</v>
      </c>
      <c r="B4472" s="0" t="n">
        <v>5133056</v>
      </c>
      <c r="C4472" s="0" t="n">
        <v>35</v>
      </c>
      <c r="E4472" s="0" t="s">
        <v>7</v>
      </c>
      <c r="F4472" s="0" t="s">
        <v>8</v>
      </c>
    </row>
    <row r="4473" customFormat="false" ht="12.8" hidden="false" customHeight="false" outlineLevel="0" collapsed="false">
      <c r="A4473" s="0" t="s">
        <v>4482</v>
      </c>
      <c r="B4473" s="0" t="n">
        <v>5133104</v>
      </c>
      <c r="C4473" s="0" t="n">
        <v>51</v>
      </c>
      <c r="E4473" s="0" t="s">
        <v>7</v>
      </c>
      <c r="F4473" s="0" t="s">
        <v>8</v>
      </c>
    </row>
    <row r="4474" customFormat="false" ht="12.8" hidden="false" customHeight="false" outlineLevel="0" collapsed="false">
      <c r="A4474" s="0" t="s">
        <v>4483</v>
      </c>
      <c r="B4474" s="0" t="n">
        <v>5133168</v>
      </c>
      <c r="C4474" s="0" t="n">
        <v>48</v>
      </c>
      <c r="E4474" s="0" t="s">
        <v>7</v>
      </c>
      <c r="F4474" s="0" t="s">
        <v>8</v>
      </c>
    </row>
    <row r="4475" customFormat="false" ht="12.8" hidden="false" customHeight="false" outlineLevel="0" collapsed="false">
      <c r="A4475" s="0" t="s">
        <v>4484</v>
      </c>
      <c r="B4475" s="0" t="n">
        <v>5133232</v>
      </c>
      <c r="C4475" s="0" t="n">
        <v>92</v>
      </c>
      <c r="E4475" s="0" t="s">
        <v>7</v>
      </c>
      <c r="F4475" s="0" t="s">
        <v>8</v>
      </c>
    </row>
    <row r="4476" customFormat="false" ht="12.8" hidden="false" customHeight="false" outlineLevel="0" collapsed="false">
      <c r="A4476" s="0" t="s">
        <v>4485</v>
      </c>
      <c r="B4476" s="0" t="n">
        <v>5133360</v>
      </c>
      <c r="C4476" s="0" t="n">
        <v>97</v>
      </c>
      <c r="E4476" s="0" t="s">
        <v>7</v>
      </c>
      <c r="F4476" s="0" t="s">
        <v>8</v>
      </c>
    </row>
    <row r="4477" customFormat="false" ht="12.8" hidden="false" customHeight="false" outlineLevel="0" collapsed="false">
      <c r="A4477" s="0" t="s">
        <v>4486</v>
      </c>
      <c r="B4477" s="0" t="n">
        <v>5133488</v>
      </c>
      <c r="C4477" s="0" t="n">
        <v>56</v>
      </c>
      <c r="E4477" s="0" t="s">
        <v>7</v>
      </c>
      <c r="F4477" s="0" t="s">
        <v>8</v>
      </c>
    </row>
    <row r="4478" customFormat="false" ht="12.8" hidden="false" customHeight="false" outlineLevel="0" collapsed="false">
      <c r="A4478" s="0" t="s">
        <v>4487</v>
      </c>
      <c r="B4478" s="0" t="n">
        <v>5133568</v>
      </c>
      <c r="C4478" s="0" t="n">
        <v>24</v>
      </c>
      <c r="E4478" s="0" t="s">
        <v>7</v>
      </c>
      <c r="F4478" s="0" t="s">
        <v>8</v>
      </c>
    </row>
    <row r="4479" customFormat="false" ht="12.8" hidden="false" customHeight="false" outlineLevel="0" collapsed="false">
      <c r="A4479" s="0" t="s">
        <v>4488</v>
      </c>
      <c r="B4479" s="0" t="n">
        <v>5133600</v>
      </c>
      <c r="C4479" s="0" t="n">
        <v>25</v>
      </c>
      <c r="E4479" s="0" t="s">
        <v>7</v>
      </c>
      <c r="F4479" s="0" t="s">
        <v>8</v>
      </c>
    </row>
    <row r="4480" customFormat="false" ht="12.8" hidden="false" customHeight="false" outlineLevel="0" collapsed="false">
      <c r="A4480" s="0" t="s">
        <v>4489</v>
      </c>
      <c r="B4480" s="0" t="n">
        <v>5133632</v>
      </c>
      <c r="C4480" s="0" t="n">
        <v>41</v>
      </c>
      <c r="E4480" s="0" t="s">
        <v>7</v>
      </c>
      <c r="F4480" s="0" t="s">
        <v>8</v>
      </c>
    </row>
    <row r="4481" customFormat="false" ht="12.8" hidden="false" customHeight="false" outlineLevel="0" collapsed="false">
      <c r="A4481" s="0" t="s">
        <v>4490</v>
      </c>
      <c r="B4481" s="0" t="n">
        <v>5133696</v>
      </c>
      <c r="C4481" s="0" t="n">
        <v>368</v>
      </c>
      <c r="E4481" s="0" t="s">
        <v>7</v>
      </c>
      <c r="F4481" s="0" t="s">
        <v>8</v>
      </c>
    </row>
    <row r="4482" customFormat="false" ht="12.8" hidden="false" customHeight="false" outlineLevel="0" collapsed="false">
      <c r="A4482" s="0" t="s">
        <v>4491</v>
      </c>
      <c r="B4482" s="0" t="n">
        <v>5134160</v>
      </c>
      <c r="C4482" s="0" t="n">
        <v>31</v>
      </c>
      <c r="E4482" s="0" t="s">
        <v>7</v>
      </c>
      <c r="F4482" s="0" t="s">
        <v>8</v>
      </c>
    </row>
    <row r="4483" customFormat="false" ht="12.8" hidden="false" customHeight="false" outlineLevel="0" collapsed="false">
      <c r="A4483" s="0" t="s">
        <v>4492</v>
      </c>
      <c r="B4483" s="0" t="n">
        <v>5134208</v>
      </c>
      <c r="C4483" s="0" t="n">
        <v>47</v>
      </c>
      <c r="E4483" s="0" t="s">
        <v>7</v>
      </c>
      <c r="F4483" s="0" t="s">
        <v>8</v>
      </c>
    </row>
    <row r="4484" customFormat="false" ht="12.8" hidden="false" customHeight="false" outlineLevel="0" collapsed="false">
      <c r="A4484" s="0" t="s">
        <v>4493</v>
      </c>
      <c r="B4484" s="0" t="n">
        <v>5134272</v>
      </c>
      <c r="C4484" s="0" t="n">
        <v>64</v>
      </c>
      <c r="E4484" s="0" t="s">
        <v>7</v>
      </c>
      <c r="F4484" s="0" t="s">
        <v>8</v>
      </c>
    </row>
    <row r="4485" customFormat="false" ht="12.8" hidden="false" customHeight="false" outlineLevel="0" collapsed="false">
      <c r="A4485" s="0" t="s">
        <v>4494</v>
      </c>
      <c r="B4485" s="0" t="n">
        <v>5134352</v>
      </c>
      <c r="C4485" s="0" t="n">
        <v>55</v>
      </c>
      <c r="E4485" s="0" t="s">
        <v>7</v>
      </c>
      <c r="F4485" s="0" t="s">
        <v>8</v>
      </c>
    </row>
    <row r="4486" customFormat="false" ht="12.8" hidden="false" customHeight="false" outlineLevel="0" collapsed="false">
      <c r="A4486" s="0" t="s">
        <v>4495</v>
      </c>
      <c r="B4486" s="0" t="n">
        <v>5134432</v>
      </c>
      <c r="C4486" s="0" t="n">
        <v>16</v>
      </c>
      <c r="E4486" s="0" t="s">
        <v>7</v>
      </c>
      <c r="F4486" s="0" t="s">
        <v>8</v>
      </c>
    </row>
    <row r="4487" customFormat="false" ht="12.8" hidden="false" customHeight="false" outlineLevel="0" collapsed="false">
      <c r="A4487" s="0" t="s">
        <v>4496</v>
      </c>
      <c r="B4487" s="0" t="n">
        <v>5134464</v>
      </c>
      <c r="C4487" s="0" t="n">
        <v>60</v>
      </c>
      <c r="E4487" s="0" t="s">
        <v>7</v>
      </c>
      <c r="F4487" s="0" t="s">
        <v>8</v>
      </c>
    </row>
    <row r="4488" customFormat="false" ht="12.8" hidden="false" customHeight="false" outlineLevel="0" collapsed="false">
      <c r="A4488" s="0" t="s">
        <v>4497</v>
      </c>
      <c r="B4488" s="0" t="n">
        <v>5134544</v>
      </c>
      <c r="C4488" s="0" t="n">
        <v>57</v>
      </c>
      <c r="E4488" s="0" t="s">
        <v>7</v>
      </c>
      <c r="F4488" s="0" t="s">
        <v>8</v>
      </c>
    </row>
    <row r="4489" customFormat="false" ht="12.8" hidden="false" customHeight="false" outlineLevel="0" collapsed="false">
      <c r="A4489" s="0" t="s">
        <v>4498</v>
      </c>
      <c r="B4489" s="0" t="n">
        <v>5134624</v>
      </c>
      <c r="C4489" s="0" t="n">
        <v>75</v>
      </c>
      <c r="E4489" s="0" t="s">
        <v>7</v>
      </c>
      <c r="F4489" s="0" t="s">
        <v>8</v>
      </c>
    </row>
    <row r="4490" customFormat="false" ht="12.8" hidden="false" customHeight="false" outlineLevel="0" collapsed="false">
      <c r="A4490" s="0" t="s">
        <v>4499</v>
      </c>
      <c r="B4490" s="0" t="n">
        <v>5134720</v>
      </c>
      <c r="C4490" s="0" t="n">
        <v>19</v>
      </c>
      <c r="E4490" s="0" t="s">
        <v>7</v>
      </c>
      <c r="F4490" s="0" t="s">
        <v>8</v>
      </c>
    </row>
    <row r="4491" customFormat="false" ht="12.8" hidden="false" customHeight="false" outlineLevel="0" collapsed="false">
      <c r="A4491" s="0" t="s">
        <v>4500</v>
      </c>
      <c r="B4491" s="0" t="n">
        <v>5134752</v>
      </c>
      <c r="C4491" s="0" t="n">
        <v>49</v>
      </c>
      <c r="E4491" s="0" t="s">
        <v>7</v>
      </c>
      <c r="F4491" s="0" t="s">
        <v>8</v>
      </c>
    </row>
    <row r="4492" customFormat="false" ht="12.8" hidden="false" customHeight="false" outlineLevel="0" collapsed="false">
      <c r="A4492" s="0" t="s">
        <v>4501</v>
      </c>
      <c r="B4492" s="0" t="n">
        <v>5134816</v>
      </c>
      <c r="C4492" s="0" t="n">
        <v>18</v>
      </c>
      <c r="E4492" s="0" t="s">
        <v>7</v>
      </c>
      <c r="F4492" s="0" t="s">
        <v>8</v>
      </c>
    </row>
    <row r="4493" customFormat="false" ht="12.8" hidden="false" customHeight="false" outlineLevel="0" collapsed="false">
      <c r="A4493" s="0" t="s">
        <v>4502</v>
      </c>
      <c r="B4493" s="0" t="n">
        <v>5134848</v>
      </c>
      <c r="C4493" s="0" t="n">
        <v>78</v>
      </c>
      <c r="E4493" s="0" t="s">
        <v>7</v>
      </c>
      <c r="F4493" s="0" t="s">
        <v>8</v>
      </c>
    </row>
    <row r="4494" customFormat="false" ht="12.8" hidden="false" customHeight="false" outlineLevel="0" collapsed="false">
      <c r="A4494" s="0" t="s">
        <v>4503</v>
      </c>
      <c r="B4494" s="0" t="n">
        <v>5134960</v>
      </c>
      <c r="C4494" s="0" t="n">
        <v>137</v>
      </c>
      <c r="E4494" s="0" t="s">
        <v>7</v>
      </c>
      <c r="F4494" s="0" t="s">
        <v>8</v>
      </c>
    </row>
    <row r="4495" customFormat="false" ht="12.8" hidden="false" customHeight="false" outlineLevel="0" collapsed="false">
      <c r="A4495" s="0" t="s">
        <v>4504</v>
      </c>
      <c r="B4495" s="0" t="n">
        <v>5135136</v>
      </c>
      <c r="C4495" s="0" t="n">
        <v>34</v>
      </c>
      <c r="E4495" s="0" t="s">
        <v>7</v>
      </c>
      <c r="F4495" s="0" t="s">
        <v>8</v>
      </c>
    </row>
    <row r="4496" customFormat="false" ht="12.8" hidden="false" customHeight="false" outlineLevel="0" collapsed="false">
      <c r="A4496" s="0" t="s">
        <v>4505</v>
      </c>
      <c r="B4496" s="0" t="n">
        <v>5135184</v>
      </c>
      <c r="C4496" s="0" t="n">
        <v>86</v>
      </c>
      <c r="E4496" s="0" t="s">
        <v>7</v>
      </c>
      <c r="F4496" s="0" t="s">
        <v>8</v>
      </c>
    </row>
    <row r="4497" customFormat="false" ht="12.8" hidden="false" customHeight="false" outlineLevel="0" collapsed="false">
      <c r="A4497" s="0" t="s">
        <v>4506</v>
      </c>
      <c r="B4497" s="0" t="n">
        <v>5135296</v>
      </c>
      <c r="C4497" s="0" t="n">
        <v>206</v>
      </c>
      <c r="E4497" s="0" t="s">
        <v>7</v>
      </c>
      <c r="F4497" s="0" t="s">
        <v>8</v>
      </c>
    </row>
    <row r="4498" customFormat="false" ht="12.8" hidden="false" customHeight="false" outlineLevel="0" collapsed="false">
      <c r="A4498" s="0" t="s">
        <v>4507</v>
      </c>
      <c r="B4498" s="0" t="n">
        <v>5135568</v>
      </c>
      <c r="C4498" s="0" t="n">
        <v>59</v>
      </c>
      <c r="E4498" s="0" t="s">
        <v>7</v>
      </c>
      <c r="F4498" s="0" t="s">
        <v>8</v>
      </c>
    </row>
    <row r="4499" customFormat="false" ht="12.8" hidden="false" customHeight="false" outlineLevel="0" collapsed="false">
      <c r="A4499" s="0" t="s">
        <v>4508</v>
      </c>
      <c r="B4499" s="0" t="n">
        <v>5135648</v>
      </c>
      <c r="C4499" s="0" t="n">
        <v>70</v>
      </c>
      <c r="E4499" s="0" t="s">
        <v>7</v>
      </c>
      <c r="F4499" s="0" t="s">
        <v>8</v>
      </c>
    </row>
    <row r="4500" customFormat="false" ht="12.8" hidden="false" customHeight="false" outlineLevel="0" collapsed="false">
      <c r="A4500" s="0" t="s">
        <v>4509</v>
      </c>
      <c r="B4500" s="0" t="n">
        <v>5135744</v>
      </c>
      <c r="C4500" s="0" t="n">
        <v>202</v>
      </c>
      <c r="E4500" s="0" t="s">
        <v>7</v>
      </c>
      <c r="F4500" s="0" t="s">
        <v>8</v>
      </c>
    </row>
    <row r="4501" customFormat="false" ht="12.8" hidden="false" customHeight="false" outlineLevel="0" collapsed="false">
      <c r="A4501" s="0" t="s">
        <v>4510</v>
      </c>
      <c r="B4501" s="0" t="n">
        <v>5136000</v>
      </c>
      <c r="C4501" s="0" t="n">
        <v>92</v>
      </c>
      <c r="E4501" s="0" t="s">
        <v>7</v>
      </c>
      <c r="F4501" s="0" t="s">
        <v>8</v>
      </c>
    </row>
    <row r="4502" customFormat="false" ht="12.8" hidden="false" customHeight="false" outlineLevel="0" collapsed="false">
      <c r="A4502" s="0" t="s">
        <v>4511</v>
      </c>
      <c r="B4502" s="0" t="n">
        <v>5136128</v>
      </c>
      <c r="C4502" s="0" t="n">
        <v>86</v>
      </c>
      <c r="E4502" s="0" t="s">
        <v>7</v>
      </c>
      <c r="F4502" s="0" t="s">
        <v>8</v>
      </c>
    </row>
    <row r="4503" customFormat="false" ht="12.8" hidden="false" customHeight="false" outlineLevel="0" collapsed="false">
      <c r="A4503" s="0" t="s">
        <v>4512</v>
      </c>
      <c r="B4503" s="0" t="n">
        <v>5136240</v>
      </c>
      <c r="C4503" s="0" t="n">
        <v>81</v>
      </c>
      <c r="E4503" s="0" t="s">
        <v>7</v>
      </c>
      <c r="F4503" s="0" t="s">
        <v>8</v>
      </c>
    </row>
    <row r="4504" customFormat="false" ht="12.8" hidden="false" customHeight="false" outlineLevel="0" collapsed="false">
      <c r="A4504" s="0" t="s">
        <v>4513</v>
      </c>
      <c r="B4504" s="0" t="n">
        <v>5136352</v>
      </c>
      <c r="C4504" s="0" t="n">
        <v>57</v>
      </c>
      <c r="E4504" s="0" t="s">
        <v>7</v>
      </c>
      <c r="F4504" s="0" t="s">
        <v>8</v>
      </c>
    </row>
    <row r="4505" customFormat="false" ht="12.8" hidden="false" customHeight="false" outlineLevel="0" collapsed="false">
      <c r="A4505" s="0" t="s">
        <v>4514</v>
      </c>
      <c r="B4505" s="0" t="n">
        <v>5136432</v>
      </c>
      <c r="C4505" s="0" t="n">
        <v>65</v>
      </c>
      <c r="E4505" s="0" t="s">
        <v>7</v>
      </c>
      <c r="F4505" s="0" t="s">
        <v>8</v>
      </c>
    </row>
    <row r="4506" customFormat="false" ht="12.8" hidden="false" customHeight="false" outlineLevel="0" collapsed="false">
      <c r="A4506" s="0" t="s">
        <v>4515</v>
      </c>
      <c r="B4506" s="0" t="n">
        <v>5136528</v>
      </c>
      <c r="C4506" s="0" t="n">
        <v>39</v>
      </c>
      <c r="E4506" s="0" t="s">
        <v>7</v>
      </c>
      <c r="F4506" s="0" t="s">
        <v>8</v>
      </c>
    </row>
    <row r="4507" customFormat="false" ht="12.8" hidden="false" customHeight="false" outlineLevel="0" collapsed="false">
      <c r="A4507" s="0" t="s">
        <v>4516</v>
      </c>
      <c r="B4507" s="0" t="n">
        <v>5136576</v>
      </c>
      <c r="C4507" s="0" t="n">
        <v>47</v>
      </c>
      <c r="E4507" s="0" t="s">
        <v>7</v>
      </c>
      <c r="F4507" s="0" t="s">
        <v>8</v>
      </c>
    </row>
    <row r="4508" customFormat="false" ht="12.8" hidden="false" customHeight="false" outlineLevel="0" collapsed="false">
      <c r="A4508" s="0" t="s">
        <v>4517</v>
      </c>
      <c r="B4508" s="0" t="n">
        <v>5136944</v>
      </c>
      <c r="C4508" s="0" t="n">
        <v>187</v>
      </c>
      <c r="E4508" s="0" t="s">
        <v>7</v>
      </c>
      <c r="F4508" s="0" t="s">
        <v>8</v>
      </c>
    </row>
    <row r="4509" customFormat="false" ht="12.8" hidden="false" customHeight="false" outlineLevel="0" collapsed="false">
      <c r="A4509" s="0" t="s">
        <v>4518</v>
      </c>
      <c r="B4509" s="0" t="n">
        <v>5137184</v>
      </c>
      <c r="C4509" s="0" t="n">
        <v>124</v>
      </c>
      <c r="E4509" s="0" t="s">
        <v>7</v>
      </c>
      <c r="F4509" s="0" t="s">
        <v>8</v>
      </c>
    </row>
    <row r="4510" customFormat="false" ht="12.8" hidden="false" customHeight="false" outlineLevel="0" collapsed="false">
      <c r="A4510" s="0" t="s">
        <v>4519</v>
      </c>
      <c r="B4510" s="0" t="n">
        <v>5137344</v>
      </c>
      <c r="C4510" s="0" t="n">
        <v>111</v>
      </c>
      <c r="E4510" s="0" t="s">
        <v>7</v>
      </c>
      <c r="F4510" s="0" t="s">
        <v>8</v>
      </c>
    </row>
    <row r="4511" customFormat="false" ht="12.8" hidden="false" customHeight="false" outlineLevel="0" collapsed="false">
      <c r="A4511" s="0" t="s">
        <v>4520</v>
      </c>
      <c r="B4511" s="0" t="n">
        <v>5137488</v>
      </c>
      <c r="C4511" s="0" t="n">
        <v>286</v>
      </c>
      <c r="E4511" s="0" t="s">
        <v>7</v>
      </c>
      <c r="F4511" s="0" t="s">
        <v>8</v>
      </c>
    </row>
    <row r="4512" customFormat="false" ht="12.8" hidden="false" customHeight="false" outlineLevel="0" collapsed="false">
      <c r="A4512" s="0" t="s">
        <v>4521</v>
      </c>
      <c r="B4512" s="0" t="n">
        <v>5137856</v>
      </c>
      <c r="C4512" s="0" t="n">
        <v>26</v>
      </c>
      <c r="E4512" s="0" t="s">
        <v>7</v>
      </c>
      <c r="F4512" s="0" t="s">
        <v>8</v>
      </c>
    </row>
    <row r="4513" customFormat="false" ht="12.8" hidden="false" customHeight="false" outlineLevel="0" collapsed="false">
      <c r="A4513" s="0" t="s">
        <v>4522</v>
      </c>
      <c r="B4513" s="0" t="n">
        <v>5137888</v>
      </c>
      <c r="C4513" s="0" t="n">
        <v>21</v>
      </c>
      <c r="E4513" s="0" t="s">
        <v>7</v>
      </c>
      <c r="F4513" s="0" t="s">
        <v>8</v>
      </c>
    </row>
    <row r="4514" customFormat="false" ht="12.8" hidden="false" customHeight="false" outlineLevel="0" collapsed="false">
      <c r="A4514" s="0" t="s">
        <v>4523</v>
      </c>
      <c r="B4514" s="0" t="n">
        <v>5137920</v>
      </c>
      <c r="C4514" s="0" t="n">
        <v>34</v>
      </c>
      <c r="E4514" s="0" t="s">
        <v>7</v>
      </c>
      <c r="F4514" s="0" t="s">
        <v>8</v>
      </c>
    </row>
    <row r="4515" customFormat="false" ht="12.8" hidden="false" customHeight="false" outlineLevel="0" collapsed="false">
      <c r="A4515" s="0" t="s">
        <v>4524</v>
      </c>
      <c r="B4515" s="0" t="n">
        <v>5137968</v>
      </c>
      <c r="C4515" s="0" t="n">
        <v>145</v>
      </c>
      <c r="E4515" s="0" t="s">
        <v>7</v>
      </c>
      <c r="F4515" s="0" t="s">
        <v>8</v>
      </c>
    </row>
    <row r="4516" customFormat="false" ht="12.8" hidden="false" customHeight="false" outlineLevel="0" collapsed="false">
      <c r="A4516" s="0" t="s">
        <v>4525</v>
      </c>
      <c r="B4516" s="0" t="n">
        <v>5138160</v>
      </c>
      <c r="C4516" s="0" t="n">
        <v>49</v>
      </c>
      <c r="E4516" s="0" t="s">
        <v>7</v>
      </c>
      <c r="F4516" s="0" t="s">
        <v>8</v>
      </c>
    </row>
    <row r="4517" customFormat="false" ht="12.8" hidden="false" customHeight="false" outlineLevel="0" collapsed="false">
      <c r="A4517" s="0" t="s">
        <v>4526</v>
      </c>
      <c r="B4517" s="0" t="n">
        <v>5138256</v>
      </c>
      <c r="C4517" s="0" t="n">
        <v>21</v>
      </c>
      <c r="E4517" s="0" t="s">
        <v>7</v>
      </c>
      <c r="F4517" s="0" t="s">
        <v>8</v>
      </c>
    </row>
    <row r="4518" customFormat="false" ht="12.8" hidden="false" customHeight="false" outlineLevel="0" collapsed="false">
      <c r="A4518" s="0" t="s">
        <v>4527</v>
      </c>
      <c r="B4518" s="0" t="n">
        <v>5138288</v>
      </c>
      <c r="C4518" s="0" t="n">
        <v>34</v>
      </c>
      <c r="E4518" s="0" t="s">
        <v>7</v>
      </c>
      <c r="F4518" s="0" t="s">
        <v>8</v>
      </c>
    </row>
    <row r="4519" customFormat="false" ht="12.8" hidden="false" customHeight="false" outlineLevel="0" collapsed="false">
      <c r="A4519" s="0" t="s">
        <v>4528</v>
      </c>
      <c r="B4519" s="0" t="n">
        <v>5138336</v>
      </c>
      <c r="C4519" s="0" t="n">
        <v>21</v>
      </c>
      <c r="E4519" s="0" t="s">
        <v>7</v>
      </c>
      <c r="F4519" s="0" t="s">
        <v>8</v>
      </c>
    </row>
    <row r="4520" customFormat="false" ht="12.8" hidden="false" customHeight="false" outlineLevel="0" collapsed="false">
      <c r="A4520" s="0" t="s">
        <v>4529</v>
      </c>
      <c r="B4520" s="0" t="n">
        <v>5138368</v>
      </c>
      <c r="C4520" s="0" t="n">
        <v>34</v>
      </c>
      <c r="E4520" s="0" t="s">
        <v>7</v>
      </c>
      <c r="F4520" s="0" t="s">
        <v>8</v>
      </c>
    </row>
    <row r="4521" customFormat="false" ht="12.8" hidden="false" customHeight="false" outlineLevel="0" collapsed="false">
      <c r="A4521" s="0" t="s">
        <v>4530</v>
      </c>
      <c r="B4521" s="0" t="n">
        <v>5138416</v>
      </c>
      <c r="C4521" s="0" t="n">
        <v>21</v>
      </c>
      <c r="E4521" s="0" t="s">
        <v>7</v>
      </c>
      <c r="F4521" s="0" t="s">
        <v>8</v>
      </c>
    </row>
    <row r="4522" customFormat="false" ht="12.8" hidden="false" customHeight="false" outlineLevel="0" collapsed="false">
      <c r="A4522" s="0" t="s">
        <v>4531</v>
      </c>
      <c r="B4522" s="0" t="n">
        <v>5138448</v>
      </c>
      <c r="C4522" s="0" t="n">
        <v>34</v>
      </c>
      <c r="E4522" s="0" t="s">
        <v>7</v>
      </c>
      <c r="F4522" s="0" t="s">
        <v>8</v>
      </c>
    </row>
    <row r="4523" customFormat="false" ht="12.8" hidden="false" customHeight="false" outlineLevel="0" collapsed="false">
      <c r="A4523" s="0" t="s">
        <v>4532</v>
      </c>
      <c r="B4523" s="0" t="n">
        <v>5138496</v>
      </c>
      <c r="C4523" s="0" t="n">
        <v>231</v>
      </c>
      <c r="E4523" s="0" t="s">
        <v>7</v>
      </c>
      <c r="F4523" s="0" t="s">
        <v>8</v>
      </c>
    </row>
    <row r="4524" customFormat="false" ht="12.8" hidden="false" customHeight="false" outlineLevel="0" collapsed="false">
      <c r="A4524" s="0" t="s">
        <v>4533</v>
      </c>
      <c r="B4524" s="0" t="n">
        <v>5138784</v>
      </c>
      <c r="C4524" s="0" t="n">
        <v>24</v>
      </c>
      <c r="E4524" s="0" t="s">
        <v>7</v>
      </c>
      <c r="F4524" s="0" t="s">
        <v>8</v>
      </c>
    </row>
    <row r="4525" customFormat="false" ht="12.8" hidden="false" customHeight="false" outlineLevel="0" collapsed="false">
      <c r="A4525" s="0" t="s">
        <v>4534</v>
      </c>
      <c r="B4525" s="0" t="n">
        <v>5138816</v>
      </c>
      <c r="C4525" s="0" t="n">
        <v>52</v>
      </c>
      <c r="E4525" s="0" t="s">
        <v>7</v>
      </c>
      <c r="F4525" s="0" t="s">
        <v>8</v>
      </c>
    </row>
    <row r="4526" customFormat="false" ht="12.8" hidden="false" customHeight="false" outlineLevel="0" collapsed="false">
      <c r="A4526" s="0" t="s">
        <v>4535</v>
      </c>
      <c r="B4526" s="0" t="n">
        <v>5138896</v>
      </c>
      <c r="C4526" s="0" t="n">
        <v>200</v>
      </c>
      <c r="E4526" s="0" t="s">
        <v>7</v>
      </c>
      <c r="F4526" s="0" t="s">
        <v>8</v>
      </c>
    </row>
    <row r="4527" customFormat="false" ht="12.8" hidden="false" customHeight="false" outlineLevel="0" collapsed="false">
      <c r="A4527" s="0" t="s">
        <v>4536</v>
      </c>
      <c r="B4527" s="0" t="n">
        <v>5139152</v>
      </c>
      <c r="C4527" s="0" t="n">
        <v>69</v>
      </c>
      <c r="E4527" s="0" t="s">
        <v>7</v>
      </c>
      <c r="F4527" s="0" t="s">
        <v>8</v>
      </c>
    </row>
    <row r="4528" customFormat="false" ht="12.8" hidden="false" customHeight="false" outlineLevel="0" collapsed="false">
      <c r="A4528" s="0" t="s">
        <v>4537</v>
      </c>
      <c r="B4528" s="0" t="n">
        <v>5139248</v>
      </c>
      <c r="C4528" s="0" t="n">
        <v>30</v>
      </c>
      <c r="E4528" s="0" t="s">
        <v>7</v>
      </c>
      <c r="F4528" s="0" t="s">
        <v>8</v>
      </c>
    </row>
    <row r="4529" customFormat="false" ht="12.8" hidden="false" customHeight="false" outlineLevel="0" collapsed="false">
      <c r="A4529" s="0" t="s">
        <v>4538</v>
      </c>
      <c r="B4529" s="0" t="n">
        <v>5139296</v>
      </c>
      <c r="C4529" s="0" t="n">
        <v>599</v>
      </c>
      <c r="E4529" s="0" t="s">
        <v>7</v>
      </c>
      <c r="F4529" s="0" t="s">
        <v>8</v>
      </c>
    </row>
    <row r="4530" customFormat="false" ht="12.8" hidden="false" customHeight="false" outlineLevel="0" collapsed="false">
      <c r="A4530" s="0" t="s">
        <v>4539</v>
      </c>
      <c r="B4530" s="0" t="n">
        <v>5140048</v>
      </c>
      <c r="C4530" s="0" t="n">
        <v>29</v>
      </c>
      <c r="E4530" s="0" t="s">
        <v>7</v>
      </c>
      <c r="F4530" s="0" t="s">
        <v>8</v>
      </c>
    </row>
    <row r="4531" customFormat="false" ht="12.8" hidden="false" customHeight="false" outlineLevel="0" collapsed="false">
      <c r="A4531" s="0" t="s">
        <v>4540</v>
      </c>
      <c r="B4531" s="0" t="n">
        <v>5140096</v>
      </c>
      <c r="C4531" s="0" t="n">
        <v>443</v>
      </c>
      <c r="E4531" s="0" t="s">
        <v>7</v>
      </c>
      <c r="F4531" s="0" t="s">
        <v>8</v>
      </c>
    </row>
    <row r="4532" customFormat="false" ht="12.8" hidden="false" customHeight="false" outlineLevel="0" collapsed="false">
      <c r="A4532" s="0" t="s">
        <v>4541</v>
      </c>
      <c r="B4532" s="0" t="n">
        <v>5140656</v>
      </c>
      <c r="C4532" s="0" t="n">
        <v>58</v>
      </c>
      <c r="E4532" s="0" t="s">
        <v>7</v>
      </c>
      <c r="F4532" s="0" t="s">
        <v>8</v>
      </c>
    </row>
    <row r="4533" customFormat="false" ht="12.8" hidden="false" customHeight="false" outlineLevel="0" collapsed="false">
      <c r="A4533" s="0" t="s">
        <v>4542</v>
      </c>
      <c r="B4533" s="0" t="n">
        <v>5140736</v>
      </c>
      <c r="C4533" s="0" t="n">
        <v>490</v>
      </c>
      <c r="E4533" s="0" t="s">
        <v>7</v>
      </c>
      <c r="F4533" s="0" t="s">
        <v>8</v>
      </c>
    </row>
    <row r="4534" customFormat="false" ht="12.8" hidden="false" customHeight="false" outlineLevel="0" collapsed="false">
      <c r="A4534" s="0" t="s">
        <v>4543</v>
      </c>
      <c r="B4534" s="0" t="n">
        <v>5141360</v>
      </c>
      <c r="C4534" s="0" t="n">
        <v>107</v>
      </c>
      <c r="E4534" s="0" t="s">
        <v>7</v>
      </c>
      <c r="F4534" s="0" t="s">
        <v>8</v>
      </c>
    </row>
    <row r="4535" customFormat="false" ht="12.8" hidden="false" customHeight="false" outlineLevel="0" collapsed="false">
      <c r="A4535" s="0" t="s">
        <v>4544</v>
      </c>
      <c r="B4535" s="0" t="n">
        <v>5141504</v>
      </c>
      <c r="C4535" s="0" t="n">
        <v>509</v>
      </c>
      <c r="E4535" s="0" t="s">
        <v>7</v>
      </c>
      <c r="F4535" s="0" t="s">
        <v>8</v>
      </c>
    </row>
    <row r="4536" customFormat="false" ht="12.8" hidden="false" customHeight="false" outlineLevel="0" collapsed="false">
      <c r="A4536" s="0" t="s">
        <v>4545</v>
      </c>
      <c r="B4536" s="0" t="n">
        <v>5142144</v>
      </c>
      <c r="C4536" s="0" t="n">
        <v>504</v>
      </c>
      <c r="E4536" s="0" t="s">
        <v>7</v>
      </c>
      <c r="F4536" s="0" t="s">
        <v>8</v>
      </c>
    </row>
    <row r="4537" customFormat="false" ht="12.8" hidden="false" customHeight="false" outlineLevel="0" collapsed="false">
      <c r="A4537" s="0" t="s">
        <v>4546</v>
      </c>
      <c r="B4537" s="0" t="n">
        <v>5142784</v>
      </c>
      <c r="C4537" s="0" t="n">
        <v>226</v>
      </c>
      <c r="E4537" s="0" t="s">
        <v>7</v>
      </c>
      <c r="F4537" s="0" t="s">
        <v>8</v>
      </c>
    </row>
    <row r="4538" customFormat="false" ht="12.8" hidden="false" customHeight="false" outlineLevel="0" collapsed="false">
      <c r="A4538" s="0" t="s">
        <v>4547</v>
      </c>
      <c r="B4538" s="0" t="n">
        <v>5143072</v>
      </c>
      <c r="C4538" s="0" t="n">
        <v>242</v>
      </c>
      <c r="E4538" s="0" t="s">
        <v>7</v>
      </c>
      <c r="F4538" s="0" t="s">
        <v>8</v>
      </c>
    </row>
    <row r="4539" customFormat="false" ht="12.8" hidden="false" customHeight="false" outlineLevel="0" collapsed="false">
      <c r="A4539" s="0" t="s">
        <v>4548</v>
      </c>
      <c r="B4539" s="0" t="n">
        <v>5143376</v>
      </c>
      <c r="C4539" s="0" t="n">
        <v>383</v>
      </c>
      <c r="E4539" s="0" t="s">
        <v>7</v>
      </c>
      <c r="F4539" s="0" t="s">
        <v>8</v>
      </c>
    </row>
    <row r="4540" customFormat="false" ht="12.8" hidden="false" customHeight="false" outlineLevel="0" collapsed="false">
      <c r="A4540" s="0" t="s">
        <v>4549</v>
      </c>
      <c r="B4540" s="0" t="n">
        <v>5143856</v>
      </c>
      <c r="C4540" s="0" t="n">
        <v>352</v>
      </c>
      <c r="E4540" s="0" t="s">
        <v>7</v>
      </c>
      <c r="F4540" s="0" t="s">
        <v>8</v>
      </c>
    </row>
    <row r="4541" customFormat="false" ht="12.8" hidden="false" customHeight="false" outlineLevel="0" collapsed="false">
      <c r="A4541" s="0" t="s">
        <v>4550</v>
      </c>
      <c r="B4541" s="0" t="n">
        <v>5144304</v>
      </c>
      <c r="C4541" s="0" t="n">
        <v>299</v>
      </c>
      <c r="E4541" s="0" t="s">
        <v>7</v>
      </c>
      <c r="F4541" s="0" t="s">
        <v>8</v>
      </c>
    </row>
    <row r="4542" customFormat="false" ht="12.8" hidden="false" customHeight="false" outlineLevel="0" collapsed="false">
      <c r="A4542" s="0" t="s">
        <v>4551</v>
      </c>
      <c r="B4542" s="0" t="n">
        <v>5144688</v>
      </c>
      <c r="C4542" s="0" t="n">
        <v>223</v>
      </c>
      <c r="E4542" s="0" t="s">
        <v>7</v>
      </c>
      <c r="F4542" s="0" t="s">
        <v>8</v>
      </c>
    </row>
    <row r="4543" customFormat="false" ht="12.8" hidden="false" customHeight="false" outlineLevel="0" collapsed="false">
      <c r="A4543" s="0" t="s">
        <v>4552</v>
      </c>
      <c r="B4543" s="0" t="n">
        <v>5144976</v>
      </c>
      <c r="C4543" s="0" t="n">
        <v>107</v>
      </c>
      <c r="E4543" s="0" t="s">
        <v>7</v>
      </c>
      <c r="F4543" s="0" t="s">
        <v>8</v>
      </c>
    </row>
    <row r="4544" customFormat="false" ht="12.8" hidden="false" customHeight="false" outlineLevel="0" collapsed="false">
      <c r="A4544" s="0" t="s">
        <v>4553</v>
      </c>
      <c r="B4544" s="0" t="n">
        <v>5145120</v>
      </c>
      <c r="C4544" s="0" t="n">
        <v>235</v>
      </c>
      <c r="E4544" s="0" t="s">
        <v>7</v>
      </c>
      <c r="F4544" s="0" t="s">
        <v>8</v>
      </c>
    </row>
    <row r="4545" customFormat="false" ht="12.8" hidden="false" customHeight="false" outlineLevel="0" collapsed="false">
      <c r="A4545" s="0" t="s">
        <v>4554</v>
      </c>
      <c r="B4545" s="0" t="n">
        <v>5145424</v>
      </c>
      <c r="C4545" s="0" t="n">
        <v>58</v>
      </c>
      <c r="E4545" s="0" t="s">
        <v>7</v>
      </c>
      <c r="F4545" s="0" t="s">
        <v>8</v>
      </c>
    </row>
    <row r="4546" customFormat="false" ht="12.8" hidden="false" customHeight="false" outlineLevel="0" collapsed="false">
      <c r="A4546" s="0" t="s">
        <v>4555</v>
      </c>
      <c r="B4546" s="0" t="n">
        <v>5145504</v>
      </c>
      <c r="C4546" s="0" t="n">
        <v>28</v>
      </c>
      <c r="E4546" s="0" t="s">
        <v>7</v>
      </c>
      <c r="F4546" s="0" t="s">
        <v>8</v>
      </c>
    </row>
    <row r="4547" customFormat="false" ht="12.8" hidden="false" customHeight="false" outlineLevel="0" collapsed="false">
      <c r="A4547" s="0" t="s">
        <v>4556</v>
      </c>
      <c r="B4547" s="0" t="n">
        <v>5145552</v>
      </c>
      <c r="C4547" s="0" t="n">
        <v>21</v>
      </c>
      <c r="E4547" s="0" t="s">
        <v>7</v>
      </c>
      <c r="F4547" s="0" t="s">
        <v>8</v>
      </c>
    </row>
    <row r="4548" customFormat="false" ht="12.8" hidden="false" customHeight="false" outlineLevel="0" collapsed="false">
      <c r="A4548" s="0" t="s">
        <v>4557</v>
      </c>
      <c r="B4548" s="0" t="n">
        <v>5145584</v>
      </c>
      <c r="C4548" s="0" t="n">
        <v>24</v>
      </c>
      <c r="E4548" s="0" t="s">
        <v>7</v>
      </c>
      <c r="F4548" s="0" t="s">
        <v>8</v>
      </c>
    </row>
    <row r="4549" customFormat="false" ht="12.8" hidden="false" customHeight="false" outlineLevel="0" collapsed="false">
      <c r="A4549" s="0" t="s">
        <v>4558</v>
      </c>
      <c r="B4549" s="0" t="n">
        <v>5145616</v>
      </c>
      <c r="C4549" s="0" t="n">
        <v>31</v>
      </c>
      <c r="E4549" s="0" t="s">
        <v>7</v>
      </c>
      <c r="F4549" s="0" t="s">
        <v>8</v>
      </c>
    </row>
    <row r="4550" customFormat="false" ht="12.8" hidden="false" customHeight="false" outlineLevel="0" collapsed="false">
      <c r="A4550" s="0" t="s">
        <v>4559</v>
      </c>
      <c r="B4550" s="0" t="n">
        <v>5145664</v>
      </c>
      <c r="C4550" s="0" t="n">
        <v>50</v>
      </c>
      <c r="E4550" s="0" t="s">
        <v>7</v>
      </c>
      <c r="F4550" s="0" t="s">
        <v>8</v>
      </c>
    </row>
    <row r="4551" customFormat="false" ht="12.8" hidden="false" customHeight="false" outlineLevel="0" collapsed="false">
      <c r="A4551" s="0" t="s">
        <v>4560</v>
      </c>
      <c r="B4551" s="0" t="n">
        <v>5145728</v>
      </c>
      <c r="C4551" s="0" t="n">
        <v>75</v>
      </c>
      <c r="E4551" s="0" t="s">
        <v>7</v>
      </c>
      <c r="F4551" s="0" t="s">
        <v>8</v>
      </c>
    </row>
    <row r="4552" customFormat="false" ht="12.8" hidden="false" customHeight="false" outlineLevel="0" collapsed="false">
      <c r="A4552" s="0" t="s">
        <v>4561</v>
      </c>
      <c r="B4552" s="0" t="n">
        <v>5145824</v>
      </c>
      <c r="C4552" s="0" t="n">
        <v>31</v>
      </c>
      <c r="E4552" s="0" t="s">
        <v>7</v>
      </c>
      <c r="F4552" s="0" t="s">
        <v>8</v>
      </c>
    </row>
    <row r="4553" customFormat="false" ht="12.8" hidden="false" customHeight="false" outlineLevel="0" collapsed="false">
      <c r="A4553" s="0" t="s">
        <v>4562</v>
      </c>
      <c r="B4553" s="0" t="n">
        <v>5145872</v>
      </c>
      <c r="C4553" s="0" t="n">
        <v>99</v>
      </c>
      <c r="E4553" s="0" t="s">
        <v>7</v>
      </c>
      <c r="F4553" s="0" t="s">
        <v>8</v>
      </c>
    </row>
    <row r="4554" customFormat="false" ht="12.8" hidden="false" customHeight="false" outlineLevel="0" collapsed="false">
      <c r="A4554" s="0" t="s">
        <v>4563</v>
      </c>
      <c r="B4554" s="0" t="n">
        <v>5146000</v>
      </c>
      <c r="C4554" s="0" t="n">
        <v>66</v>
      </c>
      <c r="E4554" s="0" t="s">
        <v>7</v>
      </c>
      <c r="F4554" s="0" t="s">
        <v>8</v>
      </c>
    </row>
    <row r="4555" customFormat="false" ht="12.8" hidden="false" customHeight="false" outlineLevel="0" collapsed="false">
      <c r="A4555" s="0" t="s">
        <v>4564</v>
      </c>
      <c r="B4555" s="0" t="n">
        <v>5146096</v>
      </c>
      <c r="C4555" s="0" t="n">
        <v>56</v>
      </c>
      <c r="E4555" s="0" t="s">
        <v>7</v>
      </c>
      <c r="F4555" s="0" t="s">
        <v>8</v>
      </c>
    </row>
    <row r="4556" customFormat="false" ht="12.8" hidden="false" customHeight="false" outlineLevel="0" collapsed="false">
      <c r="A4556" s="0" t="s">
        <v>4565</v>
      </c>
      <c r="B4556" s="0" t="n">
        <v>5146352</v>
      </c>
      <c r="C4556" s="0" t="n">
        <v>84</v>
      </c>
      <c r="E4556" s="0" t="s">
        <v>7</v>
      </c>
      <c r="F4556" s="0" t="s">
        <v>8</v>
      </c>
    </row>
    <row r="4557" customFormat="false" ht="12.8" hidden="false" customHeight="false" outlineLevel="0" collapsed="false">
      <c r="A4557" s="0" t="s">
        <v>4566</v>
      </c>
      <c r="B4557" s="0" t="n">
        <v>5146464</v>
      </c>
      <c r="C4557" s="0" t="n">
        <v>35</v>
      </c>
      <c r="E4557" s="0" t="s">
        <v>7</v>
      </c>
      <c r="F4557" s="0" t="s">
        <v>8</v>
      </c>
    </row>
    <row r="4558" customFormat="false" ht="12.8" hidden="false" customHeight="false" outlineLevel="0" collapsed="false">
      <c r="A4558" s="0" t="s">
        <v>4567</v>
      </c>
      <c r="B4558" s="0" t="n">
        <v>5146512</v>
      </c>
      <c r="C4558" s="0" t="n">
        <v>63</v>
      </c>
      <c r="E4558" s="0" t="s">
        <v>7</v>
      </c>
      <c r="F4558" s="0" t="s">
        <v>8</v>
      </c>
    </row>
    <row r="4559" customFormat="false" ht="12.8" hidden="false" customHeight="false" outlineLevel="0" collapsed="false">
      <c r="A4559" s="0" t="s">
        <v>4568</v>
      </c>
      <c r="B4559" s="0" t="n">
        <v>5146592</v>
      </c>
      <c r="C4559" s="0" t="n">
        <v>127</v>
      </c>
      <c r="E4559" s="0" t="s">
        <v>7</v>
      </c>
      <c r="F4559" s="0" t="s">
        <v>8</v>
      </c>
    </row>
    <row r="4560" customFormat="false" ht="12.8" hidden="false" customHeight="false" outlineLevel="0" collapsed="false">
      <c r="A4560" s="0" t="s">
        <v>4569</v>
      </c>
      <c r="B4560" s="0" t="n">
        <v>5146752</v>
      </c>
      <c r="C4560" s="0" t="n">
        <v>54</v>
      </c>
      <c r="E4560" s="0" t="s">
        <v>7</v>
      </c>
      <c r="F4560" s="0" t="s">
        <v>8</v>
      </c>
    </row>
    <row r="4561" customFormat="false" ht="12.8" hidden="false" customHeight="false" outlineLevel="0" collapsed="false">
      <c r="A4561" s="0" t="s">
        <v>4570</v>
      </c>
      <c r="B4561" s="0" t="n">
        <v>5146832</v>
      </c>
      <c r="C4561" s="0" t="n">
        <v>27</v>
      </c>
      <c r="E4561" s="0" t="s">
        <v>7</v>
      </c>
      <c r="F4561" s="0" t="s">
        <v>8</v>
      </c>
    </row>
    <row r="4562" customFormat="false" ht="12.8" hidden="false" customHeight="false" outlineLevel="0" collapsed="false">
      <c r="A4562" s="0" t="s">
        <v>4571</v>
      </c>
      <c r="B4562" s="0" t="n">
        <v>5146880</v>
      </c>
      <c r="C4562" s="0" t="n">
        <v>278</v>
      </c>
      <c r="E4562" s="0" t="s">
        <v>7</v>
      </c>
      <c r="F4562" s="0" t="s">
        <v>8</v>
      </c>
    </row>
    <row r="4563" customFormat="false" ht="12.8" hidden="false" customHeight="false" outlineLevel="0" collapsed="false">
      <c r="A4563" s="0" t="s">
        <v>4572</v>
      </c>
      <c r="B4563" s="0" t="n">
        <v>5147232</v>
      </c>
      <c r="C4563" s="0" t="n">
        <v>32</v>
      </c>
      <c r="E4563" s="0" t="s">
        <v>7</v>
      </c>
      <c r="F4563" s="0" t="s">
        <v>8</v>
      </c>
    </row>
    <row r="4564" customFormat="false" ht="12.8" hidden="false" customHeight="false" outlineLevel="0" collapsed="false">
      <c r="A4564" s="0" t="s">
        <v>4573</v>
      </c>
      <c r="B4564" s="0" t="n">
        <v>5147280</v>
      </c>
      <c r="C4564" s="0" t="n">
        <v>149</v>
      </c>
      <c r="E4564" s="0" t="s">
        <v>7</v>
      </c>
      <c r="F4564" s="0" t="s">
        <v>8</v>
      </c>
    </row>
    <row r="4565" customFormat="false" ht="12.8" hidden="false" customHeight="false" outlineLevel="0" collapsed="false">
      <c r="A4565" s="0" t="s">
        <v>4574</v>
      </c>
      <c r="B4565" s="0" t="n">
        <v>5147472</v>
      </c>
      <c r="C4565" s="0" t="n">
        <v>41</v>
      </c>
      <c r="E4565" s="0" t="s">
        <v>7</v>
      </c>
      <c r="F4565" s="0" t="s">
        <v>8</v>
      </c>
    </row>
    <row r="4566" customFormat="false" ht="12.8" hidden="false" customHeight="false" outlineLevel="0" collapsed="false">
      <c r="A4566" s="0" t="s">
        <v>4575</v>
      </c>
      <c r="B4566" s="0" t="n">
        <v>5147536</v>
      </c>
      <c r="C4566" s="0" t="n">
        <v>76</v>
      </c>
      <c r="E4566" s="0" t="s">
        <v>7</v>
      </c>
      <c r="F4566" s="0" t="s">
        <v>8</v>
      </c>
    </row>
    <row r="4567" customFormat="false" ht="12.8" hidden="false" customHeight="false" outlineLevel="0" collapsed="false">
      <c r="A4567" s="0" t="s">
        <v>4576</v>
      </c>
      <c r="B4567" s="0" t="n">
        <v>5147632</v>
      </c>
      <c r="C4567" s="0" t="n">
        <v>186</v>
      </c>
      <c r="E4567" s="0" t="s">
        <v>7</v>
      </c>
      <c r="F4567" s="0" t="s">
        <v>8</v>
      </c>
    </row>
    <row r="4568" customFormat="false" ht="12.8" hidden="false" customHeight="false" outlineLevel="0" collapsed="false">
      <c r="A4568" s="0" t="s">
        <v>4577</v>
      </c>
      <c r="B4568" s="0" t="n">
        <v>5147872</v>
      </c>
      <c r="C4568" s="0" t="n">
        <v>189</v>
      </c>
      <c r="E4568" s="0" t="s">
        <v>7</v>
      </c>
      <c r="F4568" s="0" t="s">
        <v>8</v>
      </c>
    </row>
    <row r="4569" customFormat="false" ht="12.8" hidden="false" customHeight="false" outlineLevel="0" collapsed="false">
      <c r="A4569" s="0" t="s">
        <v>4578</v>
      </c>
      <c r="B4569" s="0" t="n">
        <v>5148112</v>
      </c>
      <c r="C4569" s="0" t="n">
        <v>322</v>
      </c>
      <c r="E4569" s="0" t="s">
        <v>7</v>
      </c>
      <c r="F4569" s="0" t="s">
        <v>8</v>
      </c>
    </row>
    <row r="4570" customFormat="false" ht="12.8" hidden="false" customHeight="false" outlineLevel="0" collapsed="false">
      <c r="A4570" s="0" t="s">
        <v>4579</v>
      </c>
      <c r="B4570" s="0" t="n">
        <v>5148528</v>
      </c>
      <c r="C4570" s="0" t="n">
        <v>40</v>
      </c>
      <c r="E4570" s="0" t="s">
        <v>7</v>
      </c>
      <c r="F4570" s="0" t="s">
        <v>8</v>
      </c>
    </row>
    <row r="4571" customFormat="false" ht="12.8" hidden="false" customHeight="false" outlineLevel="0" collapsed="false">
      <c r="A4571" s="0" t="s">
        <v>4580</v>
      </c>
      <c r="B4571" s="0" t="n">
        <v>5148592</v>
      </c>
      <c r="C4571" s="0" t="n">
        <v>64</v>
      </c>
      <c r="E4571" s="0" t="s">
        <v>7</v>
      </c>
      <c r="F4571" s="0" t="s">
        <v>8</v>
      </c>
    </row>
    <row r="4572" customFormat="false" ht="12.8" hidden="false" customHeight="false" outlineLevel="0" collapsed="false">
      <c r="A4572" s="0" t="s">
        <v>4581</v>
      </c>
      <c r="B4572" s="0" t="n">
        <v>5148672</v>
      </c>
      <c r="C4572" s="0" t="n">
        <v>117</v>
      </c>
      <c r="E4572" s="0" t="s">
        <v>7</v>
      </c>
      <c r="F4572" s="0" t="s">
        <v>8</v>
      </c>
    </row>
    <row r="4573" customFormat="false" ht="12.8" hidden="false" customHeight="false" outlineLevel="0" collapsed="false">
      <c r="A4573" s="0" t="s">
        <v>4582</v>
      </c>
      <c r="B4573" s="0" t="n">
        <v>5148832</v>
      </c>
      <c r="C4573" s="0" t="n">
        <v>80</v>
      </c>
      <c r="E4573" s="0" t="s">
        <v>7</v>
      </c>
      <c r="F4573" s="0" t="s">
        <v>8</v>
      </c>
    </row>
    <row r="4574" customFormat="false" ht="12.8" hidden="false" customHeight="false" outlineLevel="0" collapsed="false">
      <c r="A4574" s="0" t="s">
        <v>4583</v>
      </c>
      <c r="B4574" s="0" t="n">
        <v>5148944</v>
      </c>
      <c r="C4574" s="0" t="n">
        <v>27</v>
      </c>
      <c r="E4574" s="0" t="s">
        <v>7</v>
      </c>
      <c r="F4574" s="0" t="s">
        <v>8</v>
      </c>
    </row>
    <row r="4575" customFormat="false" ht="12.8" hidden="false" customHeight="false" outlineLevel="0" collapsed="false">
      <c r="A4575" s="0" t="s">
        <v>4584</v>
      </c>
      <c r="B4575" s="0" t="n">
        <v>5148992</v>
      </c>
      <c r="C4575" s="0" t="n">
        <v>61</v>
      </c>
      <c r="E4575" s="0" t="s">
        <v>7</v>
      </c>
      <c r="F4575" s="0" t="s">
        <v>8</v>
      </c>
    </row>
    <row r="4576" customFormat="false" ht="12.8" hidden="false" customHeight="false" outlineLevel="0" collapsed="false">
      <c r="A4576" s="0" t="s">
        <v>4585</v>
      </c>
      <c r="B4576" s="0" t="n">
        <v>5149072</v>
      </c>
      <c r="C4576" s="0" t="n">
        <v>25</v>
      </c>
      <c r="E4576" s="0" t="s">
        <v>7</v>
      </c>
      <c r="F4576" s="0" t="s">
        <v>8</v>
      </c>
    </row>
    <row r="4577" customFormat="false" ht="12.8" hidden="false" customHeight="false" outlineLevel="0" collapsed="false">
      <c r="A4577" s="0" t="s">
        <v>4586</v>
      </c>
      <c r="B4577" s="0" t="n">
        <v>5149104</v>
      </c>
      <c r="C4577" s="0" t="n">
        <v>44</v>
      </c>
      <c r="E4577" s="0" t="s">
        <v>7</v>
      </c>
      <c r="F4577" s="0" t="s">
        <v>8</v>
      </c>
    </row>
    <row r="4578" customFormat="false" ht="12.8" hidden="false" customHeight="false" outlineLevel="0" collapsed="false">
      <c r="A4578" s="0" t="s">
        <v>4587</v>
      </c>
      <c r="B4578" s="0" t="n">
        <v>5149168</v>
      </c>
      <c r="C4578" s="0" t="n">
        <v>35</v>
      </c>
      <c r="E4578" s="0" t="s">
        <v>7</v>
      </c>
      <c r="F4578" s="0" t="s">
        <v>8</v>
      </c>
    </row>
    <row r="4579" customFormat="false" ht="12.8" hidden="false" customHeight="false" outlineLevel="0" collapsed="false">
      <c r="A4579" s="0" t="s">
        <v>4588</v>
      </c>
      <c r="B4579" s="0" t="n">
        <v>5149216</v>
      </c>
      <c r="C4579" s="0" t="n">
        <v>51</v>
      </c>
      <c r="E4579" s="0" t="s">
        <v>7</v>
      </c>
      <c r="F4579" s="0" t="s">
        <v>8</v>
      </c>
    </row>
    <row r="4580" customFormat="false" ht="12.8" hidden="false" customHeight="false" outlineLevel="0" collapsed="false">
      <c r="A4580" s="0" t="s">
        <v>4589</v>
      </c>
      <c r="B4580" s="0" t="n">
        <v>5149280</v>
      </c>
      <c r="C4580" s="0" t="n">
        <v>48</v>
      </c>
      <c r="E4580" s="0" t="s">
        <v>7</v>
      </c>
      <c r="F4580" s="0" t="s">
        <v>8</v>
      </c>
    </row>
    <row r="4581" customFormat="false" ht="12.8" hidden="false" customHeight="false" outlineLevel="0" collapsed="false">
      <c r="A4581" s="0" t="s">
        <v>4590</v>
      </c>
      <c r="B4581" s="0" t="n">
        <v>5149344</v>
      </c>
      <c r="C4581" s="0" t="n">
        <v>94</v>
      </c>
      <c r="E4581" s="0" t="s">
        <v>7</v>
      </c>
      <c r="F4581" s="0" t="s">
        <v>8</v>
      </c>
    </row>
    <row r="4582" customFormat="false" ht="12.8" hidden="false" customHeight="false" outlineLevel="0" collapsed="false">
      <c r="A4582" s="0" t="s">
        <v>4591</v>
      </c>
      <c r="B4582" s="0" t="n">
        <v>5149472</v>
      </c>
      <c r="C4582" s="0" t="n">
        <v>24</v>
      </c>
      <c r="E4582" s="0" t="s">
        <v>7</v>
      </c>
      <c r="F4582" s="0" t="s">
        <v>8</v>
      </c>
    </row>
    <row r="4583" customFormat="false" ht="12.8" hidden="false" customHeight="false" outlineLevel="0" collapsed="false">
      <c r="A4583" s="0" t="s">
        <v>4592</v>
      </c>
      <c r="B4583" s="0" t="n">
        <v>5149504</v>
      </c>
      <c r="C4583" s="0" t="n">
        <v>25</v>
      </c>
      <c r="E4583" s="0" t="s">
        <v>7</v>
      </c>
      <c r="F4583" s="0" t="s">
        <v>8</v>
      </c>
    </row>
    <row r="4584" customFormat="false" ht="12.8" hidden="false" customHeight="false" outlineLevel="0" collapsed="false">
      <c r="A4584" s="0" t="s">
        <v>4593</v>
      </c>
      <c r="B4584" s="0" t="n">
        <v>5149536</v>
      </c>
      <c r="C4584" s="0" t="n">
        <v>44</v>
      </c>
      <c r="E4584" s="0" t="s">
        <v>7</v>
      </c>
      <c r="F4584" s="0" t="s">
        <v>8</v>
      </c>
    </row>
    <row r="4585" customFormat="false" ht="12.8" hidden="false" customHeight="false" outlineLevel="0" collapsed="false">
      <c r="A4585" s="0" t="s">
        <v>4594</v>
      </c>
      <c r="B4585" s="0" t="n">
        <v>5149600</v>
      </c>
      <c r="C4585" s="0" t="n">
        <v>35</v>
      </c>
      <c r="E4585" s="0" t="s">
        <v>7</v>
      </c>
      <c r="F4585" s="0" t="s">
        <v>8</v>
      </c>
    </row>
    <row r="4586" customFormat="false" ht="12.8" hidden="false" customHeight="false" outlineLevel="0" collapsed="false">
      <c r="A4586" s="0" t="s">
        <v>4595</v>
      </c>
      <c r="B4586" s="0" t="n">
        <v>5149648</v>
      </c>
      <c r="C4586" s="0" t="n">
        <v>48</v>
      </c>
      <c r="E4586" s="0" t="s">
        <v>7</v>
      </c>
      <c r="F4586" s="0" t="s">
        <v>8</v>
      </c>
    </row>
    <row r="4587" customFormat="false" ht="12.8" hidden="false" customHeight="false" outlineLevel="0" collapsed="false">
      <c r="A4587" s="0" t="s">
        <v>4596</v>
      </c>
      <c r="B4587" s="0" t="n">
        <v>5149712</v>
      </c>
      <c r="C4587" s="0" t="n">
        <v>92</v>
      </c>
      <c r="E4587" s="0" t="s">
        <v>7</v>
      </c>
      <c r="F4587" s="0" t="s">
        <v>8</v>
      </c>
    </row>
    <row r="4588" customFormat="false" ht="12.8" hidden="false" customHeight="false" outlineLevel="0" collapsed="false">
      <c r="A4588" s="0" t="s">
        <v>4597</v>
      </c>
      <c r="B4588" s="0" t="n">
        <v>5149840</v>
      </c>
      <c r="C4588" s="0" t="n">
        <v>97</v>
      </c>
      <c r="E4588" s="0" t="s">
        <v>7</v>
      </c>
      <c r="F4588" s="0" t="s">
        <v>8</v>
      </c>
    </row>
    <row r="4589" customFormat="false" ht="12.8" hidden="false" customHeight="false" outlineLevel="0" collapsed="false">
      <c r="A4589" s="0" t="s">
        <v>4598</v>
      </c>
      <c r="B4589" s="0" t="n">
        <v>5149968</v>
      </c>
      <c r="C4589" s="0" t="n">
        <v>56</v>
      </c>
      <c r="E4589" s="0" t="s">
        <v>7</v>
      </c>
      <c r="F4589" s="0" t="s">
        <v>8</v>
      </c>
    </row>
    <row r="4590" customFormat="false" ht="12.8" hidden="false" customHeight="false" outlineLevel="0" collapsed="false">
      <c r="A4590" s="0" t="s">
        <v>4599</v>
      </c>
      <c r="B4590" s="0" t="n">
        <v>5150048</v>
      </c>
      <c r="C4590" s="0" t="n">
        <v>24</v>
      </c>
      <c r="E4590" s="0" t="s">
        <v>7</v>
      </c>
      <c r="F4590" s="0" t="s">
        <v>8</v>
      </c>
    </row>
    <row r="4591" customFormat="false" ht="12.8" hidden="false" customHeight="false" outlineLevel="0" collapsed="false">
      <c r="A4591" s="0" t="s">
        <v>4600</v>
      </c>
      <c r="B4591" s="0" t="n">
        <v>5150080</v>
      </c>
      <c r="C4591" s="0" t="n">
        <v>24</v>
      </c>
      <c r="E4591" s="0" t="s">
        <v>7</v>
      </c>
      <c r="F4591" s="0" t="s">
        <v>8</v>
      </c>
    </row>
    <row r="4592" customFormat="false" ht="12.8" hidden="false" customHeight="false" outlineLevel="0" collapsed="false">
      <c r="A4592" s="0" t="s">
        <v>4601</v>
      </c>
      <c r="B4592" s="0" t="n">
        <v>5150112</v>
      </c>
      <c r="C4592" s="0" t="n">
        <v>25</v>
      </c>
      <c r="E4592" s="0" t="s">
        <v>7</v>
      </c>
      <c r="F4592" s="0" t="s">
        <v>8</v>
      </c>
    </row>
    <row r="4593" customFormat="false" ht="12.8" hidden="false" customHeight="false" outlineLevel="0" collapsed="false">
      <c r="A4593" s="0" t="s">
        <v>4602</v>
      </c>
      <c r="B4593" s="0" t="n">
        <v>5150144</v>
      </c>
      <c r="C4593" s="0" t="n">
        <v>56</v>
      </c>
      <c r="E4593" s="0" t="s">
        <v>7</v>
      </c>
      <c r="F4593" s="0" t="s">
        <v>8</v>
      </c>
    </row>
    <row r="4594" customFormat="false" ht="12.8" hidden="false" customHeight="false" outlineLevel="0" collapsed="false">
      <c r="A4594" s="0" t="s">
        <v>4603</v>
      </c>
      <c r="B4594" s="0" t="n">
        <v>5150224</v>
      </c>
      <c r="C4594" s="0" t="n">
        <v>24</v>
      </c>
      <c r="E4594" s="0" t="s">
        <v>7</v>
      </c>
      <c r="F4594" s="0" t="s">
        <v>8</v>
      </c>
    </row>
    <row r="4595" customFormat="false" ht="12.8" hidden="false" customHeight="false" outlineLevel="0" collapsed="false">
      <c r="A4595" s="0" t="s">
        <v>4604</v>
      </c>
      <c r="B4595" s="0" t="n">
        <v>5150256</v>
      </c>
      <c r="C4595" s="0" t="n">
        <v>25</v>
      </c>
      <c r="E4595" s="0" t="s">
        <v>7</v>
      </c>
      <c r="F4595" s="0" t="s">
        <v>8</v>
      </c>
    </row>
    <row r="4596" customFormat="false" ht="12.8" hidden="false" customHeight="false" outlineLevel="0" collapsed="false">
      <c r="A4596" s="0" t="s">
        <v>4605</v>
      </c>
      <c r="B4596" s="0" t="n">
        <v>5150288</v>
      </c>
      <c r="C4596" s="0" t="n">
        <v>41</v>
      </c>
      <c r="E4596" s="0" t="s">
        <v>7</v>
      </c>
      <c r="F4596" s="0" t="s">
        <v>8</v>
      </c>
    </row>
    <row r="4597" customFormat="false" ht="12.8" hidden="false" customHeight="false" outlineLevel="0" collapsed="false">
      <c r="A4597" s="0" t="s">
        <v>4606</v>
      </c>
      <c r="B4597" s="0" t="n">
        <v>5150352</v>
      </c>
      <c r="C4597" s="0" t="n">
        <v>41</v>
      </c>
      <c r="E4597" s="0" t="s">
        <v>7</v>
      </c>
      <c r="F4597" s="0" t="s">
        <v>8</v>
      </c>
    </row>
    <row r="4598" customFormat="false" ht="12.8" hidden="false" customHeight="false" outlineLevel="0" collapsed="false">
      <c r="A4598" s="0" t="s">
        <v>4607</v>
      </c>
      <c r="B4598" s="0" t="n">
        <v>5150416</v>
      </c>
      <c r="C4598" s="0" t="n">
        <v>553</v>
      </c>
      <c r="E4598" s="0" t="s">
        <v>7</v>
      </c>
      <c r="F4598" s="0" t="s">
        <v>8</v>
      </c>
    </row>
    <row r="4599" customFormat="false" ht="12.8" hidden="false" customHeight="false" outlineLevel="0" collapsed="false">
      <c r="A4599" s="0" t="s">
        <v>4608</v>
      </c>
      <c r="B4599" s="0" t="n">
        <v>5151120</v>
      </c>
      <c r="C4599" s="0" t="n">
        <v>368</v>
      </c>
      <c r="E4599" s="0" t="s">
        <v>7</v>
      </c>
      <c r="F4599" s="0" t="s">
        <v>8</v>
      </c>
    </row>
    <row r="4600" customFormat="false" ht="12.8" hidden="false" customHeight="false" outlineLevel="0" collapsed="false">
      <c r="A4600" s="0" t="s">
        <v>4609</v>
      </c>
      <c r="B4600" s="0" t="n">
        <v>5151584</v>
      </c>
      <c r="C4600" s="0" t="n">
        <v>536</v>
      </c>
      <c r="E4600" s="0" t="s">
        <v>7</v>
      </c>
      <c r="F4600" s="0" t="s">
        <v>8</v>
      </c>
    </row>
    <row r="4601" customFormat="false" ht="12.8" hidden="false" customHeight="false" outlineLevel="0" collapsed="false">
      <c r="A4601" s="0" t="s">
        <v>4610</v>
      </c>
      <c r="B4601" s="0" t="n">
        <v>5152256</v>
      </c>
      <c r="C4601" s="0" t="n">
        <v>198</v>
      </c>
      <c r="E4601" s="0" t="s">
        <v>7</v>
      </c>
      <c r="F4601" s="0" t="s">
        <v>8</v>
      </c>
    </row>
    <row r="4602" customFormat="false" ht="12.8" hidden="false" customHeight="false" outlineLevel="0" collapsed="false">
      <c r="A4602" s="0" t="s">
        <v>4611</v>
      </c>
      <c r="B4602" s="0" t="n">
        <v>5152512</v>
      </c>
      <c r="C4602" s="0" t="n">
        <v>47</v>
      </c>
      <c r="E4602" s="0" t="s">
        <v>7</v>
      </c>
      <c r="F4602" s="0" t="s">
        <v>8</v>
      </c>
    </row>
    <row r="4603" customFormat="false" ht="12.8" hidden="false" customHeight="false" outlineLevel="0" collapsed="false">
      <c r="A4603" s="0" t="s">
        <v>4612</v>
      </c>
      <c r="B4603" s="0" t="n">
        <v>5152576</v>
      </c>
      <c r="C4603" s="0" t="n">
        <v>55</v>
      </c>
      <c r="E4603" s="0" t="s">
        <v>7</v>
      </c>
      <c r="F4603" s="0" t="s">
        <v>8</v>
      </c>
    </row>
    <row r="4604" customFormat="false" ht="12.8" hidden="false" customHeight="false" outlineLevel="0" collapsed="false">
      <c r="A4604" s="0" t="s">
        <v>4613</v>
      </c>
      <c r="B4604" s="0" t="n">
        <v>5152656</v>
      </c>
      <c r="C4604" s="0" t="n">
        <v>47</v>
      </c>
      <c r="E4604" s="0" t="s">
        <v>7</v>
      </c>
      <c r="F4604" s="0" t="s">
        <v>8</v>
      </c>
    </row>
    <row r="4605" customFormat="false" ht="12.8" hidden="false" customHeight="false" outlineLevel="0" collapsed="false">
      <c r="A4605" s="0" t="s">
        <v>4614</v>
      </c>
      <c r="B4605" s="0" t="n">
        <v>5152720</v>
      </c>
      <c r="C4605" s="0" t="n">
        <v>64</v>
      </c>
      <c r="E4605" s="0" t="s">
        <v>7</v>
      </c>
      <c r="F4605" s="0" t="s">
        <v>8</v>
      </c>
    </row>
    <row r="4606" customFormat="false" ht="12.8" hidden="false" customHeight="false" outlineLevel="0" collapsed="false">
      <c r="A4606" s="0" t="s">
        <v>4615</v>
      </c>
      <c r="B4606" s="0" t="n">
        <v>5152800</v>
      </c>
      <c r="C4606" s="0" t="n">
        <v>55</v>
      </c>
      <c r="E4606" s="0" t="s">
        <v>7</v>
      </c>
      <c r="F4606" s="0" t="s">
        <v>8</v>
      </c>
    </row>
    <row r="4607" customFormat="false" ht="12.8" hidden="false" customHeight="false" outlineLevel="0" collapsed="false">
      <c r="A4607" s="0" t="s">
        <v>4616</v>
      </c>
      <c r="B4607" s="0" t="n">
        <v>5152880</v>
      </c>
      <c r="C4607" s="0" t="n">
        <v>16</v>
      </c>
      <c r="E4607" s="0" t="s">
        <v>7</v>
      </c>
      <c r="F4607" s="0" t="s">
        <v>8</v>
      </c>
    </row>
    <row r="4608" customFormat="false" ht="12.8" hidden="false" customHeight="false" outlineLevel="0" collapsed="false">
      <c r="A4608" s="0" t="s">
        <v>4617</v>
      </c>
      <c r="B4608" s="0" t="n">
        <v>5152912</v>
      </c>
      <c r="C4608" s="0" t="n">
        <v>94</v>
      </c>
      <c r="E4608" s="0" t="s">
        <v>7</v>
      </c>
      <c r="F4608" s="0" t="s">
        <v>8</v>
      </c>
    </row>
    <row r="4609" customFormat="false" ht="12.8" hidden="false" customHeight="false" outlineLevel="0" collapsed="false">
      <c r="A4609" s="0" t="s">
        <v>4618</v>
      </c>
      <c r="B4609" s="0" t="n">
        <v>5153040</v>
      </c>
      <c r="C4609" s="0" t="n">
        <v>60</v>
      </c>
      <c r="E4609" s="0" t="s">
        <v>7</v>
      </c>
      <c r="F4609" s="0" t="s">
        <v>8</v>
      </c>
    </row>
    <row r="4610" customFormat="false" ht="12.8" hidden="false" customHeight="false" outlineLevel="0" collapsed="false">
      <c r="A4610" s="0" t="s">
        <v>4619</v>
      </c>
      <c r="B4610" s="0" t="n">
        <v>5153120</v>
      </c>
      <c r="C4610" s="0" t="n">
        <v>60</v>
      </c>
      <c r="E4610" s="0" t="s">
        <v>7</v>
      </c>
      <c r="F4610" s="0" t="s">
        <v>8</v>
      </c>
    </row>
    <row r="4611" customFormat="false" ht="12.8" hidden="false" customHeight="false" outlineLevel="0" collapsed="false">
      <c r="A4611" s="0" t="s">
        <v>4620</v>
      </c>
      <c r="B4611" s="0" t="n">
        <v>5153200</v>
      </c>
      <c r="C4611" s="0" t="n">
        <v>75</v>
      </c>
      <c r="E4611" s="0" t="s">
        <v>7</v>
      </c>
      <c r="F4611" s="0" t="s">
        <v>8</v>
      </c>
    </row>
    <row r="4612" customFormat="false" ht="12.8" hidden="false" customHeight="false" outlineLevel="0" collapsed="false">
      <c r="A4612" s="0" t="s">
        <v>4621</v>
      </c>
      <c r="B4612" s="0" t="n">
        <v>5153296</v>
      </c>
      <c r="C4612" s="0" t="n">
        <v>57</v>
      </c>
      <c r="E4612" s="0" t="s">
        <v>7</v>
      </c>
      <c r="F4612" s="0" t="s">
        <v>8</v>
      </c>
    </row>
    <row r="4613" customFormat="false" ht="12.8" hidden="false" customHeight="false" outlineLevel="0" collapsed="false">
      <c r="A4613" s="0" t="s">
        <v>4622</v>
      </c>
      <c r="B4613" s="0" t="n">
        <v>5153376</v>
      </c>
      <c r="C4613" s="0" t="n">
        <v>45</v>
      </c>
      <c r="E4613" s="0" t="s">
        <v>7</v>
      </c>
      <c r="F4613" s="0" t="s">
        <v>8</v>
      </c>
    </row>
    <row r="4614" customFormat="false" ht="12.8" hidden="false" customHeight="false" outlineLevel="0" collapsed="false">
      <c r="A4614" s="0" t="s">
        <v>4623</v>
      </c>
      <c r="B4614" s="0" t="n">
        <v>5153440</v>
      </c>
      <c r="C4614" s="0" t="n">
        <v>68</v>
      </c>
      <c r="E4614" s="0" t="s">
        <v>7</v>
      </c>
      <c r="F4614" s="0" t="s">
        <v>8</v>
      </c>
    </row>
    <row r="4615" customFormat="false" ht="12.8" hidden="false" customHeight="false" outlineLevel="0" collapsed="false">
      <c r="A4615" s="0" t="s">
        <v>4624</v>
      </c>
      <c r="B4615" s="0" t="n">
        <v>5153536</v>
      </c>
      <c r="C4615" s="0" t="n">
        <v>553</v>
      </c>
      <c r="E4615" s="0" t="s">
        <v>7</v>
      </c>
      <c r="F4615" s="0" t="s">
        <v>8</v>
      </c>
    </row>
    <row r="4616" customFormat="false" ht="12.8" hidden="false" customHeight="false" outlineLevel="0" collapsed="false">
      <c r="A4616" s="0" t="s">
        <v>4625</v>
      </c>
      <c r="B4616" s="0" t="n">
        <v>5154240</v>
      </c>
      <c r="C4616" s="0" t="n">
        <v>57</v>
      </c>
      <c r="E4616" s="0" t="s">
        <v>7</v>
      </c>
      <c r="F4616" s="0" t="s">
        <v>8</v>
      </c>
    </row>
    <row r="4617" customFormat="false" ht="12.8" hidden="false" customHeight="false" outlineLevel="0" collapsed="false">
      <c r="A4617" s="0" t="s">
        <v>4626</v>
      </c>
      <c r="B4617" s="0" t="n">
        <v>5154320</v>
      </c>
      <c r="C4617" s="0" t="n">
        <v>75</v>
      </c>
      <c r="E4617" s="0" t="s">
        <v>7</v>
      </c>
      <c r="F4617" s="0" t="s">
        <v>8</v>
      </c>
    </row>
    <row r="4618" customFormat="false" ht="12.8" hidden="false" customHeight="false" outlineLevel="0" collapsed="false">
      <c r="A4618" s="0" t="s">
        <v>4627</v>
      </c>
      <c r="B4618" s="0" t="n">
        <v>5154416</v>
      </c>
      <c r="C4618" s="0" t="n">
        <v>16</v>
      </c>
      <c r="E4618" s="0" t="s">
        <v>7</v>
      </c>
      <c r="F4618" s="0" t="s">
        <v>8</v>
      </c>
    </row>
    <row r="4619" customFormat="false" ht="12.8" hidden="false" customHeight="false" outlineLevel="0" collapsed="false">
      <c r="A4619" s="0" t="s">
        <v>4628</v>
      </c>
      <c r="B4619" s="0" t="n">
        <v>5154448</v>
      </c>
      <c r="C4619" s="0" t="n">
        <v>19</v>
      </c>
      <c r="E4619" s="0" t="s">
        <v>7</v>
      </c>
      <c r="F4619" s="0" t="s">
        <v>8</v>
      </c>
    </row>
    <row r="4620" customFormat="false" ht="12.8" hidden="false" customHeight="false" outlineLevel="0" collapsed="false">
      <c r="A4620" s="0" t="s">
        <v>4629</v>
      </c>
      <c r="B4620" s="0" t="n">
        <v>5154480</v>
      </c>
      <c r="C4620" s="0" t="n">
        <v>49</v>
      </c>
      <c r="E4620" s="0" t="s">
        <v>7</v>
      </c>
      <c r="F4620" s="0" t="s">
        <v>8</v>
      </c>
    </row>
    <row r="4621" customFormat="false" ht="12.8" hidden="false" customHeight="false" outlineLevel="0" collapsed="false">
      <c r="A4621" s="0" t="s">
        <v>4630</v>
      </c>
      <c r="B4621" s="0" t="n">
        <v>5154544</v>
      </c>
      <c r="C4621" s="0" t="n">
        <v>19</v>
      </c>
      <c r="E4621" s="0" t="s">
        <v>7</v>
      </c>
      <c r="F4621" s="0" t="s">
        <v>8</v>
      </c>
    </row>
    <row r="4622" customFormat="false" ht="12.8" hidden="false" customHeight="false" outlineLevel="0" collapsed="false">
      <c r="A4622" s="0" t="s">
        <v>4631</v>
      </c>
      <c r="B4622" s="0" t="n">
        <v>5154576</v>
      </c>
      <c r="C4622" s="0" t="n">
        <v>49</v>
      </c>
      <c r="E4622" s="0" t="s">
        <v>7</v>
      </c>
      <c r="F4622" s="0" t="s">
        <v>8</v>
      </c>
    </row>
    <row r="4623" customFormat="false" ht="12.8" hidden="false" customHeight="false" outlineLevel="0" collapsed="false">
      <c r="A4623" s="0" t="s">
        <v>4632</v>
      </c>
      <c r="B4623" s="0" t="n">
        <v>5154640</v>
      </c>
      <c r="C4623" s="0" t="n">
        <v>64</v>
      </c>
      <c r="E4623" s="0" t="s">
        <v>7</v>
      </c>
      <c r="F4623" s="0" t="s">
        <v>8</v>
      </c>
    </row>
    <row r="4624" customFormat="false" ht="12.8" hidden="false" customHeight="false" outlineLevel="0" collapsed="false">
      <c r="A4624" s="0" t="s">
        <v>4633</v>
      </c>
      <c r="B4624" s="0" t="n">
        <v>5154720</v>
      </c>
      <c r="C4624" s="0" t="n">
        <v>45</v>
      </c>
      <c r="E4624" s="0" t="s">
        <v>7</v>
      </c>
      <c r="F4624" s="0" t="s">
        <v>8</v>
      </c>
    </row>
    <row r="4625" customFormat="false" ht="12.8" hidden="false" customHeight="false" outlineLevel="0" collapsed="false">
      <c r="A4625" s="0" t="s">
        <v>4634</v>
      </c>
      <c r="B4625" s="0" t="n">
        <v>5154784</v>
      </c>
      <c r="C4625" s="0" t="n">
        <v>68</v>
      </c>
      <c r="E4625" s="0" t="s">
        <v>7</v>
      </c>
      <c r="F4625" s="0" t="s">
        <v>8</v>
      </c>
    </row>
    <row r="4626" customFormat="false" ht="12.8" hidden="false" customHeight="false" outlineLevel="0" collapsed="false">
      <c r="A4626" s="0" t="s">
        <v>4635</v>
      </c>
      <c r="B4626" s="0" t="n">
        <v>5154880</v>
      </c>
      <c r="C4626" s="0" t="n">
        <v>18</v>
      </c>
      <c r="E4626" s="0" t="s">
        <v>7</v>
      </c>
      <c r="F4626" s="0" t="s">
        <v>8</v>
      </c>
    </row>
    <row r="4627" customFormat="false" ht="12.8" hidden="false" customHeight="false" outlineLevel="0" collapsed="false">
      <c r="A4627" s="0" t="s">
        <v>4636</v>
      </c>
      <c r="B4627" s="0" t="n">
        <v>5154912</v>
      </c>
      <c r="C4627" s="0" t="n">
        <v>78</v>
      </c>
      <c r="E4627" s="0" t="s">
        <v>7</v>
      </c>
      <c r="F4627" s="0" t="s">
        <v>8</v>
      </c>
    </row>
    <row r="4628" customFormat="false" ht="12.8" hidden="false" customHeight="false" outlineLevel="0" collapsed="false">
      <c r="A4628" s="0" t="s">
        <v>4637</v>
      </c>
      <c r="B4628" s="0" t="n">
        <v>5155024</v>
      </c>
      <c r="C4628" s="0" t="n">
        <v>18</v>
      </c>
      <c r="E4628" s="0" t="s">
        <v>7</v>
      </c>
      <c r="F4628" s="0" t="s">
        <v>8</v>
      </c>
    </row>
    <row r="4629" customFormat="false" ht="12.8" hidden="false" customHeight="false" outlineLevel="0" collapsed="false">
      <c r="A4629" s="0" t="s">
        <v>4638</v>
      </c>
      <c r="B4629" s="0" t="n">
        <v>5155056</v>
      </c>
      <c r="C4629" s="0" t="n">
        <v>78</v>
      </c>
      <c r="E4629" s="0" t="s">
        <v>7</v>
      </c>
      <c r="F4629" s="0" t="s">
        <v>8</v>
      </c>
    </row>
    <row r="4630" customFormat="false" ht="12.8" hidden="false" customHeight="false" outlineLevel="0" collapsed="false">
      <c r="A4630" s="0" t="s">
        <v>4639</v>
      </c>
      <c r="B4630" s="0" t="n">
        <v>5155168</v>
      </c>
      <c r="C4630" s="0" t="n">
        <v>40</v>
      </c>
      <c r="E4630" s="0" t="s">
        <v>7</v>
      </c>
      <c r="F4630" s="0" t="s">
        <v>8</v>
      </c>
    </row>
    <row r="4631" customFormat="false" ht="12.8" hidden="false" customHeight="false" outlineLevel="0" collapsed="false">
      <c r="A4631" s="0" t="s">
        <v>4640</v>
      </c>
      <c r="B4631" s="0" t="n">
        <v>5155232</v>
      </c>
      <c r="C4631" s="0" t="n">
        <v>131</v>
      </c>
      <c r="E4631" s="0" t="s">
        <v>7</v>
      </c>
      <c r="F4631" s="0" t="s">
        <v>8</v>
      </c>
    </row>
    <row r="4632" customFormat="false" ht="12.8" hidden="false" customHeight="false" outlineLevel="0" collapsed="false">
      <c r="A4632" s="0" t="s">
        <v>4641</v>
      </c>
      <c r="B4632" s="0" t="n">
        <v>5155408</v>
      </c>
      <c r="C4632" s="0" t="n">
        <v>49</v>
      </c>
      <c r="E4632" s="0" t="s">
        <v>7</v>
      </c>
      <c r="F4632" s="0" t="s">
        <v>8</v>
      </c>
    </row>
    <row r="4633" customFormat="false" ht="12.8" hidden="false" customHeight="false" outlineLevel="0" collapsed="false">
      <c r="A4633" s="0" t="s">
        <v>4642</v>
      </c>
      <c r="B4633" s="0" t="n">
        <v>5155472</v>
      </c>
      <c r="C4633" s="0" t="n">
        <v>54</v>
      </c>
      <c r="E4633" s="0" t="s">
        <v>7</v>
      </c>
      <c r="F4633" s="0" t="s">
        <v>8</v>
      </c>
    </row>
    <row r="4634" customFormat="false" ht="12.8" hidden="false" customHeight="false" outlineLevel="0" collapsed="false">
      <c r="A4634" s="0" t="s">
        <v>4643</v>
      </c>
      <c r="B4634" s="0" t="n">
        <v>5155552</v>
      </c>
      <c r="C4634" s="0" t="n">
        <v>36</v>
      </c>
      <c r="E4634" s="0" t="s">
        <v>7</v>
      </c>
      <c r="F4634" s="0" t="s">
        <v>8</v>
      </c>
    </row>
    <row r="4635" customFormat="false" ht="12.8" hidden="false" customHeight="false" outlineLevel="0" collapsed="false">
      <c r="A4635" s="0" t="s">
        <v>4644</v>
      </c>
      <c r="B4635" s="0" t="n">
        <v>5155600</v>
      </c>
      <c r="C4635" s="0" t="n">
        <v>25</v>
      </c>
      <c r="E4635" s="0" t="s">
        <v>7</v>
      </c>
      <c r="F4635" s="0" t="s">
        <v>8</v>
      </c>
    </row>
    <row r="4636" customFormat="false" ht="12.8" hidden="false" customHeight="false" outlineLevel="0" collapsed="false">
      <c r="A4636" s="0" t="s">
        <v>4645</v>
      </c>
      <c r="B4636" s="0" t="n">
        <v>5155632</v>
      </c>
      <c r="C4636" s="0" t="n">
        <v>30</v>
      </c>
      <c r="E4636" s="0" t="s">
        <v>7</v>
      </c>
      <c r="F4636" s="0" t="s">
        <v>8</v>
      </c>
    </row>
    <row r="4637" customFormat="false" ht="12.8" hidden="false" customHeight="false" outlineLevel="0" collapsed="false">
      <c r="A4637" s="0" t="s">
        <v>4646</v>
      </c>
      <c r="B4637" s="0" t="n">
        <v>5155680</v>
      </c>
      <c r="C4637" s="0" t="n">
        <v>83</v>
      </c>
      <c r="E4637" s="0" t="s">
        <v>7</v>
      </c>
      <c r="F4637" s="0" t="s">
        <v>8</v>
      </c>
    </row>
    <row r="4638" customFormat="false" ht="12.8" hidden="false" customHeight="false" outlineLevel="0" collapsed="false">
      <c r="A4638" s="0" t="s">
        <v>4647</v>
      </c>
      <c r="B4638" s="0" t="n">
        <v>5155792</v>
      </c>
      <c r="C4638" s="0" t="n">
        <v>165</v>
      </c>
      <c r="E4638" s="0" t="s">
        <v>7</v>
      </c>
      <c r="F4638" s="0" t="s">
        <v>8</v>
      </c>
    </row>
    <row r="4639" customFormat="false" ht="12.8" hidden="false" customHeight="false" outlineLevel="0" collapsed="false">
      <c r="A4639" s="0" t="s">
        <v>4648</v>
      </c>
      <c r="B4639" s="0" t="n">
        <v>5156000</v>
      </c>
      <c r="C4639" s="0" t="n">
        <v>168</v>
      </c>
      <c r="E4639" s="0" t="s">
        <v>7</v>
      </c>
      <c r="F4639" s="0" t="s">
        <v>8</v>
      </c>
    </row>
    <row r="4640" customFormat="false" ht="12.8" hidden="false" customHeight="false" outlineLevel="0" collapsed="false">
      <c r="A4640" s="0" t="s">
        <v>4649</v>
      </c>
      <c r="B4640" s="0" t="n">
        <v>5156224</v>
      </c>
      <c r="C4640" s="0" t="n">
        <v>42</v>
      </c>
      <c r="E4640" s="0" t="s">
        <v>7</v>
      </c>
      <c r="F4640" s="0" t="s">
        <v>8</v>
      </c>
    </row>
    <row r="4641" customFormat="false" ht="12.8" hidden="false" customHeight="false" outlineLevel="0" collapsed="false">
      <c r="A4641" s="0" t="s">
        <v>4650</v>
      </c>
      <c r="B4641" s="0" t="n">
        <v>5156288</v>
      </c>
      <c r="C4641" s="0" t="n">
        <v>66</v>
      </c>
      <c r="E4641" s="0" t="s">
        <v>7</v>
      </c>
      <c r="F4641" s="0" t="s">
        <v>8</v>
      </c>
    </row>
    <row r="4642" customFormat="false" ht="12.8" hidden="false" customHeight="false" outlineLevel="0" collapsed="false">
      <c r="A4642" s="0" t="s">
        <v>4651</v>
      </c>
      <c r="B4642" s="0" t="n">
        <v>5156384</v>
      </c>
      <c r="C4642" s="0" t="n">
        <v>67</v>
      </c>
      <c r="E4642" s="0" t="s">
        <v>7</v>
      </c>
      <c r="F4642" s="0" t="s">
        <v>8</v>
      </c>
    </row>
    <row r="4643" customFormat="false" ht="12.8" hidden="false" customHeight="false" outlineLevel="0" collapsed="false">
      <c r="A4643" s="0" t="s">
        <v>4652</v>
      </c>
      <c r="B4643" s="0" t="n">
        <v>5156480</v>
      </c>
      <c r="C4643" s="0" t="n">
        <v>105</v>
      </c>
      <c r="E4643" s="0" t="s">
        <v>7</v>
      </c>
      <c r="F4643" s="0" t="s">
        <v>8</v>
      </c>
    </row>
    <row r="4644" customFormat="false" ht="12.8" hidden="false" customHeight="false" outlineLevel="0" collapsed="false">
      <c r="A4644" s="0" t="s">
        <v>4653</v>
      </c>
      <c r="B4644" s="0" t="n">
        <v>5156624</v>
      </c>
      <c r="C4644" s="0" t="n">
        <v>54</v>
      </c>
      <c r="E4644" s="0" t="s">
        <v>7</v>
      </c>
      <c r="F4644" s="0" t="s">
        <v>8</v>
      </c>
    </row>
    <row r="4645" customFormat="false" ht="12.8" hidden="false" customHeight="false" outlineLevel="0" collapsed="false">
      <c r="A4645" s="0" t="s">
        <v>4654</v>
      </c>
      <c r="B4645" s="0" t="n">
        <v>5156704</v>
      </c>
      <c r="C4645" s="0" t="n">
        <v>158</v>
      </c>
      <c r="E4645" s="0" t="s">
        <v>7</v>
      </c>
      <c r="F4645" s="0" t="s">
        <v>8</v>
      </c>
    </row>
    <row r="4646" customFormat="false" ht="12.8" hidden="false" customHeight="false" outlineLevel="0" collapsed="false">
      <c r="A4646" s="0" t="s">
        <v>4655</v>
      </c>
      <c r="B4646" s="0" t="n">
        <v>5156912</v>
      </c>
      <c r="C4646" s="0" t="n">
        <v>54</v>
      </c>
      <c r="E4646" s="0" t="s">
        <v>7</v>
      </c>
      <c r="F4646" s="0" t="s">
        <v>8</v>
      </c>
    </row>
    <row r="4647" customFormat="false" ht="12.8" hidden="false" customHeight="false" outlineLevel="0" collapsed="false">
      <c r="A4647" s="0" t="s">
        <v>4656</v>
      </c>
      <c r="B4647" s="0" t="n">
        <v>5156992</v>
      </c>
      <c r="C4647" s="0" t="n">
        <v>585</v>
      </c>
      <c r="E4647" s="0" t="s">
        <v>7</v>
      </c>
      <c r="F4647" s="0" t="s">
        <v>8</v>
      </c>
    </row>
    <row r="4648" customFormat="false" ht="12.8" hidden="false" customHeight="false" outlineLevel="0" collapsed="false">
      <c r="A4648" s="0" t="s">
        <v>4657</v>
      </c>
      <c r="B4648" s="0" t="n">
        <v>5157728</v>
      </c>
      <c r="C4648" s="0" t="n">
        <v>26</v>
      </c>
      <c r="E4648" s="0" t="s">
        <v>7</v>
      </c>
      <c r="F4648" s="0" t="s">
        <v>8</v>
      </c>
    </row>
    <row r="4649" customFormat="false" ht="12.8" hidden="false" customHeight="false" outlineLevel="0" collapsed="false">
      <c r="A4649" s="0" t="s">
        <v>4658</v>
      </c>
      <c r="B4649" s="0" t="n">
        <v>5157760</v>
      </c>
      <c r="C4649" s="0" t="n">
        <v>26</v>
      </c>
      <c r="E4649" s="0" t="s">
        <v>7</v>
      </c>
      <c r="F4649" s="0" t="s">
        <v>8</v>
      </c>
    </row>
    <row r="4650" customFormat="false" ht="12.8" hidden="false" customHeight="false" outlineLevel="0" collapsed="false">
      <c r="A4650" s="0" t="s">
        <v>4659</v>
      </c>
      <c r="B4650" s="0" t="n">
        <v>5157792</v>
      </c>
      <c r="C4650" s="0" t="n">
        <v>142</v>
      </c>
      <c r="E4650" s="0" t="s">
        <v>7</v>
      </c>
      <c r="F4650" s="0" t="s">
        <v>8</v>
      </c>
    </row>
    <row r="4651" customFormat="false" ht="12.8" hidden="false" customHeight="false" outlineLevel="0" collapsed="false">
      <c r="A4651" s="0" t="s">
        <v>4660</v>
      </c>
      <c r="B4651" s="0" t="n">
        <v>5157984</v>
      </c>
      <c r="C4651" s="0" t="n">
        <v>21</v>
      </c>
      <c r="E4651" s="0" t="s">
        <v>7</v>
      </c>
      <c r="F4651" s="0" t="s">
        <v>8</v>
      </c>
    </row>
    <row r="4652" customFormat="false" ht="12.8" hidden="false" customHeight="false" outlineLevel="0" collapsed="false">
      <c r="A4652" s="0" t="s">
        <v>4661</v>
      </c>
      <c r="B4652" s="0" t="n">
        <v>5158016</v>
      </c>
      <c r="C4652" s="0" t="n">
        <v>21</v>
      </c>
      <c r="E4652" s="0" t="s">
        <v>7</v>
      </c>
      <c r="F4652" s="0" t="s">
        <v>8</v>
      </c>
    </row>
    <row r="4653" customFormat="false" ht="12.8" hidden="false" customHeight="false" outlineLevel="0" collapsed="false">
      <c r="A4653" s="0" t="s">
        <v>4662</v>
      </c>
      <c r="B4653" s="0" t="n">
        <v>5158048</v>
      </c>
      <c r="C4653" s="0" t="n">
        <v>88</v>
      </c>
      <c r="E4653" s="0" t="s">
        <v>7</v>
      </c>
      <c r="F4653" s="0" t="s">
        <v>8</v>
      </c>
    </row>
    <row r="4654" customFormat="false" ht="12.8" hidden="false" customHeight="false" outlineLevel="0" collapsed="false">
      <c r="A4654" s="0" t="s">
        <v>4663</v>
      </c>
      <c r="B4654" s="0" t="n">
        <v>5158160</v>
      </c>
      <c r="C4654" s="0" t="n">
        <v>21</v>
      </c>
      <c r="E4654" s="0" t="s">
        <v>7</v>
      </c>
      <c r="F4654" s="0" t="s">
        <v>8</v>
      </c>
    </row>
    <row r="4655" customFormat="false" ht="12.8" hidden="false" customHeight="false" outlineLevel="0" collapsed="false">
      <c r="A4655" s="0" t="s">
        <v>4664</v>
      </c>
      <c r="B4655" s="0" t="n">
        <v>5158192</v>
      </c>
      <c r="C4655" s="0" t="n">
        <v>174</v>
      </c>
      <c r="E4655" s="0" t="s">
        <v>7</v>
      </c>
      <c r="F4655" s="0" t="s">
        <v>8</v>
      </c>
    </row>
    <row r="4656" customFormat="false" ht="12.8" hidden="false" customHeight="false" outlineLevel="0" collapsed="false">
      <c r="A4656" s="0" t="s">
        <v>4665</v>
      </c>
      <c r="B4656" s="0" t="n">
        <v>5158416</v>
      </c>
      <c r="C4656" s="0" t="n">
        <v>61</v>
      </c>
      <c r="E4656" s="0" t="s">
        <v>7</v>
      </c>
      <c r="F4656" s="0" t="s">
        <v>8</v>
      </c>
    </row>
    <row r="4657" customFormat="false" ht="12.8" hidden="false" customHeight="false" outlineLevel="0" collapsed="false">
      <c r="A4657" s="0" t="s">
        <v>4666</v>
      </c>
      <c r="B4657" s="0" t="n">
        <v>5158496</v>
      </c>
      <c r="C4657" s="0" t="n">
        <v>250</v>
      </c>
      <c r="E4657" s="0" t="s">
        <v>7</v>
      </c>
      <c r="F4657" s="0" t="s">
        <v>8</v>
      </c>
    </row>
    <row r="4658" customFormat="false" ht="12.8" hidden="false" customHeight="false" outlineLevel="0" collapsed="false">
      <c r="A4658" s="0" t="s">
        <v>4667</v>
      </c>
      <c r="B4658" s="0" t="n">
        <v>5158816</v>
      </c>
      <c r="C4658" s="0" t="n">
        <v>63</v>
      </c>
      <c r="E4658" s="0" t="s">
        <v>7</v>
      </c>
      <c r="F4658" s="0" t="s">
        <v>8</v>
      </c>
    </row>
    <row r="4659" customFormat="false" ht="12.8" hidden="false" customHeight="false" outlineLevel="0" collapsed="false">
      <c r="A4659" s="0" t="s">
        <v>4668</v>
      </c>
      <c r="B4659" s="0" t="n">
        <v>5158896</v>
      </c>
      <c r="C4659" s="0" t="n">
        <v>327</v>
      </c>
      <c r="E4659" s="0" t="s">
        <v>7</v>
      </c>
      <c r="F4659" s="0" t="s">
        <v>8</v>
      </c>
    </row>
    <row r="4660" customFormat="false" ht="12.8" hidden="false" customHeight="false" outlineLevel="0" collapsed="false">
      <c r="A4660" s="0" t="s">
        <v>4669</v>
      </c>
      <c r="B4660" s="0" t="n">
        <v>5159312</v>
      </c>
      <c r="C4660" s="0" t="n">
        <v>249</v>
      </c>
      <c r="E4660" s="0" t="s">
        <v>7</v>
      </c>
      <c r="F4660" s="0" t="s">
        <v>8</v>
      </c>
    </row>
    <row r="4661" customFormat="false" ht="12.8" hidden="false" customHeight="false" outlineLevel="0" collapsed="false">
      <c r="A4661" s="0" t="s">
        <v>4670</v>
      </c>
      <c r="B4661" s="0" t="n">
        <v>5159632</v>
      </c>
      <c r="C4661" s="0" t="n">
        <v>348</v>
      </c>
      <c r="E4661" s="0" t="s">
        <v>7</v>
      </c>
      <c r="F4661" s="0" t="s">
        <v>8</v>
      </c>
    </row>
    <row r="4662" customFormat="false" ht="12.8" hidden="false" customHeight="false" outlineLevel="0" collapsed="false">
      <c r="A4662" s="0" t="s">
        <v>4671</v>
      </c>
      <c r="B4662" s="0" t="n">
        <v>5160080</v>
      </c>
      <c r="C4662" s="0" t="n">
        <v>54</v>
      </c>
      <c r="E4662" s="0" t="s">
        <v>7</v>
      </c>
      <c r="F4662" s="0" t="s">
        <v>8</v>
      </c>
    </row>
    <row r="4663" customFormat="false" ht="12.8" hidden="false" customHeight="false" outlineLevel="0" collapsed="false">
      <c r="A4663" s="0" t="s">
        <v>4672</v>
      </c>
      <c r="B4663" s="0" t="n">
        <v>5160160</v>
      </c>
      <c r="C4663" s="0" t="n">
        <v>435</v>
      </c>
      <c r="E4663" s="0" t="s">
        <v>7</v>
      </c>
      <c r="F4663" s="0" t="s">
        <v>8</v>
      </c>
    </row>
    <row r="4664" customFormat="false" ht="12.8" hidden="false" customHeight="false" outlineLevel="0" collapsed="false">
      <c r="A4664" s="0" t="s">
        <v>4673</v>
      </c>
      <c r="B4664" s="0" t="n">
        <v>5160704</v>
      </c>
      <c r="C4664" s="0" t="n">
        <v>501</v>
      </c>
      <c r="E4664" s="0" t="s">
        <v>7</v>
      </c>
      <c r="F4664" s="0" t="s">
        <v>8</v>
      </c>
    </row>
    <row r="4665" customFormat="false" ht="12.8" hidden="false" customHeight="false" outlineLevel="0" collapsed="false">
      <c r="A4665" s="0" t="s">
        <v>4674</v>
      </c>
      <c r="B4665" s="0" t="n">
        <v>5161344</v>
      </c>
      <c r="C4665" s="0" t="n">
        <v>482</v>
      </c>
      <c r="E4665" s="0" t="s">
        <v>7</v>
      </c>
      <c r="F4665" s="0" t="s">
        <v>8</v>
      </c>
    </row>
    <row r="4666" customFormat="false" ht="12.8" hidden="false" customHeight="false" outlineLevel="0" collapsed="false">
      <c r="A4666" s="0" t="s">
        <v>4675</v>
      </c>
      <c r="B4666" s="0" t="n">
        <v>5161952</v>
      </c>
      <c r="C4666" s="0" t="n">
        <v>37</v>
      </c>
      <c r="E4666" s="0" t="s">
        <v>7</v>
      </c>
      <c r="F4666" s="0" t="s">
        <v>8</v>
      </c>
    </row>
    <row r="4667" customFormat="false" ht="12.8" hidden="false" customHeight="false" outlineLevel="0" collapsed="false">
      <c r="A4667" s="0" t="s">
        <v>4676</v>
      </c>
      <c r="B4667" s="0" t="n">
        <v>5162000</v>
      </c>
      <c r="C4667" s="0" t="n">
        <v>205</v>
      </c>
      <c r="E4667" s="0" t="s">
        <v>7</v>
      </c>
      <c r="F4667" s="0" t="s">
        <v>8</v>
      </c>
    </row>
    <row r="4668" customFormat="false" ht="12.8" hidden="false" customHeight="false" outlineLevel="0" collapsed="false">
      <c r="A4668" s="0" t="s">
        <v>4677</v>
      </c>
      <c r="B4668" s="0" t="n">
        <v>5162256</v>
      </c>
      <c r="C4668" s="0" t="n">
        <v>209</v>
      </c>
      <c r="E4668" s="0" t="s">
        <v>7</v>
      </c>
      <c r="F4668" s="0" t="s">
        <v>8</v>
      </c>
    </row>
    <row r="4669" customFormat="false" ht="12.8" hidden="false" customHeight="false" outlineLevel="0" collapsed="false">
      <c r="A4669" s="0" t="s">
        <v>4678</v>
      </c>
      <c r="B4669" s="0" t="n">
        <v>5162528</v>
      </c>
      <c r="C4669" s="0" t="n">
        <v>23</v>
      </c>
      <c r="E4669" s="0" t="s">
        <v>7</v>
      </c>
      <c r="F4669" s="0" t="s">
        <v>8</v>
      </c>
    </row>
    <row r="4670" customFormat="false" ht="12.8" hidden="false" customHeight="false" outlineLevel="0" collapsed="false">
      <c r="A4670" s="0" t="s">
        <v>4679</v>
      </c>
      <c r="B4670" s="0" t="n">
        <v>5162560</v>
      </c>
      <c r="C4670" s="0" t="n">
        <v>275</v>
      </c>
      <c r="E4670" s="0" t="s">
        <v>7</v>
      </c>
      <c r="F4670" s="0" t="s">
        <v>8</v>
      </c>
    </row>
    <row r="4671" customFormat="false" ht="12.8" hidden="false" customHeight="false" outlineLevel="0" collapsed="false">
      <c r="A4671" s="0" t="s">
        <v>4680</v>
      </c>
      <c r="B4671" s="0" t="n">
        <v>5162912</v>
      </c>
      <c r="C4671" s="0" t="n">
        <v>90</v>
      </c>
      <c r="E4671" s="0" t="s">
        <v>7</v>
      </c>
      <c r="F4671" s="0" t="s">
        <v>8</v>
      </c>
    </row>
    <row r="4672" customFormat="false" ht="12.8" hidden="false" customHeight="false" outlineLevel="0" collapsed="false">
      <c r="A4672" s="0" t="s">
        <v>4681</v>
      </c>
      <c r="B4672" s="0" t="n">
        <v>5163024</v>
      </c>
      <c r="C4672" s="0" t="n">
        <v>90</v>
      </c>
      <c r="E4672" s="0" t="s">
        <v>7</v>
      </c>
      <c r="F4672" s="0" t="s">
        <v>8</v>
      </c>
    </row>
    <row r="4673" customFormat="false" ht="12.8" hidden="false" customHeight="false" outlineLevel="0" collapsed="false">
      <c r="A4673" s="0" t="s">
        <v>4682</v>
      </c>
      <c r="B4673" s="0" t="n">
        <v>5163136</v>
      </c>
      <c r="C4673" s="0" t="n">
        <v>93</v>
      </c>
      <c r="E4673" s="0" t="s">
        <v>7</v>
      </c>
      <c r="F4673" s="0" t="s">
        <v>8</v>
      </c>
    </row>
    <row r="4674" customFormat="false" ht="12.8" hidden="false" customHeight="false" outlineLevel="0" collapsed="false">
      <c r="A4674" s="0" t="s">
        <v>4683</v>
      </c>
      <c r="B4674" s="0" t="n">
        <v>5163264</v>
      </c>
      <c r="C4674" s="0" t="n">
        <v>198</v>
      </c>
      <c r="E4674" s="0" t="s">
        <v>7</v>
      </c>
      <c r="F4674" s="0" t="s">
        <v>8</v>
      </c>
    </row>
    <row r="4675" customFormat="false" ht="12.8" hidden="false" customHeight="false" outlineLevel="0" collapsed="false">
      <c r="A4675" s="0" t="s">
        <v>4684</v>
      </c>
      <c r="B4675" s="0" t="n">
        <v>5163520</v>
      </c>
      <c r="C4675" s="0" t="n">
        <v>90</v>
      </c>
      <c r="E4675" s="0" t="s">
        <v>7</v>
      </c>
      <c r="F4675" s="0" t="s">
        <v>8</v>
      </c>
    </row>
    <row r="4676" customFormat="false" ht="12.8" hidden="false" customHeight="false" outlineLevel="0" collapsed="false">
      <c r="A4676" s="0" t="s">
        <v>4685</v>
      </c>
      <c r="B4676" s="0" t="n">
        <v>5163632</v>
      </c>
      <c r="C4676" s="0" t="n">
        <v>90</v>
      </c>
      <c r="E4676" s="0" t="s">
        <v>7</v>
      </c>
      <c r="F4676" s="0" t="s">
        <v>8</v>
      </c>
    </row>
    <row r="4677" customFormat="false" ht="12.8" hidden="false" customHeight="false" outlineLevel="0" collapsed="false">
      <c r="A4677" s="0" t="s">
        <v>4686</v>
      </c>
      <c r="B4677" s="0" t="n">
        <v>5163744</v>
      </c>
      <c r="C4677" s="0" t="n">
        <v>90</v>
      </c>
      <c r="E4677" s="0" t="s">
        <v>7</v>
      </c>
      <c r="F4677" s="0" t="s">
        <v>8</v>
      </c>
    </row>
    <row r="4678" customFormat="false" ht="12.8" hidden="false" customHeight="false" outlineLevel="0" collapsed="false">
      <c r="A4678" s="0" t="s">
        <v>4687</v>
      </c>
      <c r="B4678" s="0" t="n">
        <v>5163856</v>
      </c>
      <c r="C4678" s="0" t="n">
        <v>90</v>
      </c>
      <c r="E4678" s="0" t="s">
        <v>7</v>
      </c>
      <c r="F4678" s="0" t="s">
        <v>8</v>
      </c>
    </row>
    <row r="4679" customFormat="false" ht="12.8" hidden="false" customHeight="false" outlineLevel="0" collapsed="false">
      <c r="A4679" s="0" t="s">
        <v>4688</v>
      </c>
      <c r="B4679" s="0" t="n">
        <v>5163968</v>
      </c>
      <c r="C4679" s="0" t="n">
        <v>90</v>
      </c>
      <c r="E4679" s="0" t="s">
        <v>7</v>
      </c>
      <c r="F4679" s="0" t="s">
        <v>8</v>
      </c>
    </row>
    <row r="4680" customFormat="false" ht="12.8" hidden="false" customHeight="false" outlineLevel="0" collapsed="false">
      <c r="A4680" s="0" t="s">
        <v>4689</v>
      </c>
      <c r="B4680" s="0" t="n">
        <v>5164080</v>
      </c>
      <c r="C4680" s="0" t="n">
        <v>90</v>
      </c>
      <c r="E4680" s="0" t="s">
        <v>7</v>
      </c>
      <c r="F4680" s="0" t="s">
        <v>8</v>
      </c>
    </row>
    <row r="4681" customFormat="false" ht="12.8" hidden="false" customHeight="false" outlineLevel="0" collapsed="false">
      <c r="A4681" s="0" t="s">
        <v>4690</v>
      </c>
      <c r="B4681" s="0" t="n">
        <v>5164192</v>
      </c>
      <c r="C4681" s="0" t="n">
        <v>105</v>
      </c>
      <c r="E4681" s="0" t="s">
        <v>7</v>
      </c>
      <c r="F4681" s="0" t="s">
        <v>8</v>
      </c>
    </row>
    <row r="4682" customFormat="false" ht="12.8" hidden="false" customHeight="false" outlineLevel="0" collapsed="false">
      <c r="A4682" s="0" t="s">
        <v>4691</v>
      </c>
      <c r="B4682" s="0" t="n">
        <v>5164336</v>
      </c>
      <c r="C4682" s="0" t="n">
        <v>96</v>
      </c>
      <c r="E4682" s="0" t="s">
        <v>7</v>
      </c>
      <c r="F4682" s="0" t="s">
        <v>8</v>
      </c>
    </row>
    <row r="4683" customFormat="false" ht="12.8" hidden="false" customHeight="false" outlineLevel="0" collapsed="false">
      <c r="A4683" s="0" t="s">
        <v>4692</v>
      </c>
      <c r="B4683" s="0" t="n">
        <v>5164464</v>
      </c>
      <c r="C4683" s="0" t="n">
        <v>40</v>
      </c>
      <c r="E4683" s="0" t="s">
        <v>7</v>
      </c>
      <c r="F4683" s="0" t="s">
        <v>8</v>
      </c>
    </row>
    <row r="4684" customFormat="false" ht="12.8" hidden="false" customHeight="false" outlineLevel="0" collapsed="false">
      <c r="A4684" s="0" t="s">
        <v>4693</v>
      </c>
      <c r="B4684" s="0" t="n">
        <v>5164528</v>
      </c>
      <c r="C4684" s="0" t="n">
        <v>79</v>
      </c>
      <c r="E4684" s="0" t="s">
        <v>7</v>
      </c>
      <c r="F4684" s="0" t="s">
        <v>8</v>
      </c>
    </row>
    <row r="4685" customFormat="false" ht="12.8" hidden="false" customHeight="false" outlineLevel="0" collapsed="false">
      <c r="A4685" s="0" t="s">
        <v>4694</v>
      </c>
      <c r="B4685" s="0" t="n">
        <v>5164640</v>
      </c>
      <c r="C4685" s="0" t="n">
        <v>178</v>
      </c>
      <c r="E4685" s="0" t="s">
        <v>7</v>
      </c>
      <c r="F4685" s="0" t="s">
        <v>8</v>
      </c>
    </row>
    <row r="4686" customFormat="false" ht="12.8" hidden="false" customHeight="false" outlineLevel="0" collapsed="false">
      <c r="A4686" s="0" t="s">
        <v>4695</v>
      </c>
      <c r="B4686" s="0" t="n">
        <v>5164864</v>
      </c>
      <c r="C4686" s="0" t="n">
        <v>121</v>
      </c>
      <c r="E4686" s="0" t="s">
        <v>7</v>
      </c>
      <c r="F4686" s="0" t="s">
        <v>8</v>
      </c>
    </row>
    <row r="4687" customFormat="false" ht="12.8" hidden="false" customHeight="false" outlineLevel="0" collapsed="false">
      <c r="A4687" s="0" t="s">
        <v>4696</v>
      </c>
      <c r="B4687" s="0" t="n">
        <v>5165024</v>
      </c>
      <c r="C4687" s="0" t="n">
        <v>40</v>
      </c>
      <c r="E4687" s="0" t="s">
        <v>7</v>
      </c>
      <c r="F4687" s="0" t="s">
        <v>8</v>
      </c>
    </row>
    <row r="4688" customFormat="false" ht="12.8" hidden="false" customHeight="false" outlineLevel="0" collapsed="false">
      <c r="A4688" s="0" t="s">
        <v>4697</v>
      </c>
      <c r="B4688" s="0" t="n">
        <v>5165088</v>
      </c>
      <c r="C4688" s="0" t="n">
        <v>40</v>
      </c>
      <c r="E4688" s="0" t="s">
        <v>7</v>
      </c>
      <c r="F4688" s="0" t="s">
        <v>8</v>
      </c>
    </row>
    <row r="4689" customFormat="false" ht="12.8" hidden="false" customHeight="false" outlineLevel="0" collapsed="false">
      <c r="A4689" s="0" t="s">
        <v>4698</v>
      </c>
      <c r="B4689" s="0" t="n">
        <v>5165152</v>
      </c>
      <c r="C4689" s="0" t="n">
        <v>58</v>
      </c>
      <c r="E4689" s="0" t="s">
        <v>7</v>
      </c>
      <c r="F4689" s="0" t="s">
        <v>8</v>
      </c>
    </row>
    <row r="4690" customFormat="false" ht="12.8" hidden="false" customHeight="false" outlineLevel="0" collapsed="false">
      <c r="A4690" s="0" t="s">
        <v>4699</v>
      </c>
      <c r="B4690" s="0" t="n">
        <v>5165232</v>
      </c>
      <c r="C4690" s="0" t="n">
        <v>72</v>
      </c>
      <c r="E4690" s="0" t="s">
        <v>7</v>
      </c>
      <c r="F4690" s="0" t="s">
        <v>8</v>
      </c>
    </row>
    <row r="4691" customFormat="false" ht="12.8" hidden="false" customHeight="false" outlineLevel="0" collapsed="false">
      <c r="A4691" s="0" t="s">
        <v>4700</v>
      </c>
      <c r="B4691" s="0" t="n">
        <v>5165328</v>
      </c>
      <c r="C4691" s="0" t="n">
        <v>44</v>
      </c>
      <c r="E4691" s="0" t="s">
        <v>7</v>
      </c>
      <c r="F4691" s="0" t="s">
        <v>8</v>
      </c>
    </row>
    <row r="4692" customFormat="false" ht="12.8" hidden="false" customHeight="false" outlineLevel="0" collapsed="false">
      <c r="A4692" s="0" t="s">
        <v>4701</v>
      </c>
      <c r="B4692" s="0" t="n">
        <v>5165392</v>
      </c>
      <c r="C4692" s="0" t="n">
        <v>35</v>
      </c>
      <c r="E4692" s="0" t="s">
        <v>7</v>
      </c>
      <c r="F4692" s="0" t="s">
        <v>8</v>
      </c>
    </row>
    <row r="4693" customFormat="false" ht="12.8" hidden="false" customHeight="false" outlineLevel="0" collapsed="false">
      <c r="A4693" s="0" t="s">
        <v>4702</v>
      </c>
      <c r="B4693" s="0" t="n">
        <v>5165440</v>
      </c>
      <c r="C4693" s="0" t="n">
        <v>51</v>
      </c>
      <c r="E4693" s="0" t="s">
        <v>7</v>
      </c>
      <c r="F4693" s="0" t="s">
        <v>8</v>
      </c>
    </row>
    <row r="4694" customFormat="false" ht="12.8" hidden="false" customHeight="false" outlineLevel="0" collapsed="false">
      <c r="A4694" s="0" t="s">
        <v>4703</v>
      </c>
      <c r="B4694" s="0" t="n">
        <v>5165504</v>
      </c>
      <c r="C4694" s="0" t="n">
        <v>48</v>
      </c>
      <c r="E4694" s="0" t="s">
        <v>7</v>
      </c>
      <c r="F4694" s="0" t="s">
        <v>8</v>
      </c>
    </row>
    <row r="4695" customFormat="false" ht="12.8" hidden="false" customHeight="false" outlineLevel="0" collapsed="false">
      <c r="A4695" s="0" t="s">
        <v>4704</v>
      </c>
      <c r="B4695" s="0" t="n">
        <v>5165568</v>
      </c>
      <c r="C4695" s="0" t="n">
        <v>67</v>
      </c>
      <c r="E4695" s="0" t="s">
        <v>7</v>
      </c>
      <c r="F4695" s="0" t="s">
        <v>8</v>
      </c>
    </row>
    <row r="4696" customFormat="false" ht="12.8" hidden="false" customHeight="false" outlineLevel="0" collapsed="false">
      <c r="A4696" s="0" t="s">
        <v>4705</v>
      </c>
      <c r="B4696" s="0" t="n">
        <v>5165664</v>
      </c>
      <c r="C4696" s="0" t="n">
        <v>190</v>
      </c>
      <c r="E4696" s="0" t="s">
        <v>7</v>
      </c>
      <c r="F4696" s="0" t="s">
        <v>8</v>
      </c>
    </row>
    <row r="4697" customFormat="false" ht="12.8" hidden="false" customHeight="false" outlineLevel="0" collapsed="false">
      <c r="A4697" s="0" t="s">
        <v>4706</v>
      </c>
      <c r="B4697" s="0" t="n">
        <v>5165904</v>
      </c>
      <c r="C4697" s="0" t="n">
        <v>56</v>
      </c>
      <c r="E4697" s="0" t="s">
        <v>7</v>
      </c>
      <c r="F4697" s="0" t="s">
        <v>8</v>
      </c>
    </row>
    <row r="4698" customFormat="false" ht="12.8" hidden="false" customHeight="false" outlineLevel="0" collapsed="false">
      <c r="A4698" s="0" t="s">
        <v>4707</v>
      </c>
      <c r="B4698" s="0" t="n">
        <v>5165984</v>
      </c>
      <c r="C4698" s="0" t="n">
        <v>24</v>
      </c>
      <c r="E4698" s="0" t="s">
        <v>7</v>
      </c>
      <c r="F4698" s="0" t="s">
        <v>8</v>
      </c>
    </row>
    <row r="4699" customFormat="false" ht="12.8" hidden="false" customHeight="false" outlineLevel="0" collapsed="false">
      <c r="A4699" s="0" t="s">
        <v>4708</v>
      </c>
      <c r="B4699" s="0" t="n">
        <v>5166016</v>
      </c>
      <c r="C4699" s="0" t="n">
        <v>24</v>
      </c>
      <c r="E4699" s="0" t="s">
        <v>7</v>
      </c>
      <c r="F4699" s="0" t="s">
        <v>8</v>
      </c>
    </row>
    <row r="4700" customFormat="false" ht="12.8" hidden="false" customHeight="false" outlineLevel="0" collapsed="false">
      <c r="A4700" s="0" t="s">
        <v>4709</v>
      </c>
      <c r="B4700" s="0" t="n">
        <v>5166048</v>
      </c>
      <c r="C4700" s="0" t="n">
        <v>25</v>
      </c>
      <c r="E4700" s="0" t="s">
        <v>7</v>
      </c>
      <c r="F4700" s="0" t="s">
        <v>8</v>
      </c>
    </row>
    <row r="4701" customFormat="false" ht="12.8" hidden="false" customHeight="false" outlineLevel="0" collapsed="false">
      <c r="A4701" s="0" t="s">
        <v>4710</v>
      </c>
      <c r="B4701" s="0" t="n">
        <v>5166080</v>
      </c>
      <c r="C4701" s="0" t="n">
        <v>41</v>
      </c>
      <c r="E4701" s="0" t="s">
        <v>7</v>
      </c>
      <c r="F4701" s="0" t="s">
        <v>8</v>
      </c>
    </row>
    <row r="4702" customFormat="false" ht="12.8" hidden="false" customHeight="false" outlineLevel="0" collapsed="false">
      <c r="A4702" s="0" t="s">
        <v>4711</v>
      </c>
      <c r="B4702" s="0" t="n">
        <v>5166144</v>
      </c>
      <c r="C4702" s="0" t="n">
        <v>47</v>
      </c>
      <c r="E4702" s="0" t="s">
        <v>7</v>
      </c>
      <c r="F4702" s="0" t="s">
        <v>8</v>
      </c>
    </row>
    <row r="4703" customFormat="false" ht="12.8" hidden="false" customHeight="false" outlineLevel="0" collapsed="false">
      <c r="A4703" s="0" t="s">
        <v>4712</v>
      </c>
      <c r="B4703" s="0" t="n">
        <v>5166208</v>
      </c>
      <c r="C4703" s="0" t="n">
        <v>26</v>
      </c>
      <c r="E4703" s="0" t="s">
        <v>7</v>
      </c>
      <c r="F4703" s="0" t="s">
        <v>8</v>
      </c>
    </row>
    <row r="4704" customFormat="false" ht="12.8" hidden="false" customHeight="false" outlineLevel="0" collapsed="false">
      <c r="A4704" s="0" t="s">
        <v>4713</v>
      </c>
      <c r="B4704" s="0" t="n">
        <v>5166240</v>
      </c>
      <c r="C4704" s="0" t="n">
        <v>54</v>
      </c>
      <c r="E4704" s="0" t="s">
        <v>7</v>
      </c>
      <c r="F4704" s="0" t="s">
        <v>8</v>
      </c>
    </row>
    <row r="4705" customFormat="false" ht="12.8" hidden="false" customHeight="false" outlineLevel="0" collapsed="false">
      <c r="A4705" s="0" t="s">
        <v>4714</v>
      </c>
      <c r="B4705" s="0" t="n">
        <v>5166320</v>
      </c>
      <c r="C4705" s="0" t="n">
        <v>413</v>
      </c>
      <c r="E4705" s="0" t="s">
        <v>7</v>
      </c>
      <c r="F4705" s="0" t="s">
        <v>8</v>
      </c>
    </row>
    <row r="4706" customFormat="false" ht="12.8" hidden="false" customHeight="false" outlineLevel="0" collapsed="false">
      <c r="A4706" s="0" t="s">
        <v>4715</v>
      </c>
      <c r="B4706" s="0" t="n">
        <v>5166848</v>
      </c>
      <c r="C4706" s="0" t="n">
        <v>56</v>
      </c>
      <c r="E4706" s="0" t="s">
        <v>7</v>
      </c>
      <c r="F4706" s="0" t="s">
        <v>8</v>
      </c>
    </row>
    <row r="4707" customFormat="false" ht="12.8" hidden="false" customHeight="false" outlineLevel="0" collapsed="false">
      <c r="A4707" s="0" t="s">
        <v>4716</v>
      </c>
      <c r="B4707" s="0" t="n">
        <v>5166928</v>
      </c>
      <c r="C4707" s="0" t="n">
        <v>33</v>
      </c>
      <c r="E4707" s="0" t="s">
        <v>7</v>
      </c>
      <c r="F4707" s="0" t="s">
        <v>8</v>
      </c>
    </row>
    <row r="4708" customFormat="false" ht="12.8" hidden="false" customHeight="false" outlineLevel="0" collapsed="false">
      <c r="A4708" s="0" t="s">
        <v>4717</v>
      </c>
      <c r="B4708" s="0" t="n">
        <v>5166976</v>
      </c>
      <c r="C4708" s="0" t="n">
        <v>119</v>
      </c>
      <c r="E4708" s="0" t="s">
        <v>7</v>
      </c>
      <c r="F4708" s="0" t="s">
        <v>8</v>
      </c>
    </row>
    <row r="4709" customFormat="false" ht="12.8" hidden="false" customHeight="false" outlineLevel="0" collapsed="false">
      <c r="A4709" s="0" t="s">
        <v>4718</v>
      </c>
      <c r="B4709" s="0" t="n">
        <v>5167136</v>
      </c>
      <c r="C4709" s="0" t="n">
        <v>384</v>
      </c>
      <c r="E4709" s="0" t="s">
        <v>7</v>
      </c>
      <c r="F4709" s="0" t="s">
        <v>8</v>
      </c>
    </row>
    <row r="4710" customFormat="false" ht="12.8" hidden="false" customHeight="false" outlineLevel="0" collapsed="false">
      <c r="A4710" s="0" t="s">
        <v>4719</v>
      </c>
      <c r="B4710" s="0" t="n">
        <v>5167616</v>
      </c>
      <c r="C4710" s="0" t="n">
        <v>176</v>
      </c>
      <c r="E4710" s="0" t="s">
        <v>7</v>
      </c>
      <c r="F4710" s="0" t="s">
        <v>8</v>
      </c>
    </row>
    <row r="4711" customFormat="false" ht="12.8" hidden="false" customHeight="false" outlineLevel="0" collapsed="false">
      <c r="A4711" s="0" t="s">
        <v>4720</v>
      </c>
      <c r="B4711" s="0" t="n">
        <v>5168064</v>
      </c>
      <c r="C4711" s="0" t="n">
        <v>71</v>
      </c>
      <c r="E4711" s="0" t="s">
        <v>7</v>
      </c>
      <c r="F4711" s="0" t="s">
        <v>8</v>
      </c>
    </row>
    <row r="4712" customFormat="false" ht="12.8" hidden="false" customHeight="false" outlineLevel="0" collapsed="false">
      <c r="A4712" s="0" t="s">
        <v>4721</v>
      </c>
      <c r="B4712" s="0" t="n">
        <v>5168160</v>
      </c>
      <c r="C4712" s="0" t="n">
        <v>209</v>
      </c>
      <c r="E4712" s="0" t="s">
        <v>7</v>
      </c>
      <c r="F4712" s="0" t="s">
        <v>8</v>
      </c>
    </row>
    <row r="4713" customFormat="false" ht="12.8" hidden="false" customHeight="false" outlineLevel="0" collapsed="false">
      <c r="A4713" s="0" t="s">
        <v>4722</v>
      </c>
      <c r="B4713" s="0" t="n">
        <v>5168432</v>
      </c>
      <c r="C4713" s="0" t="n">
        <v>122</v>
      </c>
      <c r="E4713" s="0" t="s">
        <v>7</v>
      </c>
      <c r="F4713" s="0" t="s">
        <v>8</v>
      </c>
    </row>
    <row r="4714" customFormat="false" ht="12.8" hidden="false" customHeight="false" outlineLevel="0" collapsed="false">
      <c r="A4714" s="0" t="s">
        <v>4723</v>
      </c>
      <c r="B4714" s="0" t="n">
        <v>5168720</v>
      </c>
      <c r="C4714" s="0" t="n">
        <v>95</v>
      </c>
      <c r="E4714" s="0" t="s">
        <v>7</v>
      </c>
      <c r="F4714" s="0" t="s">
        <v>8</v>
      </c>
    </row>
    <row r="4715" customFormat="false" ht="12.8" hidden="false" customHeight="false" outlineLevel="0" collapsed="false">
      <c r="A4715" s="0" t="s">
        <v>4724</v>
      </c>
      <c r="B4715" s="0" t="n">
        <v>5168848</v>
      </c>
      <c r="C4715" s="0" t="n">
        <v>42</v>
      </c>
      <c r="E4715" s="0" t="s">
        <v>7</v>
      </c>
      <c r="F4715" s="0" t="s">
        <v>8</v>
      </c>
    </row>
    <row r="4716" customFormat="false" ht="12.8" hidden="false" customHeight="false" outlineLevel="0" collapsed="false">
      <c r="A4716" s="0" t="s">
        <v>4725</v>
      </c>
      <c r="B4716" s="0" t="n">
        <v>5168912</v>
      </c>
      <c r="C4716" s="0" t="n">
        <v>41</v>
      </c>
      <c r="E4716" s="0" t="s">
        <v>7</v>
      </c>
      <c r="F4716" s="0" t="s">
        <v>8</v>
      </c>
    </row>
    <row r="4717" customFormat="false" ht="12.8" hidden="false" customHeight="false" outlineLevel="0" collapsed="false">
      <c r="A4717" s="0" t="s">
        <v>4726</v>
      </c>
      <c r="B4717" s="0" t="n">
        <v>5168976</v>
      </c>
      <c r="C4717" s="0" t="n">
        <v>44</v>
      </c>
      <c r="E4717" s="0" t="s">
        <v>7</v>
      </c>
      <c r="F4717" s="0" t="s">
        <v>8</v>
      </c>
    </row>
    <row r="4718" customFormat="false" ht="12.8" hidden="false" customHeight="false" outlineLevel="0" collapsed="false">
      <c r="A4718" s="0" t="s">
        <v>4727</v>
      </c>
      <c r="B4718" s="0" t="n">
        <v>5169040</v>
      </c>
      <c r="C4718" s="0" t="n">
        <v>46</v>
      </c>
      <c r="E4718" s="0" t="s">
        <v>7</v>
      </c>
      <c r="F4718" s="0" t="s">
        <v>8</v>
      </c>
    </row>
    <row r="4719" customFormat="false" ht="12.8" hidden="false" customHeight="false" outlineLevel="0" collapsed="false">
      <c r="A4719" s="0" t="s">
        <v>4728</v>
      </c>
      <c r="B4719" s="0" t="n">
        <v>5169104</v>
      </c>
      <c r="C4719" s="0" t="n">
        <v>388</v>
      </c>
      <c r="E4719" s="0" t="s">
        <v>7</v>
      </c>
      <c r="F4719" s="0" t="s">
        <v>8</v>
      </c>
    </row>
    <row r="4720" customFormat="false" ht="12.8" hidden="false" customHeight="false" outlineLevel="0" collapsed="false">
      <c r="A4720" s="0" t="s">
        <v>4729</v>
      </c>
      <c r="B4720" s="0" t="n">
        <v>5169600</v>
      </c>
      <c r="C4720" s="0" t="n">
        <v>21</v>
      </c>
      <c r="E4720" s="0" t="s">
        <v>7</v>
      </c>
      <c r="F4720" s="0" t="s">
        <v>8</v>
      </c>
    </row>
    <row r="4721" customFormat="false" ht="12.8" hidden="false" customHeight="false" outlineLevel="0" collapsed="false">
      <c r="A4721" s="0" t="s">
        <v>4730</v>
      </c>
      <c r="B4721" s="0" t="n">
        <v>5169920</v>
      </c>
      <c r="C4721" s="0" t="n">
        <v>21</v>
      </c>
      <c r="E4721" s="0" t="s">
        <v>7</v>
      </c>
      <c r="F4721" s="0" t="s">
        <v>8</v>
      </c>
    </row>
    <row r="4722" customFormat="false" ht="12.8" hidden="false" customHeight="false" outlineLevel="0" collapsed="false">
      <c r="A4722" s="0" t="s">
        <v>4731</v>
      </c>
      <c r="B4722" s="0" t="n">
        <v>5169952</v>
      </c>
      <c r="C4722" s="0" t="n">
        <v>26</v>
      </c>
      <c r="E4722" s="0" t="s">
        <v>7</v>
      </c>
      <c r="F4722" s="0" t="s">
        <v>8</v>
      </c>
    </row>
    <row r="4723" customFormat="false" ht="12.8" hidden="false" customHeight="false" outlineLevel="0" collapsed="false">
      <c r="A4723" s="0" t="s">
        <v>4732</v>
      </c>
      <c r="B4723" s="0" t="n">
        <v>5169984</v>
      </c>
      <c r="C4723" s="0" t="n">
        <v>41</v>
      </c>
      <c r="E4723" s="0" t="s">
        <v>7</v>
      </c>
      <c r="F4723" s="0" t="s">
        <v>8</v>
      </c>
    </row>
    <row r="4724" customFormat="false" ht="12.8" hidden="false" customHeight="false" outlineLevel="0" collapsed="false">
      <c r="A4724" s="0" t="s">
        <v>4733</v>
      </c>
      <c r="B4724" s="0" t="n">
        <v>5170048</v>
      </c>
      <c r="C4724" s="0" t="n">
        <v>21</v>
      </c>
      <c r="E4724" s="0" t="s">
        <v>7</v>
      </c>
      <c r="F4724" s="0" t="s">
        <v>8</v>
      </c>
    </row>
    <row r="4725" customFormat="false" ht="12.8" hidden="false" customHeight="false" outlineLevel="0" collapsed="false">
      <c r="A4725" s="0" t="s">
        <v>4734</v>
      </c>
      <c r="B4725" s="0" t="n">
        <v>5170080</v>
      </c>
      <c r="C4725" s="0" t="n">
        <v>741</v>
      </c>
      <c r="E4725" s="0" t="s">
        <v>7</v>
      </c>
      <c r="F4725" s="0" t="s">
        <v>8</v>
      </c>
    </row>
    <row r="4726" customFormat="false" ht="12.8" hidden="false" customHeight="false" outlineLevel="0" collapsed="false">
      <c r="A4726" s="0" t="s">
        <v>4735</v>
      </c>
      <c r="B4726" s="0" t="n">
        <v>5171008</v>
      </c>
      <c r="C4726" s="0" t="n">
        <v>549</v>
      </c>
      <c r="E4726" s="0" t="s">
        <v>7</v>
      </c>
      <c r="F4726" s="0" t="s">
        <v>8</v>
      </c>
    </row>
    <row r="4727" customFormat="false" ht="12.8" hidden="false" customHeight="false" outlineLevel="0" collapsed="false">
      <c r="A4727" s="0" t="s">
        <v>4736</v>
      </c>
      <c r="B4727" s="0" t="n">
        <v>5171696</v>
      </c>
      <c r="C4727" s="0" t="n">
        <v>27</v>
      </c>
      <c r="E4727" s="0" t="s">
        <v>7</v>
      </c>
      <c r="F4727" s="0" t="s">
        <v>8</v>
      </c>
    </row>
    <row r="4728" customFormat="false" ht="12.8" hidden="false" customHeight="false" outlineLevel="0" collapsed="false">
      <c r="A4728" s="0" t="s">
        <v>4737</v>
      </c>
      <c r="B4728" s="0" t="n">
        <v>5171744</v>
      </c>
      <c r="C4728" s="0" t="n">
        <v>27</v>
      </c>
      <c r="E4728" s="0" t="s">
        <v>7</v>
      </c>
      <c r="F4728" s="0" t="s">
        <v>8</v>
      </c>
    </row>
    <row r="4729" customFormat="false" ht="12.8" hidden="false" customHeight="false" outlineLevel="0" collapsed="false">
      <c r="A4729" s="0" t="s">
        <v>4738</v>
      </c>
      <c r="B4729" s="0" t="n">
        <v>5171792</v>
      </c>
      <c r="C4729" s="0" t="n">
        <v>527</v>
      </c>
      <c r="E4729" s="0" t="s">
        <v>7</v>
      </c>
      <c r="F4729" s="0" t="s">
        <v>8</v>
      </c>
    </row>
    <row r="4730" customFormat="false" ht="12.8" hidden="false" customHeight="false" outlineLevel="0" collapsed="false">
      <c r="A4730" s="0" t="s">
        <v>4739</v>
      </c>
      <c r="B4730" s="0" t="n">
        <v>5172464</v>
      </c>
      <c r="C4730" s="0" t="n">
        <v>54</v>
      </c>
      <c r="E4730" s="0" t="s">
        <v>7</v>
      </c>
      <c r="F4730" s="0" t="s">
        <v>8</v>
      </c>
    </row>
    <row r="4731" customFormat="false" ht="12.8" hidden="false" customHeight="false" outlineLevel="0" collapsed="false">
      <c r="A4731" s="0" t="s">
        <v>4740</v>
      </c>
      <c r="B4731" s="0" t="n">
        <v>5172544</v>
      </c>
      <c r="C4731" s="0" t="n">
        <v>54</v>
      </c>
      <c r="E4731" s="0" t="s">
        <v>7</v>
      </c>
      <c r="F4731" s="0" t="s">
        <v>8</v>
      </c>
    </row>
    <row r="4732" customFormat="false" ht="12.8" hidden="false" customHeight="false" outlineLevel="0" collapsed="false">
      <c r="A4732" s="0" t="s">
        <v>4741</v>
      </c>
      <c r="B4732" s="0" t="n">
        <v>5172624</v>
      </c>
      <c r="C4732" s="0" t="n">
        <v>27</v>
      </c>
      <c r="E4732" s="0" t="s">
        <v>7</v>
      </c>
      <c r="F4732" s="0" t="s">
        <v>8</v>
      </c>
    </row>
    <row r="4733" customFormat="false" ht="12.8" hidden="false" customHeight="false" outlineLevel="0" collapsed="false">
      <c r="A4733" s="0" t="s">
        <v>4742</v>
      </c>
      <c r="B4733" s="0" t="n">
        <v>5172672</v>
      </c>
      <c r="C4733" s="0" t="n">
        <v>27</v>
      </c>
      <c r="E4733" s="0" t="s">
        <v>7</v>
      </c>
      <c r="F4733" s="0" t="s">
        <v>8</v>
      </c>
    </row>
    <row r="4734" customFormat="false" ht="12.8" hidden="false" customHeight="false" outlineLevel="0" collapsed="false">
      <c r="A4734" s="0" t="s">
        <v>4743</v>
      </c>
      <c r="B4734" s="0" t="n">
        <v>5172720</v>
      </c>
      <c r="C4734" s="0" t="n">
        <v>228</v>
      </c>
      <c r="E4734" s="0" t="s">
        <v>7</v>
      </c>
      <c r="F4734" s="0" t="s">
        <v>8</v>
      </c>
    </row>
    <row r="4735" customFormat="false" ht="12.8" hidden="false" customHeight="false" outlineLevel="0" collapsed="false">
      <c r="A4735" s="0" t="s">
        <v>4744</v>
      </c>
      <c r="B4735" s="0" t="n">
        <v>5173008</v>
      </c>
      <c r="C4735" s="0" t="n">
        <v>228</v>
      </c>
      <c r="E4735" s="0" t="s">
        <v>7</v>
      </c>
      <c r="F4735" s="0" t="s">
        <v>8</v>
      </c>
    </row>
    <row r="4736" customFormat="false" ht="12.8" hidden="false" customHeight="false" outlineLevel="0" collapsed="false">
      <c r="A4736" s="0" t="s">
        <v>4745</v>
      </c>
      <c r="B4736" s="0" t="n">
        <v>5173296</v>
      </c>
      <c r="C4736" s="0" t="n">
        <v>177</v>
      </c>
      <c r="E4736" s="0" t="s">
        <v>7</v>
      </c>
      <c r="F4736" s="0" t="s">
        <v>8</v>
      </c>
    </row>
    <row r="4737" customFormat="false" ht="12.8" hidden="false" customHeight="false" outlineLevel="0" collapsed="false">
      <c r="A4737" s="0" t="s">
        <v>4746</v>
      </c>
      <c r="B4737" s="0" t="n">
        <v>5173520</v>
      </c>
      <c r="C4737" s="0" t="n">
        <v>32</v>
      </c>
      <c r="E4737" s="0" t="s">
        <v>7</v>
      </c>
      <c r="F4737" s="0" t="s">
        <v>8</v>
      </c>
    </row>
    <row r="4738" customFormat="false" ht="12.8" hidden="false" customHeight="false" outlineLevel="0" collapsed="false">
      <c r="A4738" s="0" t="s">
        <v>4747</v>
      </c>
      <c r="B4738" s="0" t="n">
        <v>5173568</v>
      </c>
      <c r="C4738" s="0" t="n">
        <v>139</v>
      </c>
      <c r="E4738" s="0" t="s">
        <v>7</v>
      </c>
      <c r="F4738" s="0" t="s">
        <v>8</v>
      </c>
    </row>
    <row r="4739" customFormat="false" ht="12.8" hidden="false" customHeight="false" outlineLevel="0" collapsed="false">
      <c r="A4739" s="0" t="s">
        <v>4748</v>
      </c>
      <c r="B4739" s="0" t="n">
        <v>5173744</v>
      </c>
      <c r="C4739" s="0" t="n">
        <v>1354</v>
      </c>
      <c r="E4739" s="0" t="s">
        <v>7</v>
      </c>
      <c r="F4739" s="0" t="s">
        <v>8</v>
      </c>
    </row>
    <row r="4740" customFormat="false" ht="12.8" hidden="false" customHeight="false" outlineLevel="0" collapsed="false">
      <c r="A4740" s="0" t="s">
        <v>4749</v>
      </c>
      <c r="B4740" s="0" t="n">
        <v>5175456</v>
      </c>
      <c r="C4740" s="0" t="n">
        <v>25</v>
      </c>
      <c r="E4740" s="0" t="s">
        <v>7</v>
      </c>
      <c r="F4740" s="0" t="s">
        <v>8</v>
      </c>
    </row>
    <row r="4741" customFormat="false" ht="12.8" hidden="false" customHeight="false" outlineLevel="0" collapsed="false">
      <c r="A4741" s="0" t="s">
        <v>4750</v>
      </c>
      <c r="B4741" s="0" t="n">
        <v>5175488</v>
      </c>
      <c r="C4741" s="0" t="n">
        <v>25</v>
      </c>
      <c r="E4741" s="0" t="s">
        <v>7</v>
      </c>
      <c r="F4741" s="0" t="s">
        <v>8</v>
      </c>
    </row>
    <row r="4742" customFormat="false" ht="12.8" hidden="false" customHeight="false" outlineLevel="0" collapsed="false">
      <c r="A4742" s="0" t="s">
        <v>4751</v>
      </c>
      <c r="B4742" s="0" t="n">
        <v>5175520</v>
      </c>
      <c r="C4742" s="0" t="n">
        <v>30</v>
      </c>
      <c r="E4742" s="0" t="s">
        <v>7</v>
      </c>
      <c r="F4742" s="0" t="s">
        <v>8</v>
      </c>
    </row>
    <row r="4743" customFormat="false" ht="12.8" hidden="false" customHeight="false" outlineLevel="0" collapsed="false">
      <c r="A4743" s="0" t="s">
        <v>4752</v>
      </c>
      <c r="B4743" s="0" t="n">
        <v>5175568</v>
      </c>
      <c r="C4743" s="0" t="n">
        <v>161</v>
      </c>
      <c r="E4743" s="0" t="s">
        <v>7</v>
      </c>
      <c r="F4743" s="0" t="s">
        <v>8</v>
      </c>
    </row>
    <row r="4744" customFormat="false" ht="12.8" hidden="false" customHeight="false" outlineLevel="0" collapsed="false">
      <c r="A4744" s="0" t="s">
        <v>4753</v>
      </c>
      <c r="B4744" s="0" t="n">
        <v>5175776</v>
      </c>
      <c r="C4744" s="0" t="n">
        <v>256</v>
      </c>
      <c r="E4744" s="0" t="s">
        <v>7</v>
      </c>
      <c r="F4744" s="0" t="s">
        <v>8</v>
      </c>
    </row>
    <row r="4745" customFormat="false" ht="12.8" hidden="false" customHeight="false" outlineLevel="0" collapsed="false">
      <c r="A4745" s="0" t="s">
        <v>4754</v>
      </c>
      <c r="B4745" s="0" t="n">
        <v>5176096</v>
      </c>
      <c r="C4745" s="0" t="n">
        <v>232</v>
      </c>
      <c r="E4745" s="0" t="s">
        <v>7</v>
      </c>
      <c r="F4745" s="0" t="s">
        <v>8</v>
      </c>
    </row>
    <row r="4746" customFormat="false" ht="12.8" hidden="false" customHeight="false" outlineLevel="0" collapsed="false">
      <c r="A4746" s="0" t="s">
        <v>4755</v>
      </c>
      <c r="B4746" s="0" t="n">
        <v>5176400</v>
      </c>
      <c r="C4746" s="0" t="n">
        <v>650</v>
      </c>
      <c r="E4746" s="0" t="s">
        <v>7</v>
      </c>
      <c r="F4746" s="0" t="s">
        <v>8</v>
      </c>
    </row>
    <row r="4747" customFormat="false" ht="12.8" hidden="false" customHeight="false" outlineLevel="0" collapsed="false">
      <c r="A4747" s="0" t="s">
        <v>4756</v>
      </c>
      <c r="B4747" s="0" t="n">
        <v>5177216</v>
      </c>
      <c r="C4747" s="0" t="n">
        <v>154</v>
      </c>
      <c r="E4747" s="0" t="s">
        <v>7</v>
      </c>
      <c r="F4747" s="0" t="s">
        <v>8</v>
      </c>
    </row>
    <row r="4748" customFormat="false" ht="12.8" hidden="false" customHeight="false" outlineLevel="0" collapsed="false">
      <c r="A4748" s="0" t="s">
        <v>4757</v>
      </c>
      <c r="B4748" s="0" t="n">
        <v>5177408</v>
      </c>
      <c r="C4748" s="0" t="n">
        <v>193</v>
      </c>
      <c r="E4748" s="0" t="s">
        <v>7</v>
      </c>
      <c r="F4748" s="0" t="s">
        <v>8</v>
      </c>
    </row>
    <row r="4749" customFormat="false" ht="12.8" hidden="false" customHeight="false" outlineLevel="0" collapsed="false">
      <c r="A4749" s="0" t="s">
        <v>4758</v>
      </c>
      <c r="B4749" s="0" t="n">
        <v>5177664</v>
      </c>
      <c r="C4749" s="0" t="n">
        <v>440</v>
      </c>
      <c r="E4749" s="0" t="s">
        <v>7</v>
      </c>
      <c r="F4749" s="0" t="s">
        <v>8</v>
      </c>
    </row>
    <row r="4750" customFormat="false" ht="12.8" hidden="false" customHeight="false" outlineLevel="0" collapsed="false">
      <c r="A4750" s="0" t="s">
        <v>4759</v>
      </c>
      <c r="B4750" s="0" t="n">
        <v>5178240</v>
      </c>
      <c r="C4750" s="0" t="n">
        <v>43</v>
      </c>
      <c r="E4750" s="0" t="s">
        <v>7</v>
      </c>
      <c r="F4750" s="0" t="s">
        <v>8</v>
      </c>
    </row>
    <row r="4751" customFormat="false" ht="12.8" hidden="false" customHeight="false" outlineLevel="0" collapsed="false">
      <c r="A4751" s="0" t="s">
        <v>4760</v>
      </c>
      <c r="B4751" s="0" t="n">
        <v>5178304</v>
      </c>
      <c r="C4751" s="0" t="n">
        <v>27</v>
      </c>
      <c r="E4751" s="0" t="s">
        <v>7</v>
      </c>
      <c r="F4751" s="0" t="s">
        <v>8</v>
      </c>
    </row>
    <row r="4752" customFormat="false" ht="12.8" hidden="false" customHeight="false" outlineLevel="0" collapsed="false">
      <c r="A4752" s="0" t="s">
        <v>4761</v>
      </c>
      <c r="B4752" s="0" t="n">
        <v>5178352</v>
      </c>
      <c r="C4752" s="0" t="n">
        <v>335</v>
      </c>
      <c r="E4752" s="0" t="s">
        <v>7</v>
      </c>
      <c r="F4752" s="0" t="s">
        <v>8</v>
      </c>
    </row>
    <row r="4753" customFormat="false" ht="12.8" hidden="false" customHeight="false" outlineLevel="0" collapsed="false">
      <c r="A4753" s="0" t="s">
        <v>4762</v>
      </c>
      <c r="B4753" s="0" t="n">
        <v>5178784</v>
      </c>
      <c r="C4753" s="0" t="n">
        <v>70</v>
      </c>
      <c r="E4753" s="0" t="s">
        <v>7</v>
      </c>
      <c r="F4753" s="0" t="s">
        <v>8</v>
      </c>
    </row>
    <row r="4754" customFormat="false" ht="12.8" hidden="false" customHeight="false" outlineLevel="0" collapsed="false">
      <c r="A4754" s="0" t="s">
        <v>4763</v>
      </c>
      <c r="B4754" s="0" t="n">
        <v>5178880</v>
      </c>
      <c r="C4754" s="0" t="n">
        <v>196</v>
      </c>
      <c r="E4754" s="0" t="s">
        <v>7</v>
      </c>
      <c r="F4754" s="0" t="s">
        <v>8</v>
      </c>
    </row>
    <row r="4755" customFormat="false" ht="12.8" hidden="false" customHeight="false" outlineLevel="0" collapsed="false">
      <c r="A4755" s="0" t="s">
        <v>4764</v>
      </c>
      <c r="B4755" s="0" t="n">
        <v>5179136</v>
      </c>
      <c r="C4755" s="0" t="n">
        <v>268</v>
      </c>
      <c r="E4755" s="0" t="s">
        <v>7</v>
      </c>
      <c r="F4755" s="0" t="s">
        <v>8</v>
      </c>
    </row>
    <row r="4756" customFormat="false" ht="12.8" hidden="false" customHeight="false" outlineLevel="0" collapsed="false">
      <c r="A4756" s="0" t="s">
        <v>4765</v>
      </c>
      <c r="B4756" s="0" t="n">
        <v>5179472</v>
      </c>
      <c r="C4756" s="0" t="n">
        <v>304</v>
      </c>
      <c r="E4756" s="0" t="s">
        <v>7</v>
      </c>
      <c r="F4756" s="0" t="s">
        <v>8</v>
      </c>
    </row>
    <row r="4757" customFormat="false" ht="12.8" hidden="false" customHeight="false" outlineLevel="0" collapsed="false">
      <c r="A4757" s="0" t="s">
        <v>4766</v>
      </c>
      <c r="B4757" s="0" t="n">
        <v>5179856</v>
      </c>
      <c r="C4757" s="0" t="n">
        <v>37</v>
      </c>
      <c r="E4757" s="0" t="s">
        <v>7</v>
      </c>
      <c r="F4757" s="0" t="s">
        <v>8</v>
      </c>
    </row>
    <row r="4758" customFormat="false" ht="12.8" hidden="false" customHeight="false" outlineLevel="0" collapsed="false">
      <c r="A4758" s="0" t="s">
        <v>4767</v>
      </c>
      <c r="B4758" s="0" t="n">
        <v>5179904</v>
      </c>
      <c r="C4758" s="0" t="n">
        <v>100</v>
      </c>
      <c r="E4758" s="0" t="s">
        <v>7</v>
      </c>
      <c r="F4758" s="0" t="s">
        <v>8</v>
      </c>
    </row>
    <row r="4759" customFormat="false" ht="12.8" hidden="false" customHeight="false" outlineLevel="0" collapsed="false">
      <c r="A4759" s="0" t="s">
        <v>4768</v>
      </c>
      <c r="B4759" s="0" t="n">
        <v>5180032</v>
      </c>
      <c r="C4759" s="0" t="n">
        <v>93</v>
      </c>
      <c r="E4759" s="0" t="s">
        <v>7</v>
      </c>
      <c r="F4759" s="0" t="s">
        <v>8</v>
      </c>
    </row>
    <row r="4760" customFormat="false" ht="12.8" hidden="false" customHeight="false" outlineLevel="0" collapsed="false">
      <c r="A4760" s="0" t="s">
        <v>4769</v>
      </c>
      <c r="B4760" s="0" t="n">
        <v>5180160</v>
      </c>
      <c r="C4760" s="0" t="n">
        <v>130</v>
      </c>
      <c r="E4760" s="0" t="s">
        <v>7</v>
      </c>
      <c r="F4760" s="0" t="s">
        <v>8</v>
      </c>
    </row>
    <row r="4761" customFormat="false" ht="12.8" hidden="false" customHeight="false" outlineLevel="0" collapsed="false">
      <c r="A4761" s="0" t="s">
        <v>4770</v>
      </c>
      <c r="B4761" s="0" t="n">
        <v>5180336</v>
      </c>
      <c r="C4761" s="0" t="n">
        <v>39</v>
      </c>
      <c r="E4761" s="0" t="s">
        <v>7</v>
      </c>
      <c r="F4761" s="0" t="s">
        <v>8</v>
      </c>
    </row>
    <row r="4762" customFormat="false" ht="12.8" hidden="false" customHeight="false" outlineLevel="0" collapsed="false">
      <c r="A4762" s="0" t="s">
        <v>4771</v>
      </c>
      <c r="B4762" s="0" t="n">
        <v>5180384</v>
      </c>
      <c r="C4762" s="0" t="n">
        <v>869</v>
      </c>
      <c r="E4762" s="0" t="s">
        <v>7</v>
      </c>
      <c r="F4762" s="0" t="s">
        <v>8</v>
      </c>
    </row>
    <row r="4763" customFormat="false" ht="12.8" hidden="false" customHeight="false" outlineLevel="0" collapsed="false">
      <c r="A4763" s="0" t="s">
        <v>4772</v>
      </c>
      <c r="B4763" s="0" t="n">
        <v>5181472</v>
      </c>
      <c r="C4763" s="0" t="n">
        <v>30</v>
      </c>
      <c r="E4763" s="0" t="s">
        <v>7</v>
      </c>
      <c r="F4763" s="0" t="s">
        <v>8</v>
      </c>
    </row>
    <row r="4764" customFormat="false" ht="12.8" hidden="false" customHeight="false" outlineLevel="0" collapsed="false">
      <c r="A4764" s="0" t="s">
        <v>4773</v>
      </c>
      <c r="B4764" s="0" t="n">
        <v>5181520</v>
      </c>
      <c r="C4764" s="0" t="n">
        <v>51</v>
      </c>
      <c r="E4764" s="0" t="s">
        <v>7</v>
      </c>
      <c r="F4764" s="0" t="s">
        <v>8</v>
      </c>
    </row>
    <row r="4765" customFormat="false" ht="12.8" hidden="false" customHeight="false" outlineLevel="0" collapsed="false">
      <c r="A4765" s="0" t="s">
        <v>4774</v>
      </c>
      <c r="B4765" s="0" t="n">
        <v>5181584</v>
      </c>
      <c r="C4765" s="0" t="n">
        <v>266</v>
      </c>
      <c r="E4765" s="0" t="s">
        <v>7</v>
      </c>
      <c r="F4765" s="0" t="s">
        <v>8</v>
      </c>
    </row>
    <row r="4766" customFormat="false" ht="12.8" hidden="false" customHeight="false" outlineLevel="0" collapsed="false">
      <c r="A4766" s="0" t="s">
        <v>4775</v>
      </c>
      <c r="B4766" s="0" t="n">
        <v>5181920</v>
      </c>
      <c r="C4766" s="0" t="n">
        <v>221</v>
      </c>
      <c r="E4766" s="0" t="s">
        <v>7</v>
      </c>
      <c r="F4766" s="0" t="s">
        <v>8</v>
      </c>
    </row>
    <row r="4767" customFormat="false" ht="12.8" hidden="false" customHeight="false" outlineLevel="0" collapsed="false">
      <c r="A4767" s="0" t="s">
        <v>4776</v>
      </c>
      <c r="B4767" s="0" t="n">
        <v>5182208</v>
      </c>
      <c r="C4767" s="0" t="n">
        <v>177</v>
      </c>
      <c r="E4767" s="0" t="s">
        <v>7</v>
      </c>
      <c r="F4767" s="0" t="s">
        <v>8</v>
      </c>
    </row>
    <row r="4768" customFormat="false" ht="12.8" hidden="false" customHeight="false" outlineLevel="0" collapsed="false">
      <c r="A4768" s="0" t="s">
        <v>4777</v>
      </c>
      <c r="B4768" s="0" t="n">
        <v>5182432</v>
      </c>
      <c r="C4768" s="0" t="n">
        <v>45</v>
      </c>
      <c r="E4768" s="0" t="s">
        <v>7</v>
      </c>
      <c r="F4768" s="0" t="s">
        <v>8</v>
      </c>
    </row>
    <row r="4769" customFormat="false" ht="12.8" hidden="false" customHeight="false" outlineLevel="0" collapsed="false">
      <c r="A4769" s="0" t="s">
        <v>4778</v>
      </c>
      <c r="B4769" s="0" t="n">
        <v>5182496</v>
      </c>
      <c r="C4769" s="0" t="n">
        <v>38</v>
      </c>
      <c r="E4769" s="0" t="s">
        <v>7</v>
      </c>
      <c r="F4769" s="0" t="s">
        <v>8</v>
      </c>
    </row>
    <row r="4770" customFormat="false" ht="12.8" hidden="false" customHeight="false" outlineLevel="0" collapsed="false">
      <c r="A4770" s="0" t="s">
        <v>4779</v>
      </c>
      <c r="B4770" s="0" t="n">
        <v>5182544</v>
      </c>
      <c r="C4770" s="0" t="n">
        <v>19</v>
      </c>
      <c r="E4770" s="0" t="s">
        <v>7</v>
      </c>
      <c r="F4770" s="0" t="s">
        <v>8</v>
      </c>
    </row>
    <row r="4771" customFormat="false" ht="12.8" hidden="false" customHeight="false" outlineLevel="0" collapsed="false">
      <c r="A4771" s="0" t="s">
        <v>4780</v>
      </c>
      <c r="B4771" s="0" t="n">
        <v>5182576</v>
      </c>
      <c r="C4771" s="0" t="n">
        <v>37</v>
      </c>
      <c r="E4771" s="0" t="s">
        <v>7</v>
      </c>
      <c r="F4771" s="0" t="s">
        <v>8</v>
      </c>
    </row>
    <row r="4772" customFormat="false" ht="12.8" hidden="false" customHeight="false" outlineLevel="0" collapsed="false">
      <c r="A4772" s="0" t="s">
        <v>4781</v>
      </c>
      <c r="B4772" s="0" t="n">
        <v>5182624</v>
      </c>
      <c r="C4772" s="0" t="n">
        <v>146</v>
      </c>
      <c r="E4772" s="0" t="s">
        <v>7</v>
      </c>
      <c r="F4772" s="0" t="s">
        <v>8</v>
      </c>
    </row>
    <row r="4773" customFormat="false" ht="12.8" hidden="false" customHeight="false" outlineLevel="0" collapsed="false">
      <c r="A4773" s="0" t="s">
        <v>4782</v>
      </c>
      <c r="B4773" s="0" t="n">
        <v>5182816</v>
      </c>
      <c r="C4773" s="0" t="n">
        <v>420</v>
      </c>
      <c r="E4773" s="0" t="s">
        <v>7</v>
      </c>
      <c r="F4773" s="0" t="s">
        <v>8</v>
      </c>
    </row>
    <row r="4774" customFormat="false" ht="12.8" hidden="false" customHeight="false" outlineLevel="0" collapsed="false">
      <c r="A4774" s="0" t="s">
        <v>4783</v>
      </c>
      <c r="B4774" s="0" t="n">
        <v>5183344</v>
      </c>
      <c r="C4774" s="0" t="n">
        <v>64</v>
      </c>
      <c r="E4774" s="0" t="s">
        <v>7</v>
      </c>
      <c r="F4774" s="0" t="s">
        <v>8</v>
      </c>
    </row>
    <row r="4775" customFormat="false" ht="12.8" hidden="false" customHeight="false" outlineLevel="0" collapsed="false">
      <c r="A4775" s="0" t="s">
        <v>4784</v>
      </c>
      <c r="B4775" s="0" t="n">
        <v>5183424</v>
      </c>
      <c r="C4775" s="0" t="n">
        <v>838</v>
      </c>
      <c r="E4775" s="0" t="s">
        <v>7</v>
      </c>
      <c r="F4775" s="0" t="s">
        <v>8</v>
      </c>
    </row>
    <row r="4776" customFormat="false" ht="12.8" hidden="false" customHeight="false" outlineLevel="0" collapsed="false">
      <c r="A4776" s="0" t="s">
        <v>4785</v>
      </c>
      <c r="B4776" s="0" t="n">
        <v>5184480</v>
      </c>
      <c r="C4776" s="0" t="n">
        <v>98</v>
      </c>
      <c r="E4776" s="0" t="s">
        <v>7</v>
      </c>
      <c r="F4776" s="0" t="s">
        <v>8</v>
      </c>
    </row>
    <row r="4777" customFormat="false" ht="12.8" hidden="false" customHeight="false" outlineLevel="0" collapsed="false">
      <c r="A4777" s="0" t="s">
        <v>4786</v>
      </c>
      <c r="B4777" s="0" t="n">
        <v>5184608</v>
      </c>
      <c r="C4777" s="0" t="n">
        <v>46</v>
      </c>
      <c r="E4777" s="0" t="s">
        <v>7</v>
      </c>
      <c r="F4777" s="0" t="s">
        <v>8</v>
      </c>
    </row>
    <row r="4778" customFormat="false" ht="12.8" hidden="false" customHeight="false" outlineLevel="0" collapsed="false">
      <c r="A4778" s="0" t="s">
        <v>4787</v>
      </c>
      <c r="B4778" s="0" t="n">
        <v>5184672</v>
      </c>
      <c r="C4778" s="0" t="n">
        <v>28</v>
      </c>
      <c r="E4778" s="0" t="s">
        <v>7</v>
      </c>
      <c r="F4778" s="0" t="s">
        <v>8</v>
      </c>
    </row>
    <row r="4779" customFormat="false" ht="12.8" hidden="false" customHeight="false" outlineLevel="0" collapsed="false">
      <c r="A4779" s="0" t="s">
        <v>4788</v>
      </c>
      <c r="B4779" s="0" t="n">
        <v>5184720</v>
      </c>
      <c r="C4779" s="0" t="n">
        <v>848</v>
      </c>
      <c r="E4779" s="0" t="s">
        <v>7</v>
      </c>
      <c r="F4779" s="0" t="s">
        <v>8</v>
      </c>
    </row>
    <row r="4780" customFormat="false" ht="12.8" hidden="false" customHeight="false" outlineLevel="0" collapsed="false">
      <c r="A4780" s="0" t="s">
        <v>4789</v>
      </c>
      <c r="B4780" s="0" t="n">
        <v>5185792</v>
      </c>
      <c r="C4780" s="0" t="n">
        <v>32</v>
      </c>
      <c r="E4780" s="0" t="s">
        <v>7</v>
      </c>
      <c r="F4780" s="0" t="s">
        <v>8</v>
      </c>
    </row>
    <row r="4781" customFormat="false" ht="12.8" hidden="false" customHeight="false" outlineLevel="0" collapsed="false">
      <c r="A4781" s="0" t="s">
        <v>4790</v>
      </c>
      <c r="B4781" s="0" t="n">
        <v>5185840</v>
      </c>
      <c r="C4781" s="0" t="n">
        <v>214</v>
      </c>
      <c r="E4781" s="0" t="s">
        <v>7</v>
      </c>
      <c r="F4781" s="0" t="s">
        <v>8</v>
      </c>
    </row>
    <row r="4782" customFormat="false" ht="12.8" hidden="false" customHeight="false" outlineLevel="0" collapsed="false">
      <c r="A4782" s="0" t="s">
        <v>4791</v>
      </c>
      <c r="B4782" s="0" t="n">
        <v>5186112</v>
      </c>
      <c r="C4782" s="0" t="n">
        <v>137</v>
      </c>
      <c r="E4782" s="0" t="s">
        <v>7</v>
      </c>
      <c r="F4782" s="0" t="s">
        <v>8</v>
      </c>
    </row>
    <row r="4783" customFormat="false" ht="12.8" hidden="false" customHeight="false" outlineLevel="0" collapsed="false">
      <c r="A4783" s="0" t="s">
        <v>4792</v>
      </c>
      <c r="B4783" s="0" t="n">
        <v>5186288</v>
      </c>
      <c r="C4783" s="0" t="n">
        <v>197</v>
      </c>
      <c r="E4783" s="0" t="s">
        <v>7</v>
      </c>
      <c r="F4783" s="0" t="s">
        <v>8</v>
      </c>
    </row>
    <row r="4784" customFormat="false" ht="12.8" hidden="false" customHeight="false" outlineLevel="0" collapsed="false">
      <c r="A4784" s="0" t="s">
        <v>4793</v>
      </c>
      <c r="B4784" s="0" t="n">
        <v>5186544</v>
      </c>
      <c r="C4784" s="0" t="n">
        <v>139</v>
      </c>
      <c r="E4784" s="0" t="s">
        <v>7</v>
      </c>
      <c r="F4784" s="0" t="s">
        <v>8</v>
      </c>
    </row>
    <row r="4785" customFormat="false" ht="12.8" hidden="false" customHeight="false" outlineLevel="0" collapsed="false">
      <c r="A4785" s="0" t="s">
        <v>4794</v>
      </c>
      <c r="B4785" s="0" t="n">
        <v>5186720</v>
      </c>
      <c r="C4785" s="0" t="n">
        <v>1046</v>
      </c>
      <c r="E4785" s="0" t="s">
        <v>7</v>
      </c>
      <c r="F4785" s="0" t="s">
        <v>8</v>
      </c>
    </row>
    <row r="4786" customFormat="false" ht="12.8" hidden="false" customHeight="false" outlineLevel="0" collapsed="false">
      <c r="A4786" s="0" t="s">
        <v>4795</v>
      </c>
      <c r="B4786" s="0" t="n">
        <v>5188064</v>
      </c>
      <c r="C4786" s="0" t="n">
        <v>34</v>
      </c>
      <c r="E4786" s="0" t="s">
        <v>7</v>
      </c>
      <c r="F4786" s="0" t="s">
        <v>8</v>
      </c>
    </row>
    <row r="4787" customFormat="false" ht="12.8" hidden="false" customHeight="false" outlineLevel="0" collapsed="false">
      <c r="A4787" s="0" t="s">
        <v>4796</v>
      </c>
      <c r="B4787" s="0" t="n">
        <v>5188112</v>
      </c>
      <c r="C4787" s="0" t="n">
        <v>30</v>
      </c>
      <c r="E4787" s="0" t="s">
        <v>7</v>
      </c>
      <c r="F4787" s="0" t="s">
        <v>8</v>
      </c>
    </row>
    <row r="4788" customFormat="false" ht="12.8" hidden="false" customHeight="false" outlineLevel="0" collapsed="false">
      <c r="A4788" s="0" t="s">
        <v>4797</v>
      </c>
      <c r="B4788" s="0" t="n">
        <v>5188160</v>
      </c>
      <c r="C4788" s="0" t="n">
        <v>40</v>
      </c>
      <c r="E4788" s="0" t="s">
        <v>7</v>
      </c>
      <c r="F4788" s="0" t="s">
        <v>8</v>
      </c>
    </row>
    <row r="4789" customFormat="false" ht="12.8" hidden="false" customHeight="false" outlineLevel="0" collapsed="false">
      <c r="A4789" s="0" t="s">
        <v>4798</v>
      </c>
      <c r="B4789" s="0" t="n">
        <v>5188224</v>
      </c>
      <c r="C4789" s="0" t="n">
        <v>40</v>
      </c>
      <c r="E4789" s="0" t="s">
        <v>7</v>
      </c>
      <c r="F4789" s="0" t="s">
        <v>8</v>
      </c>
    </row>
    <row r="4790" customFormat="false" ht="12.8" hidden="false" customHeight="false" outlineLevel="0" collapsed="false">
      <c r="A4790" s="0" t="s">
        <v>4799</v>
      </c>
      <c r="B4790" s="0" t="n">
        <v>5188288</v>
      </c>
      <c r="C4790" s="0" t="n">
        <v>169</v>
      </c>
      <c r="E4790" s="0" t="s">
        <v>7</v>
      </c>
      <c r="F4790" s="0" t="s">
        <v>8</v>
      </c>
    </row>
    <row r="4791" customFormat="false" ht="12.8" hidden="false" customHeight="false" outlineLevel="0" collapsed="false">
      <c r="A4791" s="0" t="s">
        <v>4800</v>
      </c>
      <c r="B4791" s="0" t="n">
        <v>5188512</v>
      </c>
      <c r="C4791" s="0" t="n">
        <v>31</v>
      </c>
      <c r="E4791" s="0" t="s">
        <v>7</v>
      </c>
      <c r="F4791" s="0" t="s">
        <v>8</v>
      </c>
    </row>
    <row r="4792" customFormat="false" ht="12.8" hidden="false" customHeight="false" outlineLevel="0" collapsed="false">
      <c r="A4792" s="0" t="s">
        <v>4801</v>
      </c>
      <c r="B4792" s="0" t="n">
        <v>5188560</v>
      </c>
      <c r="C4792" s="0" t="n">
        <v>30</v>
      </c>
      <c r="E4792" s="0" t="s">
        <v>7</v>
      </c>
      <c r="F4792" s="0" t="s">
        <v>8</v>
      </c>
    </row>
    <row r="4793" customFormat="false" ht="12.8" hidden="false" customHeight="false" outlineLevel="0" collapsed="false">
      <c r="A4793" s="0" t="s">
        <v>4802</v>
      </c>
      <c r="B4793" s="0" t="n">
        <v>5188608</v>
      </c>
      <c r="C4793" s="0" t="n">
        <v>250</v>
      </c>
      <c r="E4793" s="0" t="s">
        <v>7</v>
      </c>
      <c r="F4793" s="0" t="s">
        <v>8</v>
      </c>
    </row>
    <row r="4794" customFormat="false" ht="12.8" hidden="false" customHeight="false" outlineLevel="0" collapsed="false">
      <c r="A4794" s="0" t="s">
        <v>4803</v>
      </c>
      <c r="B4794" s="0" t="n">
        <v>5188928</v>
      </c>
      <c r="C4794" s="0" t="n">
        <v>119</v>
      </c>
      <c r="E4794" s="0" t="s">
        <v>7</v>
      </c>
      <c r="F4794" s="0" t="s">
        <v>8</v>
      </c>
    </row>
    <row r="4795" customFormat="false" ht="12.8" hidden="false" customHeight="false" outlineLevel="0" collapsed="false">
      <c r="A4795" s="0" t="s">
        <v>4804</v>
      </c>
      <c r="B4795" s="0" t="n">
        <v>5189088</v>
      </c>
      <c r="C4795" s="0" t="n">
        <v>126</v>
      </c>
      <c r="E4795" s="0" t="s">
        <v>7</v>
      </c>
      <c r="F4795" s="0" t="s">
        <v>8</v>
      </c>
    </row>
    <row r="4796" customFormat="false" ht="12.8" hidden="false" customHeight="false" outlineLevel="0" collapsed="false">
      <c r="A4796" s="0" t="s">
        <v>4805</v>
      </c>
      <c r="B4796" s="0" t="n">
        <v>5189248</v>
      </c>
      <c r="C4796" s="0" t="n">
        <v>1449</v>
      </c>
      <c r="E4796" s="0" t="s">
        <v>7</v>
      </c>
      <c r="F4796" s="0" t="s">
        <v>8</v>
      </c>
    </row>
    <row r="4797" customFormat="false" ht="12.8" hidden="false" customHeight="false" outlineLevel="0" collapsed="false">
      <c r="A4797" s="0" t="s">
        <v>4806</v>
      </c>
      <c r="B4797" s="0" t="n">
        <v>5191072</v>
      </c>
      <c r="C4797" s="0" t="n">
        <v>47</v>
      </c>
      <c r="E4797" s="0" t="s">
        <v>7</v>
      </c>
      <c r="F4797" s="0" t="s">
        <v>8</v>
      </c>
    </row>
    <row r="4798" customFormat="false" ht="12.8" hidden="false" customHeight="false" outlineLevel="0" collapsed="false">
      <c r="A4798" s="0" t="s">
        <v>4807</v>
      </c>
      <c r="B4798" s="0" t="n">
        <v>5191136</v>
      </c>
      <c r="C4798" s="0" t="n">
        <v>41</v>
      </c>
      <c r="E4798" s="0" t="s">
        <v>7</v>
      </c>
      <c r="F4798" s="0" t="s">
        <v>8</v>
      </c>
    </row>
    <row r="4799" customFormat="false" ht="12.8" hidden="false" customHeight="false" outlineLevel="0" collapsed="false">
      <c r="A4799" s="0" t="s">
        <v>4808</v>
      </c>
      <c r="B4799" s="0" t="n">
        <v>5191200</v>
      </c>
      <c r="C4799" s="0" t="n">
        <v>217</v>
      </c>
      <c r="E4799" s="0" t="s">
        <v>7</v>
      </c>
      <c r="F4799" s="0" t="s">
        <v>8</v>
      </c>
    </row>
    <row r="4800" customFormat="false" ht="12.8" hidden="false" customHeight="false" outlineLevel="0" collapsed="false">
      <c r="A4800" s="0" t="s">
        <v>4809</v>
      </c>
      <c r="B4800" s="0" t="n">
        <v>5191472</v>
      </c>
      <c r="C4800" s="0" t="n">
        <v>96</v>
      </c>
      <c r="E4800" s="0" t="s">
        <v>7</v>
      </c>
      <c r="F4800" s="0" t="s">
        <v>8</v>
      </c>
    </row>
    <row r="4801" customFormat="false" ht="12.8" hidden="false" customHeight="false" outlineLevel="0" collapsed="false">
      <c r="A4801" s="0" t="s">
        <v>4810</v>
      </c>
      <c r="B4801" s="0" t="n">
        <v>5191600</v>
      </c>
      <c r="C4801" s="0" t="n">
        <v>56</v>
      </c>
      <c r="E4801" s="0" t="s">
        <v>7</v>
      </c>
      <c r="F4801" s="0" t="s">
        <v>8</v>
      </c>
    </row>
    <row r="4802" customFormat="false" ht="12.8" hidden="false" customHeight="false" outlineLevel="0" collapsed="false">
      <c r="A4802" s="0" t="s">
        <v>4811</v>
      </c>
      <c r="B4802" s="0" t="n">
        <v>5191680</v>
      </c>
      <c r="C4802" s="0" t="n">
        <v>25</v>
      </c>
      <c r="E4802" s="0" t="s">
        <v>7</v>
      </c>
      <c r="F4802" s="0" t="s">
        <v>8</v>
      </c>
    </row>
    <row r="4803" customFormat="false" ht="12.8" hidden="false" customHeight="false" outlineLevel="0" collapsed="false">
      <c r="A4803" s="0" t="s">
        <v>4812</v>
      </c>
      <c r="B4803" s="0" t="n">
        <v>5191712</v>
      </c>
      <c r="C4803" s="0" t="n">
        <v>49</v>
      </c>
      <c r="E4803" s="0" t="s">
        <v>7</v>
      </c>
      <c r="F4803" s="0" t="s">
        <v>8</v>
      </c>
    </row>
    <row r="4804" customFormat="false" ht="12.8" hidden="false" customHeight="false" outlineLevel="0" collapsed="false">
      <c r="A4804" s="0" t="s">
        <v>4813</v>
      </c>
      <c r="B4804" s="0" t="n">
        <v>5191776</v>
      </c>
      <c r="C4804" s="0" t="n">
        <v>70</v>
      </c>
      <c r="E4804" s="0" t="s">
        <v>7</v>
      </c>
      <c r="F4804" s="0" t="s">
        <v>8</v>
      </c>
    </row>
    <row r="4805" customFormat="false" ht="12.8" hidden="false" customHeight="false" outlineLevel="0" collapsed="false">
      <c r="A4805" s="0" t="s">
        <v>4814</v>
      </c>
      <c r="B4805" s="0" t="n">
        <v>5191872</v>
      </c>
      <c r="C4805" s="0" t="n">
        <v>49</v>
      </c>
      <c r="E4805" s="0" t="s">
        <v>7</v>
      </c>
      <c r="F4805" s="0" t="s">
        <v>8</v>
      </c>
    </row>
    <row r="4806" customFormat="false" ht="12.8" hidden="false" customHeight="false" outlineLevel="0" collapsed="false">
      <c r="A4806" s="0" t="s">
        <v>4815</v>
      </c>
      <c r="B4806" s="0" t="n">
        <v>5191936</v>
      </c>
      <c r="C4806" s="0" t="n">
        <v>56</v>
      </c>
      <c r="E4806" s="0" t="s">
        <v>7</v>
      </c>
      <c r="F4806" s="0" t="s">
        <v>8</v>
      </c>
    </row>
    <row r="4807" customFormat="false" ht="12.8" hidden="false" customHeight="false" outlineLevel="0" collapsed="false">
      <c r="A4807" s="0" t="s">
        <v>4816</v>
      </c>
      <c r="B4807" s="0" t="n">
        <v>5192016</v>
      </c>
      <c r="C4807" s="0" t="n">
        <v>38</v>
      </c>
      <c r="E4807" s="0" t="s">
        <v>7</v>
      </c>
      <c r="F4807" s="0" t="s">
        <v>8</v>
      </c>
    </row>
    <row r="4808" customFormat="false" ht="12.8" hidden="false" customHeight="false" outlineLevel="0" collapsed="false">
      <c r="A4808" s="0" t="s">
        <v>4817</v>
      </c>
      <c r="B4808" s="0" t="n">
        <v>5192064</v>
      </c>
      <c r="C4808" s="0" t="n">
        <v>38</v>
      </c>
      <c r="E4808" s="0" t="s">
        <v>7</v>
      </c>
      <c r="F4808" s="0" t="s">
        <v>8</v>
      </c>
    </row>
    <row r="4809" customFormat="false" ht="12.8" hidden="false" customHeight="false" outlineLevel="0" collapsed="false">
      <c r="A4809" s="0" t="s">
        <v>4818</v>
      </c>
      <c r="B4809" s="0" t="n">
        <v>5192112</v>
      </c>
      <c r="C4809" s="0" t="n">
        <v>30</v>
      </c>
      <c r="E4809" s="0" t="s">
        <v>7</v>
      </c>
      <c r="F4809" s="0" t="s">
        <v>8</v>
      </c>
    </row>
    <row r="4810" customFormat="false" ht="12.8" hidden="false" customHeight="false" outlineLevel="0" collapsed="false">
      <c r="A4810" s="0" t="s">
        <v>4819</v>
      </c>
      <c r="B4810" s="0" t="n">
        <v>5192160</v>
      </c>
      <c r="C4810" s="0" t="n">
        <v>453</v>
      </c>
      <c r="E4810" s="0" t="s">
        <v>7</v>
      </c>
      <c r="F4810" s="0" t="s">
        <v>8</v>
      </c>
    </row>
    <row r="4811" customFormat="false" ht="12.8" hidden="false" customHeight="false" outlineLevel="0" collapsed="false">
      <c r="A4811" s="0" t="s">
        <v>4820</v>
      </c>
      <c r="B4811" s="0" t="n">
        <v>5192736</v>
      </c>
      <c r="C4811" s="0" t="n">
        <v>214</v>
      </c>
      <c r="E4811" s="0" t="s">
        <v>7</v>
      </c>
      <c r="F4811" s="0" t="s">
        <v>8</v>
      </c>
    </row>
    <row r="4812" customFormat="false" ht="12.8" hidden="false" customHeight="false" outlineLevel="0" collapsed="false">
      <c r="A4812" s="0" t="s">
        <v>4821</v>
      </c>
      <c r="B4812" s="0" t="n">
        <v>5193008</v>
      </c>
      <c r="C4812" s="0" t="n">
        <v>160</v>
      </c>
      <c r="E4812" s="0" t="s">
        <v>7</v>
      </c>
      <c r="F4812" s="0" t="s">
        <v>8</v>
      </c>
    </row>
    <row r="4813" customFormat="false" ht="12.8" hidden="false" customHeight="false" outlineLevel="0" collapsed="false">
      <c r="A4813" s="0" t="s">
        <v>4822</v>
      </c>
      <c r="B4813" s="0" t="n">
        <v>5193216</v>
      </c>
      <c r="C4813" s="0" t="n">
        <v>29</v>
      </c>
      <c r="E4813" s="0" t="s">
        <v>7</v>
      </c>
      <c r="F4813" s="0" t="s">
        <v>8</v>
      </c>
    </row>
    <row r="4814" customFormat="false" ht="12.8" hidden="false" customHeight="false" outlineLevel="0" collapsed="false">
      <c r="A4814" s="0" t="s">
        <v>4823</v>
      </c>
      <c r="B4814" s="0" t="n">
        <v>5193264</v>
      </c>
      <c r="C4814" s="0" t="n">
        <v>100</v>
      </c>
      <c r="E4814" s="0" t="s">
        <v>7</v>
      </c>
      <c r="F4814" s="0" t="s">
        <v>8</v>
      </c>
    </row>
    <row r="4815" customFormat="false" ht="12.8" hidden="false" customHeight="false" outlineLevel="0" collapsed="false">
      <c r="A4815" s="0" t="s">
        <v>4824</v>
      </c>
      <c r="B4815" s="0" t="n">
        <v>5193392</v>
      </c>
      <c r="C4815" s="0" t="n">
        <v>275</v>
      </c>
      <c r="E4815" s="0" t="s">
        <v>7</v>
      </c>
      <c r="F4815" s="0" t="s">
        <v>8</v>
      </c>
    </row>
    <row r="4816" customFormat="false" ht="12.8" hidden="false" customHeight="false" outlineLevel="0" collapsed="false">
      <c r="A4816" s="0" t="s">
        <v>4825</v>
      </c>
      <c r="B4816" s="0" t="n">
        <v>5193744</v>
      </c>
      <c r="C4816" s="0" t="n">
        <v>95</v>
      </c>
      <c r="E4816" s="0" t="s">
        <v>7</v>
      </c>
      <c r="F4816" s="0" t="s">
        <v>8</v>
      </c>
    </row>
    <row r="4817" customFormat="false" ht="12.8" hidden="false" customHeight="false" outlineLevel="0" collapsed="false">
      <c r="A4817" s="0" t="s">
        <v>4826</v>
      </c>
      <c r="B4817" s="0" t="n">
        <v>5193872</v>
      </c>
      <c r="C4817" s="0" t="n">
        <v>25</v>
      </c>
      <c r="E4817" s="0" t="s">
        <v>7</v>
      </c>
      <c r="F4817" s="0" t="s">
        <v>8</v>
      </c>
    </row>
    <row r="4818" customFormat="false" ht="12.8" hidden="false" customHeight="false" outlineLevel="0" collapsed="false">
      <c r="A4818" s="0" t="s">
        <v>4827</v>
      </c>
      <c r="B4818" s="0" t="n">
        <v>5193904</v>
      </c>
      <c r="C4818" s="0" t="n">
        <v>24</v>
      </c>
      <c r="E4818" s="0" t="s">
        <v>7</v>
      </c>
      <c r="F4818" s="0" t="s">
        <v>8</v>
      </c>
    </row>
    <row r="4819" customFormat="false" ht="12.8" hidden="false" customHeight="false" outlineLevel="0" collapsed="false">
      <c r="A4819" s="0" t="s">
        <v>4828</v>
      </c>
      <c r="B4819" s="0" t="n">
        <v>5193936</v>
      </c>
      <c r="C4819" s="0" t="n">
        <v>24</v>
      </c>
      <c r="E4819" s="0" t="s">
        <v>7</v>
      </c>
      <c r="F4819" s="0" t="s">
        <v>8</v>
      </c>
    </row>
    <row r="4820" customFormat="false" ht="12.8" hidden="false" customHeight="false" outlineLevel="0" collapsed="false">
      <c r="A4820" s="0" t="s">
        <v>4829</v>
      </c>
      <c r="B4820" s="0" t="n">
        <v>5193968</v>
      </c>
      <c r="C4820" s="0" t="n">
        <v>25</v>
      </c>
      <c r="E4820" s="0" t="s">
        <v>7</v>
      </c>
      <c r="F4820" s="0" t="s">
        <v>8</v>
      </c>
    </row>
    <row r="4821" customFormat="false" ht="12.8" hidden="false" customHeight="false" outlineLevel="0" collapsed="false">
      <c r="A4821" s="0" t="s">
        <v>4830</v>
      </c>
      <c r="B4821" s="0" t="n">
        <v>5194000</v>
      </c>
      <c r="C4821" s="0" t="n">
        <v>25</v>
      </c>
      <c r="E4821" s="0" t="s">
        <v>7</v>
      </c>
      <c r="F4821" s="0" t="s">
        <v>8</v>
      </c>
    </row>
    <row r="4822" customFormat="false" ht="12.8" hidden="false" customHeight="false" outlineLevel="0" collapsed="false">
      <c r="A4822" s="0" t="s">
        <v>4831</v>
      </c>
      <c r="B4822" s="0" t="n">
        <v>5194032</v>
      </c>
      <c r="C4822" s="0" t="n">
        <v>49</v>
      </c>
      <c r="E4822" s="0" t="s">
        <v>7</v>
      </c>
      <c r="F4822" s="0" t="s">
        <v>8</v>
      </c>
    </row>
    <row r="4823" customFormat="false" ht="12.8" hidden="false" customHeight="false" outlineLevel="0" collapsed="false">
      <c r="A4823" s="0" t="s">
        <v>4832</v>
      </c>
      <c r="B4823" s="0" t="n">
        <v>5194096</v>
      </c>
      <c r="C4823" s="0" t="n">
        <v>37</v>
      </c>
      <c r="E4823" s="0" t="s">
        <v>7</v>
      </c>
      <c r="F4823" s="0" t="s">
        <v>8</v>
      </c>
    </row>
    <row r="4824" customFormat="false" ht="12.8" hidden="false" customHeight="false" outlineLevel="0" collapsed="false">
      <c r="A4824" s="0" t="s">
        <v>4833</v>
      </c>
      <c r="B4824" s="0" t="n">
        <v>5194144</v>
      </c>
      <c r="C4824" s="0" t="n">
        <v>51</v>
      </c>
      <c r="E4824" s="0" t="s">
        <v>7</v>
      </c>
      <c r="F4824" s="0" t="s">
        <v>8</v>
      </c>
    </row>
    <row r="4825" customFormat="false" ht="12.8" hidden="false" customHeight="false" outlineLevel="0" collapsed="false">
      <c r="A4825" s="0" t="s">
        <v>4834</v>
      </c>
      <c r="B4825" s="0" t="n">
        <v>5194208</v>
      </c>
      <c r="C4825" s="0" t="n">
        <v>48</v>
      </c>
      <c r="E4825" s="0" t="s">
        <v>7</v>
      </c>
      <c r="F4825" s="0" t="s">
        <v>8</v>
      </c>
    </row>
    <row r="4826" customFormat="false" ht="12.8" hidden="false" customHeight="false" outlineLevel="0" collapsed="false">
      <c r="A4826" s="0" t="s">
        <v>4835</v>
      </c>
      <c r="B4826" s="0" t="n">
        <v>5194272</v>
      </c>
      <c r="C4826" s="0" t="n">
        <v>24</v>
      </c>
      <c r="E4826" s="0" t="s">
        <v>7</v>
      </c>
      <c r="F4826" s="0" t="s">
        <v>8</v>
      </c>
    </row>
    <row r="4827" customFormat="false" ht="12.8" hidden="false" customHeight="false" outlineLevel="0" collapsed="false">
      <c r="A4827" s="0" t="s">
        <v>4836</v>
      </c>
      <c r="B4827" s="0" t="n">
        <v>5194304</v>
      </c>
      <c r="C4827" s="0" t="n">
        <v>25</v>
      </c>
      <c r="E4827" s="0" t="s">
        <v>7</v>
      </c>
      <c r="F4827" s="0" t="s">
        <v>8</v>
      </c>
    </row>
    <row r="4828" customFormat="false" ht="12.8" hidden="false" customHeight="false" outlineLevel="0" collapsed="false">
      <c r="A4828" s="0" t="s">
        <v>4837</v>
      </c>
      <c r="B4828" s="0" t="n">
        <v>5194336</v>
      </c>
      <c r="C4828" s="0" t="n">
        <v>44</v>
      </c>
      <c r="E4828" s="0" t="s">
        <v>7</v>
      </c>
      <c r="F4828" s="0" t="s">
        <v>8</v>
      </c>
    </row>
    <row r="4829" customFormat="false" ht="12.8" hidden="false" customHeight="false" outlineLevel="0" collapsed="false">
      <c r="A4829" s="0" t="s">
        <v>4838</v>
      </c>
      <c r="B4829" s="0" t="n">
        <v>5194400</v>
      </c>
      <c r="C4829" s="0" t="n">
        <v>51</v>
      </c>
      <c r="E4829" s="0" t="s">
        <v>7</v>
      </c>
      <c r="F4829" s="0" t="s">
        <v>8</v>
      </c>
    </row>
    <row r="4830" customFormat="false" ht="12.8" hidden="false" customHeight="false" outlineLevel="0" collapsed="false">
      <c r="A4830" s="0" t="s">
        <v>4839</v>
      </c>
      <c r="B4830" s="0" t="n">
        <v>5194464</v>
      </c>
      <c r="C4830" s="0" t="n">
        <v>48</v>
      </c>
      <c r="E4830" s="0" t="s">
        <v>7</v>
      </c>
      <c r="F4830" s="0" t="s">
        <v>8</v>
      </c>
    </row>
    <row r="4831" customFormat="false" ht="12.8" hidden="false" customHeight="false" outlineLevel="0" collapsed="false">
      <c r="A4831" s="0" t="s">
        <v>4840</v>
      </c>
      <c r="B4831" s="0" t="n">
        <v>5194528</v>
      </c>
      <c r="C4831" s="0" t="n">
        <v>92</v>
      </c>
      <c r="E4831" s="0" t="s">
        <v>7</v>
      </c>
      <c r="F4831" s="0" t="s">
        <v>8</v>
      </c>
    </row>
    <row r="4832" customFormat="false" ht="12.8" hidden="false" customHeight="false" outlineLevel="0" collapsed="false">
      <c r="A4832" s="0" t="s">
        <v>4841</v>
      </c>
      <c r="B4832" s="0" t="n">
        <v>5194656</v>
      </c>
      <c r="C4832" s="0" t="n">
        <v>45</v>
      </c>
      <c r="E4832" s="0" t="s">
        <v>7</v>
      </c>
      <c r="F4832" s="0" t="s">
        <v>8</v>
      </c>
    </row>
    <row r="4833" customFormat="false" ht="12.8" hidden="false" customHeight="false" outlineLevel="0" collapsed="false">
      <c r="A4833" s="0" t="s">
        <v>4842</v>
      </c>
      <c r="B4833" s="0" t="n">
        <v>5194720</v>
      </c>
      <c r="C4833" s="0" t="n">
        <v>51</v>
      </c>
      <c r="E4833" s="0" t="s">
        <v>7</v>
      </c>
      <c r="F4833" s="0" t="s">
        <v>8</v>
      </c>
    </row>
    <row r="4834" customFormat="false" ht="12.8" hidden="false" customHeight="false" outlineLevel="0" collapsed="false">
      <c r="A4834" s="0" t="s">
        <v>4843</v>
      </c>
      <c r="B4834" s="0" t="n">
        <v>5194784</v>
      </c>
      <c r="C4834" s="0" t="n">
        <v>48</v>
      </c>
      <c r="E4834" s="0" t="s">
        <v>7</v>
      </c>
      <c r="F4834" s="0" t="s">
        <v>8</v>
      </c>
    </row>
    <row r="4835" customFormat="false" ht="12.8" hidden="false" customHeight="false" outlineLevel="0" collapsed="false">
      <c r="A4835" s="0" t="s">
        <v>4844</v>
      </c>
      <c r="B4835" s="0" t="n">
        <v>5194848</v>
      </c>
      <c r="C4835" s="0" t="n">
        <v>92</v>
      </c>
      <c r="E4835" s="0" t="s">
        <v>7</v>
      </c>
      <c r="F4835" s="0" t="s">
        <v>8</v>
      </c>
    </row>
    <row r="4836" customFormat="false" ht="12.8" hidden="false" customHeight="false" outlineLevel="0" collapsed="false">
      <c r="A4836" s="0" t="s">
        <v>4845</v>
      </c>
      <c r="B4836" s="0" t="n">
        <v>5194976</v>
      </c>
      <c r="C4836" s="0" t="n">
        <v>45</v>
      </c>
      <c r="E4836" s="0" t="s">
        <v>7</v>
      </c>
      <c r="F4836" s="0" t="s">
        <v>8</v>
      </c>
    </row>
    <row r="4837" customFormat="false" ht="12.8" hidden="false" customHeight="false" outlineLevel="0" collapsed="false">
      <c r="A4837" s="0" t="s">
        <v>4846</v>
      </c>
      <c r="B4837" s="0" t="n">
        <v>5195040</v>
      </c>
      <c r="C4837" s="0" t="n">
        <v>24</v>
      </c>
      <c r="E4837" s="0" t="s">
        <v>7</v>
      </c>
      <c r="F4837" s="0" t="s">
        <v>8</v>
      </c>
    </row>
    <row r="4838" customFormat="false" ht="12.8" hidden="false" customHeight="false" outlineLevel="0" collapsed="false">
      <c r="A4838" s="0" t="s">
        <v>4847</v>
      </c>
      <c r="B4838" s="0" t="n">
        <v>5195072</v>
      </c>
      <c r="C4838" s="0" t="n">
        <v>25</v>
      </c>
      <c r="E4838" s="0" t="s">
        <v>7</v>
      </c>
      <c r="F4838" s="0" t="s">
        <v>8</v>
      </c>
    </row>
    <row r="4839" customFormat="false" ht="12.8" hidden="false" customHeight="false" outlineLevel="0" collapsed="false">
      <c r="A4839" s="0" t="s">
        <v>4848</v>
      </c>
      <c r="B4839" s="0" t="n">
        <v>5195104</v>
      </c>
      <c r="C4839" s="0" t="n">
        <v>49</v>
      </c>
      <c r="E4839" s="0" t="s">
        <v>7</v>
      </c>
      <c r="F4839" s="0" t="s">
        <v>8</v>
      </c>
    </row>
    <row r="4840" customFormat="false" ht="12.8" hidden="false" customHeight="false" outlineLevel="0" collapsed="false">
      <c r="A4840" s="0" t="s">
        <v>4849</v>
      </c>
      <c r="B4840" s="0" t="n">
        <v>5195168</v>
      </c>
      <c r="C4840" s="0" t="n">
        <v>51</v>
      </c>
      <c r="E4840" s="0" t="s">
        <v>7</v>
      </c>
      <c r="F4840" s="0" t="s">
        <v>8</v>
      </c>
    </row>
    <row r="4841" customFormat="false" ht="12.8" hidden="false" customHeight="false" outlineLevel="0" collapsed="false">
      <c r="A4841" s="0" t="s">
        <v>4850</v>
      </c>
      <c r="B4841" s="0" t="n">
        <v>5195232</v>
      </c>
      <c r="C4841" s="0" t="n">
        <v>48</v>
      </c>
      <c r="E4841" s="0" t="s">
        <v>7</v>
      </c>
      <c r="F4841" s="0" t="s">
        <v>8</v>
      </c>
    </row>
    <row r="4842" customFormat="false" ht="12.8" hidden="false" customHeight="false" outlineLevel="0" collapsed="false">
      <c r="A4842" s="0" t="s">
        <v>4851</v>
      </c>
      <c r="B4842" s="0" t="n">
        <v>5195296</v>
      </c>
      <c r="C4842" s="0" t="n">
        <v>99</v>
      </c>
      <c r="E4842" s="0" t="s">
        <v>7</v>
      </c>
      <c r="F4842" s="0" t="s">
        <v>8</v>
      </c>
    </row>
    <row r="4843" customFormat="false" ht="12.8" hidden="false" customHeight="false" outlineLevel="0" collapsed="false">
      <c r="A4843" s="0" t="s">
        <v>4852</v>
      </c>
      <c r="B4843" s="0" t="n">
        <v>5195424</v>
      </c>
      <c r="C4843" s="0" t="n">
        <v>45</v>
      </c>
      <c r="E4843" s="0" t="s">
        <v>7</v>
      </c>
      <c r="F4843" s="0" t="s">
        <v>8</v>
      </c>
    </row>
    <row r="4844" customFormat="false" ht="12.8" hidden="false" customHeight="false" outlineLevel="0" collapsed="false">
      <c r="A4844" s="0" t="s">
        <v>4853</v>
      </c>
      <c r="B4844" s="0" t="n">
        <v>5195488</v>
      </c>
      <c r="C4844" s="0" t="n">
        <v>34</v>
      </c>
      <c r="E4844" s="0" t="s">
        <v>7</v>
      </c>
      <c r="F4844" s="0" t="s">
        <v>8</v>
      </c>
    </row>
    <row r="4845" customFormat="false" ht="12.8" hidden="false" customHeight="false" outlineLevel="0" collapsed="false">
      <c r="A4845" s="0" t="s">
        <v>4854</v>
      </c>
      <c r="B4845" s="0" t="n">
        <v>5195536</v>
      </c>
      <c r="C4845" s="0" t="n">
        <v>36</v>
      </c>
      <c r="E4845" s="0" t="s">
        <v>7</v>
      </c>
      <c r="F4845" s="0" t="s">
        <v>8</v>
      </c>
    </row>
    <row r="4846" customFormat="false" ht="12.8" hidden="false" customHeight="false" outlineLevel="0" collapsed="false">
      <c r="A4846" s="0" t="s">
        <v>4855</v>
      </c>
      <c r="B4846" s="0" t="n">
        <v>5195584</v>
      </c>
      <c r="C4846" s="0" t="n">
        <v>36</v>
      </c>
      <c r="E4846" s="0" t="s">
        <v>7</v>
      </c>
      <c r="F4846" s="0" t="s">
        <v>8</v>
      </c>
    </row>
    <row r="4847" customFormat="false" ht="12.8" hidden="false" customHeight="false" outlineLevel="0" collapsed="false">
      <c r="A4847" s="0" t="s">
        <v>4856</v>
      </c>
      <c r="B4847" s="0" t="n">
        <v>5195632</v>
      </c>
      <c r="C4847" s="0" t="n">
        <v>27</v>
      </c>
      <c r="E4847" s="0" t="s">
        <v>7</v>
      </c>
      <c r="F4847" s="0" t="s">
        <v>8</v>
      </c>
    </row>
    <row r="4848" customFormat="false" ht="12.8" hidden="false" customHeight="false" outlineLevel="0" collapsed="false">
      <c r="A4848" s="0" t="s">
        <v>4857</v>
      </c>
      <c r="B4848" s="0" t="n">
        <v>5195680</v>
      </c>
      <c r="C4848" s="0" t="n">
        <v>40</v>
      </c>
      <c r="E4848" s="0" t="s">
        <v>7</v>
      </c>
      <c r="F4848" s="0" t="s">
        <v>8</v>
      </c>
    </row>
    <row r="4849" customFormat="false" ht="12.8" hidden="false" customHeight="false" outlineLevel="0" collapsed="false">
      <c r="A4849" s="0" t="s">
        <v>4858</v>
      </c>
      <c r="B4849" s="0" t="n">
        <v>5195744</v>
      </c>
      <c r="C4849" s="0" t="n">
        <v>27</v>
      </c>
      <c r="E4849" s="0" t="s">
        <v>7</v>
      </c>
      <c r="F4849" s="0" t="s">
        <v>8</v>
      </c>
    </row>
    <row r="4850" customFormat="false" ht="12.8" hidden="false" customHeight="false" outlineLevel="0" collapsed="false">
      <c r="A4850" s="0" t="s">
        <v>4859</v>
      </c>
      <c r="B4850" s="0" t="n">
        <v>5195792</v>
      </c>
      <c r="C4850" s="0" t="n">
        <v>40</v>
      </c>
      <c r="E4850" s="0" t="s">
        <v>7</v>
      </c>
      <c r="F4850" s="0" t="s">
        <v>8</v>
      </c>
    </row>
    <row r="4851" customFormat="false" ht="12.8" hidden="false" customHeight="false" outlineLevel="0" collapsed="false">
      <c r="A4851" s="0" t="s">
        <v>4860</v>
      </c>
      <c r="B4851" s="0" t="n">
        <v>5195856</v>
      </c>
      <c r="C4851" s="0" t="n">
        <v>41</v>
      </c>
      <c r="E4851" s="0" t="s">
        <v>7</v>
      </c>
      <c r="F4851" s="0" t="s">
        <v>8</v>
      </c>
    </row>
    <row r="4852" customFormat="false" ht="12.8" hidden="false" customHeight="false" outlineLevel="0" collapsed="false">
      <c r="A4852" s="0" t="s">
        <v>4861</v>
      </c>
      <c r="B4852" s="0" t="n">
        <v>5195920</v>
      </c>
      <c r="C4852" s="0" t="n">
        <v>22</v>
      </c>
      <c r="E4852" s="0" t="s">
        <v>7</v>
      </c>
      <c r="F4852" s="0" t="s">
        <v>8</v>
      </c>
    </row>
    <row r="4853" customFormat="false" ht="12.8" hidden="false" customHeight="false" outlineLevel="0" collapsed="false">
      <c r="A4853" s="0" t="s">
        <v>4862</v>
      </c>
      <c r="B4853" s="0" t="n">
        <v>5195952</v>
      </c>
      <c r="C4853" s="0" t="n">
        <v>27</v>
      </c>
      <c r="E4853" s="0" t="s">
        <v>7</v>
      </c>
      <c r="F4853" s="0" t="s">
        <v>8</v>
      </c>
    </row>
    <row r="4854" customFormat="false" ht="12.8" hidden="false" customHeight="false" outlineLevel="0" collapsed="false">
      <c r="A4854" s="0" t="s">
        <v>4863</v>
      </c>
      <c r="B4854" s="0" t="n">
        <v>5196000</v>
      </c>
      <c r="C4854" s="0" t="n">
        <v>30</v>
      </c>
      <c r="E4854" s="0" t="s">
        <v>7</v>
      </c>
      <c r="F4854" s="0" t="s">
        <v>8</v>
      </c>
    </row>
    <row r="4855" customFormat="false" ht="12.8" hidden="false" customHeight="false" outlineLevel="0" collapsed="false">
      <c r="A4855" s="0" t="s">
        <v>4864</v>
      </c>
      <c r="B4855" s="0" t="n">
        <v>5196048</v>
      </c>
      <c r="C4855" s="0" t="n">
        <v>34</v>
      </c>
      <c r="E4855" s="0" t="s">
        <v>7</v>
      </c>
      <c r="F4855" s="0" t="s">
        <v>8</v>
      </c>
    </row>
    <row r="4856" customFormat="false" ht="12.8" hidden="false" customHeight="false" outlineLevel="0" collapsed="false">
      <c r="A4856" s="0" t="s">
        <v>4865</v>
      </c>
      <c r="B4856" s="0" t="n">
        <v>5196096</v>
      </c>
      <c r="C4856" s="0" t="n">
        <v>34</v>
      </c>
      <c r="E4856" s="0" t="s">
        <v>7</v>
      </c>
      <c r="F4856" s="0" t="s">
        <v>8</v>
      </c>
    </row>
    <row r="4857" customFormat="false" ht="12.8" hidden="false" customHeight="false" outlineLevel="0" collapsed="false">
      <c r="A4857" s="0" t="s">
        <v>4866</v>
      </c>
      <c r="B4857" s="0" t="n">
        <v>5196144</v>
      </c>
      <c r="C4857" s="0" t="n">
        <v>36</v>
      </c>
      <c r="E4857" s="0" t="s">
        <v>7</v>
      </c>
      <c r="F4857" s="0" t="s">
        <v>8</v>
      </c>
    </row>
    <row r="4858" customFormat="false" ht="12.8" hidden="false" customHeight="false" outlineLevel="0" collapsed="false">
      <c r="A4858" s="0" t="s">
        <v>4867</v>
      </c>
      <c r="B4858" s="0" t="n">
        <v>5196192</v>
      </c>
      <c r="C4858" s="0" t="n">
        <v>36</v>
      </c>
      <c r="E4858" s="0" t="s">
        <v>7</v>
      </c>
      <c r="F4858" s="0" t="s">
        <v>8</v>
      </c>
    </row>
    <row r="4859" customFormat="false" ht="12.8" hidden="false" customHeight="false" outlineLevel="0" collapsed="false">
      <c r="A4859" s="0" t="s">
        <v>4868</v>
      </c>
      <c r="B4859" s="0" t="n">
        <v>5196240</v>
      </c>
      <c r="C4859" s="0" t="n">
        <v>33</v>
      </c>
      <c r="E4859" s="0" t="s">
        <v>7</v>
      </c>
      <c r="F4859" s="0" t="s">
        <v>8</v>
      </c>
    </row>
    <row r="4860" customFormat="false" ht="12.8" hidden="false" customHeight="false" outlineLevel="0" collapsed="false">
      <c r="A4860" s="0" t="s">
        <v>4869</v>
      </c>
      <c r="B4860" s="0" t="n">
        <v>5196288</v>
      </c>
      <c r="C4860" s="0" t="n">
        <v>40</v>
      </c>
      <c r="E4860" s="0" t="s">
        <v>7</v>
      </c>
      <c r="F4860" s="0" t="s">
        <v>8</v>
      </c>
    </row>
    <row r="4861" customFormat="false" ht="12.8" hidden="false" customHeight="false" outlineLevel="0" collapsed="false">
      <c r="A4861" s="0" t="s">
        <v>4870</v>
      </c>
      <c r="B4861" s="0" t="n">
        <v>5196352</v>
      </c>
      <c r="C4861" s="0" t="n">
        <v>33</v>
      </c>
      <c r="E4861" s="0" t="s">
        <v>7</v>
      </c>
      <c r="F4861" s="0" t="s">
        <v>8</v>
      </c>
    </row>
    <row r="4862" customFormat="false" ht="12.8" hidden="false" customHeight="false" outlineLevel="0" collapsed="false">
      <c r="A4862" s="0" t="s">
        <v>4871</v>
      </c>
      <c r="B4862" s="0" t="n">
        <v>5196400</v>
      </c>
      <c r="C4862" s="0" t="n">
        <v>27</v>
      </c>
      <c r="E4862" s="0" t="s">
        <v>7</v>
      </c>
      <c r="F4862" s="0" t="s">
        <v>8</v>
      </c>
    </row>
    <row r="4863" customFormat="false" ht="12.8" hidden="false" customHeight="false" outlineLevel="0" collapsed="false">
      <c r="A4863" s="0" t="s">
        <v>4872</v>
      </c>
      <c r="B4863" s="0" t="n">
        <v>5196448</v>
      </c>
      <c r="C4863" s="0" t="n">
        <v>40</v>
      </c>
      <c r="E4863" s="0" t="s">
        <v>7</v>
      </c>
      <c r="F4863" s="0" t="s">
        <v>8</v>
      </c>
    </row>
    <row r="4864" customFormat="false" ht="12.8" hidden="false" customHeight="false" outlineLevel="0" collapsed="false">
      <c r="A4864" s="0" t="s">
        <v>4873</v>
      </c>
      <c r="B4864" s="0" t="n">
        <v>5196512</v>
      </c>
      <c r="C4864" s="0" t="n">
        <v>41</v>
      </c>
      <c r="E4864" s="0" t="s">
        <v>7</v>
      </c>
      <c r="F4864" s="0" t="s">
        <v>8</v>
      </c>
    </row>
    <row r="4865" customFormat="false" ht="12.8" hidden="false" customHeight="false" outlineLevel="0" collapsed="false">
      <c r="A4865" s="0" t="s">
        <v>4874</v>
      </c>
      <c r="B4865" s="0" t="n">
        <v>5196576</v>
      </c>
      <c r="C4865" s="0" t="n">
        <v>22</v>
      </c>
      <c r="E4865" s="0" t="s">
        <v>7</v>
      </c>
      <c r="F4865" s="0" t="s">
        <v>8</v>
      </c>
    </row>
    <row r="4866" customFormat="false" ht="12.8" hidden="false" customHeight="false" outlineLevel="0" collapsed="false">
      <c r="A4866" s="0" t="s">
        <v>4875</v>
      </c>
      <c r="B4866" s="0" t="n">
        <v>5196608</v>
      </c>
      <c r="C4866" s="0" t="n">
        <v>27</v>
      </c>
      <c r="E4866" s="0" t="s">
        <v>7</v>
      </c>
      <c r="F4866" s="0" t="s">
        <v>8</v>
      </c>
    </row>
    <row r="4867" customFormat="false" ht="12.8" hidden="false" customHeight="false" outlineLevel="0" collapsed="false">
      <c r="A4867" s="0" t="s">
        <v>4876</v>
      </c>
      <c r="B4867" s="0" t="n">
        <v>5196656</v>
      </c>
      <c r="C4867" s="0" t="n">
        <v>30</v>
      </c>
      <c r="E4867" s="0" t="s">
        <v>7</v>
      </c>
      <c r="F4867" s="0" t="s">
        <v>8</v>
      </c>
    </row>
    <row r="4868" customFormat="false" ht="12.8" hidden="false" customHeight="false" outlineLevel="0" collapsed="false">
      <c r="A4868" s="0" t="s">
        <v>4877</v>
      </c>
      <c r="B4868" s="0" t="n">
        <v>5196704</v>
      </c>
      <c r="C4868" s="0" t="n">
        <v>24</v>
      </c>
      <c r="E4868" s="0" t="s">
        <v>7</v>
      </c>
      <c r="F4868" s="0" t="s">
        <v>8</v>
      </c>
    </row>
    <row r="4869" customFormat="false" ht="12.8" hidden="false" customHeight="false" outlineLevel="0" collapsed="false">
      <c r="A4869" s="0" t="s">
        <v>4878</v>
      </c>
      <c r="B4869" s="0" t="n">
        <v>5196736</v>
      </c>
      <c r="C4869" s="0" t="n">
        <v>35</v>
      </c>
      <c r="E4869" s="0" t="s">
        <v>7</v>
      </c>
      <c r="F4869" s="0" t="s">
        <v>8</v>
      </c>
    </row>
    <row r="4870" customFormat="false" ht="12.8" hidden="false" customHeight="false" outlineLevel="0" collapsed="false">
      <c r="A4870" s="0" t="s">
        <v>4879</v>
      </c>
      <c r="B4870" s="0" t="n">
        <v>5196784</v>
      </c>
      <c r="C4870" s="0" t="n">
        <v>31</v>
      </c>
      <c r="E4870" s="0" t="s">
        <v>7</v>
      </c>
      <c r="F4870" s="0" t="s">
        <v>8</v>
      </c>
    </row>
    <row r="4871" customFormat="false" ht="12.8" hidden="false" customHeight="false" outlineLevel="0" collapsed="false">
      <c r="A4871" s="0" t="s">
        <v>4880</v>
      </c>
      <c r="B4871" s="0" t="n">
        <v>5196832</v>
      </c>
      <c r="C4871" s="0" t="n">
        <v>19</v>
      </c>
      <c r="E4871" s="0" t="s">
        <v>7</v>
      </c>
      <c r="F4871" s="0" t="s">
        <v>8</v>
      </c>
    </row>
    <row r="4872" customFormat="false" ht="12.8" hidden="false" customHeight="false" outlineLevel="0" collapsed="false">
      <c r="A4872" s="0" t="s">
        <v>4881</v>
      </c>
      <c r="B4872" s="0" t="n">
        <v>5196864</v>
      </c>
      <c r="C4872" s="0" t="n">
        <v>203</v>
      </c>
      <c r="E4872" s="0" t="s">
        <v>7</v>
      </c>
      <c r="F4872" s="0" t="s">
        <v>8</v>
      </c>
    </row>
    <row r="4873" customFormat="false" ht="12.8" hidden="false" customHeight="false" outlineLevel="0" collapsed="false">
      <c r="A4873" s="0" t="s">
        <v>4882</v>
      </c>
      <c r="B4873" s="0" t="n">
        <v>5197120</v>
      </c>
      <c r="C4873" s="0" t="n">
        <v>47</v>
      </c>
      <c r="E4873" s="0" t="s">
        <v>7</v>
      </c>
      <c r="F4873" s="0" t="s">
        <v>8</v>
      </c>
    </row>
    <row r="4874" customFormat="false" ht="12.8" hidden="false" customHeight="false" outlineLevel="0" collapsed="false">
      <c r="A4874" s="0" t="s">
        <v>4883</v>
      </c>
      <c r="B4874" s="0" t="n">
        <v>5197184</v>
      </c>
      <c r="C4874" s="0" t="n">
        <v>44</v>
      </c>
      <c r="E4874" s="0" t="s">
        <v>7</v>
      </c>
      <c r="F4874" s="0" t="s">
        <v>8</v>
      </c>
    </row>
    <row r="4875" customFormat="false" ht="12.8" hidden="false" customHeight="false" outlineLevel="0" collapsed="false">
      <c r="A4875" s="0" t="s">
        <v>4884</v>
      </c>
      <c r="B4875" s="0" t="n">
        <v>5197248</v>
      </c>
      <c r="C4875" s="0" t="n">
        <v>37</v>
      </c>
      <c r="E4875" s="0" t="s">
        <v>7</v>
      </c>
      <c r="F4875" s="0" t="s">
        <v>8</v>
      </c>
    </row>
    <row r="4876" customFormat="false" ht="12.8" hidden="false" customHeight="false" outlineLevel="0" collapsed="false">
      <c r="A4876" s="0" t="s">
        <v>4885</v>
      </c>
      <c r="B4876" s="0" t="n">
        <v>5197296</v>
      </c>
      <c r="C4876" s="0" t="n">
        <v>67</v>
      </c>
      <c r="E4876" s="0" t="s">
        <v>7</v>
      </c>
      <c r="F4876" s="0" t="s">
        <v>8</v>
      </c>
    </row>
    <row r="4877" customFormat="false" ht="12.8" hidden="false" customHeight="false" outlineLevel="0" collapsed="false">
      <c r="A4877" s="0" t="s">
        <v>4886</v>
      </c>
      <c r="B4877" s="0" t="n">
        <v>5197392</v>
      </c>
      <c r="C4877" s="0" t="n">
        <v>57</v>
      </c>
      <c r="E4877" s="0" t="s">
        <v>7</v>
      </c>
      <c r="F4877" s="0" t="s">
        <v>8</v>
      </c>
    </row>
    <row r="4878" customFormat="false" ht="12.8" hidden="false" customHeight="false" outlineLevel="0" collapsed="false">
      <c r="A4878" s="0" t="s">
        <v>4887</v>
      </c>
      <c r="B4878" s="0" t="n">
        <v>5197472</v>
      </c>
      <c r="C4878" s="0" t="n">
        <v>61</v>
      </c>
      <c r="E4878" s="0" t="s">
        <v>7</v>
      </c>
      <c r="F4878" s="0" t="s">
        <v>8</v>
      </c>
    </row>
    <row r="4879" customFormat="false" ht="12.8" hidden="false" customHeight="false" outlineLevel="0" collapsed="false">
      <c r="A4879" s="0" t="s">
        <v>4888</v>
      </c>
      <c r="B4879" s="0" t="n">
        <v>5197552</v>
      </c>
      <c r="C4879" s="0" t="n">
        <v>56</v>
      </c>
      <c r="E4879" s="0" t="s">
        <v>7</v>
      </c>
      <c r="F4879" s="0" t="s">
        <v>8</v>
      </c>
    </row>
    <row r="4880" customFormat="false" ht="12.8" hidden="false" customHeight="false" outlineLevel="0" collapsed="false">
      <c r="A4880" s="0" t="s">
        <v>4889</v>
      </c>
      <c r="B4880" s="0" t="n">
        <v>5197632</v>
      </c>
      <c r="C4880" s="0" t="n">
        <v>24</v>
      </c>
      <c r="E4880" s="0" t="s">
        <v>7</v>
      </c>
      <c r="F4880" s="0" t="s">
        <v>8</v>
      </c>
    </row>
    <row r="4881" customFormat="false" ht="12.8" hidden="false" customHeight="false" outlineLevel="0" collapsed="false">
      <c r="A4881" s="0" t="s">
        <v>4890</v>
      </c>
      <c r="B4881" s="0" t="n">
        <v>5197664</v>
      </c>
      <c r="C4881" s="0" t="n">
        <v>25</v>
      </c>
      <c r="E4881" s="0" t="s">
        <v>7</v>
      </c>
      <c r="F4881" s="0" t="s">
        <v>8</v>
      </c>
    </row>
    <row r="4882" customFormat="false" ht="12.8" hidden="false" customHeight="false" outlineLevel="0" collapsed="false">
      <c r="A4882" s="0" t="s">
        <v>4891</v>
      </c>
      <c r="B4882" s="0" t="n">
        <v>5197696</v>
      </c>
      <c r="C4882" s="0" t="n">
        <v>94</v>
      </c>
      <c r="E4882" s="0" t="s">
        <v>7</v>
      </c>
      <c r="F4882" s="0" t="s">
        <v>8</v>
      </c>
    </row>
    <row r="4883" customFormat="false" ht="12.8" hidden="false" customHeight="false" outlineLevel="0" collapsed="false">
      <c r="A4883" s="0" t="s">
        <v>4892</v>
      </c>
      <c r="B4883" s="0" t="n">
        <v>5197824</v>
      </c>
      <c r="C4883" s="0" t="n">
        <v>61</v>
      </c>
      <c r="E4883" s="0" t="s">
        <v>7</v>
      </c>
      <c r="F4883" s="0" t="s">
        <v>8</v>
      </c>
    </row>
    <row r="4884" customFormat="false" ht="12.8" hidden="false" customHeight="false" outlineLevel="0" collapsed="false">
      <c r="A4884" s="0" t="s">
        <v>4893</v>
      </c>
      <c r="B4884" s="0" t="n">
        <v>5197904</v>
      </c>
      <c r="C4884" s="0" t="n">
        <v>24</v>
      </c>
      <c r="E4884" s="0" t="s">
        <v>7</v>
      </c>
      <c r="F4884" s="0" t="s">
        <v>8</v>
      </c>
    </row>
    <row r="4885" customFormat="false" ht="12.8" hidden="false" customHeight="false" outlineLevel="0" collapsed="false">
      <c r="A4885" s="0" t="s">
        <v>4894</v>
      </c>
      <c r="B4885" s="0" t="n">
        <v>5197936</v>
      </c>
      <c r="C4885" s="0" t="n">
        <v>25</v>
      </c>
      <c r="E4885" s="0" t="s">
        <v>7</v>
      </c>
      <c r="F4885" s="0" t="s">
        <v>8</v>
      </c>
    </row>
    <row r="4886" customFormat="false" ht="12.8" hidden="false" customHeight="false" outlineLevel="0" collapsed="false">
      <c r="A4886" s="0" t="s">
        <v>4895</v>
      </c>
      <c r="B4886" s="0" t="n">
        <v>5197968</v>
      </c>
      <c r="C4886" s="0" t="n">
        <v>99</v>
      </c>
      <c r="E4886" s="0" t="s">
        <v>7</v>
      </c>
      <c r="F4886" s="0" t="s">
        <v>8</v>
      </c>
    </row>
    <row r="4887" customFormat="false" ht="12.8" hidden="false" customHeight="false" outlineLevel="0" collapsed="false">
      <c r="A4887" s="0" t="s">
        <v>4896</v>
      </c>
      <c r="B4887" s="0" t="n">
        <v>5198096</v>
      </c>
      <c r="C4887" s="0" t="n">
        <v>61</v>
      </c>
      <c r="E4887" s="0" t="s">
        <v>7</v>
      </c>
      <c r="F4887" s="0" t="s">
        <v>8</v>
      </c>
    </row>
    <row r="4888" customFormat="false" ht="12.8" hidden="false" customHeight="false" outlineLevel="0" collapsed="false">
      <c r="A4888" s="0" t="s">
        <v>4897</v>
      </c>
      <c r="B4888" s="0" t="n">
        <v>5198176</v>
      </c>
      <c r="C4888" s="0" t="n">
        <v>24</v>
      </c>
      <c r="E4888" s="0" t="s">
        <v>7</v>
      </c>
      <c r="F4888" s="0" t="s">
        <v>8</v>
      </c>
    </row>
    <row r="4889" customFormat="false" ht="12.8" hidden="false" customHeight="false" outlineLevel="0" collapsed="false">
      <c r="A4889" s="0" t="s">
        <v>4898</v>
      </c>
      <c r="B4889" s="0" t="n">
        <v>5198208</v>
      </c>
      <c r="C4889" s="0" t="n">
        <v>25</v>
      </c>
      <c r="E4889" s="0" t="s">
        <v>7</v>
      </c>
      <c r="F4889" s="0" t="s">
        <v>8</v>
      </c>
    </row>
    <row r="4890" customFormat="false" ht="12.8" hidden="false" customHeight="false" outlineLevel="0" collapsed="false">
      <c r="A4890" s="0" t="s">
        <v>4899</v>
      </c>
      <c r="B4890" s="0" t="n">
        <v>5198240</v>
      </c>
      <c r="C4890" s="0" t="n">
        <v>33</v>
      </c>
      <c r="E4890" s="0" t="s">
        <v>7</v>
      </c>
      <c r="F4890" s="0" t="s">
        <v>8</v>
      </c>
    </row>
    <row r="4891" customFormat="false" ht="12.8" hidden="false" customHeight="false" outlineLevel="0" collapsed="false">
      <c r="A4891" s="0" t="s">
        <v>4900</v>
      </c>
      <c r="B4891" s="0" t="n">
        <v>5198288</v>
      </c>
      <c r="C4891" s="0" t="n">
        <v>53</v>
      </c>
      <c r="E4891" s="0" t="s">
        <v>7</v>
      </c>
      <c r="F4891" s="0" t="s">
        <v>8</v>
      </c>
    </row>
    <row r="4892" customFormat="false" ht="12.8" hidden="false" customHeight="false" outlineLevel="0" collapsed="false">
      <c r="A4892" s="0" t="s">
        <v>4901</v>
      </c>
      <c r="B4892" s="0" t="n">
        <v>5198368</v>
      </c>
      <c r="C4892" s="0" t="n">
        <v>43</v>
      </c>
      <c r="E4892" s="0" t="s">
        <v>7</v>
      </c>
      <c r="F4892" s="0" t="s">
        <v>8</v>
      </c>
    </row>
    <row r="4893" customFormat="false" ht="12.8" hidden="false" customHeight="false" outlineLevel="0" collapsed="false">
      <c r="A4893" s="0" t="s">
        <v>4902</v>
      </c>
      <c r="B4893" s="0" t="n">
        <v>5198432</v>
      </c>
      <c r="C4893" s="0" t="n">
        <v>38</v>
      </c>
      <c r="E4893" s="0" t="s">
        <v>7</v>
      </c>
      <c r="F4893" s="0" t="s">
        <v>8</v>
      </c>
    </row>
    <row r="4894" customFormat="false" ht="12.8" hidden="false" customHeight="false" outlineLevel="0" collapsed="false">
      <c r="A4894" s="0" t="s">
        <v>4903</v>
      </c>
      <c r="B4894" s="0" t="n">
        <v>5198480</v>
      </c>
      <c r="C4894" s="0" t="n">
        <v>25</v>
      </c>
      <c r="E4894" s="0" t="s">
        <v>7</v>
      </c>
      <c r="F4894" s="0" t="s">
        <v>8</v>
      </c>
    </row>
    <row r="4895" customFormat="false" ht="12.8" hidden="false" customHeight="false" outlineLevel="0" collapsed="false">
      <c r="A4895" s="0" t="s">
        <v>4904</v>
      </c>
      <c r="B4895" s="0" t="n">
        <v>5198512</v>
      </c>
      <c r="C4895" s="0" t="n">
        <v>101</v>
      </c>
      <c r="E4895" s="0" t="s">
        <v>7</v>
      </c>
      <c r="F4895" s="0" t="s">
        <v>8</v>
      </c>
    </row>
    <row r="4896" customFormat="false" ht="12.8" hidden="false" customHeight="false" outlineLevel="0" collapsed="false">
      <c r="A4896" s="0" t="s">
        <v>4905</v>
      </c>
      <c r="B4896" s="0" t="n">
        <v>5198640</v>
      </c>
      <c r="C4896" s="0" t="n">
        <v>33</v>
      </c>
      <c r="E4896" s="0" t="s">
        <v>7</v>
      </c>
      <c r="F4896" s="0" t="s">
        <v>8</v>
      </c>
    </row>
    <row r="4897" customFormat="false" ht="12.8" hidden="false" customHeight="false" outlineLevel="0" collapsed="false">
      <c r="A4897" s="0" t="s">
        <v>4906</v>
      </c>
      <c r="B4897" s="0" t="n">
        <v>5198688</v>
      </c>
      <c r="C4897" s="0" t="n">
        <v>53</v>
      </c>
      <c r="E4897" s="0" t="s">
        <v>7</v>
      </c>
      <c r="F4897" s="0" t="s">
        <v>8</v>
      </c>
    </row>
    <row r="4898" customFormat="false" ht="12.8" hidden="false" customHeight="false" outlineLevel="0" collapsed="false">
      <c r="A4898" s="0" t="s">
        <v>4907</v>
      </c>
      <c r="B4898" s="0" t="n">
        <v>5198768</v>
      </c>
      <c r="C4898" s="0" t="n">
        <v>43</v>
      </c>
      <c r="E4898" s="0" t="s">
        <v>7</v>
      </c>
      <c r="F4898" s="0" t="s">
        <v>8</v>
      </c>
    </row>
    <row r="4899" customFormat="false" ht="12.8" hidden="false" customHeight="false" outlineLevel="0" collapsed="false">
      <c r="A4899" s="0" t="s">
        <v>4908</v>
      </c>
      <c r="B4899" s="0" t="n">
        <v>5198832</v>
      </c>
      <c r="C4899" s="0" t="n">
        <v>38</v>
      </c>
      <c r="E4899" s="0" t="s">
        <v>7</v>
      </c>
      <c r="F4899" s="0" t="s">
        <v>8</v>
      </c>
    </row>
    <row r="4900" customFormat="false" ht="12.8" hidden="false" customHeight="false" outlineLevel="0" collapsed="false">
      <c r="A4900" s="0" t="s">
        <v>4909</v>
      </c>
      <c r="B4900" s="0" t="n">
        <v>5198880</v>
      </c>
      <c r="C4900" s="0" t="n">
        <v>81</v>
      </c>
      <c r="E4900" s="0" t="s">
        <v>7</v>
      </c>
      <c r="F4900" s="0" t="s">
        <v>8</v>
      </c>
    </row>
    <row r="4901" customFormat="false" ht="12.8" hidden="false" customHeight="false" outlineLevel="0" collapsed="false">
      <c r="A4901" s="0" t="s">
        <v>4910</v>
      </c>
      <c r="B4901" s="0" t="n">
        <v>5198992</v>
      </c>
      <c r="C4901" s="0" t="n">
        <v>101</v>
      </c>
      <c r="E4901" s="0" t="s">
        <v>7</v>
      </c>
      <c r="F4901" s="0" t="s">
        <v>8</v>
      </c>
    </row>
    <row r="4902" customFormat="false" ht="12.8" hidden="false" customHeight="false" outlineLevel="0" collapsed="false">
      <c r="A4902" s="0" t="s">
        <v>4911</v>
      </c>
      <c r="B4902" s="0" t="n">
        <v>5199120</v>
      </c>
      <c r="C4902" s="0" t="n">
        <v>25</v>
      </c>
      <c r="E4902" s="0" t="s">
        <v>7</v>
      </c>
      <c r="F4902" s="0" t="s">
        <v>8</v>
      </c>
    </row>
    <row r="4903" customFormat="false" ht="12.8" hidden="false" customHeight="false" outlineLevel="0" collapsed="false">
      <c r="A4903" s="0" t="s">
        <v>4912</v>
      </c>
      <c r="B4903" s="0" t="n">
        <v>5199152</v>
      </c>
      <c r="C4903" s="0" t="n">
        <v>46</v>
      </c>
      <c r="E4903" s="0" t="s">
        <v>7</v>
      </c>
      <c r="F4903" s="0" t="s">
        <v>8</v>
      </c>
    </row>
    <row r="4904" customFormat="false" ht="12.8" hidden="false" customHeight="false" outlineLevel="0" collapsed="false">
      <c r="A4904" s="0" t="s">
        <v>4913</v>
      </c>
      <c r="B4904" s="0" t="n">
        <v>5199216</v>
      </c>
      <c r="C4904" s="0" t="n">
        <v>27</v>
      </c>
      <c r="E4904" s="0" t="s">
        <v>7</v>
      </c>
      <c r="F4904" s="0" t="s">
        <v>8</v>
      </c>
    </row>
    <row r="4905" customFormat="false" ht="12.8" hidden="false" customHeight="false" outlineLevel="0" collapsed="false">
      <c r="A4905" s="0" t="s">
        <v>4914</v>
      </c>
      <c r="B4905" s="0" t="n">
        <v>5199264</v>
      </c>
      <c r="C4905" s="0" t="n">
        <v>27</v>
      </c>
      <c r="E4905" s="0" t="s">
        <v>7</v>
      </c>
      <c r="F4905" s="0" t="s">
        <v>8</v>
      </c>
    </row>
    <row r="4906" customFormat="false" ht="12.8" hidden="false" customHeight="false" outlineLevel="0" collapsed="false">
      <c r="A4906" s="0" t="s">
        <v>4915</v>
      </c>
      <c r="B4906" s="0" t="n">
        <v>5199312</v>
      </c>
      <c r="C4906" s="0" t="n">
        <v>93</v>
      </c>
      <c r="E4906" s="0" t="s">
        <v>7</v>
      </c>
      <c r="F4906" s="0" t="s">
        <v>8</v>
      </c>
    </row>
    <row r="4907" customFormat="false" ht="12.8" hidden="false" customHeight="false" outlineLevel="0" collapsed="false">
      <c r="A4907" s="0" t="s">
        <v>4916</v>
      </c>
      <c r="B4907" s="0" t="n">
        <v>5199440</v>
      </c>
      <c r="C4907" s="0" t="n">
        <v>32</v>
      </c>
      <c r="E4907" s="0" t="s">
        <v>7</v>
      </c>
      <c r="F4907" s="0" t="s">
        <v>8</v>
      </c>
    </row>
    <row r="4908" customFormat="false" ht="12.8" hidden="false" customHeight="false" outlineLevel="0" collapsed="false">
      <c r="A4908" s="0" t="s">
        <v>4917</v>
      </c>
      <c r="B4908" s="0" t="n">
        <v>5199488</v>
      </c>
      <c r="C4908" s="0" t="n">
        <v>27</v>
      </c>
      <c r="E4908" s="0" t="s">
        <v>7</v>
      </c>
      <c r="F4908" s="0" t="s">
        <v>8</v>
      </c>
    </row>
    <row r="4909" customFormat="false" ht="12.8" hidden="false" customHeight="false" outlineLevel="0" collapsed="false">
      <c r="A4909" s="0" t="s">
        <v>4918</v>
      </c>
      <c r="B4909" s="0" t="n">
        <v>5199536</v>
      </c>
      <c r="C4909" s="0" t="n">
        <v>27</v>
      </c>
      <c r="E4909" s="0" t="s">
        <v>7</v>
      </c>
      <c r="F4909" s="0" t="s">
        <v>8</v>
      </c>
    </row>
    <row r="4910" customFormat="false" ht="12.8" hidden="false" customHeight="false" outlineLevel="0" collapsed="false">
      <c r="A4910" s="0" t="s">
        <v>4919</v>
      </c>
      <c r="B4910" s="0" t="n">
        <v>5199584</v>
      </c>
      <c r="C4910" s="0" t="n">
        <v>27</v>
      </c>
      <c r="E4910" s="0" t="s">
        <v>7</v>
      </c>
      <c r="F4910" s="0" t="s">
        <v>8</v>
      </c>
    </row>
    <row r="4911" customFormat="false" ht="12.8" hidden="false" customHeight="false" outlineLevel="0" collapsed="false">
      <c r="A4911" s="0" t="s">
        <v>4920</v>
      </c>
      <c r="B4911" s="0" t="n">
        <v>5199632</v>
      </c>
      <c r="C4911" s="0" t="n">
        <v>93</v>
      </c>
      <c r="E4911" s="0" t="s">
        <v>7</v>
      </c>
      <c r="F4911" s="0" t="s">
        <v>8</v>
      </c>
    </row>
    <row r="4912" customFormat="false" ht="12.8" hidden="false" customHeight="false" outlineLevel="0" collapsed="false">
      <c r="A4912" s="0" t="s">
        <v>4921</v>
      </c>
      <c r="B4912" s="0" t="n">
        <v>5199760</v>
      </c>
      <c r="C4912" s="0" t="n">
        <v>32</v>
      </c>
      <c r="E4912" s="0" t="s">
        <v>7</v>
      </c>
      <c r="F4912" s="0" t="s">
        <v>8</v>
      </c>
    </row>
    <row r="4913" customFormat="false" ht="12.8" hidden="false" customHeight="false" outlineLevel="0" collapsed="false">
      <c r="A4913" s="0" t="s">
        <v>4922</v>
      </c>
      <c r="B4913" s="0" t="n">
        <v>5199808</v>
      </c>
      <c r="C4913" s="0" t="n">
        <v>41</v>
      </c>
      <c r="E4913" s="0" t="s">
        <v>7</v>
      </c>
      <c r="F4913" s="0" t="s">
        <v>8</v>
      </c>
    </row>
    <row r="4914" customFormat="false" ht="12.8" hidden="false" customHeight="false" outlineLevel="0" collapsed="false">
      <c r="A4914" s="0" t="s">
        <v>4923</v>
      </c>
      <c r="B4914" s="0" t="n">
        <v>5199872</v>
      </c>
      <c r="C4914" s="0" t="n">
        <v>41</v>
      </c>
      <c r="E4914" s="0" t="s">
        <v>7</v>
      </c>
      <c r="F4914" s="0" t="s">
        <v>8</v>
      </c>
    </row>
    <row r="4915" customFormat="false" ht="12.8" hidden="false" customHeight="false" outlineLevel="0" collapsed="false">
      <c r="A4915" s="0" t="s">
        <v>4924</v>
      </c>
      <c r="B4915" s="0" t="n">
        <v>5199936</v>
      </c>
      <c r="C4915" s="0" t="n">
        <v>41</v>
      </c>
      <c r="E4915" s="0" t="s">
        <v>7</v>
      </c>
      <c r="F4915" s="0" t="s">
        <v>8</v>
      </c>
    </row>
    <row r="4916" customFormat="false" ht="12.8" hidden="false" customHeight="false" outlineLevel="0" collapsed="false">
      <c r="A4916" s="0" t="s">
        <v>4925</v>
      </c>
      <c r="B4916" s="0" t="n">
        <v>5200000</v>
      </c>
      <c r="C4916" s="0" t="n">
        <v>41</v>
      </c>
      <c r="E4916" s="0" t="s">
        <v>7</v>
      </c>
      <c r="F4916" s="0" t="s">
        <v>8</v>
      </c>
    </row>
    <row r="4917" customFormat="false" ht="12.8" hidden="false" customHeight="false" outlineLevel="0" collapsed="false">
      <c r="A4917" s="0" t="s">
        <v>4926</v>
      </c>
      <c r="B4917" s="0" t="n">
        <v>5200064</v>
      </c>
      <c r="C4917" s="0" t="n">
        <v>30</v>
      </c>
      <c r="E4917" s="0" t="s">
        <v>7</v>
      </c>
      <c r="F4917" s="0" t="s">
        <v>8</v>
      </c>
    </row>
    <row r="4918" customFormat="false" ht="12.8" hidden="false" customHeight="false" outlineLevel="0" collapsed="false">
      <c r="A4918" s="0" t="s">
        <v>4927</v>
      </c>
      <c r="B4918" s="0" t="n">
        <v>5200112</v>
      </c>
      <c r="C4918" s="0" t="n">
        <v>30</v>
      </c>
      <c r="E4918" s="0" t="s">
        <v>7</v>
      </c>
      <c r="F4918" s="0" t="s">
        <v>8</v>
      </c>
    </row>
    <row r="4919" customFormat="false" ht="12.8" hidden="false" customHeight="false" outlineLevel="0" collapsed="false">
      <c r="A4919" s="0" t="s">
        <v>4928</v>
      </c>
      <c r="B4919" s="0" t="n">
        <v>5200160</v>
      </c>
      <c r="C4919" s="0" t="n">
        <v>24</v>
      </c>
      <c r="E4919" s="0" t="s">
        <v>7</v>
      </c>
      <c r="F4919" s="0" t="s">
        <v>8</v>
      </c>
    </row>
    <row r="4920" customFormat="false" ht="12.8" hidden="false" customHeight="false" outlineLevel="0" collapsed="false">
      <c r="A4920" s="0" t="s">
        <v>4929</v>
      </c>
      <c r="B4920" s="0" t="n">
        <v>5200192</v>
      </c>
      <c r="C4920" s="0" t="n">
        <v>19</v>
      </c>
      <c r="E4920" s="0" t="s">
        <v>7</v>
      </c>
      <c r="F4920" s="0" t="s">
        <v>8</v>
      </c>
    </row>
    <row r="4921" customFormat="false" ht="12.8" hidden="false" customHeight="false" outlineLevel="0" collapsed="false">
      <c r="A4921" s="0" t="s">
        <v>4930</v>
      </c>
      <c r="B4921" s="0" t="n">
        <v>5200224</v>
      </c>
      <c r="C4921" s="0" t="n">
        <v>24</v>
      </c>
      <c r="E4921" s="0" t="s">
        <v>7</v>
      </c>
      <c r="F4921" s="0" t="s">
        <v>8</v>
      </c>
    </row>
    <row r="4922" customFormat="false" ht="12.8" hidden="false" customHeight="false" outlineLevel="0" collapsed="false">
      <c r="A4922" s="0" t="s">
        <v>4931</v>
      </c>
      <c r="B4922" s="0" t="n">
        <v>5200256</v>
      </c>
      <c r="C4922" s="0" t="n">
        <v>19</v>
      </c>
      <c r="E4922" s="0" t="s">
        <v>7</v>
      </c>
      <c r="F4922" s="0" t="s">
        <v>8</v>
      </c>
    </row>
    <row r="4923" customFormat="false" ht="12.8" hidden="false" customHeight="false" outlineLevel="0" collapsed="false">
      <c r="A4923" s="0" t="s">
        <v>4932</v>
      </c>
      <c r="B4923" s="0" t="n">
        <v>5200288</v>
      </c>
      <c r="C4923" s="0" t="n">
        <v>26</v>
      </c>
      <c r="E4923" s="0" t="s">
        <v>7</v>
      </c>
      <c r="F4923" s="0" t="s">
        <v>8</v>
      </c>
    </row>
    <row r="4924" customFormat="false" ht="12.8" hidden="false" customHeight="false" outlineLevel="0" collapsed="false">
      <c r="A4924" s="0" t="s">
        <v>4933</v>
      </c>
      <c r="B4924" s="0" t="n">
        <v>5200320</v>
      </c>
      <c r="C4924" s="0" t="n">
        <v>26</v>
      </c>
      <c r="E4924" s="0" t="s">
        <v>7</v>
      </c>
      <c r="F4924" s="0" t="s">
        <v>8</v>
      </c>
    </row>
    <row r="4925" customFormat="false" ht="12.8" hidden="false" customHeight="false" outlineLevel="0" collapsed="false">
      <c r="A4925" s="0" t="s">
        <v>4934</v>
      </c>
      <c r="B4925" s="0" t="n">
        <v>5200352</v>
      </c>
      <c r="C4925" s="0" t="n">
        <v>413</v>
      </c>
      <c r="E4925" s="0" t="s">
        <v>7</v>
      </c>
      <c r="F4925" s="0" t="s">
        <v>8</v>
      </c>
    </row>
    <row r="4926" customFormat="false" ht="12.8" hidden="false" customHeight="false" outlineLevel="0" collapsed="false">
      <c r="A4926" s="0" t="s">
        <v>4935</v>
      </c>
      <c r="B4926" s="0" t="n">
        <v>5200880</v>
      </c>
      <c r="C4926" s="0" t="n">
        <v>368</v>
      </c>
      <c r="E4926" s="0" t="s">
        <v>7</v>
      </c>
      <c r="F4926" s="0" t="s">
        <v>8</v>
      </c>
    </row>
    <row r="4927" customFormat="false" ht="12.8" hidden="false" customHeight="false" outlineLevel="0" collapsed="false">
      <c r="A4927" s="0" t="s">
        <v>4936</v>
      </c>
      <c r="B4927" s="0" t="n">
        <v>5201344</v>
      </c>
      <c r="C4927" s="0" t="n">
        <v>400</v>
      </c>
      <c r="E4927" s="0" t="s">
        <v>7</v>
      </c>
      <c r="F4927" s="0" t="s">
        <v>8</v>
      </c>
    </row>
    <row r="4928" customFormat="false" ht="12.8" hidden="false" customHeight="false" outlineLevel="0" collapsed="false">
      <c r="A4928" s="0" t="s">
        <v>4937</v>
      </c>
      <c r="B4928" s="0" t="n">
        <v>5201856</v>
      </c>
      <c r="C4928" s="0" t="n">
        <v>58</v>
      </c>
      <c r="E4928" s="0" t="s">
        <v>7</v>
      </c>
      <c r="F4928" s="0" t="s">
        <v>8</v>
      </c>
    </row>
    <row r="4929" customFormat="false" ht="12.8" hidden="false" customHeight="false" outlineLevel="0" collapsed="false">
      <c r="A4929" s="0" t="s">
        <v>4938</v>
      </c>
      <c r="B4929" s="0" t="n">
        <v>5201936</v>
      </c>
      <c r="C4929" s="0" t="n">
        <v>108</v>
      </c>
      <c r="E4929" s="0" t="s">
        <v>7</v>
      </c>
      <c r="F4929" s="0" t="s">
        <v>8</v>
      </c>
    </row>
    <row r="4930" customFormat="false" ht="12.8" hidden="false" customHeight="false" outlineLevel="0" collapsed="false">
      <c r="A4930" s="0" t="s">
        <v>4939</v>
      </c>
      <c r="B4930" s="0" t="n">
        <v>5202080</v>
      </c>
      <c r="C4930" s="0" t="n">
        <v>382</v>
      </c>
      <c r="E4930" s="0" t="s">
        <v>7</v>
      </c>
      <c r="F4930" s="0" t="s">
        <v>8</v>
      </c>
    </row>
    <row r="4931" customFormat="false" ht="12.8" hidden="false" customHeight="false" outlineLevel="0" collapsed="false">
      <c r="A4931" s="0" t="s">
        <v>4940</v>
      </c>
      <c r="B4931" s="0" t="n">
        <v>5202560</v>
      </c>
      <c r="C4931" s="0" t="n">
        <v>254</v>
      </c>
      <c r="E4931" s="0" t="s">
        <v>7</v>
      </c>
      <c r="F4931" s="0" t="s">
        <v>8</v>
      </c>
    </row>
    <row r="4932" customFormat="false" ht="12.8" hidden="false" customHeight="false" outlineLevel="0" collapsed="false">
      <c r="A4932" s="0" t="s">
        <v>4941</v>
      </c>
      <c r="B4932" s="0" t="n">
        <v>5202880</v>
      </c>
      <c r="C4932" s="0" t="n">
        <v>108</v>
      </c>
      <c r="E4932" s="0" t="s">
        <v>7</v>
      </c>
      <c r="F4932" s="0" t="s">
        <v>8</v>
      </c>
    </row>
    <row r="4933" customFormat="false" ht="12.8" hidden="false" customHeight="false" outlineLevel="0" collapsed="false">
      <c r="A4933" s="0" t="s">
        <v>4942</v>
      </c>
      <c r="B4933" s="0" t="n">
        <v>5203024</v>
      </c>
      <c r="C4933" s="0" t="n">
        <v>382</v>
      </c>
      <c r="E4933" s="0" t="s">
        <v>7</v>
      </c>
      <c r="F4933" s="0" t="s">
        <v>8</v>
      </c>
    </row>
    <row r="4934" customFormat="false" ht="12.8" hidden="false" customHeight="false" outlineLevel="0" collapsed="false">
      <c r="A4934" s="0" t="s">
        <v>4943</v>
      </c>
      <c r="B4934" s="0" t="n">
        <v>5203504</v>
      </c>
      <c r="C4934" s="0" t="n">
        <v>111</v>
      </c>
      <c r="E4934" s="0" t="s">
        <v>7</v>
      </c>
      <c r="F4934" s="0" t="s">
        <v>8</v>
      </c>
    </row>
    <row r="4935" customFormat="false" ht="12.8" hidden="false" customHeight="false" outlineLevel="0" collapsed="false">
      <c r="A4935" s="0" t="s">
        <v>4944</v>
      </c>
      <c r="B4935" s="0" t="n">
        <v>5203648</v>
      </c>
      <c r="C4935" s="0" t="n">
        <v>254</v>
      </c>
      <c r="E4935" s="0" t="s">
        <v>7</v>
      </c>
      <c r="F4935" s="0" t="s">
        <v>8</v>
      </c>
    </row>
    <row r="4936" customFormat="false" ht="12.8" hidden="false" customHeight="false" outlineLevel="0" collapsed="false">
      <c r="A4936" s="0" t="s">
        <v>4945</v>
      </c>
      <c r="B4936" s="0" t="n">
        <v>5203968</v>
      </c>
      <c r="C4936" s="0" t="n">
        <v>42</v>
      </c>
      <c r="E4936" s="0" t="s">
        <v>7</v>
      </c>
      <c r="F4936" s="0" t="s">
        <v>8</v>
      </c>
    </row>
    <row r="4937" customFormat="false" ht="12.8" hidden="false" customHeight="false" outlineLevel="0" collapsed="false">
      <c r="A4937" s="0" t="s">
        <v>4946</v>
      </c>
      <c r="B4937" s="0" t="n">
        <v>5204032</v>
      </c>
      <c r="C4937" s="0" t="n">
        <v>42</v>
      </c>
      <c r="E4937" s="0" t="s">
        <v>7</v>
      </c>
      <c r="F4937" s="0" t="s">
        <v>8</v>
      </c>
    </row>
    <row r="4938" customFormat="false" ht="12.8" hidden="false" customHeight="false" outlineLevel="0" collapsed="false">
      <c r="A4938" s="0" t="s">
        <v>4947</v>
      </c>
      <c r="B4938" s="0" t="n">
        <v>5204096</v>
      </c>
      <c r="C4938" s="0" t="n">
        <v>31</v>
      </c>
      <c r="E4938" s="0" t="s">
        <v>7</v>
      </c>
      <c r="F4938" s="0" t="s">
        <v>8</v>
      </c>
    </row>
    <row r="4939" customFormat="false" ht="12.8" hidden="false" customHeight="false" outlineLevel="0" collapsed="false">
      <c r="A4939" s="0" t="s">
        <v>4948</v>
      </c>
      <c r="B4939" s="0" t="n">
        <v>5204144</v>
      </c>
      <c r="C4939" s="0" t="n">
        <v>47</v>
      </c>
      <c r="E4939" s="0" t="s">
        <v>7</v>
      </c>
      <c r="F4939" s="0" t="s">
        <v>8</v>
      </c>
    </row>
    <row r="4940" customFormat="false" ht="12.8" hidden="false" customHeight="false" outlineLevel="0" collapsed="false">
      <c r="A4940" s="0" t="s">
        <v>4949</v>
      </c>
      <c r="B4940" s="0" t="n">
        <v>5204208</v>
      </c>
      <c r="C4940" s="0" t="n">
        <v>47</v>
      </c>
      <c r="E4940" s="0" t="s">
        <v>7</v>
      </c>
      <c r="F4940" s="0" t="s">
        <v>8</v>
      </c>
    </row>
    <row r="4941" customFormat="false" ht="12.8" hidden="false" customHeight="false" outlineLevel="0" collapsed="false">
      <c r="A4941" s="0" t="s">
        <v>4950</v>
      </c>
      <c r="B4941" s="0" t="n">
        <v>5204272</v>
      </c>
      <c r="C4941" s="0" t="n">
        <v>64</v>
      </c>
      <c r="E4941" s="0" t="s">
        <v>7</v>
      </c>
      <c r="F4941" s="0" t="s">
        <v>8</v>
      </c>
    </row>
    <row r="4942" customFormat="false" ht="12.8" hidden="false" customHeight="false" outlineLevel="0" collapsed="false">
      <c r="A4942" s="0" t="s">
        <v>4951</v>
      </c>
      <c r="B4942" s="0" t="n">
        <v>5204352</v>
      </c>
      <c r="C4942" s="0" t="n">
        <v>47</v>
      </c>
      <c r="E4942" s="0" t="s">
        <v>7</v>
      </c>
      <c r="F4942" s="0" t="s">
        <v>8</v>
      </c>
    </row>
    <row r="4943" customFormat="false" ht="12.8" hidden="false" customHeight="false" outlineLevel="0" collapsed="false">
      <c r="A4943" s="0" t="s">
        <v>4952</v>
      </c>
      <c r="B4943" s="0" t="n">
        <v>5204416</v>
      </c>
      <c r="C4943" s="0" t="n">
        <v>114</v>
      </c>
      <c r="E4943" s="0" t="s">
        <v>7</v>
      </c>
      <c r="F4943" s="0" t="s">
        <v>8</v>
      </c>
    </row>
    <row r="4944" customFormat="false" ht="12.8" hidden="false" customHeight="false" outlineLevel="0" collapsed="false">
      <c r="A4944" s="0" t="s">
        <v>4953</v>
      </c>
      <c r="B4944" s="0" t="n">
        <v>5204560</v>
      </c>
      <c r="C4944" s="0" t="n">
        <v>47</v>
      </c>
      <c r="E4944" s="0" t="s">
        <v>7</v>
      </c>
      <c r="F4944" s="0" t="s">
        <v>8</v>
      </c>
    </row>
    <row r="4945" customFormat="false" ht="12.8" hidden="false" customHeight="false" outlineLevel="0" collapsed="false">
      <c r="A4945" s="0" t="s">
        <v>4954</v>
      </c>
      <c r="B4945" s="0" t="n">
        <v>5204624</v>
      </c>
      <c r="C4945" s="0" t="n">
        <v>55</v>
      </c>
      <c r="E4945" s="0" t="s">
        <v>7</v>
      </c>
      <c r="F4945" s="0" t="s">
        <v>8</v>
      </c>
    </row>
    <row r="4946" customFormat="false" ht="12.8" hidden="false" customHeight="false" outlineLevel="0" collapsed="false">
      <c r="A4946" s="0" t="s">
        <v>4955</v>
      </c>
      <c r="B4946" s="0" t="n">
        <v>5204704</v>
      </c>
      <c r="C4946" s="0" t="n">
        <v>55</v>
      </c>
      <c r="E4946" s="0" t="s">
        <v>7</v>
      </c>
      <c r="F4946" s="0" t="s">
        <v>8</v>
      </c>
    </row>
    <row r="4947" customFormat="false" ht="12.8" hidden="false" customHeight="false" outlineLevel="0" collapsed="false">
      <c r="A4947" s="0" t="s">
        <v>4956</v>
      </c>
      <c r="B4947" s="0" t="n">
        <v>5204784</v>
      </c>
      <c r="C4947" s="0" t="n">
        <v>55</v>
      </c>
      <c r="E4947" s="0" t="s">
        <v>7</v>
      </c>
      <c r="F4947" s="0" t="s">
        <v>8</v>
      </c>
    </row>
    <row r="4948" customFormat="false" ht="12.8" hidden="false" customHeight="false" outlineLevel="0" collapsed="false">
      <c r="A4948" s="0" t="s">
        <v>4957</v>
      </c>
      <c r="B4948" s="0" t="n">
        <v>5204864</v>
      </c>
      <c r="C4948" s="0" t="n">
        <v>42</v>
      </c>
      <c r="E4948" s="0" t="s">
        <v>7</v>
      </c>
      <c r="F4948" s="0" t="s">
        <v>8</v>
      </c>
    </row>
    <row r="4949" customFormat="false" ht="12.8" hidden="false" customHeight="false" outlineLevel="0" collapsed="false">
      <c r="A4949" s="0" t="s">
        <v>4958</v>
      </c>
      <c r="B4949" s="0" t="n">
        <v>5204928</v>
      </c>
      <c r="C4949" s="0" t="n">
        <v>42</v>
      </c>
      <c r="E4949" s="0" t="s">
        <v>7</v>
      </c>
      <c r="F4949" s="0" t="s">
        <v>8</v>
      </c>
    </row>
    <row r="4950" customFormat="false" ht="12.8" hidden="false" customHeight="false" outlineLevel="0" collapsed="false">
      <c r="A4950" s="0" t="s">
        <v>4959</v>
      </c>
      <c r="B4950" s="0" t="n">
        <v>5204992</v>
      </c>
      <c r="C4950" s="0" t="n">
        <v>42</v>
      </c>
      <c r="E4950" s="0" t="s">
        <v>7</v>
      </c>
      <c r="F4950" s="0" t="s">
        <v>8</v>
      </c>
    </row>
    <row r="4951" customFormat="false" ht="12.8" hidden="false" customHeight="false" outlineLevel="0" collapsed="false">
      <c r="A4951" s="0" t="s">
        <v>4960</v>
      </c>
      <c r="B4951" s="0" t="n">
        <v>5205056</v>
      </c>
      <c r="C4951" s="0" t="n">
        <v>45</v>
      </c>
      <c r="E4951" s="0" t="s">
        <v>7</v>
      </c>
      <c r="F4951" s="0" t="s">
        <v>8</v>
      </c>
    </row>
    <row r="4952" customFormat="false" ht="12.8" hidden="false" customHeight="false" outlineLevel="0" collapsed="false">
      <c r="A4952" s="0" t="s">
        <v>4961</v>
      </c>
      <c r="B4952" s="0" t="n">
        <v>5205120</v>
      </c>
      <c r="C4952" s="0" t="n">
        <v>49</v>
      </c>
      <c r="E4952" s="0" t="s">
        <v>7</v>
      </c>
      <c r="F4952" s="0" t="s">
        <v>8</v>
      </c>
    </row>
    <row r="4953" customFormat="false" ht="12.8" hidden="false" customHeight="false" outlineLevel="0" collapsed="false">
      <c r="A4953" s="0" t="s">
        <v>4962</v>
      </c>
      <c r="B4953" s="0" t="n">
        <v>5205184</v>
      </c>
      <c r="C4953" s="0" t="n">
        <v>46</v>
      </c>
      <c r="E4953" s="0" t="s">
        <v>7</v>
      </c>
      <c r="F4953" s="0" t="s">
        <v>8</v>
      </c>
    </row>
    <row r="4954" customFormat="false" ht="12.8" hidden="false" customHeight="false" outlineLevel="0" collapsed="false">
      <c r="A4954" s="0" t="s">
        <v>4963</v>
      </c>
      <c r="B4954" s="0" t="n">
        <v>5205248</v>
      </c>
      <c r="C4954" s="0" t="n">
        <v>22</v>
      </c>
      <c r="E4954" s="0" t="s">
        <v>7</v>
      </c>
      <c r="F4954" s="0" t="s">
        <v>8</v>
      </c>
    </row>
    <row r="4955" customFormat="false" ht="12.8" hidden="false" customHeight="false" outlineLevel="0" collapsed="false">
      <c r="A4955" s="0" t="s">
        <v>4964</v>
      </c>
      <c r="B4955" s="0" t="n">
        <v>5205280</v>
      </c>
      <c r="C4955" s="0" t="n">
        <v>22</v>
      </c>
      <c r="E4955" s="0" t="s">
        <v>7</v>
      </c>
      <c r="F4955" s="0" t="s">
        <v>8</v>
      </c>
    </row>
    <row r="4956" customFormat="false" ht="12.8" hidden="false" customHeight="false" outlineLevel="0" collapsed="false">
      <c r="A4956" s="0" t="s">
        <v>4965</v>
      </c>
      <c r="B4956" s="0" t="n">
        <v>5205312</v>
      </c>
      <c r="C4956" s="0" t="n">
        <v>22</v>
      </c>
      <c r="E4956" s="0" t="s">
        <v>7</v>
      </c>
      <c r="F4956" s="0" t="s">
        <v>8</v>
      </c>
    </row>
    <row r="4957" customFormat="false" ht="12.8" hidden="false" customHeight="false" outlineLevel="0" collapsed="false">
      <c r="A4957" s="0" t="s">
        <v>4966</v>
      </c>
      <c r="B4957" s="0" t="n">
        <v>5205344</v>
      </c>
      <c r="C4957" s="0" t="n">
        <v>37</v>
      </c>
      <c r="E4957" s="0" t="s">
        <v>7</v>
      </c>
      <c r="F4957" s="0" t="s">
        <v>8</v>
      </c>
    </row>
    <row r="4958" customFormat="false" ht="12.8" hidden="false" customHeight="false" outlineLevel="0" collapsed="false">
      <c r="A4958" s="0" t="s">
        <v>4967</v>
      </c>
      <c r="B4958" s="0" t="n">
        <v>5205392</v>
      </c>
      <c r="C4958" s="0" t="n">
        <v>37</v>
      </c>
      <c r="E4958" s="0" t="s">
        <v>7</v>
      </c>
      <c r="F4958" s="0" t="s">
        <v>8</v>
      </c>
    </row>
    <row r="4959" customFormat="false" ht="12.8" hidden="false" customHeight="false" outlineLevel="0" collapsed="false">
      <c r="A4959" s="0" t="s">
        <v>4968</v>
      </c>
      <c r="B4959" s="0" t="n">
        <v>5205440</v>
      </c>
      <c r="C4959" s="0" t="n">
        <v>30</v>
      </c>
      <c r="E4959" s="0" t="s">
        <v>7</v>
      </c>
      <c r="F4959" s="0" t="s">
        <v>8</v>
      </c>
    </row>
    <row r="4960" customFormat="false" ht="12.8" hidden="false" customHeight="false" outlineLevel="0" collapsed="false">
      <c r="A4960" s="0" t="s">
        <v>4969</v>
      </c>
      <c r="B4960" s="0" t="n">
        <v>5205488</v>
      </c>
      <c r="C4960" s="0" t="n">
        <v>33</v>
      </c>
      <c r="E4960" s="0" t="s">
        <v>7</v>
      </c>
      <c r="F4960" s="0" t="s">
        <v>8</v>
      </c>
    </row>
    <row r="4961" customFormat="false" ht="12.8" hidden="false" customHeight="false" outlineLevel="0" collapsed="false">
      <c r="A4961" s="0" t="s">
        <v>4970</v>
      </c>
      <c r="B4961" s="0" t="n">
        <v>5205536</v>
      </c>
      <c r="C4961" s="0" t="n">
        <v>142</v>
      </c>
      <c r="E4961" s="0" t="s">
        <v>7</v>
      </c>
      <c r="F4961" s="0" t="s">
        <v>8</v>
      </c>
    </row>
    <row r="4962" customFormat="false" ht="12.8" hidden="false" customHeight="false" outlineLevel="0" collapsed="false">
      <c r="A4962" s="0" t="s">
        <v>4971</v>
      </c>
      <c r="B4962" s="0" t="n">
        <v>5205728</v>
      </c>
      <c r="C4962" s="0" t="n">
        <v>22</v>
      </c>
      <c r="E4962" s="0" t="s">
        <v>7</v>
      </c>
      <c r="F4962" s="0" t="s">
        <v>8</v>
      </c>
    </row>
    <row r="4963" customFormat="false" ht="12.8" hidden="false" customHeight="false" outlineLevel="0" collapsed="false">
      <c r="A4963" s="0" t="s">
        <v>4972</v>
      </c>
      <c r="B4963" s="0" t="n">
        <v>5205760</v>
      </c>
      <c r="C4963" s="0" t="n">
        <v>22</v>
      </c>
      <c r="E4963" s="0" t="s">
        <v>7</v>
      </c>
      <c r="F4963" s="0" t="s">
        <v>8</v>
      </c>
    </row>
    <row r="4964" customFormat="false" ht="12.8" hidden="false" customHeight="false" outlineLevel="0" collapsed="false">
      <c r="A4964" s="0" t="s">
        <v>4973</v>
      </c>
      <c r="B4964" s="0" t="n">
        <v>5205792</v>
      </c>
      <c r="C4964" s="0" t="n">
        <v>22</v>
      </c>
      <c r="E4964" s="0" t="s">
        <v>7</v>
      </c>
      <c r="F4964" s="0" t="s">
        <v>8</v>
      </c>
    </row>
    <row r="4965" customFormat="false" ht="12.8" hidden="false" customHeight="false" outlineLevel="0" collapsed="false">
      <c r="A4965" s="0" t="s">
        <v>4974</v>
      </c>
      <c r="B4965" s="0" t="n">
        <v>5205824</v>
      </c>
      <c r="C4965" s="0" t="n">
        <v>37</v>
      </c>
      <c r="E4965" s="0" t="s">
        <v>7</v>
      </c>
      <c r="F4965" s="0" t="s">
        <v>8</v>
      </c>
    </row>
    <row r="4966" customFormat="false" ht="12.8" hidden="false" customHeight="false" outlineLevel="0" collapsed="false">
      <c r="A4966" s="0" t="s">
        <v>4975</v>
      </c>
      <c r="B4966" s="0" t="n">
        <v>5205872</v>
      </c>
      <c r="C4966" s="0" t="n">
        <v>37</v>
      </c>
      <c r="E4966" s="0" t="s">
        <v>7</v>
      </c>
      <c r="F4966" s="0" t="s">
        <v>8</v>
      </c>
    </row>
    <row r="4967" customFormat="false" ht="12.8" hidden="false" customHeight="false" outlineLevel="0" collapsed="false">
      <c r="A4967" s="0" t="s">
        <v>4976</v>
      </c>
      <c r="B4967" s="0" t="n">
        <v>5205920</v>
      </c>
      <c r="C4967" s="0" t="n">
        <v>30</v>
      </c>
      <c r="E4967" s="0" t="s">
        <v>7</v>
      </c>
      <c r="F4967" s="0" t="s">
        <v>8</v>
      </c>
    </row>
    <row r="4968" customFormat="false" ht="12.8" hidden="false" customHeight="false" outlineLevel="0" collapsed="false">
      <c r="A4968" s="0" t="s">
        <v>4977</v>
      </c>
      <c r="B4968" s="0" t="n">
        <v>5205968</v>
      </c>
      <c r="C4968" s="0" t="n">
        <v>45</v>
      </c>
      <c r="E4968" s="0" t="s">
        <v>7</v>
      </c>
      <c r="F4968" s="0" t="s">
        <v>8</v>
      </c>
    </row>
    <row r="4969" customFormat="false" ht="12.8" hidden="false" customHeight="false" outlineLevel="0" collapsed="false">
      <c r="A4969" s="0" t="s">
        <v>4978</v>
      </c>
      <c r="B4969" s="0" t="n">
        <v>5206032</v>
      </c>
      <c r="C4969" s="0" t="n">
        <v>45</v>
      </c>
      <c r="E4969" s="0" t="s">
        <v>7</v>
      </c>
      <c r="F4969" s="0" t="s">
        <v>8</v>
      </c>
    </row>
    <row r="4970" customFormat="false" ht="12.8" hidden="false" customHeight="false" outlineLevel="0" collapsed="false">
      <c r="A4970" s="0" t="s">
        <v>4979</v>
      </c>
      <c r="B4970" s="0" t="n">
        <v>5206096</v>
      </c>
      <c r="C4970" s="0" t="n">
        <v>60</v>
      </c>
      <c r="E4970" s="0" t="s">
        <v>7</v>
      </c>
      <c r="F4970" s="0" t="s">
        <v>8</v>
      </c>
    </row>
    <row r="4971" customFormat="false" ht="12.8" hidden="false" customHeight="false" outlineLevel="0" collapsed="false">
      <c r="A4971" s="0" t="s">
        <v>4980</v>
      </c>
      <c r="B4971" s="0" t="n">
        <v>5206176</v>
      </c>
      <c r="C4971" s="0" t="n">
        <v>60</v>
      </c>
      <c r="E4971" s="0" t="s">
        <v>7</v>
      </c>
      <c r="F4971" s="0" t="s">
        <v>8</v>
      </c>
    </row>
    <row r="4972" customFormat="false" ht="12.8" hidden="false" customHeight="false" outlineLevel="0" collapsed="false">
      <c r="A4972" s="0" t="s">
        <v>4981</v>
      </c>
      <c r="B4972" s="0" t="n">
        <v>5206256</v>
      </c>
      <c r="C4972" s="0" t="n">
        <v>60</v>
      </c>
      <c r="E4972" s="0" t="s">
        <v>7</v>
      </c>
      <c r="F4972" s="0" t="s">
        <v>8</v>
      </c>
    </row>
    <row r="4973" customFormat="false" ht="12.8" hidden="false" customHeight="false" outlineLevel="0" collapsed="false">
      <c r="A4973" s="0" t="s">
        <v>4982</v>
      </c>
      <c r="B4973" s="0" t="n">
        <v>5206336</v>
      </c>
      <c r="C4973" s="0" t="n">
        <v>24</v>
      </c>
      <c r="E4973" s="0" t="s">
        <v>7</v>
      </c>
      <c r="F4973" s="0" t="s">
        <v>8</v>
      </c>
    </row>
    <row r="4974" customFormat="false" ht="12.8" hidden="false" customHeight="false" outlineLevel="0" collapsed="false">
      <c r="A4974" s="0" t="s">
        <v>4983</v>
      </c>
      <c r="B4974" s="0" t="n">
        <v>5206368</v>
      </c>
      <c r="C4974" s="0" t="n">
        <v>24</v>
      </c>
      <c r="E4974" s="0" t="s">
        <v>7</v>
      </c>
      <c r="F4974" s="0" t="s">
        <v>8</v>
      </c>
    </row>
    <row r="4975" customFormat="false" ht="12.8" hidden="false" customHeight="false" outlineLevel="0" collapsed="false">
      <c r="A4975" s="0" t="s">
        <v>4984</v>
      </c>
      <c r="B4975" s="0" t="n">
        <v>5206400</v>
      </c>
      <c r="C4975" s="0" t="n">
        <v>24</v>
      </c>
      <c r="E4975" s="0" t="s">
        <v>7</v>
      </c>
      <c r="F4975" s="0" t="s">
        <v>8</v>
      </c>
    </row>
    <row r="4976" customFormat="false" ht="12.8" hidden="false" customHeight="false" outlineLevel="0" collapsed="false">
      <c r="A4976" s="0" t="s">
        <v>4985</v>
      </c>
      <c r="B4976" s="0" t="n">
        <v>5206432</v>
      </c>
      <c r="C4976" s="0" t="n">
        <v>25</v>
      </c>
      <c r="E4976" s="0" t="s">
        <v>7</v>
      </c>
      <c r="F4976" s="0" t="s">
        <v>8</v>
      </c>
    </row>
    <row r="4977" customFormat="false" ht="12.8" hidden="false" customHeight="false" outlineLevel="0" collapsed="false">
      <c r="A4977" s="0" t="s">
        <v>4986</v>
      </c>
      <c r="B4977" s="0" t="n">
        <v>5206464</v>
      </c>
      <c r="C4977" s="0" t="n">
        <v>75</v>
      </c>
      <c r="E4977" s="0" t="s">
        <v>7</v>
      </c>
      <c r="F4977" s="0" t="s">
        <v>8</v>
      </c>
    </row>
    <row r="4978" customFormat="false" ht="12.8" hidden="false" customHeight="false" outlineLevel="0" collapsed="false">
      <c r="A4978" s="0" t="s">
        <v>4987</v>
      </c>
      <c r="B4978" s="0" t="n">
        <v>5206560</v>
      </c>
      <c r="C4978" s="0" t="n">
        <v>55</v>
      </c>
      <c r="E4978" s="0" t="s">
        <v>7</v>
      </c>
      <c r="F4978" s="0" t="s">
        <v>8</v>
      </c>
    </row>
    <row r="4979" customFormat="false" ht="12.8" hidden="false" customHeight="false" outlineLevel="0" collapsed="false">
      <c r="A4979" s="0" t="s">
        <v>4988</v>
      </c>
      <c r="B4979" s="0" t="n">
        <v>5206640</v>
      </c>
      <c r="C4979" s="0" t="n">
        <v>57</v>
      </c>
      <c r="E4979" s="0" t="s">
        <v>7</v>
      </c>
      <c r="F4979" s="0" t="s">
        <v>8</v>
      </c>
    </row>
    <row r="4980" customFormat="false" ht="12.8" hidden="false" customHeight="false" outlineLevel="0" collapsed="false">
      <c r="A4980" s="0" t="s">
        <v>4989</v>
      </c>
      <c r="B4980" s="0" t="n">
        <v>5206720</v>
      </c>
      <c r="C4980" s="0" t="n">
        <v>75</v>
      </c>
      <c r="E4980" s="0" t="s">
        <v>7</v>
      </c>
      <c r="F4980" s="0" t="s">
        <v>8</v>
      </c>
    </row>
    <row r="4981" customFormat="false" ht="12.8" hidden="false" customHeight="false" outlineLevel="0" collapsed="false">
      <c r="A4981" s="0" t="s">
        <v>4990</v>
      </c>
      <c r="B4981" s="0" t="n">
        <v>5206816</v>
      </c>
      <c r="C4981" s="0" t="n">
        <v>59</v>
      </c>
      <c r="E4981" s="0" t="s">
        <v>7</v>
      </c>
      <c r="F4981" s="0" t="s">
        <v>8</v>
      </c>
    </row>
    <row r="4982" customFormat="false" ht="12.8" hidden="false" customHeight="false" outlineLevel="0" collapsed="false">
      <c r="A4982" s="0" t="s">
        <v>4991</v>
      </c>
      <c r="B4982" s="0" t="n">
        <v>5206896</v>
      </c>
      <c r="C4982" s="0" t="n">
        <v>75</v>
      </c>
      <c r="E4982" s="0" t="s">
        <v>7</v>
      </c>
      <c r="F4982" s="0" t="s">
        <v>8</v>
      </c>
    </row>
    <row r="4983" customFormat="false" ht="12.8" hidden="false" customHeight="false" outlineLevel="0" collapsed="false">
      <c r="A4983" s="0" t="s">
        <v>4992</v>
      </c>
      <c r="B4983" s="0" t="n">
        <v>5206992</v>
      </c>
      <c r="C4983" s="0" t="n">
        <v>365</v>
      </c>
      <c r="E4983" s="0" t="s">
        <v>7</v>
      </c>
      <c r="F4983" s="0" t="s">
        <v>8</v>
      </c>
    </row>
    <row r="4984" customFormat="false" ht="12.8" hidden="false" customHeight="false" outlineLevel="0" collapsed="false">
      <c r="A4984" s="0" t="s">
        <v>4993</v>
      </c>
      <c r="B4984" s="0" t="n">
        <v>5207456</v>
      </c>
      <c r="C4984" s="0" t="n">
        <v>16</v>
      </c>
      <c r="E4984" s="0" t="s">
        <v>7</v>
      </c>
      <c r="F4984" s="0" t="s">
        <v>8</v>
      </c>
    </row>
    <row r="4985" customFormat="false" ht="12.8" hidden="false" customHeight="false" outlineLevel="0" collapsed="false">
      <c r="A4985" s="0" t="s">
        <v>4994</v>
      </c>
      <c r="B4985" s="0" t="n">
        <v>5207488</v>
      </c>
      <c r="C4985" s="0" t="n">
        <v>365</v>
      </c>
      <c r="E4985" s="0" t="s">
        <v>7</v>
      </c>
      <c r="F4985" s="0" t="s">
        <v>8</v>
      </c>
    </row>
    <row r="4986" customFormat="false" ht="12.8" hidden="false" customHeight="false" outlineLevel="0" collapsed="false">
      <c r="A4986" s="0" t="s">
        <v>4995</v>
      </c>
      <c r="B4986" s="0" t="n">
        <v>5207952</v>
      </c>
      <c r="C4986" s="0" t="n">
        <v>26</v>
      </c>
      <c r="E4986" s="0" t="s">
        <v>7</v>
      </c>
      <c r="F4986" s="0" t="s">
        <v>8</v>
      </c>
    </row>
    <row r="4987" customFormat="false" ht="12.8" hidden="false" customHeight="false" outlineLevel="0" collapsed="false">
      <c r="A4987" s="0" t="s">
        <v>4996</v>
      </c>
      <c r="B4987" s="0" t="n">
        <v>5207984</v>
      </c>
      <c r="C4987" s="0" t="n">
        <v>26</v>
      </c>
      <c r="E4987" s="0" t="s">
        <v>7</v>
      </c>
      <c r="F4987" s="0" t="s">
        <v>8</v>
      </c>
    </row>
    <row r="4988" customFormat="false" ht="12.8" hidden="false" customHeight="false" outlineLevel="0" collapsed="false">
      <c r="A4988" s="0" t="s">
        <v>4997</v>
      </c>
      <c r="B4988" s="0" t="n">
        <v>5208016</v>
      </c>
      <c r="C4988" s="0" t="n">
        <v>16</v>
      </c>
      <c r="E4988" s="0" t="s">
        <v>7</v>
      </c>
      <c r="F4988" s="0" t="s">
        <v>8</v>
      </c>
    </row>
    <row r="4989" customFormat="false" ht="12.8" hidden="false" customHeight="false" outlineLevel="0" collapsed="false">
      <c r="A4989" s="0" t="s">
        <v>4998</v>
      </c>
      <c r="B4989" s="0" t="n">
        <v>5208048</v>
      </c>
      <c r="C4989" s="0" t="n">
        <v>16</v>
      </c>
      <c r="E4989" s="0" t="s">
        <v>7</v>
      </c>
      <c r="F4989" s="0" t="s">
        <v>8</v>
      </c>
    </row>
    <row r="4990" customFormat="false" ht="12.8" hidden="false" customHeight="false" outlineLevel="0" collapsed="false">
      <c r="A4990" s="0" t="s">
        <v>4999</v>
      </c>
      <c r="B4990" s="0" t="n">
        <v>5208080</v>
      </c>
      <c r="C4990" s="0" t="n">
        <v>16</v>
      </c>
      <c r="E4990" s="0" t="s">
        <v>7</v>
      </c>
      <c r="F4990" s="0" t="s">
        <v>8</v>
      </c>
    </row>
    <row r="4991" customFormat="false" ht="12.8" hidden="false" customHeight="false" outlineLevel="0" collapsed="false">
      <c r="A4991" s="0" t="s">
        <v>5000</v>
      </c>
      <c r="B4991" s="0" t="n">
        <v>5208112</v>
      </c>
      <c r="C4991" s="0" t="n">
        <v>19</v>
      </c>
      <c r="E4991" s="0" t="s">
        <v>7</v>
      </c>
      <c r="F4991" s="0" t="s">
        <v>8</v>
      </c>
    </row>
    <row r="4992" customFormat="false" ht="12.8" hidden="false" customHeight="false" outlineLevel="0" collapsed="false">
      <c r="A4992" s="0" t="s">
        <v>5001</v>
      </c>
      <c r="B4992" s="0" t="n">
        <v>5208144</v>
      </c>
      <c r="C4992" s="0" t="n">
        <v>49</v>
      </c>
      <c r="E4992" s="0" t="s">
        <v>7</v>
      </c>
      <c r="F4992" s="0" t="s">
        <v>8</v>
      </c>
    </row>
    <row r="4993" customFormat="false" ht="12.8" hidden="false" customHeight="false" outlineLevel="0" collapsed="false">
      <c r="A4993" s="0" t="s">
        <v>5002</v>
      </c>
      <c r="B4993" s="0" t="n">
        <v>5208208</v>
      </c>
      <c r="C4993" s="0" t="n">
        <v>19</v>
      </c>
      <c r="E4993" s="0" t="s">
        <v>7</v>
      </c>
      <c r="F4993" s="0" t="s">
        <v>8</v>
      </c>
    </row>
    <row r="4994" customFormat="false" ht="12.8" hidden="false" customHeight="false" outlineLevel="0" collapsed="false">
      <c r="A4994" s="0" t="s">
        <v>5003</v>
      </c>
      <c r="B4994" s="0" t="n">
        <v>5208240</v>
      </c>
      <c r="C4994" s="0" t="n">
        <v>49</v>
      </c>
      <c r="E4994" s="0" t="s">
        <v>7</v>
      </c>
      <c r="F4994" s="0" t="s">
        <v>8</v>
      </c>
    </row>
    <row r="4995" customFormat="false" ht="12.8" hidden="false" customHeight="false" outlineLevel="0" collapsed="false">
      <c r="A4995" s="0" t="s">
        <v>5004</v>
      </c>
      <c r="B4995" s="0" t="n">
        <v>5208304</v>
      </c>
      <c r="C4995" s="0" t="n">
        <v>19</v>
      </c>
      <c r="E4995" s="0" t="s">
        <v>7</v>
      </c>
      <c r="F4995" s="0" t="s">
        <v>8</v>
      </c>
    </row>
    <row r="4996" customFormat="false" ht="12.8" hidden="false" customHeight="false" outlineLevel="0" collapsed="false">
      <c r="A4996" s="0" t="s">
        <v>5005</v>
      </c>
      <c r="B4996" s="0" t="n">
        <v>5208336</v>
      </c>
      <c r="C4996" s="0" t="n">
        <v>49</v>
      </c>
      <c r="E4996" s="0" t="s">
        <v>7</v>
      </c>
      <c r="F4996" s="0" t="s">
        <v>8</v>
      </c>
    </row>
    <row r="4997" customFormat="false" ht="12.8" hidden="false" customHeight="false" outlineLevel="0" collapsed="false">
      <c r="A4997" s="0" t="s">
        <v>5006</v>
      </c>
      <c r="B4997" s="0" t="n">
        <v>5208400</v>
      </c>
      <c r="C4997" s="0" t="n">
        <v>54</v>
      </c>
      <c r="E4997" s="0" t="s">
        <v>7</v>
      </c>
      <c r="F4997" s="0" t="s">
        <v>8</v>
      </c>
    </row>
    <row r="4998" customFormat="false" ht="12.8" hidden="false" customHeight="false" outlineLevel="0" collapsed="false">
      <c r="A4998" s="0" t="s">
        <v>5007</v>
      </c>
      <c r="B4998" s="0" t="n">
        <v>5208480</v>
      </c>
      <c r="C4998" s="0" t="n">
        <v>54</v>
      </c>
      <c r="E4998" s="0" t="s">
        <v>7</v>
      </c>
      <c r="F4998" s="0" t="s">
        <v>8</v>
      </c>
    </row>
    <row r="4999" customFormat="false" ht="12.8" hidden="false" customHeight="false" outlineLevel="0" collapsed="false">
      <c r="A4999" s="0" t="s">
        <v>5008</v>
      </c>
      <c r="B4999" s="0" t="n">
        <v>5208560</v>
      </c>
      <c r="C4999" s="0" t="n">
        <v>22</v>
      </c>
      <c r="E4999" s="0" t="s">
        <v>7</v>
      </c>
      <c r="F4999" s="0" t="s">
        <v>8</v>
      </c>
    </row>
    <row r="5000" customFormat="false" ht="12.8" hidden="false" customHeight="false" outlineLevel="0" collapsed="false">
      <c r="A5000" s="0" t="s">
        <v>5009</v>
      </c>
      <c r="B5000" s="0" t="n">
        <v>5208592</v>
      </c>
      <c r="C5000" s="0" t="n">
        <v>22</v>
      </c>
      <c r="E5000" s="0" t="s">
        <v>7</v>
      </c>
      <c r="F5000" s="0" t="s">
        <v>8</v>
      </c>
    </row>
    <row r="5001" customFormat="false" ht="12.8" hidden="false" customHeight="false" outlineLevel="0" collapsed="false">
      <c r="A5001" s="0" t="s">
        <v>5010</v>
      </c>
      <c r="B5001" s="0" t="n">
        <v>5208624</v>
      </c>
      <c r="C5001" s="0" t="n">
        <v>114</v>
      </c>
      <c r="E5001" s="0" t="s">
        <v>7</v>
      </c>
      <c r="F5001" s="0" t="s">
        <v>8</v>
      </c>
    </row>
    <row r="5002" customFormat="false" ht="12.8" hidden="false" customHeight="false" outlineLevel="0" collapsed="false">
      <c r="A5002" s="0" t="s">
        <v>5011</v>
      </c>
      <c r="B5002" s="0" t="n">
        <v>5208768</v>
      </c>
      <c r="C5002" s="0" t="n">
        <v>19</v>
      </c>
      <c r="E5002" s="0" t="s">
        <v>7</v>
      </c>
      <c r="F5002" s="0" t="s">
        <v>8</v>
      </c>
    </row>
    <row r="5003" customFormat="false" ht="12.8" hidden="false" customHeight="false" outlineLevel="0" collapsed="false">
      <c r="A5003" s="0" t="s">
        <v>5012</v>
      </c>
      <c r="B5003" s="0" t="n">
        <v>5208800</v>
      </c>
      <c r="C5003" s="0" t="n">
        <v>49</v>
      </c>
      <c r="E5003" s="0" t="s">
        <v>7</v>
      </c>
      <c r="F5003" s="0" t="s">
        <v>8</v>
      </c>
    </row>
    <row r="5004" customFormat="false" ht="12.8" hidden="false" customHeight="false" outlineLevel="0" collapsed="false">
      <c r="A5004" s="0" t="s">
        <v>5013</v>
      </c>
      <c r="B5004" s="0" t="n">
        <v>5208864</v>
      </c>
      <c r="C5004" s="0" t="n">
        <v>70</v>
      </c>
      <c r="E5004" s="0" t="s">
        <v>7</v>
      </c>
      <c r="F5004" s="0" t="s">
        <v>8</v>
      </c>
    </row>
    <row r="5005" customFormat="false" ht="12.8" hidden="false" customHeight="false" outlineLevel="0" collapsed="false">
      <c r="A5005" s="0" t="s">
        <v>5014</v>
      </c>
      <c r="B5005" s="0" t="n">
        <v>5208960</v>
      </c>
      <c r="C5005" s="0" t="n">
        <v>114</v>
      </c>
      <c r="E5005" s="0" t="s">
        <v>7</v>
      </c>
      <c r="F5005" s="0" t="s">
        <v>8</v>
      </c>
    </row>
    <row r="5006" customFormat="false" ht="12.8" hidden="false" customHeight="false" outlineLevel="0" collapsed="false">
      <c r="A5006" s="0" t="s">
        <v>5015</v>
      </c>
      <c r="B5006" s="0" t="n">
        <v>5209104</v>
      </c>
      <c r="C5006" s="0" t="n">
        <v>18</v>
      </c>
      <c r="E5006" s="0" t="s">
        <v>7</v>
      </c>
      <c r="F5006" s="0" t="s">
        <v>8</v>
      </c>
    </row>
    <row r="5007" customFormat="false" ht="12.8" hidden="false" customHeight="false" outlineLevel="0" collapsed="false">
      <c r="A5007" s="0" t="s">
        <v>5016</v>
      </c>
      <c r="B5007" s="0" t="n">
        <v>5209136</v>
      </c>
      <c r="C5007" s="0" t="n">
        <v>86</v>
      </c>
      <c r="E5007" s="0" t="s">
        <v>7</v>
      </c>
      <c r="F5007" s="0" t="s">
        <v>8</v>
      </c>
    </row>
    <row r="5008" customFormat="false" ht="12.8" hidden="false" customHeight="false" outlineLevel="0" collapsed="false">
      <c r="A5008" s="0" t="s">
        <v>5017</v>
      </c>
      <c r="B5008" s="0" t="n">
        <v>5209248</v>
      </c>
      <c r="C5008" s="0" t="n">
        <v>18</v>
      </c>
      <c r="E5008" s="0" t="s">
        <v>7</v>
      </c>
      <c r="F5008" s="0" t="s">
        <v>8</v>
      </c>
    </row>
    <row r="5009" customFormat="false" ht="12.8" hidden="false" customHeight="false" outlineLevel="0" collapsed="false">
      <c r="A5009" s="0" t="s">
        <v>5018</v>
      </c>
      <c r="B5009" s="0" t="n">
        <v>5209280</v>
      </c>
      <c r="C5009" s="0" t="n">
        <v>78</v>
      </c>
      <c r="E5009" s="0" t="s">
        <v>7</v>
      </c>
      <c r="F5009" s="0" t="s">
        <v>8</v>
      </c>
    </row>
    <row r="5010" customFormat="false" ht="12.8" hidden="false" customHeight="false" outlineLevel="0" collapsed="false">
      <c r="A5010" s="0" t="s">
        <v>5019</v>
      </c>
      <c r="B5010" s="0" t="n">
        <v>5209392</v>
      </c>
      <c r="C5010" s="0" t="n">
        <v>18</v>
      </c>
      <c r="E5010" s="0" t="s">
        <v>7</v>
      </c>
      <c r="F5010" s="0" t="s">
        <v>8</v>
      </c>
    </row>
    <row r="5011" customFormat="false" ht="12.8" hidden="false" customHeight="false" outlineLevel="0" collapsed="false">
      <c r="A5011" s="0" t="s">
        <v>5020</v>
      </c>
      <c r="B5011" s="0" t="n">
        <v>5209424</v>
      </c>
      <c r="C5011" s="0" t="n">
        <v>97</v>
      </c>
      <c r="E5011" s="0" t="s">
        <v>7</v>
      </c>
      <c r="F5011" s="0" t="s">
        <v>8</v>
      </c>
    </row>
    <row r="5012" customFormat="false" ht="12.8" hidden="false" customHeight="false" outlineLevel="0" collapsed="false">
      <c r="A5012" s="0" t="s">
        <v>5021</v>
      </c>
      <c r="B5012" s="0" t="n">
        <v>5209552</v>
      </c>
      <c r="C5012" s="0" t="n">
        <v>18</v>
      </c>
      <c r="E5012" s="0" t="s">
        <v>7</v>
      </c>
      <c r="F5012" s="0" t="s">
        <v>8</v>
      </c>
    </row>
    <row r="5013" customFormat="false" ht="12.8" hidden="false" customHeight="false" outlineLevel="0" collapsed="false">
      <c r="A5013" s="0" t="s">
        <v>5022</v>
      </c>
      <c r="B5013" s="0" t="n">
        <v>5209584</v>
      </c>
      <c r="C5013" s="0" t="n">
        <v>97</v>
      </c>
      <c r="E5013" s="0" t="s">
        <v>7</v>
      </c>
      <c r="F5013" s="0" t="s">
        <v>8</v>
      </c>
    </row>
    <row r="5014" customFormat="false" ht="12.8" hidden="false" customHeight="false" outlineLevel="0" collapsed="false">
      <c r="A5014" s="0" t="s">
        <v>5023</v>
      </c>
      <c r="B5014" s="0" t="n">
        <v>5209712</v>
      </c>
      <c r="C5014" s="0" t="n">
        <v>26</v>
      </c>
      <c r="E5014" s="0" t="s">
        <v>7</v>
      </c>
      <c r="F5014" s="0" t="s">
        <v>8</v>
      </c>
    </row>
    <row r="5015" customFormat="false" ht="12.8" hidden="false" customHeight="false" outlineLevel="0" collapsed="false">
      <c r="A5015" s="0" t="s">
        <v>5024</v>
      </c>
      <c r="B5015" s="0" t="n">
        <v>5209744</v>
      </c>
      <c r="C5015" s="0" t="n">
        <v>26</v>
      </c>
      <c r="E5015" s="0" t="s">
        <v>7</v>
      </c>
      <c r="F5015" s="0" t="s">
        <v>8</v>
      </c>
    </row>
    <row r="5016" customFormat="false" ht="12.8" hidden="false" customHeight="false" outlineLevel="0" collapsed="false">
      <c r="A5016" s="0" t="s">
        <v>5025</v>
      </c>
      <c r="B5016" s="0" t="n">
        <v>5209776</v>
      </c>
      <c r="C5016" s="0" t="n">
        <v>29</v>
      </c>
      <c r="E5016" s="0" t="s">
        <v>7</v>
      </c>
      <c r="F5016" s="0" t="s">
        <v>8</v>
      </c>
    </row>
    <row r="5017" customFormat="false" ht="12.8" hidden="false" customHeight="false" outlineLevel="0" collapsed="false">
      <c r="A5017" s="0" t="s">
        <v>5026</v>
      </c>
      <c r="B5017" s="0" t="n">
        <v>5209824</v>
      </c>
      <c r="C5017" s="0" t="n">
        <v>55</v>
      </c>
      <c r="E5017" s="0" t="s">
        <v>7</v>
      </c>
      <c r="F5017" s="0" t="s">
        <v>8</v>
      </c>
    </row>
    <row r="5018" customFormat="false" ht="12.8" hidden="false" customHeight="false" outlineLevel="0" collapsed="false">
      <c r="A5018" s="0" t="s">
        <v>5027</v>
      </c>
      <c r="B5018" s="0" t="n">
        <v>5209904</v>
      </c>
      <c r="C5018" s="0" t="n">
        <v>131</v>
      </c>
      <c r="E5018" s="0" t="s">
        <v>7</v>
      </c>
      <c r="F5018" s="0" t="s">
        <v>8</v>
      </c>
    </row>
    <row r="5019" customFormat="false" ht="12.8" hidden="false" customHeight="false" outlineLevel="0" collapsed="false">
      <c r="A5019" s="0" t="s">
        <v>5028</v>
      </c>
      <c r="B5019" s="0" t="n">
        <v>5210080</v>
      </c>
      <c r="C5019" s="0" t="n">
        <v>27</v>
      </c>
      <c r="E5019" s="0" t="s">
        <v>7</v>
      </c>
      <c r="F5019" s="0" t="s">
        <v>8</v>
      </c>
    </row>
    <row r="5020" customFormat="false" ht="12.8" hidden="false" customHeight="false" outlineLevel="0" collapsed="false">
      <c r="A5020" s="0" t="s">
        <v>5029</v>
      </c>
      <c r="B5020" s="0" t="n">
        <v>5210128</v>
      </c>
      <c r="C5020" s="0" t="n">
        <v>61</v>
      </c>
      <c r="E5020" s="0" t="s">
        <v>7</v>
      </c>
      <c r="F5020" s="0" t="s">
        <v>8</v>
      </c>
    </row>
    <row r="5021" customFormat="false" ht="12.8" hidden="false" customHeight="false" outlineLevel="0" collapsed="false">
      <c r="A5021" s="0" t="s">
        <v>5030</v>
      </c>
      <c r="B5021" s="0" t="n">
        <v>5210208</v>
      </c>
      <c r="C5021" s="0" t="n">
        <v>68</v>
      </c>
      <c r="E5021" s="0" t="s">
        <v>7</v>
      </c>
      <c r="F5021" s="0" t="s">
        <v>8</v>
      </c>
    </row>
    <row r="5022" customFormat="false" ht="12.8" hidden="false" customHeight="false" outlineLevel="0" collapsed="false">
      <c r="A5022" s="0" t="s">
        <v>5031</v>
      </c>
      <c r="B5022" s="0" t="n">
        <v>5210304</v>
      </c>
      <c r="C5022" s="0" t="n">
        <v>135</v>
      </c>
      <c r="E5022" s="0" t="s">
        <v>7</v>
      </c>
      <c r="F5022" s="0" t="s">
        <v>8</v>
      </c>
    </row>
    <row r="5023" customFormat="false" ht="12.8" hidden="false" customHeight="false" outlineLevel="0" collapsed="false">
      <c r="A5023" s="0" t="s">
        <v>5032</v>
      </c>
      <c r="B5023" s="0" t="n">
        <v>5210480</v>
      </c>
      <c r="C5023" s="0" t="n">
        <v>162</v>
      </c>
      <c r="E5023" s="0" t="s">
        <v>7</v>
      </c>
      <c r="F5023" s="0" t="s">
        <v>8</v>
      </c>
    </row>
    <row r="5024" customFormat="false" ht="12.8" hidden="false" customHeight="false" outlineLevel="0" collapsed="false">
      <c r="A5024" s="0" t="s">
        <v>5033</v>
      </c>
      <c r="B5024" s="0" t="n">
        <v>5210688</v>
      </c>
      <c r="C5024" s="0" t="n">
        <v>210</v>
      </c>
      <c r="E5024" s="0" t="s">
        <v>7</v>
      </c>
      <c r="F5024" s="0" t="s">
        <v>8</v>
      </c>
    </row>
    <row r="5025" customFormat="false" ht="12.8" hidden="false" customHeight="false" outlineLevel="0" collapsed="false">
      <c r="A5025" s="0" t="s">
        <v>5034</v>
      </c>
      <c r="B5025" s="0" t="n">
        <v>5210960</v>
      </c>
      <c r="C5025" s="0" t="n">
        <v>86</v>
      </c>
      <c r="E5025" s="0" t="s">
        <v>7</v>
      </c>
      <c r="F5025" s="0" t="s">
        <v>8</v>
      </c>
    </row>
    <row r="5026" customFormat="false" ht="12.8" hidden="false" customHeight="false" outlineLevel="0" collapsed="false">
      <c r="A5026" s="0" t="s">
        <v>5035</v>
      </c>
      <c r="B5026" s="0" t="n">
        <v>5211072</v>
      </c>
      <c r="C5026" s="0" t="n">
        <v>134</v>
      </c>
      <c r="E5026" s="0" t="s">
        <v>7</v>
      </c>
      <c r="F5026" s="0" t="s">
        <v>8</v>
      </c>
    </row>
    <row r="5027" customFormat="false" ht="12.8" hidden="false" customHeight="false" outlineLevel="0" collapsed="false">
      <c r="A5027" s="0" t="s">
        <v>5036</v>
      </c>
      <c r="B5027" s="0" t="n">
        <v>5211248</v>
      </c>
      <c r="C5027" s="0" t="n">
        <v>30</v>
      </c>
      <c r="E5027" s="0" t="s">
        <v>7</v>
      </c>
      <c r="F5027" s="0" t="s">
        <v>8</v>
      </c>
    </row>
    <row r="5028" customFormat="false" ht="12.8" hidden="false" customHeight="false" outlineLevel="0" collapsed="false">
      <c r="A5028" s="0" t="s">
        <v>5037</v>
      </c>
      <c r="B5028" s="0" t="n">
        <v>5211296</v>
      </c>
      <c r="C5028" s="0" t="n">
        <v>218</v>
      </c>
      <c r="E5028" s="0" t="s">
        <v>7</v>
      </c>
      <c r="F5028" s="0" t="s">
        <v>8</v>
      </c>
    </row>
    <row r="5029" customFormat="false" ht="12.8" hidden="false" customHeight="false" outlineLevel="0" collapsed="false">
      <c r="A5029" s="0" t="s">
        <v>5038</v>
      </c>
      <c r="B5029" s="0" t="n">
        <v>5211568</v>
      </c>
      <c r="C5029" s="0" t="n">
        <v>288</v>
      </c>
      <c r="E5029" s="0" t="s">
        <v>7</v>
      </c>
      <c r="F5029" s="0" t="s">
        <v>8</v>
      </c>
    </row>
    <row r="5030" customFormat="false" ht="12.8" hidden="false" customHeight="false" outlineLevel="0" collapsed="false">
      <c r="A5030" s="0" t="s">
        <v>5039</v>
      </c>
      <c r="B5030" s="0" t="n">
        <v>5211936</v>
      </c>
      <c r="C5030" s="0" t="n">
        <v>62</v>
      </c>
      <c r="E5030" s="0" t="s">
        <v>7</v>
      </c>
      <c r="F5030" s="0" t="s">
        <v>8</v>
      </c>
    </row>
    <row r="5031" customFormat="false" ht="12.8" hidden="false" customHeight="false" outlineLevel="0" collapsed="false">
      <c r="A5031" s="0" t="s">
        <v>5040</v>
      </c>
      <c r="B5031" s="0" t="n">
        <v>5212256</v>
      </c>
      <c r="C5031" s="0" t="n">
        <v>610</v>
      </c>
      <c r="E5031" s="0" t="s">
        <v>7</v>
      </c>
      <c r="F5031" s="0" t="s">
        <v>8</v>
      </c>
    </row>
    <row r="5032" customFormat="false" ht="12.8" hidden="false" customHeight="false" outlineLevel="0" collapsed="false">
      <c r="A5032" s="0" t="s">
        <v>5041</v>
      </c>
      <c r="B5032" s="0" t="n">
        <v>5213024</v>
      </c>
      <c r="C5032" s="0" t="n">
        <v>542</v>
      </c>
      <c r="E5032" s="0" t="s">
        <v>7</v>
      </c>
      <c r="F5032" s="0" t="s">
        <v>8</v>
      </c>
    </row>
    <row r="5033" customFormat="false" ht="12.8" hidden="false" customHeight="false" outlineLevel="0" collapsed="false">
      <c r="A5033" s="0" t="s">
        <v>5042</v>
      </c>
      <c r="B5033" s="0" t="n">
        <v>5213712</v>
      </c>
      <c r="C5033" s="0" t="n">
        <v>39</v>
      </c>
      <c r="E5033" s="0" t="s">
        <v>7</v>
      </c>
      <c r="F5033" s="0" t="s">
        <v>8</v>
      </c>
    </row>
    <row r="5034" customFormat="false" ht="12.8" hidden="false" customHeight="false" outlineLevel="0" collapsed="false">
      <c r="A5034" s="0" t="s">
        <v>5043</v>
      </c>
      <c r="B5034" s="0" t="n">
        <v>5213760</v>
      </c>
      <c r="C5034" s="0" t="n">
        <v>673</v>
      </c>
      <c r="E5034" s="0" t="s">
        <v>7</v>
      </c>
      <c r="F5034" s="0" t="s">
        <v>8</v>
      </c>
    </row>
    <row r="5035" customFormat="false" ht="12.8" hidden="false" customHeight="false" outlineLevel="0" collapsed="false">
      <c r="A5035" s="0" t="s">
        <v>5044</v>
      </c>
      <c r="B5035" s="0" t="n">
        <v>5214608</v>
      </c>
      <c r="C5035" s="0" t="n">
        <v>74</v>
      </c>
      <c r="E5035" s="0" t="s">
        <v>7</v>
      </c>
      <c r="F5035" s="0" t="s">
        <v>8</v>
      </c>
    </row>
    <row r="5036" customFormat="false" ht="12.8" hidden="false" customHeight="false" outlineLevel="0" collapsed="false">
      <c r="A5036" s="0" t="s">
        <v>5045</v>
      </c>
      <c r="B5036" s="0" t="n">
        <v>5214704</v>
      </c>
      <c r="C5036" s="0" t="n">
        <v>367</v>
      </c>
      <c r="E5036" s="0" t="s">
        <v>7</v>
      </c>
      <c r="F5036" s="0" t="s">
        <v>8</v>
      </c>
    </row>
    <row r="5037" customFormat="false" ht="12.8" hidden="false" customHeight="false" outlineLevel="0" collapsed="false">
      <c r="A5037" s="0" t="s">
        <v>5046</v>
      </c>
      <c r="B5037" s="0" t="n">
        <v>5215168</v>
      </c>
      <c r="C5037" s="0" t="n">
        <v>74</v>
      </c>
      <c r="E5037" s="0" t="s">
        <v>7</v>
      </c>
      <c r="F5037" s="0" t="s">
        <v>8</v>
      </c>
    </row>
    <row r="5038" customFormat="false" ht="12.8" hidden="false" customHeight="false" outlineLevel="0" collapsed="false">
      <c r="A5038" s="0" t="s">
        <v>5047</v>
      </c>
      <c r="B5038" s="0" t="n">
        <v>5215264</v>
      </c>
      <c r="C5038" s="0" t="n">
        <v>1300</v>
      </c>
      <c r="E5038" s="0" t="s">
        <v>7</v>
      </c>
      <c r="F5038" s="0" t="s">
        <v>8</v>
      </c>
    </row>
    <row r="5039" customFormat="false" ht="12.8" hidden="false" customHeight="false" outlineLevel="0" collapsed="false">
      <c r="A5039" s="0" t="s">
        <v>5048</v>
      </c>
      <c r="B5039" s="0" t="n">
        <v>5216896</v>
      </c>
      <c r="C5039" s="0" t="n">
        <v>86</v>
      </c>
      <c r="E5039" s="0" t="s">
        <v>7</v>
      </c>
      <c r="F5039" s="0" t="s">
        <v>8</v>
      </c>
    </row>
    <row r="5040" customFormat="false" ht="12.8" hidden="false" customHeight="false" outlineLevel="0" collapsed="false">
      <c r="A5040" s="0" t="s">
        <v>5049</v>
      </c>
      <c r="B5040" s="0" t="n">
        <v>5217008</v>
      </c>
      <c r="C5040" s="0" t="n">
        <v>1793</v>
      </c>
      <c r="E5040" s="0" t="s">
        <v>7</v>
      </c>
      <c r="F5040" s="0" t="s">
        <v>8</v>
      </c>
    </row>
    <row r="5041" customFormat="false" ht="12.8" hidden="false" customHeight="false" outlineLevel="0" collapsed="false">
      <c r="A5041" s="0" t="s">
        <v>5050</v>
      </c>
      <c r="B5041" s="0" t="n">
        <v>5219280</v>
      </c>
      <c r="C5041" s="0" t="n">
        <v>66</v>
      </c>
      <c r="E5041" s="0" t="s">
        <v>7</v>
      </c>
      <c r="F5041" s="0" t="s">
        <v>8</v>
      </c>
    </row>
    <row r="5042" customFormat="false" ht="12.8" hidden="false" customHeight="false" outlineLevel="0" collapsed="false">
      <c r="A5042" s="0" t="s">
        <v>5051</v>
      </c>
      <c r="B5042" s="0" t="n">
        <v>5219376</v>
      </c>
      <c r="C5042" s="0" t="n">
        <v>70</v>
      </c>
      <c r="E5042" s="0" t="s">
        <v>7</v>
      </c>
      <c r="F5042" s="0" t="s">
        <v>8</v>
      </c>
    </row>
    <row r="5043" customFormat="false" ht="12.8" hidden="false" customHeight="false" outlineLevel="0" collapsed="false">
      <c r="A5043" s="0" t="s">
        <v>5052</v>
      </c>
      <c r="B5043" s="0" t="n">
        <v>5219472</v>
      </c>
      <c r="C5043" s="0" t="n">
        <v>255</v>
      </c>
      <c r="E5043" s="0" t="s">
        <v>7</v>
      </c>
      <c r="F5043" s="0" t="s">
        <v>8</v>
      </c>
    </row>
    <row r="5044" customFormat="false" ht="12.8" hidden="false" customHeight="false" outlineLevel="0" collapsed="false">
      <c r="A5044" s="0" t="s">
        <v>5053</v>
      </c>
      <c r="B5044" s="0" t="n">
        <v>5219792</v>
      </c>
      <c r="C5044" s="0" t="n">
        <v>1388</v>
      </c>
      <c r="E5044" s="0" t="s">
        <v>7</v>
      </c>
      <c r="F5044" s="0" t="s">
        <v>8</v>
      </c>
    </row>
    <row r="5045" customFormat="false" ht="12.8" hidden="false" customHeight="false" outlineLevel="0" collapsed="false">
      <c r="A5045" s="0" t="s">
        <v>5054</v>
      </c>
      <c r="B5045" s="0" t="n">
        <v>5221536</v>
      </c>
      <c r="C5045" s="0" t="n">
        <v>82</v>
      </c>
      <c r="E5045" s="0" t="s">
        <v>7</v>
      </c>
      <c r="F5045" s="0" t="s">
        <v>8</v>
      </c>
    </row>
    <row r="5046" customFormat="false" ht="12.8" hidden="false" customHeight="false" outlineLevel="0" collapsed="false">
      <c r="A5046" s="0" t="s">
        <v>5055</v>
      </c>
      <c r="B5046" s="0" t="n">
        <v>5221648</v>
      </c>
      <c r="C5046" s="0" t="n">
        <v>1042</v>
      </c>
      <c r="E5046" s="0" t="s">
        <v>7</v>
      </c>
      <c r="F5046" s="0" t="s">
        <v>8</v>
      </c>
    </row>
    <row r="5047" customFormat="false" ht="12.8" hidden="false" customHeight="false" outlineLevel="0" collapsed="false">
      <c r="A5047" s="0" t="s">
        <v>5056</v>
      </c>
      <c r="B5047" s="0" t="n">
        <v>5222960</v>
      </c>
      <c r="C5047" s="0" t="n">
        <v>75</v>
      </c>
      <c r="E5047" s="0" t="s">
        <v>7</v>
      </c>
      <c r="F5047" s="0" t="s">
        <v>8</v>
      </c>
    </row>
    <row r="5048" customFormat="false" ht="12.8" hidden="false" customHeight="false" outlineLevel="0" collapsed="false">
      <c r="A5048" s="0" t="s">
        <v>5057</v>
      </c>
      <c r="B5048" s="0" t="n">
        <v>5223056</v>
      </c>
      <c r="C5048" s="0" t="n">
        <v>70</v>
      </c>
      <c r="E5048" s="0" t="s">
        <v>7</v>
      </c>
      <c r="F5048" s="0" t="s">
        <v>8</v>
      </c>
    </row>
    <row r="5049" customFormat="false" ht="12.8" hidden="false" customHeight="false" outlineLevel="0" collapsed="false">
      <c r="A5049" s="0" t="s">
        <v>5058</v>
      </c>
      <c r="B5049" s="0" t="n">
        <v>5223152</v>
      </c>
      <c r="C5049" s="0" t="n">
        <v>71</v>
      </c>
      <c r="E5049" s="0" t="s">
        <v>7</v>
      </c>
      <c r="F5049" s="0" t="s">
        <v>8</v>
      </c>
    </row>
    <row r="5050" customFormat="false" ht="12.8" hidden="false" customHeight="false" outlineLevel="0" collapsed="false">
      <c r="A5050" s="0" t="s">
        <v>5059</v>
      </c>
      <c r="B5050" s="0" t="n">
        <v>5223248</v>
      </c>
      <c r="C5050" s="0" t="n">
        <v>94</v>
      </c>
      <c r="E5050" s="0" t="s">
        <v>7</v>
      </c>
      <c r="F5050" s="0" t="s">
        <v>8</v>
      </c>
    </row>
    <row r="5051" customFormat="false" ht="12.8" hidden="false" customHeight="false" outlineLevel="0" collapsed="false">
      <c r="A5051" s="0" t="s">
        <v>5060</v>
      </c>
      <c r="B5051" s="0" t="n">
        <v>5223376</v>
      </c>
      <c r="C5051" s="0" t="n">
        <v>1130</v>
      </c>
      <c r="E5051" s="0" t="s">
        <v>7</v>
      </c>
      <c r="F5051" s="0" t="s">
        <v>8</v>
      </c>
    </row>
    <row r="5052" customFormat="false" ht="12.8" hidden="false" customHeight="false" outlineLevel="0" collapsed="false">
      <c r="A5052" s="0" t="s">
        <v>5061</v>
      </c>
      <c r="B5052" s="0" t="n">
        <v>5224800</v>
      </c>
      <c r="C5052" s="0" t="n">
        <v>215</v>
      </c>
      <c r="E5052" s="0" t="s">
        <v>7</v>
      </c>
      <c r="F5052" s="0" t="s">
        <v>8</v>
      </c>
    </row>
    <row r="5053" customFormat="false" ht="12.8" hidden="false" customHeight="false" outlineLevel="0" collapsed="false">
      <c r="A5053" s="0" t="s">
        <v>5062</v>
      </c>
      <c r="B5053" s="0" t="n">
        <v>5225072</v>
      </c>
      <c r="C5053" s="0" t="n">
        <v>389</v>
      </c>
      <c r="E5053" s="0" t="s">
        <v>7</v>
      </c>
      <c r="F5053" s="0" t="s">
        <v>8</v>
      </c>
    </row>
    <row r="5054" customFormat="false" ht="12.8" hidden="false" customHeight="false" outlineLevel="0" collapsed="false">
      <c r="A5054" s="0" t="s">
        <v>5063</v>
      </c>
      <c r="B5054" s="0" t="n">
        <v>5227888</v>
      </c>
      <c r="C5054" s="0" t="n">
        <v>28</v>
      </c>
      <c r="E5054" s="0" t="s">
        <v>7</v>
      </c>
      <c r="F5054" s="0" t="s">
        <v>8</v>
      </c>
    </row>
    <row r="5055" customFormat="false" ht="12.8" hidden="false" customHeight="false" outlineLevel="0" collapsed="false">
      <c r="A5055" s="0" t="s">
        <v>5064</v>
      </c>
      <c r="B5055" s="0" t="n">
        <v>5227936</v>
      </c>
      <c r="C5055" s="0" t="n">
        <v>70</v>
      </c>
      <c r="E5055" s="0" t="s">
        <v>7</v>
      </c>
      <c r="F5055" s="0" t="s">
        <v>8</v>
      </c>
    </row>
    <row r="5056" customFormat="false" ht="12.8" hidden="false" customHeight="false" outlineLevel="0" collapsed="false">
      <c r="A5056" s="0" t="s">
        <v>5065</v>
      </c>
      <c r="B5056" s="0" t="n">
        <v>5228032</v>
      </c>
      <c r="C5056" s="0" t="n">
        <v>43</v>
      </c>
      <c r="E5056" s="0" t="s">
        <v>7</v>
      </c>
      <c r="F5056" s="0" t="s">
        <v>8</v>
      </c>
    </row>
    <row r="5057" customFormat="false" ht="12.8" hidden="false" customHeight="false" outlineLevel="0" collapsed="false">
      <c r="A5057" s="0" t="s">
        <v>5066</v>
      </c>
      <c r="B5057" s="0" t="n">
        <v>5228096</v>
      </c>
      <c r="C5057" s="0" t="n">
        <v>84</v>
      </c>
      <c r="E5057" s="0" t="s">
        <v>7</v>
      </c>
      <c r="F5057" s="0" t="s">
        <v>8</v>
      </c>
    </row>
    <row r="5058" customFormat="false" ht="12.8" hidden="false" customHeight="false" outlineLevel="0" collapsed="false">
      <c r="A5058" s="0" t="s">
        <v>5067</v>
      </c>
      <c r="B5058" s="0" t="n">
        <v>5228208</v>
      </c>
      <c r="C5058" s="0" t="n">
        <v>699</v>
      </c>
      <c r="E5058" s="0" t="s">
        <v>7</v>
      </c>
      <c r="F5058" s="0" t="s">
        <v>8</v>
      </c>
    </row>
    <row r="5059" customFormat="false" ht="12.8" hidden="false" customHeight="false" outlineLevel="0" collapsed="false">
      <c r="A5059" s="0" t="s">
        <v>5068</v>
      </c>
      <c r="B5059" s="0" t="n">
        <v>5229088</v>
      </c>
      <c r="C5059" s="0" t="n">
        <v>47</v>
      </c>
      <c r="E5059" s="0" t="s">
        <v>7</v>
      </c>
      <c r="F5059" s="0" t="s">
        <v>8</v>
      </c>
    </row>
    <row r="5060" customFormat="false" ht="12.8" hidden="false" customHeight="false" outlineLevel="0" collapsed="false">
      <c r="A5060" s="0" t="s">
        <v>5069</v>
      </c>
      <c r="B5060" s="0" t="n">
        <v>5229152</v>
      </c>
      <c r="C5060" s="0" t="n">
        <v>131</v>
      </c>
      <c r="E5060" s="0" t="s">
        <v>7</v>
      </c>
      <c r="F5060" s="0" t="s">
        <v>8</v>
      </c>
    </row>
    <row r="5061" customFormat="false" ht="12.8" hidden="false" customHeight="false" outlineLevel="0" collapsed="false">
      <c r="A5061" s="0" t="s">
        <v>5070</v>
      </c>
      <c r="B5061" s="0" t="n">
        <v>5229328</v>
      </c>
      <c r="C5061" s="0" t="n">
        <v>97</v>
      </c>
      <c r="E5061" s="0" t="s">
        <v>7</v>
      </c>
      <c r="F5061" s="0" t="s">
        <v>8</v>
      </c>
    </row>
    <row r="5062" customFormat="false" ht="12.8" hidden="false" customHeight="false" outlineLevel="0" collapsed="false">
      <c r="A5062" s="0" t="s">
        <v>5071</v>
      </c>
      <c r="B5062" s="0" t="n">
        <v>5229456</v>
      </c>
      <c r="C5062" s="0" t="n">
        <v>37</v>
      </c>
      <c r="E5062" s="0" t="s">
        <v>7</v>
      </c>
      <c r="F5062" s="0" t="s">
        <v>8</v>
      </c>
    </row>
    <row r="5063" customFormat="false" ht="12.8" hidden="false" customHeight="false" outlineLevel="0" collapsed="false">
      <c r="A5063" s="0" t="s">
        <v>5072</v>
      </c>
      <c r="B5063" s="0" t="n">
        <v>5229504</v>
      </c>
      <c r="C5063" s="0" t="n">
        <v>92</v>
      </c>
      <c r="E5063" s="0" t="s">
        <v>7</v>
      </c>
      <c r="F5063" s="0" t="s">
        <v>8</v>
      </c>
    </row>
    <row r="5064" customFormat="false" ht="12.8" hidden="false" customHeight="false" outlineLevel="0" collapsed="false">
      <c r="A5064" s="0" t="s">
        <v>5073</v>
      </c>
      <c r="B5064" s="0" t="n">
        <v>5229632</v>
      </c>
      <c r="C5064" s="0" t="n">
        <v>24</v>
      </c>
      <c r="E5064" s="0" t="s">
        <v>7</v>
      </c>
      <c r="F5064" s="0" t="s">
        <v>8</v>
      </c>
    </row>
    <row r="5065" customFormat="false" ht="12.8" hidden="false" customHeight="false" outlineLevel="0" collapsed="false">
      <c r="A5065" s="0" t="s">
        <v>5074</v>
      </c>
      <c r="B5065" s="0" t="n">
        <v>5229664</v>
      </c>
      <c r="C5065" s="0" t="n">
        <v>25</v>
      </c>
      <c r="E5065" s="0" t="s">
        <v>7</v>
      </c>
      <c r="F5065" s="0" t="s">
        <v>8</v>
      </c>
    </row>
    <row r="5066" customFormat="false" ht="12.8" hidden="false" customHeight="false" outlineLevel="0" collapsed="false">
      <c r="A5066" s="0" t="s">
        <v>5075</v>
      </c>
      <c r="B5066" s="0" t="n">
        <v>5229696</v>
      </c>
      <c r="C5066" s="0" t="n">
        <v>49</v>
      </c>
      <c r="E5066" s="0" t="s">
        <v>7</v>
      </c>
      <c r="F5066" s="0" t="s">
        <v>8</v>
      </c>
    </row>
    <row r="5067" customFormat="false" ht="12.8" hidden="false" customHeight="false" outlineLevel="0" collapsed="false">
      <c r="A5067" s="0" t="s">
        <v>5076</v>
      </c>
      <c r="B5067" s="0" t="n">
        <v>5229760</v>
      </c>
      <c r="C5067" s="0" t="n">
        <v>37</v>
      </c>
      <c r="E5067" s="0" t="s">
        <v>7</v>
      </c>
      <c r="F5067" s="0" t="s">
        <v>8</v>
      </c>
    </row>
    <row r="5068" customFormat="false" ht="12.8" hidden="false" customHeight="false" outlineLevel="0" collapsed="false">
      <c r="A5068" s="0" t="s">
        <v>5077</v>
      </c>
      <c r="B5068" s="0" t="n">
        <v>5229808</v>
      </c>
      <c r="C5068" s="0" t="n">
        <v>51</v>
      </c>
      <c r="E5068" s="0" t="s">
        <v>7</v>
      </c>
      <c r="F5068" s="0" t="s">
        <v>8</v>
      </c>
    </row>
    <row r="5069" customFormat="false" ht="12.8" hidden="false" customHeight="false" outlineLevel="0" collapsed="false">
      <c r="A5069" s="0" t="s">
        <v>5078</v>
      </c>
      <c r="B5069" s="0" t="n">
        <v>5229872</v>
      </c>
      <c r="C5069" s="0" t="n">
        <v>48</v>
      </c>
      <c r="E5069" s="0" t="s">
        <v>7</v>
      </c>
      <c r="F5069" s="0" t="s">
        <v>8</v>
      </c>
    </row>
    <row r="5070" customFormat="false" ht="12.8" hidden="false" customHeight="false" outlineLevel="0" collapsed="false">
      <c r="A5070" s="0" t="s">
        <v>5079</v>
      </c>
      <c r="B5070" s="0" t="n">
        <v>5229936</v>
      </c>
      <c r="C5070" s="0" t="n">
        <v>92</v>
      </c>
      <c r="E5070" s="0" t="s">
        <v>7</v>
      </c>
      <c r="F5070" s="0" t="s">
        <v>8</v>
      </c>
    </row>
    <row r="5071" customFormat="false" ht="12.8" hidden="false" customHeight="false" outlineLevel="0" collapsed="false">
      <c r="A5071" s="0" t="s">
        <v>5080</v>
      </c>
      <c r="B5071" s="0" t="n">
        <v>5230064</v>
      </c>
      <c r="C5071" s="0" t="n">
        <v>45</v>
      </c>
      <c r="E5071" s="0" t="s">
        <v>7</v>
      </c>
      <c r="F5071" s="0" t="s">
        <v>8</v>
      </c>
    </row>
    <row r="5072" customFormat="false" ht="12.8" hidden="false" customHeight="false" outlineLevel="0" collapsed="false">
      <c r="A5072" s="0" t="s">
        <v>5081</v>
      </c>
      <c r="B5072" s="0" t="n">
        <v>5230128</v>
      </c>
      <c r="C5072" s="0" t="n">
        <v>61</v>
      </c>
      <c r="E5072" s="0" t="s">
        <v>7</v>
      </c>
      <c r="F5072" s="0" t="s">
        <v>8</v>
      </c>
    </row>
    <row r="5073" customFormat="false" ht="12.8" hidden="false" customHeight="false" outlineLevel="0" collapsed="false">
      <c r="A5073" s="0" t="s">
        <v>5082</v>
      </c>
      <c r="B5073" s="0" t="n">
        <v>5230208</v>
      </c>
      <c r="C5073" s="0" t="n">
        <v>24</v>
      </c>
      <c r="E5073" s="0" t="s">
        <v>7</v>
      </c>
      <c r="F5073" s="0" t="s">
        <v>8</v>
      </c>
    </row>
    <row r="5074" customFormat="false" ht="12.8" hidden="false" customHeight="false" outlineLevel="0" collapsed="false">
      <c r="A5074" s="0" t="s">
        <v>5083</v>
      </c>
      <c r="B5074" s="0" t="n">
        <v>5230240</v>
      </c>
      <c r="C5074" s="0" t="n">
        <v>25</v>
      </c>
      <c r="E5074" s="0" t="s">
        <v>7</v>
      </c>
      <c r="F5074" s="0" t="s">
        <v>8</v>
      </c>
    </row>
    <row r="5075" customFormat="false" ht="12.8" hidden="false" customHeight="false" outlineLevel="0" collapsed="false">
      <c r="A5075" s="0" t="s">
        <v>5084</v>
      </c>
      <c r="B5075" s="0" t="n">
        <v>5230272</v>
      </c>
      <c r="C5075" s="0" t="n">
        <v>99</v>
      </c>
      <c r="E5075" s="0" t="s">
        <v>7</v>
      </c>
      <c r="F5075" s="0" t="s">
        <v>8</v>
      </c>
    </row>
    <row r="5076" customFormat="false" ht="12.8" hidden="false" customHeight="false" outlineLevel="0" collapsed="false">
      <c r="A5076" s="0" t="s">
        <v>5085</v>
      </c>
      <c r="B5076" s="0" t="n">
        <v>5230400</v>
      </c>
      <c r="C5076" s="0" t="n">
        <v>41</v>
      </c>
      <c r="E5076" s="0" t="s">
        <v>7</v>
      </c>
      <c r="F5076" s="0" t="s">
        <v>8</v>
      </c>
    </row>
    <row r="5077" customFormat="false" ht="12.8" hidden="false" customHeight="false" outlineLevel="0" collapsed="false">
      <c r="A5077" s="0" t="s">
        <v>5086</v>
      </c>
      <c r="B5077" s="0" t="n">
        <v>5230464</v>
      </c>
      <c r="C5077" s="0" t="n">
        <v>402</v>
      </c>
      <c r="E5077" s="0" t="s">
        <v>7</v>
      </c>
      <c r="F5077" s="0" t="s">
        <v>8</v>
      </c>
    </row>
    <row r="5078" customFormat="false" ht="12.8" hidden="false" customHeight="false" outlineLevel="0" collapsed="false">
      <c r="A5078" s="0" t="s">
        <v>5087</v>
      </c>
      <c r="B5078" s="0" t="n">
        <v>5230976</v>
      </c>
      <c r="C5078" s="0" t="n">
        <v>405</v>
      </c>
      <c r="E5078" s="0" t="s">
        <v>7</v>
      </c>
      <c r="F5078" s="0" t="s">
        <v>8</v>
      </c>
    </row>
    <row r="5079" customFormat="false" ht="12.8" hidden="false" customHeight="false" outlineLevel="0" collapsed="false">
      <c r="A5079" s="0" t="s">
        <v>5088</v>
      </c>
      <c r="B5079" s="0" t="n">
        <v>5231488</v>
      </c>
      <c r="C5079" s="0" t="n">
        <v>16</v>
      </c>
      <c r="E5079" s="0" t="s">
        <v>7</v>
      </c>
      <c r="F5079" s="0" t="s">
        <v>8</v>
      </c>
    </row>
    <row r="5080" customFormat="false" ht="12.8" hidden="false" customHeight="false" outlineLevel="0" collapsed="false">
      <c r="A5080" s="0" t="s">
        <v>5089</v>
      </c>
      <c r="B5080" s="0" t="n">
        <v>5231520</v>
      </c>
      <c r="C5080" s="0" t="n">
        <v>16</v>
      </c>
      <c r="E5080" s="0" t="s">
        <v>7</v>
      </c>
      <c r="F5080" s="0" t="s">
        <v>8</v>
      </c>
    </row>
    <row r="5081" customFormat="false" ht="12.8" hidden="false" customHeight="false" outlineLevel="0" collapsed="false">
      <c r="A5081" s="0" t="s">
        <v>5090</v>
      </c>
      <c r="B5081" s="0" t="n">
        <v>5231552</v>
      </c>
      <c r="C5081" s="0" t="n">
        <v>16</v>
      </c>
      <c r="E5081" s="0" t="s">
        <v>7</v>
      </c>
      <c r="F5081" s="0" t="s">
        <v>8</v>
      </c>
    </row>
    <row r="5082" customFormat="false" ht="12.8" hidden="false" customHeight="false" outlineLevel="0" collapsed="false">
      <c r="A5082" s="0" t="s">
        <v>5091</v>
      </c>
      <c r="B5082" s="0" t="n">
        <v>5231584</v>
      </c>
      <c r="C5082" s="0" t="n">
        <v>16</v>
      </c>
      <c r="E5082" s="0" t="s">
        <v>7</v>
      </c>
      <c r="F5082" s="0" t="s">
        <v>8</v>
      </c>
    </row>
    <row r="5083" customFormat="false" ht="12.8" hidden="false" customHeight="false" outlineLevel="0" collapsed="false">
      <c r="A5083" s="0" t="s">
        <v>5092</v>
      </c>
      <c r="B5083" s="0" t="n">
        <v>5231616</v>
      </c>
      <c r="C5083" s="0" t="n">
        <v>67</v>
      </c>
      <c r="E5083" s="0" t="s">
        <v>7</v>
      </c>
      <c r="F5083" s="0" t="s">
        <v>8</v>
      </c>
    </row>
    <row r="5084" customFormat="false" ht="12.8" hidden="false" customHeight="false" outlineLevel="0" collapsed="false">
      <c r="A5084" s="0" t="s">
        <v>5093</v>
      </c>
      <c r="B5084" s="0" t="n">
        <v>5231712</v>
      </c>
      <c r="C5084" s="0" t="n">
        <v>47</v>
      </c>
      <c r="E5084" s="0" t="s">
        <v>7</v>
      </c>
      <c r="F5084" s="0" t="s">
        <v>8</v>
      </c>
    </row>
    <row r="5085" customFormat="false" ht="12.8" hidden="false" customHeight="false" outlineLevel="0" collapsed="false">
      <c r="A5085" s="0" t="s">
        <v>5094</v>
      </c>
      <c r="B5085" s="0" t="n">
        <v>5231776</v>
      </c>
      <c r="C5085" s="0" t="n">
        <v>67</v>
      </c>
      <c r="E5085" s="0" t="s">
        <v>7</v>
      </c>
      <c r="F5085" s="0" t="s">
        <v>8</v>
      </c>
    </row>
    <row r="5086" customFormat="false" ht="12.8" hidden="false" customHeight="false" outlineLevel="0" collapsed="false">
      <c r="A5086" s="0" t="s">
        <v>5095</v>
      </c>
      <c r="B5086" s="0" t="n">
        <v>5231872</v>
      </c>
      <c r="C5086" s="0" t="n">
        <v>55</v>
      </c>
      <c r="E5086" s="0" t="s">
        <v>7</v>
      </c>
      <c r="F5086" s="0" t="s">
        <v>8</v>
      </c>
    </row>
    <row r="5087" customFormat="false" ht="12.8" hidden="false" customHeight="false" outlineLevel="0" collapsed="false">
      <c r="A5087" s="0" t="s">
        <v>5096</v>
      </c>
      <c r="B5087" s="0" t="n">
        <v>5231952</v>
      </c>
      <c r="C5087" s="0" t="n">
        <v>60</v>
      </c>
      <c r="E5087" s="0" t="s">
        <v>7</v>
      </c>
      <c r="F5087" s="0" t="s">
        <v>8</v>
      </c>
    </row>
    <row r="5088" customFormat="false" ht="12.8" hidden="false" customHeight="false" outlineLevel="0" collapsed="false">
      <c r="A5088" s="0" t="s">
        <v>5097</v>
      </c>
      <c r="B5088" s="0" t="n">
        <v>5232032</v>
      </c>
      <c r="C5088" s="0" t="n">
        <v>60</v>
      </c>
      <c r="E5088" s="0" t="s">
        <v>7</v>
      </c>
      <c r="F5088" s="0" t="s">
        <v>8</v>
      </c>
    </row>
    <row r="5089" customFormat="false" ht="12.8" hidden="false" customHeight="false" outlineLevel="0" collapsed="false">
      <c r="A5089" s="0" t="s">
        <v>5098</v>
      </c>
      <c r="B5089" s="0" t="n">
        <v>5232112</v>
      </c>
      <c r="C5089" s="0" t="n">
        <v>60</v>
      </c>
      <c r="E5089" s="0" t="s">
        <v>7</v>
      </c>
      <c r="F5089" s="0" t="s">
        <v>8</v>
      </c>
    </row>
    <row r="5090" customFormat="false" ht="12.8" hidden="false" customHeight="false" outlineLevel="0" collapsed="false">
      <c r="A5090" s="0" t="s">
        <v>5099</v>
      </c>
      <c r="B5090" s="0" t="n">
        <v>5232192</v>
      </c>
      <c r="C5090" s="0" t="n">
        <v>75</v>
      </c>
      <c r="E5090" s="0" t="s">
        <v>7</v>
      </c>
      <c r="F5090" s="0" t="s">
        <v>8</v>
      </c>
    </row>
    <row r="5091" customFormat="false" ht="12.8" hidden="false" customHeight="false" outlineLevel="0" collapsed="false">
      <c r="A5091" s="0" t="s">
        <v>5100</v>
      </c>
      <c r="B5091" s="0" t="n">
        <v>5232288</v>
      </c>
      <c r="C5091" s="0" t="n">
        <v>60</v>
      </c>
      <c r="E5091" s="0" t="s">
        <v>7</v>
      </c>
      <c r="F5091" s="0" t="s">
        <v>8</v>
      </c>
    </row>
    <row r="5092" customFormat="false" ht="12.8" hidden="false" customHeight="false" outlineLevel="0" collapsed="false">
      <c r="A5092" s="0" t="s">
        <v>5101</v>
      </c>
      <c r="B5092" s="0" t="n">
        <v>5232368</v>
      </c>
      <c r="C5092" s="0" t="n">
        <v>75</v>
      </c>
      <c r="E5092" s="0" t="s">
        <v>7</v>
      </c>
      <c r="F5092" s="0" t="s">
        <v>8</v>
      </c>
    </row>
    <row r="5093" customFormat="false" ht="12.8" hidden="false" customHeight="false" outlineLevel="0" collapsed="false">
      <c r="A5093" s="0" t="s">
        <v>5102</v>
      </c>
      <c r="B5093" s="0" t="n">
        <v>5232464</v>
      </c>
      <c r="C5093" s="0" t="n">
        <v>16</v>
      </c>
      <c r="E5093" s="0" t="s">
        <v>7</v>
      </c>
      <c r="F5093" s="0" t="s">
        <v>8</v>
      </c>
    </row>
    <row r="5094" customFormat="false" ht="12.8" hidden="false" customHeight="false" outlineLevel="0" collapsed="false">
      <c r="A5094" s="0" t="s">
        <v>5103</v>
      </c>
      <c r="B5094" s="0" t="n">
        <v>5232496</v>
      </c>
      <c r="C5094" s="0" t="n">
        <v>19</v>
      </c>
      <c r="E5094" s="0" t="s">
        <v>7</v>
      </c>
      <c r="F5094" s="0" t="s">
        <v>8</v>
      </c>
    </row>
    <row r="5095" customFormat="false" ht="12.8" hidden="false" customHeight="false" outlineLevel="0" collapsed="false">
      <c r="A5095" s="0" t="s">
        <v>5104</v>
      </c>
      <c r="B5095" s="0" t="n">
        <v>5232528</v>
      </c>
      <c r="C5095" s="0" t="n">
        <v>49</v>
      </c>
      <c r="E5095" s="0" t="s">
        <v>7</v>
      </c>
      <c r="F5095" s="0" t="s">
        <v>8</v>
      </c>
    </row>
    <row r="5096" customFormat="false" ht="12.8" hidden="false" customHeight="false" outlineLevel="0" collapsed="false">
      <c r="A5096" s="0" t="s">
        <v>5105</v>
      </c>
      <c r="B5096" s="0" t="n">
        <v>5232592</v>
      </c>
      <c r="C5096" s="0" t="n">
        <v>18</v>
      </c>
      <c r="E5096" s="0" t="s">
        <v>7</v>
      </c>
      <c r="F5096" s="0" t="s">
        <v>8</v>
      </c>
    </row>
    <row r="5097" customFormat="false" ht="12.8" hidden="false" customHeight="false" outlineLevel="0" collapsed="false">
      <c r="A5097" s="0" t="s">
        <v>5106</v>
      </c>
      <c r="B5097" s="0" t="n">
        <v>5232624</v>
      </c>
      <c r="C5097" s="0" t="n">
        <v>86</v>
      </c>
      <c r="E5097" s="0" t="s">
        <v>7</v>
      </c>
      <c r="F5097" s="0" t="s">
        <v>8</v>
      </c>
    </row>
    <row r="5098" customFormat="false" ht="12.8" hidden="false" customHeight="false" outlineLevel="0" collapsed="false">
      <c r="A5098" s="0" t="s">
        <v>5107</v>
      </c>
      <c r="B5098" s="0" t="n">
        <v>5232736</v>
      </c>
      <c r="C5098" s="0" t="n">
        <v>32</v>
      </c>
      <c r="E5098" s="0" t="s">
        <v>7</v>
      </c>
      <c r="F5098" s="0" t="s">
        <v>8</v>
      </c>
    </row>
    <row r="5099" customFormat="false" ht="12.8" hidden="false" customHeight="false" outlineLevel="0" collapsed="false">
      <c r="A5099" s="0" t="s">
        <v>5108</v>
      </c>
      <c r="B5099" s="0" t="n">
        <v>5232784</v>
      </c>
      <c r="C5099" s="0" t="n">
        <v>290</v>
      </c>
      <c r="E5099" s="0" t="s">
        <v>7</v>
      </c>
      <c r="F5099" s="0" t="s">
        <v>8</v>
      </c>
    </row>
    <row r="5100" customFormat="false" ht="12.8" hidden="false" customHeight="false" outlineLevel="0" collapsed="false">
      <c r="A5100" s="0" t="s">
        <v>5109</v>
      </c>
      <c r="B5100" s="0" t="n">
        <v>5233152</v>
      </c>
      <c r="C5100" s="0" t="n">
        <v>245</v>
      </c>
      <c r="E5100" s="0" t="s">
        <v>7</v>
      </c>
      <c r="F5100" s="0" t="s">
        <v>8</v>
      </c>
    </row>
    <row r="5101" customFormat="false" ht="12.8" hidden="false" customHeight="false" outlineLevel="0" collapsed="false">
      <c r="A5101" s="0" t="s">
        <v>5110</v>
      </c>
      <c r="B5101" s="0" t="n">
        <v>5233472</v>
      </c>
      <c r="C5101" s="0" t="n">
        <v>54</v>
      </c>
      <c r="E5101" s="0" t="s">
        <v>7</v>
      </c>
      <c r="F5101" s="0" t="s">
        <v>8</v>
      </c>
    </row>
    <row r="5102" customFormat="false" ht="12.8" hidden="false" customHeight="false" outlineLevel="0" collapsed="false">
      <c r="A5102" s="0" t="s">
        <v>5111</v>
      </c>
      <c r="B5102" s="0" t="n">
        <v>5233552</v>
      </c>
      <c r="C5102" s="0" t="n">
        <v>1077</v>
      </c>
      <c r="E5102" s="0" t="s">
        <v>7</v>
      </c>
      <c r="F5102" s="0" t="s">
        <v>8</v>
      </c>
    </row>
    <row r="5103" customFormat="false" ht="12.8" hidden="false" customHeight="false" outlineLevel="0" collapsed="false">
      <c r="A5103" s="0" t="s">
        <v>5112</v>
      </c>
      <c r="B5103" s="0" t="n">
        <v>5234912</v>
      </c>
      <c r="C5103" s="0" t="n">
        <v>275</v>
      </c>
      <c r="E5103" s="0" t="s">
        <v>7</v>
      </c>
      <c r="F5103" s="0" t="s">
        <v>8</v>
      </c>
    </row>
    <row r="5104" customFormat="false" ht="12.8" hidden="false" customHeight="false" outlineLevel="0" collapsed="false">
      <c r="A5104" s="0" t="s">
        <v>5113</v>
      </c>
      <c r="B5104" s="0" t="n">
        <v>5235264</v>
      </c>
      <c r="C5104" s="0" t="n">
        <v>802</v>
      </c>
      <c r="E5104" s="0" t="s">
        <v>7</v>
      </c>
      <c r="F5104" s="0" t="s">
        <v>8</v>
      </c>
    </row>
    <row r="5105" customFormat="false" ht="12.8" hidden="false" customHeight="false" outlineLevel="0" collapsed="false">
      <c r="A5105" s="0" t="s">
        <v>5114</v>
      </c>
      <c r="B5105" s="0" t="n">
        <v>5236272</v>
      </c>
      <c r="C5105" s="0" t="n">
        <v>855</v>
      </c>
      <c r="E5105" s="0" t="s">
        <v>7</v>
      </c>
      <c r="F5105" s="0" t="s">
        <v>8</v>
      </c>
    </row>
    <row r="5106" customFormat="false" ht="12.8" hidden="false" customHeight="false" outlineLevel="0" collapsed="false">
      <c r="A5106" s="0" t="s">
        <v>5115</v>
      </c>
      <c r="B5106" s="0" t="n">
        <v>5237344</v>
      </c>
      <c r="C5106" s="0" t="n">
        <v>180</v>
      </c>
      <c r="E5106" s="0" t="s">
        <v>7</v>
      </c>
      <c r="F5106" s="0" t="s">
        <v>8</v>
      </c>
    </row>
    <row r="5107" customFormat="false" ht="12.8" hidden="false" customHeight="false" outlineLevel="0" collapsed="false">
      <c r="A5107" s="0" t="s">
        <v>5116</v>
      </c>
      <c r="B5107" s="0" t="n">
        <v>5237584</v>
      </c>
      <c r="C5107" s="0" t="n">
        <v>132</v>
      </c>
      <c r="E5107" s="0" t="s">
        <v>7</v>
      </c>
      <c r="F5107" s="0" t="s">
        <v>8</v>
      </c>
    </row>
    <row r="5108" customFormat="false" ht="12.8" hidden="false" customHeight="false" outlineLevel="0" collapsed="false">
      <c r="A5108" s="0" t="s">
        <v>5117</v>
      </c>
      <c r="B5108" s="0" t="n">
        <v>5237760</v>
      </c>
      <c r="C5108" s="0" t="n">
        <v>36</v>
      </c>
      <c r="E5108" s="0" t="s">
        <v>7</v>
      </c>
      <c r="F5108" s="0" t="s">
        <v>8</v>
      </c>
    </row>
    <row r="5109" customFormat="false" ht="12.8" hidden="false" customHeight="false" outlineLevel="0" collapsed="false">
      <c r="A5109" s="0" t="s">
        <v>5118</v>
      </c>
      <c r="B5109" s="0" t="n">
        <v>5237808</v>
      </c>
      <c r="C5109" s="0" t="n">
        <v>58</v>
      </c>
      <c r="E5109" s="0" t="s">
        <v>7</v>
      </c>
      <c r="F5109" s="0" t="s">
        <v>8</v>
      </c>
    </row>
    <row r="5110" customFormat="false" ht="12.8" hidden="false" customHeight="false" outlineLevel="0" collapsed="false">
      <c r="A5110" s="0" t="s">
        <v>5119</v>
      </c>
      <c r="B5110" s="0" t="n">
        <v>5237888</v>
      </c>
      <c r="C5110" s="0" t="n">
        <v>26</v>
      </c>
      <c r="E5110" s="0" t="s">
        <v>7</v>
      </c>
      <c r="F5110" s="0" t="s">
        <v>8</v>
      </c>
    </row>
    <row r="5111" customFormat="false" ht="12.8" hidden="false" customHeight="false" outlineLevel="0" collapsed="false">
      <c r="A5111" s="0" t="s">
        <v>5120</v>
      </c>
      <c r="B5111" s="0" t="n">
        <v>5237920</v>
      </c>
      <c r="C5111" s="0" t="n">
        <v>26</v>
      </c>
      <c r="E5111" s="0" t="s">
        <v>7</v>
      </c>
      <c r="F5111" s="0" t="s">
        <v>8</v>
      </c>
    </row>
    <row r="5112" customFormat="false" ht="12.8" hidden="false" customHeight="false" outlineLevel="0" collapsed="false">
      <c r="A5112" s="0" t="s">
        <v>5121</v>
      </c>
      <c r="B5112" s="0" t="n">
        <v>5237952</v>
      </c>
      <c r="C5112" s="0" t="n">
        <v>29</v>
      </c>
      <c r="E5112" s="0" t="s">
        <v>7</v>
      </c>
      <c r="F5112" s="0" t="s">
        <v>8</v>
      </c>
    </row>
    <row r="5113" customFormat="false" ht="12.8" hidden="false" customHeight="false" outlineLevel="0" collapsed="false">
      <c r="A5113" s="0" t="s">
        <v>5122</v>
      </c>
      <c r="B5113" s="0" t="n">
        <v>5238000</v>
      </c>
      <c r="C5113" s="0" t="n">
        <v>55</v>
      </c>
      <c r="E5113" s="0" t="s">
        <v>7</v>
      </c>
      <c r="F5113" s="0" t="s">
        <v>8</v>
      </c>
    </row>
    <row r="5114" customFormat="false" ht="12.8" hidden="false" customHeight="false" outlineLevel="0" collapsed="false">
      <c r="A5114" s="0" t="s">
        <v>5123</v>
      </c>
      <c r="B5114" s="0" t="n">
        <v>5238080</v>
      </c>
      <c r="C5114" s="0" t="n">
        <v>86</v>
      </c>
      <c r="E5114" s="0" t="s">
        <v>7</v>
      </c>
      <c r="F5114" s="0" t="s">
        <v>8</v>
      </c>
    </row>
    <row r="5115" customFormat="false" ht="12.8" hidden="false" customHeight="false" outlineLevel="0" collapsed="false">
      <c r="A5115" s="0" t="s">
        <v>5124</v>
      </c>
      <c r="B5115" s="0" t="n">
        <v>5238192</v>
      </c>
      <c r="C5115" s="0" t="n">
        <v>273</v>
      </c>
      <c r="E5115" s="0" t="s">
        <v>7</v>
      </c>
      <c r="F5115" s="0" t="s">
        <v>8</v>
      </c>
    </row>
    <row r="5116" customFormat="false" ht="12.8" hidden="false" customHeight="false" outlineLevel="0" collapsed="false">
      <c r="A5116" s="0" t="s">
        <v>5125</v>
      </c>
      <c r="B5116" s="0" t="n">
        <v>5238544</v>
      </c>
      <c r="C5116" s="0" t="n">
        <v>168</v>
      </c>
      <c r="E5116" s="0" t="s">
        <v>7</v>
      </c>
      <c r="F5116" s="0" t="s">
        <v>8</v>
      </c>
    </row>
    <row r="5117" customFormat="false" ht="12.8" hidden="false" customHeight="false" outlineLevel="0" collapsed="false">
      <c r="A5117" s="0" t="s">
        <v>5126</v>
      </c>
      <c r="B5117" s="0" t="n">
        <v>5238768</v>
      </c>
      <c r="C5117" s="0" t="n">
        <v>72</v>
      </c>
      <c r="E5117" s="0" t="s">
        <v>7</v>
      </c>
      <c r="F5117" s="0" t="s">
        <v>8</v>
      </c>
    </row>
    <row r="5118" customFormat="false" ht="12.8" hidden="false" customHeight="false" outlineLevel="0" collapsed="false">
      <c r="A5118" s="0" t="s">
        <v>5127</v>
      </c>
      <c r="B5118" s="0" t="n">
        <v>5238864</v>
      </c>
      <c r="C5118" s="0" t="n">
        <v>509</v>
      </c>
      <c r="E5118" s="0" t="s">
        <v>7</v>
      </c>
      <c r="F5118" s="0" t="s">
        <v>8</v>
      </c>
    </row>
    <row r="5119" customFormat="false" ht="12.8" hidden="false" customHeight="false" outlineLevel="0" collapsed="false">
      <c r="A5119" s="0" t="s">
        <v>5128</v>
      </c>
      <c r="B5119" s="0" t="n">
        <v>5239504</v>
      </c>
      <c r="C5119" s="0" t="n">
        <v>404</v>
      </c>
      <c r="E5119" s="0" t="s">
        <v>7</v>
      </c>
      <c r="F5119" s="0" t="s">
        <v>8</v>
      </c>
    </row>
    <row r="5120" customFormat="false" ht="12.8" hidden="false" customHeight="false" outlineLevel="0" collapsed="false">
      <c r="A5120" s="0" t="s">
        <v>5129</v>
      </c>
      <c r="B5120" s="0" t="n">
        <v>5240016</v>
      </c>
      <c r="C5120" s="0" t="n">
        <v>162</v>
      </c>
      <c r="E5120" s="0" t="s">
        <v>7</v>
      </c>
      <c r="F5120" s="0" t="s">
        <v>8</v>
      </c>
    </row>
    <row r="5121" customFormat="false" ht="12.8" hidden="false" customHeight="false" outlineLevel="0" collapsed="false">
      <c r="A5121" s="0" t="s">
        <v>5130</v>
      </c>
      <c r="B5121" s="0" t="n">
        <v>5240224</v>
      </c>
      <c r="C5121" s="0" t="n">
        <v>234</v>
      </c>
      <c r="E5121" s="0" t="s">
        <v>7</v>
      </c>
      <c r="F5121" s="0" t="s">
        <v>8</v>
      </c>
    </row>
    <row r="5122" customFormat="false" ht="12.8" hidden="false" customHeight="false" outlineLevel="0" collapsed="false">
      <c r="A5122" s="0" t="s">
        <v>5131</v>
      </c>
      <c r="B5122" s="0" t="n">
        <v>5240528</v>
      </c>
      <c r="C5122" s="0" t="n">
        <v>114</v>
      </c>
      <c r="E5122" s="0" t="s">
        <v>7</v>
      </c>
      <c r="F5122" s="0" t="s">
        <v>8</v>
      </c>
    </row>
    <row r="5123" customFormat="false" ht="12.8" hidden="false" customHeight="false" outlineLevel="0" collapsed="false">
      <c r="A5123" s="0" t="s">
        <v>5132</v>
      </c>
      <c r="B5123" s="0" t="n">
        <v>5240672</v>
      </c>
      <c r="C5123" s="0" t="n">
        <v>128</v>
      </c>
      <c r="E5123" s="0" t="s">
        <v>7</v>
      </c>
      <c r="F5123" s="0" t="s">
        <v>8</v>
      </c>
    </row>
    <row r="5124" customFormat="false" ht="12.8" hidden="false" customHeight="false" outlineLevel="0" collapsed="false">
      <c r="A5124" s="0" t="s">
        <v>5133</v>
      </c>
      <c r="B5124" s="0" t="n">
        <v>5240832</v>
      </c>
      <c r="C5124" s="0" t="n">
        <v>27</v>
      </c>
      <c r="E5124" s="0" t="s">
        <v>7</v>
      </c>
      <c r="F5124" s="0" t="s">
        <v>8</v>
      </c>
    </row>
    <row r="5125" customFormat="false" ht="12.8" hidden="false" customHeight="false" outlineLevel="0" collapsed="false">
      <c r="A5125" s="0" t="s">
        <v>5134</v>
      </c>
      <c r="B5125" s="0" t="n">
        <v>5241136</v>
      </c>
      <c r="C5125" s="0" t="n">
        <v>281</v>
      </c>
      <c r="E5125" s="0" t="s">
        <v>7</v>
      </c>
      <c r="F5125" s="0" t="s">
        <v>8</v>
      </c>
    </row>
    <row r="5126" customFormat="false" ht="12.8" hidden="false" customHeight="false" outlineLevel="0" collapsed="false">
      <c r="A5126" s="0" t="s">
        <v>5135</v>
      </c>
      <c r="B5126" s="0" t="n">
        <v>5241488</v>
      </c>
      <c r="C5126" s="0" t="n">
        <v>286</v>
      </c>
      <c r="E5126" s="0" t="s">
        <v>7</v>
      </c>
      <c r="F5126" s="0" t="s">
        <v>8</v>
      </c>
    </row>
    <row r="5127" customFormat="false" ht="12.8" hidden="false" customHeight="false" outlineLevel="0" collapsed="false">
      <c r="A5127" s="0" t="s">
        <v>5136</v>
      </c>
      <c r="B5127" s="0" t="n">
        <v>5241856</v>
      </c>
      <c r="C5127" s="0" t="n">
        <v>25</v>
      </c>
      <c r="E5127" s="0" t="s">
        <v>7</v>
      </c>
      <c r="F5127" s="0" t="s">
        <v>8</v>
      </c>
    </row>
    <row r="5128" customFormat="false" ht="12.8" hidden="false" customHeight="false" outlineLevel="0" collapsed="false">
      <c r="A5128" s="0" t="s">
        <v>5137</v>
      </c>
      <c r="B5128" s="0" t="n">
        <v>5241888</v>
      </c>
      <c r="C5128" s="0" t="n">
        <v>25</v>
      </c>
      <c r="E5128" s="0" t="s">
        <v>7</v>
      </c>
      <c r="F5128" s="0" t="s">
        <v>8</v>
      </c>
    </row>
    <row r="5129" customFormat="false" ht="12.8" hidden="false" customHeight="false" outlineLevel="0" collapsed="false">
      <c r="A5129" s="0" t="s">
        <v>5138</v>
      </c>
      <c r="B5129" s="0" t="n">
        <v>5241920</v>
      </c>
      <c r="C5129" s="0" t="n">
        <v>83</v>
      </c>
      <c r="E5129" s="0" t="s">
        <v>7</v>
      </c>
      <c r="F5129" s="0" t="s">
        <v>8</v>
      </c>
    </row>
    <row r="5130" customFormat="false" ht="12.8" hidden="false" customHeight="false" outlineLevel="0" collapsed="false">
      <c r="A5130" s="0" t="s">
        <v>5139</v>
      </c>
      <c r="B5130" s="0" t="n">
        <v>5242032</v>
      </c>
      <c r="C5130" s="0" t="n">
        <v>36</v>
      </c>
      <c r="E5130" s="0" t="s">
        <v>7</v>
      </c>
      <c r="F5130" s="0" t="s">
        <v>8</v>
      </c>
    </row>
    <row r="5131" customFormat="false" ht="12.8" hidden="false" customHeight="false" outlineLevel="0" collapsed="false">
      <c r="A5131" s="0" t="s">
        <v>5140</v>
      </c>
      <c r="B5131" s="0" t="n">
        <v>5242080</v>
      </c>
      <c r="C5131" s="0" t="n">
        <v>54</v>
      </c>
      <c r="E5131" s="0" t="s">
        <v>7</v>
      </c>
      <c r="F5131" s="0" t="s">
        <v>8</v>
      </c>
    </row>
    <row r="5132" customFormat="false" ht="12.8" hidden="false" customHeight="false" outlineLevel="0" collapsed="false">
      <c r="A5132" s="0" t="s">
        <v>5141</v>
      </c>
      <c r="B5132" s="0" t="n">
        <v>5242160</v>
      </c>
      <c r="C5132" s="0" t="n">
        <v>138</v>
      </c>
      <c r="E5132" s="0" t="s">
        <v>7</v>
      </c>
      <c r="F5132" s="0" t="s">
        <v>8</v>
      </c>
    </row>
    <row r="5133" customFormat="false" ht="12.8" hidden="false" customHeight="false" outlineLevel="0" collapsed="false">
      <c r="A5133" s="0" t="s">
        <v>5142</v>
      </c>
      <c r="B5133" s="0" t="n">
        <v>5242336</v>
      </c>
      <c r="C5133" s="0" t="n">
        <v>95</v>
      </c>
      <c r="E5133" s="0" t="s">
        <v>7</v>
      </c>
      <c r="F5133" s="0" t="s">
        <v>8</v>
      </c>
    </row>
    <row r="5134" customFormat="false" ht="12.8" hidden="false" customHeight="false" outlineLevel="0" collapsed="false">
      <c r="A5134" s="0" t="s">
        <v>5143</v>
      </c>
      <c r="B5134" s="0" t="n">
        <v>5242464</v>
      </c>
      <c r="C5134" s="0" t="n">
        <v>441</v>
      </c>
      <c r="E5134" s="0" t="s">
        <v>7</v>
      </c>
      <c r="F5134" s="0" t="s">
        <v>8</v>
      </c>
    </row>
    <row r="5135" customFormat="false" ht="12.8" hidden="false" customHeight="false" outlineLevel="0" collapsed="false">
      <c r="A5135" s="0" t="s">
        <v>5144</v>
      </c>
      <c r="B5135" s="0" t="n">
        <v>5243024</v>
      </c>
      <c r="C5135" s="0" t="n">
        <v>25</v>
      </c>
      <c r="E5135" s="0" t="s">
        <v>7</v>
      </c>
      <c r="F5135" s="0" t="s">
        <v>8</v>
      </c>
    </row>
    <row r="5136" customFormat="false" ht="12.8" hidden="false" customHeight="false" outlineLevel="0" collapsed="false">
      <c r="A5136" s="0" t="s">
        <v>5145</v>
      </c>
      <c r="B5136" s="0" t="n">
        <v>5243056</v>
      </c>
      <c r="C5136" s="0" t="n">
        <v>32</v>
      </c>
      <c r="E5136" s="0" t="s">
        <v>7</v>
      </c>
      <c r="F5136" s="0" t="s">
        <v>8</v>
      </c>
    </row>
    <row r="5137" customFormat="false" ht="12.8" hidden="false" customHeight="false" outlineLevel="0" collapsed="false">
      <c r="A5137" s="0" t="s">
        <v>5146</v>
      </c>
      <c r="B5137" s="0" t="n">
        <v>5243104</v>
      </c>
      <c r="C5137" s="0" t="n">
        <v>34</v>
      </c>
      <c r="E5137" s="0" t="s">
        <v>7</v>
      </c>
      <c r="F5137" s="0" t="s">
        <v>8</v>
      </c>
    </row>
    <row r="5138" customFormat="false" ht="12.8" hidden="false" customHeight="false" outlineLevel="0" collapsed="false">
      <c r="A5138" s="0" t="s">
        <v>5147</v>
      </c>
      <c r="B5138" s="0" t="n">
        <v>5243152</v>
      </c>
      <c r="C5138" s="0" t="n">
        <v>27</v>
      </c>
      <c r="E5138" s="0" t="s">
        <v>7</v>
      </c>
      <c r="F5138" s="0" t="s">
        <v>8</v>
      </c>
    </row>
    <row r="5139" customFormat="false" ht="12.8" hidden="false" customHeight="false" outlineLevel="0" collapsed="false">
      <c r="A5139" s="0" t="s">
        <v>5148</v>
      </c>
      <c r="B5139" s="0" t="n">
        <v>5243200</v>
      </c>
      <c r="C5139" s="0" t="n">
        <v>222</v>
      </c>
      <c r="E5139" s="0" t="s">
        <v>7</v>
      </c>
      <c r="F5139" s="0" t="s">
        <v>8</v>
      </c>
    </row>
    <row r="5140" customFormat="false" ht="12.8" hidden="false" customHeight="false" outlineLevel="0" collapsed="false">
      <c r="A5140" s="0" t="s">
        <v>5149</v>
      </c>
      <c r="B5140" s="0" t="n">
        <v>5243488</v>
      </c>
      <c r="C5140" s="0" t="n">
        <v>281</v>
      </c>
      <c r="E5140" s="0" t="s">
        <v>7</v>
      </c>
      <c r="F5140" s="0" t="s">
        <v>8</v>
      </c>
    </row>
    <row r="5141" customFormat="false" ht="12.8" hidden="false" customHeight="false" outlineLevel="0" collapsed="false">
      <c r="A5141" s="0" t="s">
        <v>5150</v>
      </c>
      <c r="B5141" s="0" t="n">
        <v>5243840</v>
      </c>
      <c r="C5141" s="0" t="n">
        <v>101</v>
      </c>
      <c r="E5141" s="0" t="s">
        <v>7</v>
      </c>
      <c r="F5141" s="0" t="s">
        <v>8</v>
      </c>
    </row>
    <row r="5142" customFormat="false" ht="12.8" hidden="false" customHeight="false" outlineLevel="0" collapsed="false">
      <c r="A5142" s="0" t="s">
        <v>5151</v>
      </c>
      <c r="B5142" s="0" t="n">
        <v>5243968</v>
      </c>
      <c r="C5142" s="0" t="n">
        <v>25</v>
      </c>
      <c r="E5142" s="0" t="s">
        <v>7</v>
      </c>
      <c r="F5142" s="0" t="s">
        <v>8</v>
      </c>
    </row>
    <row r="5143" customFormat="false" ht="12.8" hidden="false" customHeight="false" outlineLevel="0" collapsed="false">
      <c r="A5143" s="0" t="s">
        <v>5152</v>
      </c>
      <c r="B5143" s="0" t="n">
        <v>5244000</v>
      </c>
      <c r="C5143" s="0" t="n">
        <v>376</v>
      </c>
      <c r="E5143" s="0" t="s">
        <v>7</v>
      </c>
      <c r="F5143" s="0" t="s">
        <v>8</v>
      </c>
    </row>
    <row r="5144" customFormat="false" ht="12.8" hidden="false" customHeight="false" outlineLevel="0" collapsed="false">
      <c r="A5144" s="0" t="s">
        <v>5153</v>
      </c>
      <c r="B5144" s="0" t="n">
        <v>5244480</v>
      </c>
      <c r="C5144" s="0" t="n">
        <v>24</v>
      </c>
      <c r="E5144" s="0" t="s">
        <v>7</v>
      </c>
      <c r="F5144" s="0" t="s">
        <v>8</v>
      </c>
    </row>
    <row r="5145" customFormat="false" ht="12.8" hidden="false" customHeight="false" outlineLevel="0" collapsed="false">
      <c r="A5145" s="0" t="s">
        <v>5154</v>
      </c>
      <c r="B5145" s="0" t="n">
        <v>5244512</v>
      </c>
      <c r="C5145" s="0" t="n">
        <v>25</v>
      </c>
      <c r="E5145" s="0" t="s">
        <v>7</v>
      </c>
      <c r="F5145" s="0" t="s">
        <v>8</v>
      </c>
    </row>
    <row r="5146" customFormat="false" ht="12.8" hidden="false" customHeight="false" outlineLevel="0" collapsed="false">
      <c r="A5146" s="0" t="s">
        <v>5155</v>
      </c>
      <c r="B5146" s="0" t="n">
        <v>5244544</v>
      </c>
      <c r="C5146" s="0" t="n">
        <v>51</v>
      </c>
      <c r="E5146" s="0" t="s">
        <v>7</v>
      </c>
      <c r="F5146" s="0" t="s">
        <v>8</v>
      </c>
    </row>
    <row r="5147" customFormat="false" ht="12.8" hidden="false" customHeight="false" outlineLevel="0" collapsed="false">
      <c r="A5147" s="0" t="s">
        <v>5156</v>
      </c>
      <c r="B5147" s="0" t="n">
        <v>5244608</v>
      </c>
      <c r="C5147" s="0" t="n">
        <v>48</v>
      </c>
      <c r="E5147" s="0" t="s">
        <v>7</v>
      </c>
      <c r="F5147" s="0" t="s">
        <v>8</v>
      </c>
    </row>
    <row r="5148" customFormat="false" ht="12.8" hidden="false" customHeight="false" outlineLevel="0" collapsed="false">
      <c r="A5148" s="0" t="s">
        <v>5157</v>
      </c>
      <c r="B5148" s="0" t="n">
        <v>5244672</v>
      </c>
      <c r="C5148" s="0" t="n">
        <v>92</v>
      </c>
      <c r="E5148" s="0" t="s">
        <v>7</v>
      </c>
      <c r="F5148" s="0" t="s">
        <v>8</v>
      </c>
    </row>
    <row r="5149" customFormat="false" ht="12.8" hidden="false" customHeight="false" outlineLevel="0" collapsed="false">
      <c r="A5149" s="0" t="s">
        <v>5158</v>
      </c>
      <c r="B5149" s="0" t="n">
        <v>5244800</v>
      </c>
      <c r="C5149" s="0" t="n">
        <v>24</v>
      </c>
      <c r="E5149" s="0" t="s">
        <v>7</v>
      </c>
      <c r="F5149" s="0" t="s">
        <v>8</v>
      </c>
    </row>
    <row r="5150" customFormat="false" ht="12.8" hidden="false" customHeight="false" outlineLevel="0" collapsed="false">
      <c r="A5150" s="0" t="s">
        <v>5159</v>
      </c>
      <c r="B5150" s="0" t="n">
        <v>5244832</v>
      </c>
      <c r="C5150" s="0" t="n">
        <v>25</v>
      </c>
      <c r="E5150" s="0" t="s">
        <v>7</v>
      </c>
      <c r="F5150" s="0" t="s">
        <v>8</v>
      </c>
    </row>
    <row r="5151" customFormat="false" ht="12.8" hidden="false" customHeight="false" outlineLevel="0" collapsed="false">
      <c r="A5151" s="0" t="s">
        <v>5160</v>
      </c>
      <c r="B5151" s="0" t="n">
        <v>5244864</v>
      </c>
      <c r="C5151" s="0" t="n">
        <v>49</v>
      </c>
      <c r="E5151" s="0" t="s">
        <v>7</v>
      </c>
      <c r="F5151" s="0" t="s">
        <v>8</v>
      </c>
    </row>
    <row r="5152" customFormat="false" ht="12.8" hidden="false" customHeight="false" outlineLevel="0" collapsed="false">
      <c r="A5152" s="0" t="s">
        <v>5161</v>
      </c>
      <c r="B5152" s="0" t="n">
        <v>5244928</v>
      </c>
      <c r="C5152" s="0" t="n">
        <v>51</v>
      </c>
      <c r="E5152" s="0" t="s">
        <v>7</v>
      </c>
      <c r="F5152" s="0" t="s">
        <v>8</v>
      </c>
    </row>
    <row r="5153" customFormat="false" ht="12.8" hidden="false" customHeight="false" outlineLevel="0" collapsed="false">
      <c r="A5153" s="0" t="s">
        <v>5162</v>
      </c>
      <c r="B5153" s="0" t="n">
        <v>5244992</v>
      </c>
      <c r="C5153" s="0" t="n">
        <v>48</v>
      </c>
      <c r="E5153" s="0" t="s">
        <v>7</v>
      </c>
      <c r="F5153" s="0" t="s">
        <v>8</v>
      </c>
    </row>
    <row r="5154" customFormat="false" ht="12.8" hidden="false" customHeight="false" outlineLevel="0" collapsed="false">
      <c r="A5154" s="0" t="s">
        <v>5163</v>
      </c>
      <c r="B5154" s="0" t="n">
        <v>5245056</v>
      </c>
      <c r="C5154" s="0" t="n">
        <v>92</v>
      </c>
      <c r="E5154" s="0" t="s">
        <v>7</v>
      </c>
      <c r="F5154" s="0" t="s">
        <v>8</v>
      </c>
    </row>
    <row r="5155" customFormat="false" ht="12.8" hidden="false" customHeight="false" outlineLevel="0" collapsed="false">
      <c r="A5155" s="0" t="s">
        <v>5164</v>
      </c>
      <c r="B5155" s="0" t="n">
        <v>5245184</v>
      </c>
      <c r="C5155" s="0" t="n">
        <v>45</v>
      </c>
      <c r="E5155" s="0" t="s">
        <v>7</v>
      </c>
      <c r="F5155" s="0" t="s">
        <v>8</v>
      </c>
    </row>
    <row r="5156" customFormat="false" ht="12.8" hidden="false" customHeight="false" outlineLevel="0" collapsed="false">
      <c r="A5156" s="0" t="s">
        <v>5165</v>
      </c>
      <c r="B5156" s="0" t="n">
        <v>5245248</v>
      </c>
      <c r="C5156" s="0" t="n">
        <v>24</v>
      </c>
      <c r="E5156" s="0" t="s">
        <v>7</v>
      </c>
      <c r="F5156" s="0" t="s">
        <v>8</v>
      </c>
    </row>
    <row r="5157" customFormat="false" ht="12.8" hidden="false" customHeight="false" outlineLevel="0" collapsed="false">
      <c r="A5157" s="0" t="s">
        <v>5166</v>
      </c>
      <c r="B5157" s="0" t="n">
        <v>5245280</v>
      </c>
      <c r="C5157" s="0" t="n">
        <v>25</v>
      </c>
      <c r="E5157" s="0" t="s">
        <v>7</v>
      </c>
      <c r="F5157" s="0" t="s">
        <v>8</v>
      </c>
    </row>
    <row r="5158" customFormat="false" ht="12.8" hidden="false" customHeight="false" outlineLevel="0" collapsed="false">
      <c r="A5158" s="0" t="s">
        <v>5167</v>
      </c>
      <c r="B5158" s="0" t="n">
        <v>5245312</v>
      </c>
      <c r="C5158" s="0" t="n">
        <v>49</v>
      </c>
      <c r="E5158" s="0" t="s">
        <v>7</v>
      </c>
      <c r="F5158" s="0" t="s">
        <v>8</v>
      </c>
    </row>
    <row r="5159" customFormat="false" ht="12.8" hidden="false" customHeight="false" outlineLevel="0" collapsed="false">
      <c r="A5159" s="0" t="s">
        <v>5168</v>
      </c>
      <c r="B5159" s="0" t="n">
        <v>5245376</v>
      </c>
      <c r="C5159" s="0" t="n">
        <v>51</v>
      </c>
      <c r="E5159" s="0" t="s">
        <v>7</v>
      </c>
      <c r="F5159" s="0" t="s">
        <v>8</v>
      </c>
    </row>
    <row r="5160" customFormat="false" ht="12.8" hidden="false" customHeight="false" outlineLevel="0" collapsed="false">
      <c r="A5160" s="0" t="s">
        <v>5169</v>
      </c>
      <c r="B5160" s="0" t="n">
        <v>5245440</v>
      </c>
      <c r="C5160" s="0" t="n">
        <v>48</v>
      </c>
      <c r="E5160" s="0" t="s">
        <v>7</v>
      </c>
      <c r="F5160" s="0" t="s">
        <v>8</v>
      </c>
    </row>
    <row r="5161" customFormat="false" ht="12.8" hidden="false" customHeight="false" outlineLevel="0" collapsed="false">
      <c r="A5161" s="0" t="s">
        <v>5170</v>
      </c>
      <c r="B5161" s="0" t="n">
        <v>5245504</v>
      </c>
      <c r="C5161" s="0" t="n">
        <v>95</v>
      </c>
      <c r="E5161" s="0" t="s">
        <v>7</v>
      </c>
      <c r="F5161" s="0" t="s">
        <v>8</v>
      </c>
    </row>
    <row r="5162" customFormat="false" ht="12.8" hidden="false" customHeight="false" outlineLevel="0" collapsed="false">
      <c r="A5162" s="0" t="s">
        <v>5171</v>
      </c>
      <c r="B5162" s="0" t="n">
        <v>5245632</v>
      </c>
      <c r="C5162" s="0" t="n">
        <v>45</v>
      </c>
      <c r="E5162" s="0" t="s">
        <v>7</v>
      </c>
      <c r="F5162" s="0" t="s">
        <v>8</v>
      </c>
    </row>
    <row r="5163" customFormat="false" ht="12.8" hidden="false" customHeight="false" outlineLevel="0" collapsed="false">
      <c r="A5163" s="0" t="s">
        <v>5172</v>
      </c>
      <c r="B5163" s="0" t="n">
        <v>5245696</v>
      </c>
      <c r="C5163" s="0" t="n">
        <v>61</v>
      </c>
      <c r="E5163" s="0" t="s">
        <v>7</v>
      </c>
      <c r="F5163" s="0" t="s">
        <v>8</v>
      </c>
    </row>
    <row r="5164" customFormat="false" ht="12.8" hidden="false" customHeight="false" outlineLevel="0" collapsed="false">
      <c r="A5164" s="0" t="s">
        <v>5173</v>
      </c>
      <c r="B5164" s="0" t="n">
        <v>5245776</v>
      </c>
      <c r="C5164" s="0" t="n">
        <v>61</v>
      </c>
      <c r="E5164" s="0" t="s">
        <v>7</v>
      </c>
      <c r="F5164" s="0" t="s">
        <v>8</v>
      </c>
    </row>
    <row r="5165" customFormat="false" ht="12.8" hidden="false" customHeight="false" outlineLevel="0" collapsed="false">
      <c r="A5165" s="0" t="s">
        <v>5174</v>
      </c>
      <c r="B5165" s="0" t="n">
        <v>5245856</v>
      </c>
      <c r="C5165" s="0" t="n">
        <v>24</v>
      </c>
      <c r="E5165" s="0" t="s">
        <v>7</v>
      </c>
      <c r="F5165" s="0" t="s">
        <v>8</v>
      </c>
    </row>
    <row r="5166" customFormat="false" ht="12.8" hidden="false" customHeight="false" outlineLevel="0" collapsed="false">
      <c r="A5166" s="0" t="s">
        <v>5175</v>
      </c>
      <c r="B5166" s="0" t="n">
        <v>5245888</v>
      </c>
      <c r="C5166" s="0" t="n">
        <v>25</v>
      </c>
      <c r="E5166" s="0" t="s">
        <v>7</v>
      </c>
      <c r="F5166" s="0" t="s">
        <v>8</v>
      </c>
    </row>
    <row r="5167" customFormat="false" ht="12.8" hidden="false" customHeight="false" outlineLevel="0" collapsed="false">
      <c r="A5167" s="0" t="s">
        <v>5176</v>
      </c>
      <c r="B5167" s="0" t="n">
        <v>5245920</v>
      </c>
      <c r="C5167" s="0" t="n">
        <v>99</v>
      </c>
      <c r="E5167" s="0" t="s">
        <v>7</v>
      </c>
      <c r="F5167" s="0" t="s">
        <v>8</v>
      </c>
    </row>
    <row r="5168" customFormat="false" ht="12.8" hidden="false" customHeight="false" outlineLevel="0" collapsed="false">
      <c r="A5168" s="0" t="s">
        <v>5177</v>
      </c>
      <c r="B5168" s="0" t="n">
        <v>5246048</v>
      </c>
      <c r="C5168" s="0" t="n">
        <v>61</v>
      </c>
      <c r="E5168" s="0" t="s">
        <v>7</v>
      </c>
      <c r="F5168" s="0" t="s">
        <v>8</v>
      </c>
    </row>
    <row r="5169" customFormat="false" ht="12.8" hidden="false" customHeight="false" outlineLevel="0" collapsed="false">
      <c r="A5169" s="0" t="s">
        <v>5178</v>
      </c>
      <c r="B5169" s="0" t="n">
        <v>5246128</v>
      </c>
      <c r="C5169" s="0" t="n">
        <v>24</v>
      </c>
      <c r="E5169" s="0" t="s">
        <v>7</v>
      </c>
      <c r="F5169" s="0" t="s">
        <v>8</v>
      </c>
    </row>
    <row r="5170" customFormat="false" ht="12.8" hidden="false" customHeight="false" outlineLevel="0" collapsed="false">
      <c r="A5170" s="0" t="s">
        <v>5179</v>
      </c>
      <c r="B5170" s="0" t="n">
        <v>5246160</v>
      </c>
      <c r="C5170" s="0" t="n">
        <v>25</v>
      </c>
      <c r="E5170" s="0" t="s">
        <v>7</v>
      </c>
      <c r="F5170" s="0" t="s">
        <v>8</v>
      </c>
    </row>
    <row r="5171" customFormat="false" ht="12.8" hidden="false" customHeight="false" outlineLevel="0" collapsed="false">
      <c r="A5171" s="0" t="s">
        <v>5180</v>
      </c>
      <c r="B5171" s="0" t="n">
        <v>5246192</v>
      </c>
      <c r="C5171" s="0" t="n">
        <v>102</v>
      </c>
      <c r="E5171" s="0" t="s">
        <v>7</v>
      </c>
      <c r="F5171" s="0" t="s">
        <v>8</v>
      </c>
    </row>
    <row r="5172" customFormat="false" ht="12.8" hidden="false" customHeight="false" outlineLevel="0" collapsed="false">
      <c r="A5172" s="0" t="s">
        <v>5181</v>
      </c>
      <c r="B5172" s="0" t="n">
        <v>5246320</v>
      </c>
      <c r="C5172" s="0" t="n">
        <v>41</v>
      </c>
      <c r="E5172" s="0" t="s">
        <v>7</v>
      </c>
      <c r="F5172" s="0" t="s">
        <v>8</v>
      </c>
    </row>
    <row r="5173" customFormat="false" ht="12.8" hidden="false" customHeight="false" outlineLevel="0" collapsed="false">
      <c r="A5173" s="0" t="s">
        <v>5182</v>
      </c>
      <c r="B5173" s="0" t="n">
        <v>5246384</v>
      </c>
      <c r="C5173" s="0" t="n">
        <v>41</v>
      </c>
      <c r="E5173" s="0" t="s">
        <v>7</v>
      </c>
      <c r="F5173" s="0" t="s">
        <v>8</v>
      </c>
    </row>
    <row r="5174" customFormat="false" ht="12.8" hidden="false" customHeight="false" outlineLevel="0" collapsed="false">
      <c r="A5174" s="0" t="s">
        <v>5183</v>
      </c>
      <c r="B5174" s="0" t="n">
        <v>5246448</v>
      </c>
      <c r="C5174" s="0" t="n">
        <v>44</v>
      </c>
      <c r="E5174" s="0" t="s">
        <v>7</v>
      </c>
      <c r="F5174" s="0" t="s">
        <v>8</v>
      </c>
    </row>
    <row r="5175" customFormat="false" ht="12.8" hidden="false" customHeight="false" outlineLevel="0" collapsed="false">
      <c r="A5175" s="0" t="s">
        <v>5184</v>
      </c>
      <c r="B5175" s="0" t="n">
        <v>5246512</v>
      </c>
      <c r="C5175" s="0" t="n">
        <v>405</v>
      </c>
      <c r="E5175" s="0" t="s">
        <v>7</v>
      </c>
      <c r="F5175" s="0" t="s">
        <v>8</v>
      </c>
    </row>
    <row r="5176" customFormat="false" ht="12.8" hidden="false" customHeight="false" outlineLevel="0" collapsed="false">
      <c r="A5176" s="0" t="s">
        <v>5185</v>
      </c>
      <c r="B5176" s="0" t="n">
        <v>5247024</v>
      </c>
      <c r="C5176" s="0" t="n">
        <v>453</v>
      </c>
      <c r="E5176" s="0" t="s">
        <v>7</v>
      </c>
      <c r="F5176" s="0" t="s">
        <v>8</v>
      </c>
    </row>
    <row r="5177" customFormat="false" ht="12.8" hidden="false" customHeight="false" outlineLevel="0" collapsed="false">
      <c r="A5177" s="0" t="s">
        <v>5186</v>
      </c>
      <c r="B5177" s="0" t="n">
        <v>5247600</v>
      </c>
      <c r="C5177" s="0" t="n">
        <v>489</v>
      </c>
      <c r="E5177" s="0" t="s">
        <v>7</v>
      </c>
      <c r="F5177" s="0" t="s">
        <v>8</v>
      </c>
    </row>
    <row r="5178" customFormat="false" ht="12.8" hidden="false" customHeight="false" outlineLevel="0" collapsed="false">
      <c r="A5178" s="0" t="s">
        <v>5187</v>
      </c>
      <c r="B5178" s="0" t="n">
        <v>5248224</v>
      </c>
      <c r="C5178" s="0" t="n">
        <v>79</v>
      </c>
      <c r="E5178" s="0" t="s">
        <v>7</v>
      </c>
      <c r="F5178" s="0" t="s">
        <v>8</v>
      </c>
    </row>
    <row r="5179" customFormat="false" ht="12.8" hidden="false" customHeight="false" outlineLevel="0" collapsed="false">
      <c r="A5179" s="0" t="s">
        <v>5188</v>
      </c>
      <c r="B5179" s="0" t="n">
        <v>5248336</v>
      </c>
      <c r="C5179" s="0" t="n">
        <v>28</v>
      </c>
      <c r="E5179" s="0" t="s">
        <v>7</v>
      </c>
      <c r="F5179" s="0" t="s">
        <v>8</v>
      </c>
    </row>
    <row r="5180" customFormat="false" ht="12.8" hidden="false" customHeight="false" outlineLevel="0" collapsed="false">
      <c r="A5180" s="0" t="s">
        <v>5189</v>
      </c>
      <c r="B5180" s="0" t="n">
        <v>5248384</v>
      </c>
      <c r="C5180" s="0" t="n">
        <v>47</v>
      </c>
      <c r="E5180" s="0" t="s">
        <v>7</v>
      </c>
      <c r="F5180" s="0" t="s">
        <v>8</v>
      </c>
    </row>
    <row r="5181" customFormat="false" ht="12.8" hidden="false" customHeight="false" outlineLevel="0" collapsed="false">
      <c r="A5181" s="0" t="s">
        <v>5190</v>
      </c>
      <c r="B5181" s="0" t="n">
        <v>5248448</v>
      </c>
      <c r="C5181" s="0" t="n">
        <v>67</v>
      </c>
      <c r="E5181" s="0" t="s">
        <v>7</v>
      </c>
      <c r="F5181" s="0" t="s">
        <v>8</v>
      </c>
    </row>
    <row r="5182" customFormat="false" ht="12.8" hidden="false" customHeight="false" outlineLevel="0" collapsed="false">
      <c r="A5182" s="0" t="s">
        <v>5191</v>
      </c>
      <c r="B5182" s="0" t="n">
        <v>5248544</v>
      </c>
      <c r="C5182" s="0" t="n">
        <v>47</v>
      </c>
      <c r="E5182" s="0" t="s">
        <v>7</v>
      </c>
      <c r="F5182" s="0" t="s">
        <v>8</v>
      </c>
    </row>
    <row r="5183" customFormat="false" ht="12.8" hidden="false" customHeight="false" outlineLevel="0" collapsed="false">
      <c r="A5183" s="0" t="s">
        <v>5192</v>
      </c>
      <c r="B5183" s="0" t="n">
        <v>5248608</v>
      </c>
      <c r="C5183" s="0" t="n">
        <v>114</v>
      </c>
      <c r="E5183" s="0" t="s">
        <v>7</v>
      </c>
      <c r="F5183" s="0" t="s">
        <v>8</v>
      </c>
    </row>
    <row r="5184" customFormat="false" ht="12.8" hidden="false" customHeight="false" outlineLevel="0" collapsed="false">
      <c r="A5184" s="0" t="s">
        <v>5193</v>
      </c>
      <c r="B5184" s="0" t="n">
        <v>5248752</v>
      </c>
      <c r="C5184" s="0" t="n">
        <v>50</v>
      </c>
      <c r="E5184" s="0" t="s">
        <v>7</v>
      </c>
      <c r="F5184" s="0" t="s">
        <v>8</v>
      </c>
    </row>
    <row r="5185" customFormat="false" ht="12.8" hidden="false" customHeight="false" outlineLevel="0" collapsed="false">
      <c r="A5185" s="0" t="s">
        <v>5194</v>
      </c>
      <c r="B5185" s="0" t="n">
        <v>5248816</v>
      </c>
      <c r="C5185" s="0" t="n">
        <v>70</v>
      </c>
      <c r="E5185" s="0" t="s">
        <v>7</v>
      </c>
      <c r="F5185" s="0" t="s">
        <v>8</v>
      </c>
    </row>
    <row r="5186" customFormat="false" ht="12.8" hidden="false" customHeight="false" outlineLevel="0" collapsed="false">
      <c r="A5186" s="0" t="s">
        <v>5195</v>
      </c>
      <c r="B5186" s="0" t="n">
        <v>5248912</v>
      </c>
      <c r="C5186" s="0" t="n">
        <v>55</v>
      </c>
      <c r="E5186" s="0" t="s">
        <v>7</v>
      </c>
      <c r="F5186" s="0" t="s">
        <v>8</v>
      </c>
    </row>
    <row r="5187" customFormat="false" ht="12.8" hidden="false" customHeight="false" outlineLevel="0" collapsed="false">
      <c r="A5187" s="0" t="s">
        <v>5196</v>
      </c>
      <c r="B5187" s="0" t="n">
        <v>5248992</v>
      </c>
      <c r="C5187" s="0" t="n">
        <v>55</v>
      </c>
      <c r="E5187" s="0" t="s">
        <v>7</v>
      </c>
      <c r="F5187" s="0" t="s">
        <v>8</v>
      </c>
    </row>
    <row r="5188" customFormat="false" ht="12.8" hidden="false" customHeight="false" outlineLevel="0" collapsed="false">
      <c r="A5188" s="0" t="s">
        <v>5197</v>
      </c>
      <c r="B5188" s="0" t="n">
        <v>5249072</v>
      </c>
      <c r="C5188" s="0" t="n">
        <v>157</v>
      </c>
      <c r="E5188" s="0" t="s">
        <v>7</v>
      </c>
      <c r="F5188" s="0" t="s">
        <v>8</v>
      </c>
    </row>
    <row r="5189" customFormat="false" ht="12.8" hidden="false" customHeight="false" outlineLevel="0" collapsed="false">
      <c r="A5189" s="0" t="s">
        <v>5198</v>
      </c>
      <c r="B5189" s="0" t="n">
        <v>5249280</v>
      </c>
      <c r="C5189" s="0" t="n">
        <v>100</v>
      </c>
      <c r="E5189" s="0" t="s">
        <v>7</v>
      </c>
      <c r="F5189" s="0" t="s">
        <v>8</v>
      </c>
    </row>
    <row r="5190" customFormat="false" ht="12.8" hidden="false" customHeight="false" outlineLevel="0" collapsed="false">
      <c r="A5190" s="0" t="s">
        <v>5199</v>
      </c>
      <c r="B5190" s="0" t="n">
        <v>5249408</v>
      </c>
      <c r="C5190" s="0" t="n">
        <v>49</v>
      </c>
      <c r="E5190" s="0" t="s">
        <v>7</v>
      </c>
      <c r="F5190" s="0" t="s">
        <v>8</v>
      </c>
    </row>
    <row r="5191" customFormat="false" ht="12.8" hidden="false" customHeight="false" outlineLevel="0" collapsed="false">
      <c r="A5191" s="0" t="s">
        <v>5200</v>
      </c>
      <c r="B5191" s="0" t="n">
        <v>5249472</v>
      </c>
      <c r="C5191" s="0" t="n">
        <v>125</v>
      </c>
      <c r="E5191" s="0" t="s">
        <v>7</v>
      </c>
      <c r="F5191" s="0" t="s">
        <v>8</v>
      </c>
    </row>
    <row r="5192" customFormat="false" ht="12.8" hidden="false" customHeight="false" outlineLevel="0" collapsed="false">
      <c r="A5192" s="0" t="s">
        <v>5201</v>
      </c>
      <c r="B5192" s="0" t="n">
        <v>5249632</v>
      </c>
      <c r="C5192" s="0" t="n">
        <v>60</v>
      </c>
      <c r="E5192" s="0" t="s">
        <v>7</v>
      </c>
      <c r="F5192" s="0" t="s">
        <v>8</v>
      </c>
    </row>
    <row r="5193" customFormat="false" ht="12.8" hidden="false" customHeight="false" outlineLevel="0" collapsed="false">
      <c r="A5193" s="0" t="s">
        <v>5202</v>
      </c>
      <c r="B5193" s="0" t="n">
        <v>5249712</v>
      </c>
      <c r="C5193" s="0" t="n">
        <v>60</v>
      </c>
      <c r="E5193" s="0" t="s">
        <v>7</v>
      </c>
      <c r="F5193" s="0" t="s">
        <v>8</v>
      </c>
    </row>
    <row r="5194" customFormat="false" ht="12.8" hidden="false" customHeight="false" outlineLevel="0" collapsed="false">
      <c r="A5194" s="0" t="s">
        <v>5203</v>
      </c>
      <c r="B5194" s="0" t="n">
        <v>5249792</v>
      </c>
      <c r="C5194" s="0" t="n">
        <v>63</v>
      </c>
      <c r="E5194" s="0" t="s">
        <v>7</v>
      </c>
      <c r="F5194" s="0" t="s">
        <v>8</v>
      </c>
    </row>
    <row r="5195" customFormat="false" ht="12.8" hidden="false" customHeight="false" outlineLevel="0" collapsed="false">
      <c r="A5195" s="0" t="s">
        <v>5204</v>
      </c>
      <c r="B5195" s="0" t="n">
        <v>5249872</v>
      </c>
      <c r="C5195" s="0" t="n">
        <v>24</v>
      </c>
      <c r="E5195" s="0" t="s">
        <v>7</v>
      </c>
      <c r="F5195" s="0" t="s">
        <v>8</v>
      </c>
    </row>
    <row r="5196" customFormat="false" ht="12.8" hidden="false" customHeight="false" outlineLevel="0" collapsed="false">
      <c r="A5196" s="0" t="s">
        <v>5205</v>
      </c>
      <c r="B5196" s="0" t="n">
        <v>5249904</v>
      </c>
      <c r="C5196" s="0" t="n">
        <v>25</v>
      </c>
      <c r="E5196" s="0" t="s">
        <v>7</v>
      </c>
      <c r="F5196" s="0" t="s">
        <v>8</v>
      </c>
    </row>
    <row r="5197" customFormat="false" ht="12.8" hidden="false" customHeight="false" outlineLevel="0" collapsed="false">
      <c r="A5197" s="0" t="s">
        <v>5206</v>
      </c>
      <c r="B5197" s="0" t="n">
        <v>5249936</v>
      </c>
      <c r="C5197" s="0" t="n">
        <v>413</v>
      </c>
      <c r="E5197" s="0" t="s">
        <v>7</v>
      </c>
      <c r="F5197" s="0" t="s">
        <v>8</v>
      </c>
    </row>
    <row r="5198" customFormat="false" ht="12.8" hidden="false" customHeight="false" outlineLevel="0" collapsed="false">
      <c r="A5198" s="0" t="s">
        <v>5207</v>
      </c>
      <c r="B5198" s="0" t="n">
        <v>5250464</v>
      </c>
      <c r="C5198" s="0" t="n">
        <v>60</v>
      </c>
      <c r="E5198" s="0" t="s">
        <v>7</v>
      </c>
      <c r="F5198" s="0" t="s">
        <v>8</v>
      </c>
    </row>
    <row r="5199" customFormat="false" ht="12.8" hidden="false" customHeight="false" outlineLevel="0" collapsed="false">
      <c r="A5199" s="0" t="s">
        <v>5208</v>
      </c>
      <c r="B5199" s="0" t="n">
        <v>5250544</v>
      </c>
      <c r="C5199" s="0" t="n">
        <v>75</v>
      </c>
      <c r="E5199" s="0" t="s">
        <v>7</v>
      </c>
      <c r="F5199" s="0" t="s">
        <v>8</v>
      </c>
    </row>
    <row r="5200" customFormat="false" ht="12.8" hidden="false" customHeight="false" outlineLevel="0" collapsed="false">
      <c r="A5200" s="0" t="s">
        <v>5209</v>
      </c>
      <c r="B5200" s="0" t="n">
        <v>5250640</v>
      </c>
      <c r="C5200" s="0" t="n">
        <v>59</v>
      </c>
      <c r="E5200" s="0" t="s">
        <v>7</v>
      </c>
      <c r="F5200" s="0" t="s">
        <v>8</v>
      </c>
    </row>
    <row r="5201" customFormat="false" ht="12.8" hidden="false" customHeight="false" outlineLevel="0" collapsed="false">
      <c r="A5201" s="0" t="s">
        <v>5210</v>
      </c>
      <c r="B5201" s="0" t="n">
        <v>5250720</v>
      </c>
      <c r="C5201" s="0" t="n">
        <v>75</v>
      </c>
      <c r="E5201" s="0" t="s">
        <v>7</v>
      </c>
      <c r="F5201" s="0" t="s">
        <v>8</v>
      </c>
    </row>
    <row r="5202" customFormat="false" ht="12.8" hidden="false" customHeight="false" outlineLevel="0" collapsed="false">
      <c r="A5202" s="0" t="s">
        <v>5211</v>
      </c>
      <c r="B5202" s="0" t="n">
        <v>5250816</v>
      </c>
      <c r="C5202" s="0" t="n">
        <v>66</v>
      </c>
      <c r="E5202" s="0" t="s">
        <v>7</v>
      </c>
      <c r="F5202" s="0" t="s">
        <v>8</v>
      </c>
    </row>
    <row r="5203" customFormat="false" ht="12.8" hidden="false" customHeight="false" outlineLevel="0" collapsed="false">
      <c r="A5203" s="0" t="s">
        <v>5212</v>
      </c>
      <c r="B5203" s="0" t="n">
        <v>5250912</v>
      </c>
      <c r="C5203" s="0" t="n">
        <v>80</v>
      </c>
      <c r="E5203" s="0" t="s">
        <v>7</v>
      </c>
      <c r="F5203" s="0" t="s">
        <v>8</v>
      </c>
    </row>
    <row r="5204" customFormat="false" ht="12.8" hidden="false" customHeight="false" outlineLevel="0" collapsed="false">
      <c r="A5204" s="0" t="s">
        <v>5213</v>
      </c>
      <c r="B5204" s="0" t="n">
        <v>5251024</v>
      </c>
      <c r="C5204" s="0" t="n">
        <v>16</v>
      </c>
      <c r="E5204" s="0" t="s">
        <v>7</v>
      </c>
      <c r="F5204" s="0" t="s">
        <v>8</v>
      </c>
    </row>
    <row r="5205" customFormat="false" ht="12.8" hidden="false" customHeight="false" outlineLevel="0" collapsed="false">
      <c r="A5205" s="0" t="s">
        <v>5214</v>
      </c>
      <c r="B5205" s="0" t="n">
        <v>5251056</v>
      </c>
      <c r="C5205" s="0" t="n">
        <v>26</v>
      </c>
      <c r="E5205" s="0" t="s">
        <v>7</v>
      </c>
      <c r="F5205" s="0" t="s">
        <v>8</v>
      </c>
    </row>
    <row r="5206" customFormat="false" ht="12.8" hidden="false" customHeight="false" outlineLevel="0" collapsed="false">
      <c r="A5206" s="0" t="s">
        <v>5215</v>
      </c>
      <c r="B5206" s="0" t="n">
        <v>5251088</v>
      </c>
      <c r="C5206" s="0" t="n">
        <v>16</v>
      </c>
      <c r="E5206" s="0" t="s">
        <v>7</v>
      </c>
      <c r="F5206" s="0" t="s">
        <v>8</v>
      </c>
    </row>
    <row r="5207" customFormat="false" ht="12.8" hidden="false" customHeight="false" outlineLevel="0" collapsed="false">
      <c r="A5207" s="0" t="s">
        <v>5216</v>
      </c>
      <c r="B5207" s="0" t="n">
        <v>5251120</v>
      </c>
      <c r="C5207" s="0" t="n">
        <v>19</v>
      </c>
      <c r="E5207" s="0" t="s">
        <v>7</v>
      </c>
      <c r="F5207" s="0" t="s">
        <v>8</v>
      </c>
    </row>
    <row r="5208" customFormat="false" ht="12.8" hidden="false" customHeight="false" outlineLevel="0" collapsed="false">
      <c r="A5208" s="0" t="s">
        <v>5217</v>
      </c>
      <c r="B5208" s="0" t="n">
        <v>5251152</v>
      </c>
      <c r="C5208" s="0" t="n">
        <v>49</v>
      </c>
      <c r="E5208" s="0" t="s">
        <v>7</v>
      </c>
      <c r="F5208" s="0" t="s">
        <v>8</v>
      </c>
    </row>
    <row r="5209" customFormat="false" ht="12.8" hidden="false" customHeight="false" outlineLevel="0" collapsed="false">
      <c r="A5209" s="0" t="s">
        <v>5218</v>
      </c>
      <c r="B5209" s="0" t="n">
        <v>5251216</v>
      </c>
      <c r="C5209" s="0" t="n">
        <v>19</v>
      </c>
      <c r="E5209" s="0" t="s">
        <v>7</v>
      </c>
      <c r="F5209" s="0" t="s">
        <v>8</v>
      </c>
    </row>
    <row r="5210" customFormat="false" ht="12.8" hidden="false" customHeight="false" outlineLevel="0" collapsed="false">
      <c r="A5210" s="0" t="s">
        <v>5219</v>
      </c>
      <c r="B5210" s="0" t="n">
        <v>5251248</v>
      </c>
      <c r="C5210" s="0" t="n">
        <v>49</v>
      </c>
      <c r="E5210" s="0" t="s">
        <v>7</v>
      </c>
      <c r="F5210" s="0" t="s">
        <v>8</v>
      </c>
    </row>
    <row r="5211" customFormat="false" ht="12.8" hidden="false" customHeight="false" outlineLevel="0" collapsed="false">
      <c r="A5211" s="0" t="s">
        <v>5220</v>
      </c>
      <c r="B5211" s="0" t="n">
        <v>5251312</v>
      </c>
      <c r="C5211" s="0" t="n">
        <v>75</v>
      </c>
      <c r="E5211" s="0" t="s">
        <v>7</v>
      </c>
      <c r="F5211" s="0" t="s">
        <v>8</v>
      </c>
    </row>
    <row r="5212" customFormat="false" ht="12.8" hidden="false" customHeight="false" outlineLevel="0" collapsed="false">
      <c r="A5212" s="0" t="s">
        <v>5221</v>
      </c>
      <c r="B5212" s="0" t="n">
        <v>5251408</v>
      </c>
      <c r="C5212" s="0" t="n">
        <v>54</v>
      </c>
      <c r="E5212" s="0" t="s">
        <v>7</v>
      </c>
      <c r="F5212" s="0" t="s">
        <v>8</v>
      </c>
    </row>
    <row r="5213" customFormat="false" ht="12.8" hidden="false" customHeight="false" outlineLevel="0" collapsed="false">
      <c r="A5213" s="0" t="s">
        <v>5222</v>
      </c>
      <c r="B5213" s="0" t="n">
        <v>5251488</v>
      </c>
      <c r="C5213" s="0" t="n">
        <v>45</v>
      </c>
      <c r="E5213" s="0" t="s">
        <v>7</v>
      </c>
      <c r="F5213" s="0" t="s">
        <v>8</v>
      </c>
    </row>
    <row r="5214" customFormat="false" ht="12.8" hidden="false" customHeight="false" outlineLevel="0" collapsed="false">
      <c r="A5214" s="0" t="s">
        <v>5223</v>
      </c>
      <c r="B5214" s="0" t="n">
        <v>5251552</v>
      </c>
      <c r="C5214" s="0" t="n">
        <v>55</v>
      </c>
      <c r="E5214" s="0" t="s">
        <v>7</v>
      </c>
      <c r="F5214" s="0" t="s">
        <v>8</v>
      </c>
    </row>
    <row r="5215" customFormat="false" ht="12.8" hidden="false" customHeight="false" outlineLevel="0" collapsed="false">
      <c r="A5215" s="0" t="s">
        <v>5224</v>
      </c>
      <c r="B5215" s="0" t="n">
        <v>5251632</v>
      </c>
      <c r="C5215" s="0" t="n">
        <v>18</v>
      </c>
      <c r="E5215" s="0" t="s">
        <v>7</v>
      </c>
      <c r="F5215" s="0" t="s">
        <v>8</v>
      </c>
    </row>
    <row r="5216" customFormat="false" ht="12.8" hidden="false" customHeight="false" outlineLevel="0" collapsed="false">
      <c r="A5216" s="0" t="s">
        <v>5225</v>
      </c>
      <c r="B5216" s="0" t="n">
        <v>5251664</v>
      </c>
      <c r="C5216" s="0" t="n">
        <v>97</v>
      </c>
      <c r="E5216" s="0" t="s">
        <v>7</v>
      </c>
      <c r="F5216" s="0" t="s">
        <v>8</v>
      </c>
    </row>
    <row r="5217" customFormat="false" ht="12.8" hidden="false" customHeight="false" outlineLevel="0" collapsed="false">
      <c r="A5217" s="0" t="s">
        <v>5226</v>
      </c>
      <c r="B5217" s="0" t="n">
        <v>5251792</v>
      </c>
      <c r="C5217" s="0" t="n">
        <v>18</v>
      </c>
      <c r="E5217" s="0" t="s">
        <v>7</v>
      </c>
      <c r="F5217" s="0" t="s">
        <v>8</v>
      </c>
    </row>
    <row r="5218" customFormat="false" ht="12.8" hidden="false" customHeight="false" outlineLevel="0" collapsed="false">
      <c r="A5218" s="0" t="s">
        <v>5227</v>
      </c>
      <c r="B5218" s="0" t="n">
        <v>5251824</v>
      </c>
      <c r="C5218" s="0" t="n">
        <v>91</v>
      </c>
      <c r="E5218" s="0" t="s">
        <v>7</v>
      </c>
      <c r="F5218" s="0" t="s">
        <v>8</v>
      </c>
    </row>
    <row r="5219" customFormat="false" ht="12.8" hidden="false" customHeight="false" outlineLevel="0" collapsed="false">
      <c r="A5219" s="0" t="s">
        <v>5228</v>
      </c>
      <c r="B5219" s="0" t="n">
        <v>5251952</v>
      </c>
      <c r="C5219" s="0" t="n">
        <v>19</v>
      </c>
      <c r="E5219" s="0" t="s">
        <v>7</v>
      </c>
      <c r="F5219" s="0" t="s">
        <v>8</v>
      </c>
    </row>
    <row r="5220" customFormat="false" ht="12.8" hidden="false" customHeight="false" outlineLevel="0" collapsed="false">
      <c r="A5220" s="0" t="s">
        <v>5229</v>
      </c>
      <c r="B5220" s="0" t="n">
        <v>5251984</v>
      </c>
      <c r="C5220" s="0" t="n">
        <v>49</v>
      </c>
      <c r="E5220" s="0" t="s">
        <v>7</v>
      </c>
      <c r="F5220" s="0" t="s">
        <v>8</v>
      </c>
    </row>
    <row r="5221" customFormat="false" ht="12.8" hidden="false" customHeight="false" outlineLevel="0" collapsed="false">
      <c r="A5221" s="0" t="s">
        <v>5230</v>
      </c>
      <c r="B5221" s="0" t="n">
        <v>5252048</v>
      </c>
      <c r="C5221" s="0" t="n">
        <v>18</v>
      </c>
      <c r="E5221" s="0" t="s">
        <v>7</v>
      </c>
      <c r="F5221" s="0" t="s">
        <v>8</v>
      </c>
    </row>
    <row r="5222" customFormat="false" ht="12.8" hidden="false" customHeight="false" outlineLevel="0" collapsed="false">
      <c r="A5222" s="0" t="s">
        <v>5231</v>
      </c>
      <c r="B5222" s="0" t="n">
        <v>5252080</v>
      </c>
      <c r="C5222" s="0" t="n">
        <v>86</v>
      </c>
      <c r="E5222" s="0" t="s">
        <v>7</v>
      </c>
      <c r="F5222" s="0" t="s">
        <v>8</v>
      </c>
    </row>
    <row r="5223" customFormat="false" ht="12.8" hidden="false" customHeight="false" outlineLevel="0" collapsed="false">
      <c r="A5223" s="0" t="s">
        <v>5232</v>
      </c>
      <c r="B5223" s="0" t="n">
        <v>5252192</v>
      </c>
      <c r="C5223" s="0" t="n">
        <v>268</v>
      </c>
      <c r="E5223" s="0" t="s">
        <v>7</v>
      </c>
      <c r="F5223" s="0" t="s">
        <v>8</v>
      </c>
    </row>
    <row r="5224" customFormat="false" ht="12.8" hidden="false" customHeight="false" outlineLevel="0" collapsed="false">
      <c r="A5224" s="0" t="s">
        <v>5233</v>
      </c>
      <c r="B5224" s="0" t="n">
        <v>5252528</v>
      </c>
      <c r="C5224" s="0" t="n">
        <v>60</v>
      </c>
      <c r="E5224" s="0" t="s">
        <v>7</v>
      </c>
      <c r="F5224" s="0" t="s">
        <v>8</v>
      </c>
    </row>
    <row r="5225" customFormat="false" ht="12.8" hidden="false" customHeight="false" outlineLevel="0" collapsed="false">
      <c r="A5225" s="0" t="s">
        <v>5234</v>
      </c>
      <c r="B5225" s="0" t="n">
        <v>5252736</v>
      </c>
      <c r="C5225" s="0" t="n">
        <v>122</v>
      </c>
      <c r="E5225" s="0" t="s">
        <v>7</v>
      </c>
      <c r="F5225" s="0" t="s">
        <v>8</v>
      </c>
    </row>
    <row r="5226" customFormat="false" ht="12.8" hidden="false" customHeight="false" outlineLevel="0" collapsed="false">
      <c r="A5226" s="0" t="s">
        <v>5235</v>
      </c>
      <c r="B5226" s="0" t="n">
        <v>5252896</v>
      </c>
      <c r="C5226" s="0" t="n">
        <v>142</v>
      </c>
      <c r="E5226" s="0" t="s">
        <v>7</v>
      </c>
      <c r="F5226" s="0" t="s">
        <v>8</v>
      </c>
    </row>
    <row r="5227" customFormat="false" ht="12.8" hidden="false" customHeight="false" outlineLevel="0" collapsed="false">
      <c r="A5227" s="0" t="s">
        <v>5236</v>
      </c>
      <c r="B5227" s="0" t="n">
        <v>5253088</v>
      </c>
      <c r="C5227" s="0" t="n">
        <v>142</v>
      </c>
      <c r="E5227" s="0" t="s">
        <v>7</v>
      </c>
      <c r="F5227" s="0" t="s">
        <v>8</v>
      </c>
    </row>
    <row r="5228" customFormat="false" ht="12.8" hidden="false" customHeight="false" outlineLevel="0" collapsed="false">
      <c r="A5228" s="0" t="s">
        <v>5237</v>
      </c>
      <c r="B5228" s="0" t="n">
        <v>5253280</v>
      </c>
      <c r="C5228" s="0" t="n">
        <v>143</v>
      </c>
      <c r="E5228" s="0" t="s">
        <v>7</v>
      </c>
      <c r="F5228" s="0" t="s">
        <v>8</v>
      </c>
    </row>
    <row r="5229" customFormat="false" ht="12.8" hidden="false" customHeight="false" outlineLevel="0" collapsed="false">
      <c r="A5229" s="0" t="s">
        <v>5238</v>
      </c>
      <c r="B5229" s="0" t="n">
        <v>5253632</v>
      </c>
      <c r="C5229" s="0" t="n">
        <v>90</v>
      </c>
      <c r="E5229" s="0" t="s">
        <v>7</v>
      </c>
      <c r="F5229" s="0" t="s">
        <v>8</v>
      </c>
    </row>
    <row r="5230" customFormat="false" ht="12.8" hidden="false" customHeight="false" outlineLevel="0" collapsed="false">
      <c r="A5230" s="0" t="s">
        <v>5239</v>
      </c>
      <c r="B5230" s="0" t="n">
        <v>5253744</v>
      </c>
      <c r="C5230" s="0" t="n">
        <v>227</v>
      </c>
      <c r="E5230" s="0" t="s">
        <v>7</v>
      </c>
      <c r="F5230" s="0" t="s">
        <v>8</v>
      </c>
    </row>
    <row r="5231" customFormat="false" ht="12.8" hidden="false" customHeight="false" outlineLevel="0" collapsed="false">
      <c r="A5231" s="0" t="s">
        <v>5240</v>
      </c>
      <c r="B5231" s="0" t="n">
        <v>5254032</v>
      </c>
      <c r="C5231" s="0" t="n">
        <v>54</v>
      </c>
      <c r="E5231" s="0" t="s">
        <v>7</v>
      </c>
      <c r="F5231" s="0" t="s">
        <v>8</v>
      </c>
    </row>
    <row r="5232" customFormat="false" ht="12.8" hidden="false" customHeight="false" outlineLevel="0" collapsed="false">
      <c r="A5232" s="0" t="s">
        <v>5241</v>
      </c>
      <c r="B5232" s="0" t="n">
        <v>5254112</v>
      </c>
      <c r="C5232" s="0" t="n">
        <v>247</v>
      </c>
      <c r="E5232" s="0" t="s">
        <v>7</v>
      </c>
      <c r="F5232" s="0" t="s">
        <v>8</v>
      </c>
    </row>
    <row r="5233" customFormat="false" ht="12.8" hidden="false" customHeight="false" outlineLevel="0" collapsed="false">
      <c r="A5233" s="0" t="s">
        <v>5242</v>
      </c>
      <c r="B5233" s="0" t="n">
        <v>5254432</v>
      </c>
      <c r="C5233" s="0" t="n">
        <v>30</v>
      </c>
      <c r="E5233" s="0" t="s">
        <v>7</v>
      </c>
      <c r="F5233" s="0" t="s">
        <v>8</v>
      </c>
    </row>
    <row r="5234" customFormat="false" ht="12.8" hidden="false" customHeight="false" outlineLevel="0" collapsed="false">
      <c r="A5234" s="0" t="s">
        <v>5243</v>
      </c>
      <c r="B5234" s="0" t="n">
        <v>5254480</v>
      </c>
      <c r="C5234" s="0" t="n">
        <v>21</v>
      </c>
      <c r="E5234" s="0" t="s">
        <v>7</v>
      </c>
      <c r="F5234" s="0" t="s">
        <v>8</v>
      </c>
    </row>
    <row r="5235" customFormat="false" ht="12.8" hidden="false" customHeight="false" outlineLevel="0" collapsed="false">
      <c r="A5235" s="0" t="s">
        <v>5244</v>
      </c>
      <c r="B5235" s="0" t="n">
        <v>5254512</v>
      </c>
      <c r="C5235" s="0" t="n">
        <v>96</v>
      </c>
      <c r="E5235" s="0" t="s">
        <v>7</v>
      </c>
      <c r="F5235" s="0" t="s">
        <v>8</v>
      </c>
    </row>
    <row r="5236" customFormat="false" ht="12.8" hidden="false" customHeight="false" outlineLevel="0" collapsed="false">
      <c r="A5236" s="0" t="s">
        <v>5245</v>
      </c>
      <c r="B5236" s="0" t="n">
        <v>5254640</v>
      </c>
      <c r="C5236" s="0" t="n">
        <v>21</v>
      </c>
      <c r="E5236" s="0" t="s">
        <v>7</v>
      </c>
      <c r="F5236" s="0" t="s">
        <v>8</v>
      </c>
    </row>
    <row r="5237" customFormat="false" ht="12.8" hidden="false" customHeight="false" outlineLevel="0" collapsed="false">
      <c r="A5237" s="0" t="s">
        <v>5246</v>
      </c>
      <c r="B5237" s="0" t="n">
        <v>5254672</v>
      </c>
      <c r="C5237" s="0" t="n">
        <v>21</v>
      </c>
      <c r="E5237" s="0" t="s">
        <v>7</v>
      </c>
      <c r="F5237" s="0" t="s">
        <v>8</v>
      </c>
    </row>
    <row r="5238" customFormat="false" ht="12.8" hidden="false" customHeight="false" outlineLevel="0" collapsed="false">
      <c r="A5238" s="0" t="s">
        <v>5247</v>
      </c>
      <c r="B5238" s="0" t="n">
        <v>5254704</v>
      </c>
      <c r="C5238" s="0" t="n">
        <v>36</v>
      </c>
      <c r="E5238" s="0" t="s">
        <v>7</v>
      </c>
      <c r="F5238" s="0" t="s">
        <v>8</v>
      </c>
    </row>
    <row r="5239" customFormat="false" ht="12.8" hidden="false" customHeight="false" outlineLevel="0" collapsed="false">
      <c r="A5239" s="0" t="s">
        <v>5248</v>
      </c>
      <c r="B5239" s="0" t="n">
        <v>5254752</v>
      </c>
      <c r="C5239" s="0" t="n">
        <v>867</v>
      </c>
      <c r="E5239" s="0" t="s">
        <v>7</v>
      </c>
      <c r="F5239" s="0" t="s">
        <v>8</v>
      </c>
    </row>
    <row r="5240" customFormat="false" ht="12.8" hidden="false" customHeight="false" outlineLevel="0" collapsed="false">
      <c r="A5240" s="0" t="s">
        <v>5249</v>
      </c>
      <c r="B5240" s="0" t="n">
        <v>5255856</v>
      </c>
      <c r="C5240" s="0" t="n">
        <v>30</v>
      </c>
      <c r="E5240" s="0" t="s">
        <v>7</v>
      </c>
      <c r="F5240" s="0" t="s">
        <v>8</v>
      </c>
    </row>
    <row r="5241" customFormat="false" ht="12.8" hidden="false" customHeight="false" outlineLevel="0" collapsed="false">
      <c r="A5241" s="0" t="s">
        <v>5250</v>
      </c>
      <c r="B5241" s="0" t="n">
        <v>5255904</v>
      </c>
      <c r="C5241" s="0" t="n">
        <v>24</v>
      </c>
      <c r="E5241" s="0" t="s">
        <v>7</v>
      </c>
      <c r="F5241" s="0" t="s">
        <v>8</v>
      </c>
    </row>
    <row r="5242" customFormat="false" ht="12.8" hidden="false" customHeight="false" outlineLevel="0" collapsed="false">
      <c r="A5242" s="0" t="s">
        <v>5251</v>
      </c>
      <c r="B5242" s="0" t="n">
        <v>5255936</v>
      </c>
      <c r="C5242" s="0" t="n">
        <v>30</v>
      </c>
      <c r="E5242" s="0" t="s">
        <v>7</v>
      </c>
      <c r="F5242" s="0" t="s">
        <v>8</v>
      </c>
    </row>
    <row r="5243" customFormat="false" ht="12.8" hidden="false" customHeight="false" outlineLevel="0" collapsed="false">
      <c r="A5243" s="0" t="s">
        <v>5252</v>
      </c>
      <c r="B5243" s="0" t="n">
        <v>5255984</v>
      </c>
      <c r="C5243" s="0" t="n">
        <v>24</v>
      </c>
      <c r="E5243" s="0" t="s">
        <v>7</v>
      </c>
      <c r="F5243" s="0" t="s">
        <v>8</v>
      </c>
    </row>
    <row r="5244" customFormat="false" ht="12.8" hidden="false" customHeight="false" outlineLevel="0" collapsed="false">
      <c r="A5244" s="0" t="s">
        <v>5253</v>
      </c>
      <c r="B5244" s="0" t="n">
        <v>5256016</v>
      </c>
      <c r="C5244" s="0" t="n">
        <v>30</v>
      </c>
      <c r="E5244" s="0" t="s">
        <v>7</v>
      </c>
      <c r="F5244" s="0" t="s">
        <v>8</v>
      </c>
    </row>
    <row r="5245" customFormat="false" ht="12.8" hidden="false" customHeight="false" outlineLevel="0" collapsed="false">
      <c r="A5245" s="0" t="s">
        <v>5254</v>
      </c>
      <c r="B5245" s="0" t="n">
        <v>5256064</v>
      </c>
      <c r="C5245" s="0" t="n">
        <v>21</v>
      </c>
      <c r="E5245" s="0" t="s">
        <v>7</v>
      </c>
      <c r="F5245" s="0" t="s">
        <v>8</v>
      </c>
    </row>
    <row r="5246" customFormat="false" ht="12.8" hidden="false" customHeight="false" outlineLevel="0" collapsed="false">
      <c r="A5246" s="0" t="s">
        <v>5255</v>
      </c>
      <c r="B5246" s="0" t="n">
        <v>5256096</v>
      </c>
      <c r="C5246" s="0" t="n">
        <v>21</v>
      </c>
      <c r="E5246" s="0" t="s">
        <v>7</v>
      </c>
      <c r="F5246" s="0" t="s">
        <v>8</v>
      </c>
    </row>
    <row r="5247" customFormat="false" ht="12.8" hidden="false" customHeight="false" outlineLevel="0" collapsed="false">
      <c r="A5247" s="0" t="s">
        <v>5256</v>
      </c>
      <c r="B5247" s="0" t="n">
        <v>5256128</v>
      </c>
      <c r="C5247" s="0" t="n">
        <v>130</v>
      </c>
      <c r="E5247" s="0" t="s">
        <v>7</v>
      </c>
      <c r="F5247" s="0" t="s">
        <v>8</v>
      </c>
    </row>
    <row r="5248" customFormat="false" ht="12.8" hidden="false" customHeight="false" outlineLevel="0" collapsed="false">
      <c r="A5248" s="0" t="s">
        <v>5257</v>
      </c>
      <c r="B5248" s="0" t="n">
        <v>5256304</v>
      </c>
      <c r="C5248" s="0" t="n">
        <v>33</v>
      </c>
      <c r="E5248" s="0" t="s">
        <v>7</v>
      </c>
      <c r="F5248" s="0" t="s">
        <v>8</v>
      </c>
    </row>
    <row r="5249" customFormat="false" ht="12.8" hidden="false" customHeight="false" outlineLevel="0" collapsed="false">
      <c r="A5249" s="0" t="s">
        <v>5258</v>
      </c>
      <c r="B5249" s="0" t="n">
        <v>5256352</v>
      </c>
      <c r="C5249" s="0" t="n">
        <v>175</v>
      </c>
      <c r="E5249" s="0" t="s">
        <v>7</v>
      </c>
      <c r="F5249" s="0" t="s">
        <v>8</v>
      </c>
    </row>
    <row r="5250" customFormat="false" ht="12.8" hidden="false" customHeight="false" outlineLevel="0" collapsed="false">
      <c r="A5250" s="0" t="s">
        <v>5259</v>
      </c>
      <c r="B5250" s="0" t="n">
        <v>5256752</v>
      </c>
      <c r="C5250" s="0" t="n">
        <v>910</v>
      </c>
      <c r="E5250" s="0" t="s">
        <v>7</v>
      </c>
      <c r="F5250" s="0" t="s">
        <v>8</v>
      </c>
    </row>
    <row r="5251" customFormat="false" ht="12.8" hidden="false" customHeight="false" outlineLevel="0" collapsed="false">
      <c r="A5251" s="0" t="s">
        <v>5260</v>
      </c>
      <c r="B5251" s="0" t="n">
        <v>5257904</v>
      </c>
      <c r="C5251" s="0" t="n">
        <v>113</v>
      </c>
      <c r="E5251" s="0" t="s">
        <v>7</v>
      </c>
      <c r="F5251" s="0" t="s">
        <v>8</v>
      </c>
    </row>
    <row r="5252" customFormat="false" ht="12.8" hidden="false" customHeight="false" outlineLevel="0" collapsed="false">
      <c r="A5252" s="0" t="s">
        <v>5261</v>
      </c>
      <c r="B5252" s="0" t="n">
        <v>5258048</v>
      </c>
      <c r="C5252" s="0" t="n">
        <v>663</v>
      </c>
      <c r="E5252" s="0" t="s">
        <v>7</v>
      </c>
      <c r="F5252" s="0" t="s">
        <v>8</v>
      </c>
    </row>
    <row r="5253" customFormat="false" ht="12.8" hidden="false" customHeight="false" outlineLevel="0" collapsed="false">
      <c r="A5253" s="0" t="s">
        <v>5262</v>
      </c>
      <c r="B5253" s="0" t="n">
        <v>5258880</v>
      </c>
      <c r="C5253" s="0" t="n">
        <v>145</v>
      </c>
      <c r="E5253" s="0" t="s">
        <v>7</v>
      </c>
      <c r="F5253" s="0" t="s">
        <v>8</v>
      </c>
    </row>
    <row r="5254" customFormat="false" ht="12.8" hidden="false" customHeight="false" outlineLevel="0" collapsed="false">
      <c r="A5254" s="0" t="s">
        <v>5263</v>
      </c>
      <c r="B5254" s="0" t="n">
        <v>5259072</v>
      </c>
      <c r="C5254" s="0" t="n">
        <v>93</v>
      </c>
      <c r="E5254" s="0" t="s">
        <v>7</v>
      </c>
      <c r="F5254" s="0" t="s">
        <v>8</v>
      </c>
    </row>
    <row r="5255" customFormat="false" ht="12.8" hidden="false" customHeight="false" outlineLevel="0" collapsed="false">
      <c r="A5255" s="0" t="s">
        <v>5264</v>
      </c>
      <c r="B5255" s="0" t="n">
        <v>5259200</v>
      </c>
      <c r="C5255" s="0" t="n">
        <v>26</v>
      </c>
      <c r="E5255" s="0" t="s">
        <v>7</v>
      </c>
      <c r="F5255" s="0" t="s">
        <v>8</v>
      </c>
    </row>
    <row r="5256" customFormat="false" ht="12.8" hidden="false" customHeight="false" outlineLevel="0" collapsed="false">
      <c r="A5256" s="0" t="s">
        <v>5265</v>
      </c>
      <c r="B5256" s="0" t="n">
        <v>5259232</v>
      </c>
      <c r="C5256" s="0" t="n">
        <v>100</v>
      </c>
      <c r="E5256" s="0" t="s">
        <v>7</v>
      </c>
      <c r="F5256" s="0" t="s">
        <v>8</v>
      </c>
    </row>
    <row r="5257" customFormat="false" ht="12.8" hidden="false" customHeight="false" outlineLevel="0" collapsed="false">
      <c r="A5257" s="0" t="s">
        <v>5266</v>
      </c>
      <c r="B5257" s="0" t="n">
        <v>5259360</v>
      </c>
      <c r="C5257" s="0" t="n">
        <v>33</v>
      </c>
      <c r="E5257" s="0" t="s">
        <v>7</v>
      </c>
      <c r="F5257" s="0" t="s">
        <v>8</v>
      </c>
    </row>
    <row r="5258" customFormat="false" ht="12.8" hidden="false" customHeight="false" outlineLevel="0" collapsed="false">
      <c r="A5258" s="0" t="s">
        <v>5267</v>
      </c>
      <c r="B5258" s="0" t="n">
        <v>5259408</v>
      </c>
      <c r="C5258" s="0" t="n">
        <v>93</v>
      </c>
      <c r="E5258" s="0" t="s">
        <v>7</v>
      </c>
      <c r="F5258" s="0" t="s">
        <v>8</v>
      </c>
    </row>
    <row r="5259" customFormat="false" ht="12.8" hidden="false" customHeight="false" outlineLevel="0" collapsed="false">
      <c r="A5259" s="0" t="s">
        <v>5268</v>
      </c>
      <c r="B5259" s="0" t="n">
        <v>5259536</v>
      </c>
      <c r="C5259" s="0" t="n">
        <v>90</v>
      </c>
      <c r="E5259" s="0" t="s">
        <v>7</v>
      </c>
      <c r="F5259" s="0" t="s">
        <v>8</v>
      </c>
    </row>
    <row r="5260" customFormat="false" ht="12.8" hidden="false" customHeight="false" outlineLevel="0" collapsed="false">
      <c r="A5260" s="0" t="s">
        <v>5269</v>
      </c>
      <c r="B5260" s="0" t="n">
        <v>5259648</v>
      </c>
      <c r="C5260" s="0" t="n">
        <v>60</v>
      </c>
      <c r="E5260" s="0" t="s">
        <v>7</v>
      </c>
      <c r="F5260" s="0" t="s">
        <v>8</v>
      </c>
    </row>
    <row r="5261" customFormat="false" ht="12.8" hidden="false" customHeight="false" outlineLevel="0" collapsed="false">
      <c r="A5261" s="0" t="s">
        <v>5270</v>
      </c>
      <c r="B5261" s="0" t="n">
        <v>5259728</v>
      </c>
      <c r="C5261" s="0" t="n">
        <v>80</v>
      </c>
      <c r="E5261" s="0" t="s">
        <v>7</v>
      </c>
      <c r="F5261" s="0" t="s">
        <v>8</v>
      </c>
    </row>
    <row r="5262" customFormat="false" ht="12.8" hidden="false" customHeight="false" outlineLevel="0" collapsed="false">
      <c r="A5262" s="0" t="s">
        <v>5271</v>
      </c>
      <c r="B5262" s="0" t="n">
        <v>5259840</v>
      </c>
      <c r="C5262" s="0" t="n">
        <v>31</v>
      </c>
      <c r="E5262" s="0" t="s">
        <v>7</v>
      </c>
      <c r="F5262" s="0" t="s">
        <v>8</v>
      </c>
    </row>
    <row r="5263" customFormat="false" ht="12.8" hidden="false" customHeight="false" outlineLevel="0" collapsed="false">
      <c r="A5263" s="0" t="s">
        <v>5272</v>
      </c>
      <c r="B5263" s="0" t="n">
        <v>5259888</v>
      </c>
      <c r="C5263" s="0" t="n">
        <v>129</v>
      </c>
      <c r="E5263" s="0" t="s">
        <v>7</v>
      </c>
      <c r="F5263" s="0" t="s">
        <v>8</v>
      </c>
    </row>
    <row r="5264" customFormat="false" ht="12.8" hidden="false" customHeight="false" outlineLevel="0" collapsed="false">
      <c r="A5264" s="0" t="s">
        <v>5273</v>
      </c>
      <c r="B5264" s="0" t="n">
        <v>5260064</v>
      </c>
      <c r="C5264" s="0" t="n">
        <v>31</v>
      </c>
      <c r="E5264" s="0" t="s">
        <v>7</v>
      </c>
      <c r="F5264" s="0" t="s">
        <v>8</v>
      </c>
    </row>
    <row r="5265" customFormat="false" ht="12.8" hidden="false" customHeight="false" outlineLevel="0" collapsed="false">
      <c r="A5265" s="0" t="s">
        <v>5274</v>
      </c>
      <c r="B5265" s="0" t="n">
        <v>5260112</v>
      </c>
      <c r="C5265" s="0" t="n">
        <v>98</v>
      </c>
      <c r="E5265" s="0" t="s">
        <v>7</v>
      </c>
      <c r="F5265" s="0" t="s">
        <v>8</v>
      </c>
    </row>
    <row r="5266" customFormat="false" ht="12.8" hidden="false" customHeight="false" outlineLevel="0" collapsed="false">
      <c r="A5266" s="0" t="s">
        <v>5275</v>
      </c>
      <c r="B5266" s="0" t="n">
        <v>5260240</v>
      </c>
      <c r="C5266" s="0" t="n">
        <v>138</v>
      </c>
      <c r="E5266" s="0" t="s">
        <v>7</v>
      </c>
      <c r="F5266" s="0" t="s">
        <v>8</v>
      </c>
    </row>
    <row r="5267" customFormat="false" ht="12.8" hidden="false" customHeight="false" outlineLevel="0" collapsed="false">
      <c r="A5267" s="0" t="s">
        <v>5276</v>
      </c>
      <c r="B5267" s="0" t="n">
        <v>5260416</v>
      </c>
      <c r="C5267" s="0" t="n">
        <v>42</v>
      </c>
      <c r="E5267" s="0" t="s">
        <v>7</v>
      </c>
      <c r="F5267" s="0" t="s">
        <v>8</v>
      </c>
    </row>
    <row r="5268" customFormat="false" ht="12.8" hidden="false" customHeight="false" outlineLevel="0" collapsed="false">
      <c r="A5268" s="0" t="s">
        <v>5277</v>
      </c>
      <c r="B5268" s="0" t="n">
        <v>5260480</v>
      </c>
      <c r="C5268" s="0" t="n">
        <v>107</v>
      </c>
      <c r="E5268" s="0" t="s">
        <v>7</v>
      </c>
      <c r="F5268" s="0" t="s">
        <v>8</v>
      </c>
    </row>
    <row r="5269" customFormat="false" ht="12.8" hidden="false" customHeight="false" outlineLevel="0" collapsed="false">
      <c r="A5269" s="0" t="s">
        <v>5278</v>
      </c>
      <c r="B5269" s="0" t="n">
        <v>5260624</v>
      </c>
      <c r="C5269" s="0" t="n">
        <v>26</v>
      </c>
      <c r="E5269" s="0" t="s">
        <v>7</v>
      </c>
      <c r="F5269" s="0" t="s">
        <v>8</v>
      </c>
    </row>
    <row r="5270" customFormat="false" ht="12.8" hidden="false" customHeight="false" outlineLevel="0" collapsed="false">
      <c r="A5270" s="0" t="s">
        <v>5279</v>
      </c>
      <c r="B5270" s="0" t="n">
        <v>5260656</v>
      </c>
      <c r="C5270" s="0" t="n">
        <v>37</v>
      </c>
      <c r="E5270" s="0" t="s">
        <v>7</v>
      </c>
      <c r="F5270" s="0" t="s">
        <v>8</v>
      </c>
    </row>
    <row r="5271" customFormat="false" ht="12.8" hidden="false" customHeight="false" outlineLevel="0" collapsed="false">
      <c r="A5271" s="0" t="s">
        <v>5280</v>
      </c>
      <c r="B5271" s="0" t="n">
        <v>5260704</v>
      </c>
      <c r="C5271" s="0" t="n">
        <v>457</v>
      </c>
      <c r="E5271" s="0" t="s">
        <v>7</v>
      </c>
      <c r="F5271" s="0" t="s">
        <v>8</v>
      </c>
    </row>
    <row r="5272" customFormat="false" ht="12.8" hidden="false" customHeight="false" outlineLevel="0" collapsed="false">
      <c r="A5272" s="0" t="s">
        <v>5281</v>
      </c>
      <c r="B5272" s="0" t="n">
        <v>5261408</v>
      </c>
      <c r="C5272" s="0" t="n">
        <v>40</v>
      </c>
      <c r="E5272" s="0" t="s">
        <v>7</v>
      </c>
      <c r="F5272" s="0" t="s">
        <v>8</v>
      </c>
    </row>
    <row r="5273" customFormat="false" ht="12.8" hidden="false" customHeight="false" outlineLevel="0" collapsed="false">
      <c r="A5273" s="0" t="s">
        <v>5282</v>
      </c>
      <c r="B5273" s="0" t="n">
        <v>5261616</v>
      </c>
      <c r="C5273" s="0" t="n">
        <v>162</v>
      </c>
      <c r="E5273" s="0" t="s">
        <v>7</v>
      </c>
      <c r="F5273" s="0" t="s">
        <v>8</v>
      </c>
    </row>
    <row r="5274" customFormat="false" ht="12.8" hidden="false" customHeight="false" outlineLevel="0" collapsed="false">
      <c r="A5274" s="0" t="s">
        <v>5283</v>
      </c>
      <c r="B5274" s="0" t="n">
        <v>5261824</v>
      </c>
      <c r="C5274" s="0" t="n">
        <v>31</v>
      </c>
      <c r="E5274" s="0" t="s">
        <v>7</v>
      </c>
      <c r="F5274" s="0" t="s">
        <v>8</v>
      </c>
    </row>
    <row r="5275" customFormat="false" ht="12.8" hidden="false" customHeight="false" outlineLevel="0" collapsed="false">
      <c r="A5275" s="0" t="s">
        <v>5284</v>
      </c>
      <c r="B5275" s="0" t="n">
        <v>5261872</v>
      </c>
      <c r="C5275" s="0" t="n">
        <v>61</v>
      </c>
      <c r="E5275" s="0" t="s">
        <v>7</v>
      </c>
      <c r="F5275" s="0" t="s">
        <v>8</v>
      </c>
    </row>
    <row r="5276" customFormat="false" ht="12.8" hidden="false" customHeight="false" outlineLevel="0" collapsed="false">
      <c r="A5276" s="0" t="s">
        <v>5285</v>
      </c>
      <c r="B5276" s="0" t="n">
        <v>5261952</v>
      </c>
      <c r="C5276" s="0" t="n">
        <v>69</v>
      </c>
      <c r="E5276" s="0" t="s">
        <v>7</v>
      </c>
      <c r="F5276" s="0" t="s">
        <v>8</v>
      </c>
    </row>
    <row r="5277" customFormat="false" ht="12.8" hidden="false" customHeight="false" outlineLevel="0" collapsed="false">
      <c r="A5277" s="0" t="s">
        <v>5286</v>
      </c>
      <c r="B5277" s="0" t="n">
        <v>5262048</v>
      </c>
      <c r="C5277" s="0" t="n">
        <v>140</v>
      </c>
      <c r="E5277" s="0" t="s">
        <v>7</v>
      </c>
      <c r="F5277" s="0" t="s">
        <v>8</v>
      </c>
    </row>
    <row r="5278" customFormat="false" ht="12.8" hidden="false" customHeight="false" outlineLevel="0" collapsed="false">
      <c r="A5278" s="0" t="s">
        <v>5287</v>
      </c>
      <c r="B5278" s="0" t="n">
        <v>5262224</v>
      </c>
      <c r="C5278" s="0" t="n">
        <v>168</v>
      </c>
      <c r="E5278" s="0" t="s">
        <v>7</v>
      </c>
      <c r="F5278" s="0" t="s">
        <v>8</v>
      </c>
    </row>
    <row r="5279" customFormat="false" ht="12.8" hidden="false" customHeight="false" outlineLevel="0" collapsed="false">
      <c r="A5279" s="0" t="s">
        <v>5288</v>
      </c>
      <c r="B5279" s="0" t="n">
        <v>5262448</v>
      </c>
      <c r="C5279" s="0" t="n">
        <v>34</v>
      </c>
      <c r="E5279" s="0" t="s">
        <v>7</v>
      </c>
      <c r="F5279" s="0" t="s">
        <v>8</v>
      </c>
    </row>
    <row r="5280" customFormat="false" ht="12.8" hidden="false" customHeight="false" outlineLevel="0" collapsed="false">
      <c r="A5280" s="0" t="s">
        <v>5289</v>
      </c>
      <c r="B5280" s="0" t="n">
        <v>5262496</v>
      </c>
      <c r="C5280" s="0" t="n">
        <v>118</v>
      </c>
      <c r="E5280" s="0" t="s">
        <v>7</v>
      </c>
      <c r="F5280" s="0" t="s">
        <v>8</v>
      </c>
    </row>
    <row r="5281" customFormat="false" ht="12.8" hidden="false" customHeight="false" outlineLevel="0" collapsed="false">
      <c r="A5281" s="0" t="s">
        <v>5290</v>
      </c>
      <c r="B5281" s="0" t="n">
        <v>5262656</v>
      </c>
      <c r="C5281" s="0" t="n">
        <v>34</v>
      </c>
      <c r="E5281" s="0" t="s">
        <v>7</v>
      </c>
      <c r="F5281" s="0" t="s">
        <v>8</v>
      </c>
    </row>
    <row r="5282" customFormat="false" ht="12.8" hidden="false" customHeight="false" outlineLevel="0" collapsed="false">
      <c r="A5282" s="0" t="s">
        <v>5291</v>
      </c>
      <c r="B5282" s="0" t="n">
        <v>5262704</v>
      </c>
      <c r="C5282" s="0" t="n">
        <v>29</v>
      </c>
      <c r="E5282" s="0" t="s">
        <v>7</v>
      </c>
      <c r="F5282" s="0" t="s">
        <v>8</v>
      </c>
    </row>
    <row r="5283" customFormat="false" ht="12.8" hidden="false" customHeight="false" outlineLevel="0" collapsed="false">
      <c r="A5283" s="0" t="s">
        <v>5292</v>
      </c>
      <c r="B5283" s="0" t="n">
        <v>5262752</v>
      </c>
      <c r="C5283" s="0" t="n">
        <v>29</v>
      </c>
      <c r="E5283" s="0" t="s">
        <v>7</v>
      </c>
      <c r="F5283" s="0" t="s">
        <v>8</v>
      </c>
    </row>
    <row r="5284" customFormat="false" ht="12.8" hidden="false" customHeight="false" outlineLevel="0" collapsed="false">
      <c r="A5284" s="0" t="s">
        <v>5293</v>
      </c>
      <c r="B5284" s="0" t="n">
        <v>5262848</v>
      </c>
      <c r="C5284" s="0" t="n">
        <v>103</v>
      </c>
      <c r="E5284" s="0" t="s">
        <v>7</v>
      </c>
      <c r="F5284" s="0" t="s">
        <v>8</v>
      </c>
    </row>
    <row r="5285" customFormat="false" ht="12.8" hidden="false" customHeight="false" outlineLevel="0" collapsed="false">
      <c r="A5285" s="0" t="s">
        <v>5294</v>
      </c>
      <c r="B5285" s="0" t="n">
        <v>5262976</v>
      </c>
      <c r="C5285" s="0" t="n">
        <v>48</v>
      </c>
      <c r="E5285" s="0" t="s">
        <v>7</v>
      </c>
      <c r="F5285" s="0" t="s">
        <v>8</v>
      </c>
    </row>
    <row r="5286" customFormat="false" ht="12.8" hidden="false" customHeight="false" outlineLevel="0" collapsed="false">
      <c r="A5286" s="0" t="s">
        <v>5295</v>
      </c>
      <c r="B5286" s="0" t="n">
        <v>5263040</v>
      </c>
      <c r="C5286" s="0" t="n">
        <v>81</v>
      </c>
      <c r="E5286" s="0" t="s">
        <v>7</v>
      </c>
      <c r="F5286" s="0" t="s">
        <v>8</v>
      </c>
    </row>
    <row r="5287" customFormat="false" ht="12.8" hidden="false" customHeight="false" outlineLevel="0" collapsed="false">
      <c r="A5287" s="0" t="s">
        <v>5296</v>
      </c>
      <c r="B5287" s="0" t="n">
        <v>5263152</v>
      </c>
      <c r="C5287" s="0" t="n">
        <v>34</v>
      </c>
      <c r="E5287" s="0" t="s">
        <v>7</v>
      </c>
      <c r="F5287" s="0" t="s">
        <v>8</v>
      </c>
    </row>
    <row r="5288" customFormat="false" ht="12.8" hidden="false" customHeight="false" outlineLevel="0" collapsed="false">
      <c r="A5288" s="0" t="s">
        <v>5297</v>
      </c>
      <c r="B5288" s="0" t="n">
        <v>5263200</v>
      </c>
      <c r="C5288" s="0" t="n">
        <v>69</v>
      </c>
      <c r="E5288" s="0" t="s">
        <v>7</v>
      </c>
      <c r="F5288" s="0" t="s">
        <v>8</v>
      </c>
    </row>
    <row r="5289" customFormat="false" ht="12.8" hidden="false" customHeight="false" outlineLevel="0" collapsed="false">
      <c r="A5289" s="0" t="s">
        <v>5298</v>
      </c>
      <c r="B5289" s="0" t="n">
        <v>5263296</v>
      </c>
      <c r="C5289" s="0" t="n">
        <v>84</v>
      </c>
      <c r="E5289" s="0" t="s">
        <v>7</v>
      </c>
      <c r="F5289" s="0" t="s">
        <v>8</v>
      </c>
    </row>
    <row r="5290" customFormat="false" ht="12.8" hidden="false" customHeight="false" outlineLevel="0" collapsed="false">
      <c r="A5290" s="0" t="s">
        <v>5299</v>
      </c>
      <c r="B5290" s="0" t="n">
        <v>5263408</v>
      </c>
      <c r="C5290" s="0" t="n">
        <v>144</v>
      </c>
      <c r="E5290" s="0" t="s">
        <v>7</v>
      </c>
      <c r="F5290" s="0" t="s">
        <v>8</v>
      </c>
    </row>
    <row r="5291" customFormat="false" ht="12.8" hidden="false" customHeight="false" outlineLevel="0" collapsed="false">
      <c r="A5291" s="0" t="s">
        <v>5300</v>
      </c>
      <c r="B5291" s="0" t="n">
        <v>5263648</v>
      </c>
      <c r="C5291" s="0" t="n">
        <v>87</v>
      </c>
      <c r="E5291" s="0" t="s">
        <v>7</v>
      </c>
      <c r="F5291" s="0" t="s">
        <v>8</v>
      </c>
    </row>
    <row r="5292" customFormat="false" ht="12.8" hidden="false" customHeight="false" outlineLevel="0" collapsed="false">
      <c r="A5292" s="0" t="s">
        <v>5301</v>
      </c>
      <c r="B5292" s="0" t="n">
        <v>5263760</v>
      </c>
      <c r="C5292" s="0" t="n">
        <v>93</v>
      </c>
      <c r="E5292" s="0" t="s">
        <v>7</v>
      </c>
      <c r="F5292" s="0" t="s">
        <v>8</v>
      </c>
    </row>
    <row r="5293" customFormat="false" ht="12.8" hidden="false" customHeight="false" outlineLevel="0" collapsed="false">
      <c r="A5293" s="0" t="s">
        <v>5302</v>
      </c>
      <c r="B5293" s="0" t="n">
        <v>5263888</v>
      </c>
      <c r="C5293" s="0" t="n">
        <v>107</v>
      </c>
      <c r="E5293" s="0" t="s">
        <v>7</v>
      </c>
      <c r="F5293" s="0" t="s">
        <v>8</v>
      </c>
    </row>
    <row r="5294" customFormat="false" ht="12.8" hidden="false" customHeight="false" outlineLevel="0" collapsed="false">
      <c r="A5294" s="0" t="s">
        <v>5303</v>
      </c>
      <c r="B5294" s="0" t="n">
        <v>5264032</v>
      </c>
      <c r="C5294" s="0" t="n">
        <v>70</v>
      </c>
      <c r="E5294" s="0" t="s">
        <v>7</v>
      </c>
      <c r="F5294" s="0" t="s">
        <v>8</v>
      </c>
    </row>
    <row r="5295" customFormat="false" ht="12.8" hidden="false" customHeight="false" outlineLevel="0" collapsed="false">
      <c r="A5295" s="0" t="s">
        <v>5304</v>
      </c>
      <c r="B5295" s="0" t="n">
        <v>5264128</v>
      </c>
      <c r="C5295" s="0" t="n">
        <v>232</v>
      </c>
      <c r="E5295" s="0" t="s">
        <v>7</v>
      </c>
      <c r="F5295" s="0" t="s">
        <v>8</v>
      </c>
    </row>
    <row r="5296" customFormat="false" ht="12.8" hidden="false" customHeight="false" outlineLevel="0" collapsed="false">
      <c r="A5296" s="0" t="s">
        <v>5305</v>
      </c>
      <c r="B5296" s="0" t="n">
        <v>5264432</v>
      </c>
      <c r="C5296" s="0" t="n">
        <v>21</v>
      </c>
      <c r="E5296" s="0" t="s">
        <v>7</v>
      </c>
      <c r="F5296" s="0" t="s">
        <v>8</v>
      </c>
    </row>
    <row r="5297" customFormat="false" ht="12.8" hidden="false" customHeight="false" outlineLevel="0" collapsed="false">
      <c r="A5297" s="0" t="s">
        <v>5306</v>
      </c>
      <c r="B5297" s="0" t="n">
        <v>5264464</v>
      </c>
      <c r="C5297" s="0" t="n">
        <v>167</v>
      </c>
      <c r="E5297" s="0" t="s">
        <v>7</v>
      </c>
      <c r="F5297" s="0" t="s">
        <v>8</v>
      </c>
    </row>
    <row r="5298" customFormat="false" ht="12.8" hidden="false" customHeight="false" outlineLevel="0" collapsed="false">
      <c r="A5298" s="0" t="s">
        <v>5307</v>
      </c>
      <c r="B5298" s="0" t="n">
        <v>5264672</v>
      </c>
      <c r="C5298" s="0" t="n">
        <v>54</v>
      </c>
      <c r="E5298" s="0" t="s">
        <v>7</v>
      </c>
      <c r="F5298" s="0" t="s">
        <v>8</v>
      </c>
    </row>
    <row r="5299" customFormat="false" ht="12.8" hidden="false" customHeight="false" outlineLevel="0" collapsed="false">
      <c r="A5299" s="0" t="s">
        <v>5308</v>
      </c>
      <c r="B5299" s="0" t="n">
        <v>5264752</v>
      </c>
      <c r="C5299" s="0" t="n">
        <v>200</v>
      </c>
      <c r="E5299" s="0" t="s">
        <v>7</v>
      </c>
      <c r="F5299" s="0" t="s">
        <v>8</v>
      </c>
    </row>
    <row r="5300" customFormat="false" ht="12.8" hidden="false" customHeight="false" outlineLevel="0" collapsed="false">
      <c r="A5300" s="0" t="s">
        <v>5309</v>
      </c>
      <c r="B5300" s="0" t="n">
        <v>5265008</v>
      </c>
      <c r="C5300" s="0" t="n">
        <v>693</v>
      </c>
      <c r="E5300" s="0" t="s">
        <v>7</v>
      </c>
      <c r="F5300" s="0" t="s">
        <v>8</v>
      </c>
    </row>
    <row r="5301" customFormat="false" ht="12.8" hidden="false" customHeight="false" outlineLevel="0" collapsed="false">
      <c r="A5301" s="0" t="s">
        <v>5310</v>
      </c>
      <c r="B5301" s="0" t="n">
        <v>5265888</v>
      </c>
      <c r="C5301" s="0" t="n">
        <v>53</v>
      </c>
      <c r="E5301" s="0" t="s">
        <v>7</v>
      </c>
      <c r="F5301" s="0" t="s">
        <v>8</v>
      </c>
    </row>
    <row r="5302" customFormat="false" ht="12.8" hidden="false" customHeight="false" outlineLevel="0" collapsed="false">
      <c r="A5302" s="0" t="s">
        <v>5311</v>
      </c>
      <c r="B5302" s="0" t="n">
        <v>5265968</v>
      </c>
      <c r="C5302" s="0" t="n">
        <v>409</v>
      </c>
      <c r="E5302" s="0" t="s">
        <v>7</v>
      </c>
      <c r="F5302" s="0" t="s">
        <v>8</v>
      </c>
    </row>
    <row r="5303" customFormat="false" ht="12.8" hidden="false" customHeight="false" outlineLevel="0" collapsed="false">
      <c r="A5303" s="0" t="s">
        <v>5312</v>
      </c>
      <c r="B5303" s="0" t="n">
        <v>5266480</v>
      </c>
      <c r="C5303" s="0" t="n">
        <v>30</v>
      </c>
      <c r="E5303" s="0" t="s">
        <v>7</v>
      </c>
      <c r="F5303" s="0" t="s">
        <v>8</v>
      </c>
    </row>
    <row r="5304" customFormat="false" ht="12.8" hidden="false" customHeight="false" outlineLevel="0" collapsed="false">
      <c r="A5304" s="0" t="s">
        <v>5313</v>
      </c>
      <c r="B5304" s="0" t="n">
        <v>5266528</v>
      </c>
      <c r="C5304" s="0" t="n">
        <v>27</v>
      </c>
      <c r="E5304" s="0" t="s">
        <v>7</v>
      </c>
      <c r="F5304" s="0" t="s">
        <v>8</v>
      </c>
    </row>
    <row r="5305" customFormat="false" ht="12.8" hidden="false" customHeight="false" outlineLevel="0" collapsed="false">
      <c r="A5305" s="0" t="s">
        <v>5314</v>
      </c>
      <c r="B5305" s="0" t="n">
        <v>5266576</v>
      </c>
      <c r="C5305" s="0" t="n">
        <v>335</v>
      </c>
      <c r="E5305" s="0" t="s">
        <v>7</v>
      </c>
      <c r="F5305" s="0" t="s">
        <v>8</v>
      </c>
    </row>
    <row r="5306" customFormat="false" ht="12.8" hidden="false" customHeight="false" outlineLevel="0" collapsed="false">
      <c r="A5306" s="0" t="s">
        <v>5315</v>
      </c>
      <c r="B5306" s="0" t="n">
        <v>5267008</v>
      </c>
      <c r="C5306" s="0" t="n">
        <v>73</v>
      </c>
      <c r="E5306" s="0" t="s">
        <v>7</v>
      </c>
      <c r="F5306" s="0" t="s">
        <v>8</v>
      </c>
    </row>
    <row r="5307" customFormat="false" ht="12.8" hidden="false" customHeight="false" outlineLevel="0" collapsed="false">
      <c r="A5307" s="0" t="s">
        <v>5316</v>
      </c>
      <c r="B5307" s="0" t="n">
        <v>5267104</v>
      </c>
      <c r="C5307" s="0" t="n">
        <v>49</v>
      </c>
      <c r="E5307" s="0" t="s">
        <v>7</v>
      </c>
      <c r="F5307" s="0" t="s">
        <v>8</v>
      </c>
    </row>
    <row r="5308" customFormat="false" ht="12.8" hidden="false" customHeight="false" outlineLevel="0" collapsed="false">
      <c r="A5308" s="0" t="s">
        <v>5317</v>
      </c>
      <c r="B5308" s="0" t="n">
        <v>5267168</v>
      </c>
      <c r="C5308" s="0" t="n">
        <v>37</v>
      </c>
      <c r="E5308" s="0" t="s">
        <v>7</v>
      </c>
      <c r="F5308" s="0" t="s">
        <v>8</v>
      </c>
    </row>
    <row r="5309" customFormat="false" ht="12.8" hidden="false" customHeight="false" outlineLevel="0" collapsed="false">
      <c r="A5309" s="0" t="s">
        <v>5318</v>
      </c>
      <c r="B5309" s="0" t="n">
        <v>5267216</v>
      </c>
      <c r="C5309" s="0" t="n">
        <v>24</v>
      </c>
      <c r="E5309" s="0" t="s">
        <v>7</v>
      </c>
      <c r="F5309" s="0" t="s">
        <v>8</v>
      </c>
    </row>
    <row r="5310" customFormat="false" ht="12.8" hidden="false" customHeight="false" outlineLevel="0" collapsed="false">
      <c r="A5310" s="0" t="s">
        <v>5319</v>
      </c>
      <c r="B5310" s="0" t="n">
        <v>5267248</v>
      </c>
      <c r="C5310" s="0" t="n">
        <v>51</v>
      </c>
      <c r="E5310" s="0" t="s">
        <v>7</v>
      </c>
      <c r="F5310" s="0" t="s">
        <v>8</v>
      </c>
    </row>
    <row r="5311" customFormat="false" ht="12.8" hidden="false" customHeight="false" outlineLevel="0" collapsed="false">
      <c r="A5311" s="0" t="s">
        <v>5320</v>
      </c>
      <c r="B5311" s="0" t="n">
        <v>5267312</v>
      </c>
      <c r="C5311" s="0" t="n">
        <v>48</v>
      </c>
      <c r="E5311" s="0" t="s">
        <v>7</v>
      </c>
      <c r="F5311" s="0" t="s">
        <v>8</v>
      </c>
    </row>
    <row r="5312" customFormat="false" ht="12.8" hidden="false" customHeight="false" outlineLevel="0" collapsed="false">
      <c r="A5312" s="0" t="s">
        <v>5321</v>
      </c>
      <c r="B5312" s="0" t="n">
        <v>5267376</v>
      </c>
      <c r="C5312" s="0" t="n">
        <v>92</v>
      </c>
      <c r="E5312" s="0" t="s">
        <v>7</v>
      </c>
      <c r="F5312" s="0" t="s">
        <v>8</v>
      </c>
    </row>
    <row r="5313" customFormat="false" ht="12.8" hidden="false" customHeight="false" outlineLevel="0" collapsed="false">
      <c r="A5313" s="0" t="s">
        <v>5322</v>
      </c>
      <c r="B5313" s="0" t="n">
        <v>5267504</v>
      </c>
      <c r="C5313" s="0" t="n">
        <v>61</v>
      </c>
      <c r="E5313" s="0" t="s">
        <v>7</v>
      </c>
      <c r="F5313" s="0" t="s">
        <v>8</v>
      </c>
    </row>
    <row r="5314" customFormat="false" ht="12.8" hidden="false" customHeight="false" outlineLevel="0" collapsed="false">
      <c r="A5314" s="0" t="s">
        <v>5323</v>
      </c>
      <c r="B5314" s="0" t="n">
        <v>5267584</v>
      </c>
      <c r="C5314" s="0" t="n">
        <v>24</v>
      </c>
      <c r="E5314" s="0" t="s">
        <v>7</v>
      </c>
      <c r="F5314" s="0" t="s">
        <v>8</v>
      </c>
    </row>
    <row r="5315" customFormat="false" ht="12.8" hidden="false" customHeight="false" outlineLevel="0" collapsed="false">
      <c r="A5315" s="0" t="s">
        <v>5324</v>
      </c>
      <c r="B5315" s="0" t="n">
        <v>5267616</v>
      </c>
      <c r="C5315" s="0" t="n">
        <v>25</v>
      </c>
      <c r="E5315" s="0" t="s">
        <v>7</v>
      </c>
      <c r="F5315" s="0" t="s">
        <v>8</v>
      </c>
    </row>
    <row r="5316" customFormat="false" ht="12.8" hidden="false" customHeight="false" outlineLevel="0" collapsed="false">
      <c r="A5316" s="0" t="s">
        <v>5325</v>
      </c>
      <c r="B5316" s="0" t="n">
        <v>5267648</v>
      </c>
      <c r="C5316" s="0" t="n">
        <v>41</v>
      </c>
      <c r="E5316" s="0" t="s">
        <v>7</v>
      </c>
      <c r="F5316" s="0" t="s">
        <v>8</v>
      </c>
    </row>
    <row r="5317" customFormat="false" ht="12.8" hidden="false" customHeight="false" outlineLevel="0" collapsed="false">
      <c r="A5317" s="0" t="s">
        <v>5326</v>
      </c>
      <c r="B5317" s="0" t="n">
        <v>5267712</v>
      </c>
      <c r="C5317" s="0" t="n">
        <v>61</v>
      </c>
      <c r="E5317" s="0" t="s">
        <v>7</v>
      </c>
      <c r="F5317" s="0" t="s">
        <v>8</v>
      </c>
    </row>
    <row r="5318" customFormat="false" ht="12.8" hidden="false" customHeight="false" outlineLevel="0" collapsed="false">
      <c r="A5318" s="0" t="s">
        <v>5327</v>
      </c>
      <c r="B5318" s="0" t="n">
        <v>5267792</v>
      </c>
      <c r="C5318" s="0" t="n">
        <v>405</v>
      </c>
      <c r="E5318" s="0" t="s">
        <v>7</v>
      </c>
      <c r="F5318" s="0" t="s">
        <v>8</v>
      </c>
    </row>
    <row r="5319" customFormat="false" ht="12.8" hidden="false" customHeight="false" outlineLevel="0" collapsed="false">
      <c r="A5319" s="0" t="s">
        <v>5328</v>
      </c>
      <c r="B5319" s="0" t="n">
        <v>5268304</v>
      </c>
      <c r="C5319" s="0" t="n">
        <v>47</v>
      </c>
      <c r="E5319" s="0" t="s">
        <v>7</v>
      </c>
      <c r="F5319" s="0" t="s">
        <v>8</v>
      </c>
    </row>
    <row r="5320" customFormat="false" ht="12.8" hidden="false" customHeight="false" outlineLevel="0" collapsed="false">
      <c r="A5320" s="0" t="s">
        <v>5329</v>
      </c>
      <c r="B5320" s="0" t="n">
        <v>5268368</v>
      </c>
      <c r="C5320" s="0" t="n">
        <v>67</v>
      </c>
      <c r="E5320" s="0" t="s">
        <v>7</v>
      </c>
      <c r="F5320" s="0" t="s">
        <v>8</v>
      </c>
    </row>
    <row r="5321" customFormat="false" ht="12.8" hidden="false" customHeight="false" outlineLevel="0" collapsed="false">
      <c r="A5321" s="0" t="s">
        <v>5330</v>
      </c>
      <c r="B5321" s="0" t="n">
        <v>5268464</v>
      </c>
      <c r="C5321" s="0" t="n">
        <v>41</v>
      </c>
      <c r="E5321" s="0" t="s">
        <v>7</v>
      </c>
      <c r="F5321" s="0" t="s">
        <v>8</v>
      </c>
    </row>
    <row r="5322" customFormat="false" ht="12.8" hidden="false" customHeight="false" outlineLevel="0" collapsed="false">
      <c r="A5322" s="0" t="s">
        <v>5331</v>
      </c>
      <c r="B5322" s="0" t="n">
        <v>5268528</v>
      </c>
      <c r="C5322" s="0" t="n">
        <v>60</v>
      </c>
      <c r="E5322" s="0" t="s">
        <v>7</v>
      </c>
      <c r="F5322" s="0" t="s">
        <v>8</v>
      </c>
    </row>
    <row r="5323" customFormat="false" ht="12.8" hidden="false" customHeight="false" outlineLevel="0" collapsed="false">
      <c r="A5323" s="0" t="s">
        <v>5332</v>
      </c>
      <c r="B5323" s="0" t="n">
        <v>5268608</v>
      </c>
      <c r="C5323" s="0" t="n">
        <v>116</v>
      </c>
      <c r="E5323" s="0" t="s">
        <v>7</v>
      </c>
      <c r="F5323" s="0" t="s">
        <v>8</v>
      </c>
    </row>
    <row r="5324" customFormat="false" ht="12.8" hidden="false" customHeight="false" outlineLevel="0" collapsed="false">
      <c r="A5324" s="0" t="s">
        <v>5333</v>
      </c>
      <c r="B5324" s="0" t="n">
        <v>5268768</v>
      </c>
      <c r="C5324" s="0" t="n">
        <v>60</v>
      </c>
      <c r="E5324" s="0" t="s">
        <v>7</v>
      </c>
      <c r="F5324" s="0" t="s">
        <v>8</v>
      </c>
    </row>
    <row r="5325" customFormat="false" ht="12.8" hidden="false" customHeight="false" outlineLevel="0" collapsed="false">
      <c r="A5325" s="0" t="s">
        <v>5334</v>
      </c>
      <c r="B5325" s="0" t="n">
        <v>5268848</v>
      </c>
      <c r="C5325" s="0" t="n">
        <v>75</v>
      </c>
      <c r="E5325" s="0" t="s">
        <v>7</v>
      </c>
      <c r="F5325" s="0" t="s">
        <v>8</v>
      </c>
    </row>
    <row r="5326" customFormat="false" ht="12.8" hidden="false" customHeight="false" outlineLevel="0" collapsed="false">
      <c r="A5326" s="0" t="s">
        <v>5335</v>
      </c>
      <c r="B5326" s="0" t="n">
        <v>5268944</v>
      </c>
      <c r="C5326" s="0" t="n">
        <v>16</v>
      </c>
      <c r="E5326" s="0" t="s">
        <v>7</v>
      </c>
      <c r="F5326" s="0" t="s">
        <v>8</v>
      </c>
    </row>
    <row r="5327" customFormat="false" ht="12.8" hidden="false" customHeight="false" outlineLevel="0" collapsed="false">
      <c r="A5327" s="0" t="s">
        <v>5336</v>
      </c>
      <c r="B5327" s="0" t="n">
        <v>5268976</v>
      </c>
      <c r="C5327" s="0" t="n">
        <v>27</v>
      </c>
      <c r="E5327" s="0" t="s">
        <v>7</v>
      </c>
      <c r="F5327" s="0" t="s">
        <v>8</v>
      </c>
    </row>
    <row r="5328" customFormat="false" ht="12.8" hidden="false" customHeight="false" outlineLevel="0" collapsed="false">
      <c r="A5328" s="0" t="s">
        <v>5337</v>
      </c>
      <c r="B5328" s="0" t="n">
        <v>5269024</v>
      </c>
      <c r="C5328" s="0" t="n">
        <v>59</v>
      </c>
      <c r="E5328" s="0" t="s">
        <v>7</v>
      </c>
      <c r="F5328" s="0" t="s">
        <v>8</v>
      </c>
    </row>
    <row r="5329" customFormat="false" ht="12.8" hidden="false" customHeight="false" outlineLevel="0" collapsed="false">
      <c r="A5329" s="0" t="s">
        <v>5338</v>
      </c>
      <c r="B5329" s="0" t="n">
        <v>5269104</v>
      </c>
      <c r="C5329" s="0" t="n">
        <v>40</v>
      </c>
      <c r="E5329" s="0" t="s">
        <v>7</v>
      </c>
      <c r="F5329" s="0" t="s">
        <v>8</v>
      </c>
    </row>
    <row r="5330" customFormat="false" ht="12.8" hidden="false" customHeight="false" outlineLevel="0" collapsed="false">
      <c r="A5330" s="0" t="s">
        <v>5339</v>
      </c>
      <c r="B5330" s="0" t="n">
        <v>5269168</v>
      </c>
      <c r="C5330" s="0" t="n">
        <v>25</v>
      </c>
      <c r="E5330" s="0" t="s">
        <v>7</v>
      </c>
      <c r="F5330" s="0" t="s">
        <v>8</v>
      </c>
    </row>
    <row r="5331" customFormat="false" ht="12.8" hidden="false" customHeight="false" outlineLevel="0" collapsed="false">
      <c r="A5331" s="0" t="s">
        <v>5340</v>
      </c>
      <c r="B5331" s="0" t="n">
        <v>5269200</v>
      </c>
      <c r="C5331" s="0" t="n">
        <v>54</v>
      </c>
      <c r="E5331" s="0" t="s">
        <v>7</v>
      </c>
      <c r="F5331" s="0" t="s">
        <v>8</v>
      </c>
    </row>
    <row r="5332" customFormat="false" ht="12.8" hidden="false" customHeight="false" outlineLevel="0" collapsed="false">
      <c r="A5332" s="0" t="s">
        <v>5341</v>
      </c>
      <c r="B5332" s="0" t="n">
        <v>5269280</v>
      </c>
      <c r="C5332" s="0" t="n">
        <v>43</v>
      </c>
      <c r="E5332" s="0" t="s">
        <v>7</v>
      </c>
      <c r="F5332" s="0" t="s">
        <v>8</v>
      </c>
    </row>
    <row r="5333" customFormat="false" ht="12.8" hidden="false" customHeight="false" outlineLevel="0" collapsed="false">
      <c r="A5333" s="0" t="s">
        <v>5342</v>
      </c>
      <c r="B5333" s="0" t="n">
        <v>5269344</v>
      </c>
      <c r="C5333" s="0" t="n">
        <v>199</v>
      </c>
      <c r="E5333" s="0" t="s">
        <v>7</v>
      </c>
      <c r="F5333" s="0" t="s">
        <v>8</v>
      </c>
    </row>
    <row r="5334" customFormat="false" ht="12.8" hidden="false" customHeight="false" outlineLevel="0" collapsed="false">
      <c r="A5334" s="0" t="s">
        <v>5343</v>
      </c>
      <c r="B5334" s="0" t="n">
        <v>5269600</v>
      </c>
      <c r="C5334" s="0" t="n">
        <v>25</v>
      </c>
      <c r="E5334" s="0" t="s">
        <v>7</v>
      </c>
      <c r="F5334" s="0" t="s">
        <v>8</v>
      </c>
    </row>
    <row r="5335" customFormat="false" ht="12.8" hidden="false" customHeight="false" outlineLevel="0" collapsed="false">
      <c r="A5335" s="0" t="s">
        <v>5344</v>
      </c>
      <c r="B5335" s="0" t="n">
        <v>5269632</v>
      </c>
      <c r="C5335" s="0" t="n">
        <v>99</v>
      </c>
      <c r="E5335" s="0" t="s">
        <v>7</v>
      </c>
      <c r="F5335" s="0" t="s">
        <v>8</v>
      </c>
    </row>
    <row r="5336" customFormat="false" ht="12.8" hidden="false" customHeight="false" outlineLevel="0" collapsed="false">
      <c r="A5336" s="0" t="s">
        <v>5345</v>
      </c>
      <c r="B5336" s="0" t="n">
        <v>5269760</v>
      </c>
      <c r="C5336" s="0" t="n">
        <v>598</v>
      </c>
      <c r="E5336" s="0" t="s">
        <v>7</v>
      </c>
      <c r="F5336" s="0" t="s">
        <v>8</v>
      </c>
    </row>
    <row r="5337" customFormat="false" ht="12.8" hidden="false" customHeight="false" outlineLevel="0" collapsed="false">
      <c r="A5337" s="0" t="s">
        <v>5346</v>
      </c>
      <c r="B5337" s="0" t="n">
        <v>5270512</v>
      </c>
      <c r="C5337" s="0" t="n">
        <v>55</v>
      </c>
      <c r="E5337" s="0" t="s">
        <v>7</v>
      </c>
      <c r="F5337" s="0" t="s">
        <v>8</v>
      </c>
    </row>
    <row r="5338" customFormat="false" ht="12.8" hidden="false" customHeight="false" outlineLevel="0" collapsed="false">
      <c r="A5338" s="0" t="s">
        <v>5347</v>
      </c>
      <c r="B5338" s="0" t="n">
        <v>5270592</v>
      </c>
      <c r="C5338" s="0" t="n">
        <v>60</v>
      </c>
      <c r="E5338" s="0" t="s">
        <v>7</v>
      </c>
      <c r="F5338" s="0" t="s">
        <v>8</v>
      </c>
    </row>
    <row r="5339" customFormat="false" ht="12.8" hidden="false" customHeight="false" outlineLevel="0" collapsed="false">
      <c r="A5339" s="0" t="s">
        <v>5348</v>
      </c>
      <c r="B5339" s="0" t="n">
        <v>5270672</v>
      </c>
      <c r="C5339" s="0" t="n">
        <v>75</v>
      </c>
      <c r="E5339" s="0" t="s">
        <v>7</v>
      </c>
      <c r="F5339" s="0" t="s">
        <v>8</v>
      </c>
    </row>
    <row r="5340" customFormat="false" ht="12.8" hidden="false" customHeight="false" outlineLevel="0" collapsed="false">
      <c r="A5340" s="0" t="s">
        <v>5349</v>
      </c>
      <c r="B5340" s="0" t="n">
        <v>5270768</v>
      </c>
      <c r="C5340" s="0" t="n">
        <v>60</v>
      </c>
      <c r="E5340" s="0" t="s">
        <v>7</v>
      </c>
      <c r="F5340" s="0" t="s">
        <v>8</v>
      </c>
    </row>
    <row r="5341" customFormat="false" ht="12.8" hidden="false" customHeight="false" outlineLevel="0" collapsed="false">
      <c r="A5341" s="0" t="s">
        <v>5350</v>
      </c>
      <c r="B5341" s="0" t="n">
        <v>5270848</v>
      </c>
      <c r="C5341" s="0" t="n">
        <v>48</v>
      </c>
      <c r="E5341" s="0" t="s">
        <v>7</v>
      </c>
      <c r="F5341" s="0" t="s">
        <v>8</v>
      </c>
    </row>
    <row r="5342" customFormat="false" ht="12.8" hidden="false" customHeight="false" outlineLevel="0" collapsed="false">
      <c r="A5342" s="0" t="s">
        <v>5351</v>
      </c>
      <c r="B5342" s="0" t="n">
        <v>5270912</v>
      </c>
      <c r="C5342" s="0" t="n">
        <v>68</v>
      </c>
      <c r="E5342" s="0" t="s">
        <v>7</v>
      </c>
      <c r="F5342" s="0" t="s">
        <v>8</v>
      </c>
    </row>
    <row r="5343" customFormat="false" ht="12.8" hidden="false" customHeight="false" outlineLevel="0" collapsed="false">
      <c r="A5343" s="0" t="s">
        <v>5352</v>
      </c>
      <c r="B5343" s="0" t="n">
        <v>5271008</v>
      </c>
      <c r="C5343" s="0" t="n">
        <v>19</v>
      </c>
      <c r="E5343" s="0" t="s">
        <v>7</v>
      </c>
      <c r="F5343" s="0" t="s">
        <v>8</v>
      </c>
    </row>
    <row r="5344" customFormat="false" ht="12.8" hidden="false" customHeight="false" outlineLevel="0" collapsed="false">
      <c r="A5344" s="0" t="s">
        <v>5353</v>
      </c>
      <c r="B5344" s="0" t="n">
        <v>5271040</v>
      </c>
      <c r="C5344" s="0" t="n">
        <v>49</v>
      </c>
      <c r="E5344" s="0" t="s">
        <v>7</v>
      </c>
      <c r="F5344" s="0" t="s">
        <v>8</v>
      </c>
    </row>
    <row r="5345" customFormat="false" ht="12.8" hidden="false" customHeight="false" outlineLevel="0" collapsed="false">
      <c r="A5345" s="0" t="s">
        <v>5354</v>
      </c>
      <c r="B5345" s="0" t="n">
        <v>5271104</v>
      </c>
      <c r="C5345" s="0" t="n">
        <v>67</v>
      </c>
      <c r="E5345" s="0" t="s">
        <v>7</v>
      </c>
      <c r="F5345" s="0" t="s">
        <v>8</v>
      </c>
    </row>
    <row r="5346" customFormat="false" ht="12.8" hidden="false" customHeight="false" outlineLevel="0" collapsed="false">
      <c r="A5346" s="0" t="s">
        <v>5355</v>
      </c>
      <c r="B5346" s="0" t="n">
        <v>5271200</v>
      </c>
      <c r="C5346" s="0" t="n">
        <v>18</v>
      </c>
      <c r="E5346" s="0" t="s">
        <v>7</v>
      </c>
      <c r="F5346" s="0" t="s">
        <v>8</v>
      </c>
    </row>
    <row r="5347" customFormat="false" ht="12.8" hidden="false" customHeight="false" outlineLevel="0" collapsed="false">
      <c r="A5347" s="0" t="s">
        <v>5356</v>
      </c>
      <c r="B5347" s="0" t="n">
        <v>5271232</v>
      </c>
      <c r="C5347" s="0" t="n">
        <v>86</v>
      </c>
      <c r="E5347" s="0" t="s">
        <v>7</v>
      </c>
      <c r="F5347" s="0" t="s">
        <v>8</v>
      </c>
    </row>
    <row r="5348" customFormat="false" ht="12.8" hidden="false" customHeight="false" outlineLevel="0" collapsed="false">
      <c r="A5348" s="0" t="s">
        <v>5357</v>
      </c>
      <c r="B5348" s="0" t="n">
        <v>5271344</v>
      </c>
      <c r="C5348" s="0" t="n">
        <v>30</v>
      </c>
      <c r="E5348" s="0" t="s">
        <v>7</v>
      </c>
      <c r="F5348" s="0" t="s">
        <v>8</v>
      </c>
    </row>
    <row r="5349" customFormat="false" ht="12.8" hidden="false" customHeight="false" outlineLevel="0" collapsed="false">
      <c r="A5349" s="0" t="s">
        <v>5358</v>
      </c>
      <c r="B5349" s="0" t="n">
        <v>5271392</v>
      </c>
      <c r="C5349" s="0" t="n">
        <v>182</v>
      </c>
      <c r="E5349" s="0" t="s">
        <v>7</v>
      </c>
      <c r="F5349" s="0" t="s">
        <v>8</v>
      </c>
    </row>
    <row r="5350" customFormat="false" ht="12.8" hidden="false" customHeight="false" outlineLevel="0" collapsed="false">
      <c r="A5350" s="0" t="s">
        <v>5359</v>
      </c>
      <c r="B5350" s="0" t="n">
        <v>5271632</v>
      </c>
      <c r="C5350" s="0" t="n">
        <v>843</v>
      </c>
      <c r="E5350" s="0" t="s">
        <v>7</v>
      </c>
      <c r="F5350" s="0" t="s">
        <v>8</v>
      </c>
    </row>
    <row r="5351" customFormat="false" ht="12.8" hidden="false" customHeight="false" outlineLevel="0" collapsed="false">
      <c r="A5351" s="0" t="s">
        <v>5360</v>
      </c>
      <c r="B5351" s="0" t="n">
        <v>5272688</v>
      </c>
      <c r="C5351" s="0" t="n">
        <v>27</v>
      </c>
      <c r="E5351" s="0" t="s">
        <v>7</v>
      </c>
      <c r="F5351" s="0" t="s">
        <v>8</v>
      </c>
    </row>
    <row r="5352" customFormat="false" ht="12.8" hidden="false" customHeight="false" outlineLevel="0" collapsed="false">
      <c r="A5352" s="0" t="s">
        <v>5361</v>
      </c>
      <c r="B5352" s="0" t="n">
        <v>5272736</v>
      </c>
      <c r="C5352" s="0" t="n">
        <v>90</v>
      </c>
      <c r="E5352" s="0" t="s">
        <v>7</v>
      </c>
      <c r="F5352" s="0" t="s">
        <v>8</v>
      </c>
    </row>
    <row r="5353" customFormat="false" ht="12.8" hidden="false" customHeight="false" outlineLevel="0" collapsed="false">
      <c r="A5353" s="0" t="s">
        <v>5362</v>
      </c>
      <c r="B5353" s="0" t="n">
        <v>5273008</v>
      </c>
      <c r="C5353" s="0" t="n">
        <v>116</v>
      </c>
      <c r="E5353" s="0" t="s">
        <v>7</v>
      </c>
      <c r="F5353" s="0" t="s">
        <v>8</v>
      </c>
    </row>
    <row r="5354" customFormat="false" ht="12.8" hidden="false" customHeight="false" outlineLevel="0" collapsed="false">
      <c r="A5354" s="0" t="s">
        <v>5363</v>
      </c>
      <c r="B5354" s="0" t="n">
        <v>5273168</v>
      </c>
      <c r="C5354" s="0" t="n">
        <v>62</v>
      </c>
      <c r="E5354" s="0" t="s">
        <v>7</v>
      </c>
      <c r="F5354" s="0" t="s">
        <v>8</v>
      </c>
    </row>
    <row r="5355" customFormat="false" ht="12.8" hidden="false" customHeight="false" outlineLevel="0" collapsed="false">
      <c r="A5355" s="0" t="s">
        <v>5364</v>
      </c>
      <c r="B5355" s="0" t="n">
        <v>5273248</v>
      </c>
      <c r="C5355" s="0" t="n">
        <v>24</v>
      </c>
      <c r="E5355" s="0" t="s">
        <v>7</v>
      </c>
      <c r="F5355" s="0" t="s">
        <v>8</v>
      </c>
    </row>
    <row r="5356" customFormat="false" ht="12.8" hidden="false" customHeight="false" outlineLevel="0" collapsed="false">
      <c r="A5356" s="0" t="s">
        <v>5365</v>
      </c>
      <c r="B5356" s="0" t="n">
        <v>5273280</v>
      </c>
      <c r="C5356" s="0" t="n">
        <v>25</v>
      </c>
      <c r="E5356" s="0" t="s">
        <v>7</v>
      </c>
      <c r="F5356" s="0" t="s">
        <v>8</v>
      </c>
    </row>
    <row r="5357" customFormat="false" ht="12.8" hidden="false" customHeight="false" outlineLevel="0" collapsed="false">
      <c r="A5357" s="0" t="s">
        <v>5366</v>
      </c>
      <c r="B5357" s="0" t="n">
        <v>5273312</v>
      </c>
      <c r="C5357" s="0" t="n">
        <v>49</v>
      </c>
      <c r="E5357" s="0" t="s">
        <v>7</v>
      </c>
      <c r="F5357" s="0" t="s">
        <v>8</v>
      </c>
    </row>
    <row r="5358" customFormat="false" ht="12.8" hidden="false" customHeight="false" outlineLevel="0" collapsed="false">
      <c r="A5358" s="0" t="s">
        <v>5367</v>
      </c>
      <c r="B5358" s="0" t="n">
        <v>5273376</v>
      </c>
      <c r="C5358" s="0" t="n">
        <v>37</v>
      </c>
      <c r="E5358" s="0" t="s">
        <v>7</v>
      </c>
      <c r="F5358" s="0" t="s">
        <v>8</v>
      </c>
    </row>
    <row r="5359" customFormat="false" ht="12.8" hidden="false" customHeight="false" outlineLevel="0" collapsed="false">
      <c r="A5359" s="0" t="s">
        <v>5368</v>
      </c>
      <c r="B5359" s="0" t="n">
        <v>5273424</v>
      </c>
      <c r="C5359" s="0" t="n">
        <v>51</v>
      </c>
      <c r="E5359" s="0" t="s">
        <v>7</v>
      </c>
      <c r="F5359" s="0" t="s">
        <v>8</v>
      </c>
    </row>
    <row r="5360" customFormat="false" ht="12.8" hidden="false" customHeight="false" outlineLevel="0" collapsed="false">
      <c r="A5360" s="0" t="s">
        <v>5369</v>
      </c>
      <c r="B5360" s="0" t="n">
        <v>5273488</v>
      </c>
      <c r="C5360" s="0" t="n">
        <v>48</v>
      </c>
      <c r="E5360" s="0" t="s">
        <v>7</v>
      </c>
      <c r="F5360" s="0" t="s">
        <v>8</v>
      </c>
    </row>
    <row r="5361" customFormat="false" ht="12.8" hidden="false" customHeight="false" outlineLevel="0" collapsed="false">
      <c r="A5361" s="0" t="s">
        <v>5370</v>
      </c>
      <c r="B5361" s="0" t="n">
        <v>5273552</v>
      </c>
      <c r="C5361" s="0" t="n">
        <v>92</v>
      </c>
      <c r="E5361" s="0" t="s">
        <v>7</v>
      </c>
      <c r="F5361" s="0" t="s">
        <v>8</v>
      </c>
    </row>
    <row r="5362" customFormat="false" ht="12.8" hidden="false" customHeight="false" outlineLevel="0" collapsed="false">
      <c r="A5362" s="0" t="s">
        <v>5371</v>
      </c>
      <c r="B5362" s="0" t="n">
        <v>5273680</v>
      </c>
      <c r="C5362" s="0" t="n">
        <v>45</v>
      </c>
      <c r="E5362" s="0" t="s">
        <v>7</v>
      </c>
      <c r="F5362" s="0" t="s">
        <v>8</v>
      </c>
    </row>
    <row r="5363" customFormat="false" ht="12.8" hidden="false" customHeight="false" outlineLevel="0" collapsed="false">
      <c r="A5363" s="0" t="s">
        <v>5372</v>
      </c>
      <c r="B5363" s="0" t="n">
        <v>5273744</v>
      </c>
      <c r="C5363" s="0" t="n">
        <v>24</v>
      </c>
      <c r="E5363" s="0" t="s">
        <v>7</v>
      </c>
      <c r="F5363" s="0" t="s">
        <v>8</v>
      </c>
    </row>
    <row r="5364" customFormat="false" ht="12.8" hidden="false" customHeight="false" outlineLevel="0" collapsed="false">
      <c r="A5364" s="0" t="s">
        <v>5373</v>
      </c>
      <c r="B5364" s="0" t="n">
        <v>5273776</v>
      </c>
      <c r="C5364" s="0" t="n">
        <v>25</v>
      </c>
      <c r="E5364" s="0" t="s">
        <v>7</v>
      </c>
      <c r="F5364" s="0" t="s">
        <v>8</v>
      </c>
    </row>
    <row r="5365" customFormat="false" ht="12.8" hidden="false" customHeight="false" outlineLevel="0" collapsed="false">
      <c r="A5365" s="0" t="s">
        <v>5374</v>
      </c>
      <c r="B5365" s="0" t="n">
        <v>5273808</v>
      </c>
      <c r="C5365" s="0" t="n">
        <v>44</v>
      </c>
      <c r="E5365" s="0" t="s">
        <v>7</v>
      </c>
      <c r="F5365" s="0" t="s">
        <v>8</v>
      </c>
    </row>
    <row r="5366" customFormat="false" ht="12.8" hidden="false" customHeight="false" outlineLevel="0" collapsed="false">
      <c r="A5366" s="0" t="s">
        <v>5375</v>
      </c>
      <c r="B5366" s="0" t="n">
        <v>5273872</v>
      </c>
      <c r="C5366" s="0" t="n">
        <v>35</v>
      </c>
      <c r="E5366" s="0" t="s">
        <v>7</v>
      </c>
      <c r="F5366" s="0" t="s">
        <v>8</v>
      </c>
    </row>
    <row r="5367" customFormat="false" ht="12.8" hidden="false" customHeight="false" outlineLevel="0" collapsed="false">
      <c r="A5367" s="0" t="s">
        <v>5376</v>
      </c>
      <c r="B5367" s="0" t="n">
        <v>5273920</v>
      </c>
      <c r="C5367" s="0" t="n">
        <v>51</v>
      </c>
      <c r="E5367" s="0" t="s">
        <v>7</v>
      </c>
      <c r="F5367" s="0" t="s">
        <v>8</v>
      </c>
    </row>
    <row r="5368" customFormat="false" ht="12.8" hidden="false" customHeight="false" outlineLevel="0" collapsed="false">
      <c r="A5368" s="0" t="s">
        <v>5377</v>
      </c>
      <c r="B5368" s="0" t="n">
        <v>5273984</v>
      </c>
      <c r="C5368" s="0" t="n">
        <v>48</v>
      </c>
      <c r="E5368" s="0" t="s">
        <v>7</v>
      </c>
      <c r="F5368" s="0" t="s">
        <v>8</v>
      </c>
    </row>
    <row r="5369" customFormat="false" ht="12.8" hidden="false" customHeight="false" outlineLevel="0" collapsed="false">
      <c r="A5369" s="0" t="s">
        <v>5378</v>
      </c>
      <c r="B5369" s="0" t="n">
        <v>5274048</v>
      </c>
      <c r="C5369" s="0" t="n">
        <v>92</v>
      </c>
      <c r="E5369" s="0" t="s">
        <v>7</v>
      </c>
      <c r="F5369" s="0" t="s">
        <v>8</v>
      </c>
    </row>
    <row r="5370" customFormat="false" ht="12.8" hidden="false" customHeight="false" outlineLevel="0" collapsed="false">
      <c r="A5370" s="0" t="s">
        <v>5379</v>
      </c>
      <c r="B5370" s="0" t="n">
        <v>5274176</v>
      </c>
      <c r="C5370" s="0" t="n">
        <v>45</v>
      </c>
      <c r="E5370" s="0" t="s">
        <v>7</v>
      </c>
      <c r="F5370" s="0" t="s">
        <v>8</v>
      </c>
    </row>
    <row r="5371" customFormat="false" ht="12.8" hidden="false" customHeight="false" outlineLevel="0" collapsed="false">
      <c r="A5371" s="0" t="s">
        <v>5380</v>
      </c>
      <c r="B5371" s="0" t="n">
        <v>5274240</v>
      </c>
      <c r="C5371" s="0" t="n">
        <v>42</v>
      </c>
      <c r="E5371" s="0" t="s">
        <v>7</v>
      </c>
      <c r="F5371" s="0" t="s">
        <v>8</v>
      </c>
    </row>
    <row r="5372" customFormat="false" ht="12.8" hidden="false" customHeight="false" outlineLevel="0" collapsed="false">
      <c r="A5372" s="0" t="s">
        <v>5381</v>
      </c>
      <c r="B5372" s="0" t="n">
        <v>5274304</v>
      </c>
      <c r="C5372" s="0" t="n">
        <v>61</v>
      </c>
      <c r="E5372" s="0" t="s">
        <v>7</v>
      </c>
      <c r="F5372" s="0" t="s">
        <v>8</v>
      </c>
    </row>
    <row r="5373" customFormat="false" ht="12.8" hidden="false" customHeight="false" outlineLevel="0" collapsed="false">
      <c r="A5373" s="0" t="s">
        <v>5382</v>
      </c>
      <c r="B5373" s="0" t="n">
        <v>5274384</v>
      </c>
      <c r="C5373" s="0" t="n">
        <v>24</v>
      </c>
      <c r="E5373" s="0" t="s">
        <v>7</v>
      </c>
      <c r="F5373" s="0" t="s">
        <v>8</v>
      </c>
    </row>
    <row r="5374" customFormat="false" ht="12.8" hidden="false" customHeight="false" outlineLevel="0" collapsed="false">
      <c r="A5374" s="0" t="s">
        <v>5383</v>
      </c>
      <c r="B5374" s="0" t="n">
        <v>5274416</v>
      </c>
      <c r="C5374" s="0" t="n">
        <v>25</v>
      </c>
      <c r="E5374" s="0" t="s">
        <v>7</v>
      </c>
      <c r="F5374" s="0" t="s">
        <v>8</v>
      </c>
    </row>
    <row r="5375" customFormat="false" ht="12.8" hidden="false" customHeight="false" outlineLevel="0" collapsed="false">
      <c r="A5375" s="0" t="s">
        <v>5384</v>
      </c>
      <c r="B5375" s="0" t="n">
        <v>5274448</v>
      </c>
      <c r="C5375" s="0" t="n">
        <v>99</v>
      </c>
      <c r="E5375" s="0" t="s">
        <v>7</v>
      </c>
      <c r="F5375" s="0" t="s">
        <v>8</v>
      </c>
    </row>
    <row r="5376" customFormat="false" ht="12.8" hidden="false" customHeight="false" outlineLevel="0" collapsed="false">
      <c r="A5376" s="0" t="s">
        <v>5385</v>
      </c>
      <c r="B5376" s="0" t="n">
        <v>5274576</v>
      </c>
      <c r="C5376" s="0" t="n">
        <v>56</v>
      </c>
      <c r="E5376" s="0" t="s">
        <v>7</v>
      </c>
      <c r="F5376" s="0" t="s">
        <v>8</v>
      </c>
    </row>
    <row r="5377" customFormat="false" ht="12.8" hidden="false" customHeight="false" outlineLevel="0" collapsed="false">
      <c r="A5377" s="0" t="s">
        <v>5386</v>
      </c>
      <c r="B5377" s="0" t="n">
        <v>5274656</v>
      </c>
      <c r="C5377" s="0" t="n">
        <v>24</v>
      </c>
      <c r="E5377" s="0" t="s">
        <v>7</v>
      </c>
      <c r="F5377" s="0" t="s">
        <v>8</v>
      </c>
    </row>
    <row r="5378" customFormat="false" ht="12.8" hidden="false" customHeight="false" outlineLevel="0" collapsed="false">
      <c r="A5378" s="0" t="s">
        <v>5387</v>
      </c>
      <c r="B5378" s="0" t="n">
        <v>5274688</v>
      </c>
      <c r="C5378" s="0" t="n">
        <v>25</v>
      </c>
      <c r="E5378" s="0" t="s">
        <v>7</v>
      </c>
      <c r="F5378" s="0" t="s">
        <v>8</v>
      </c>
    </row>
    <row r="5379" customFormat="false" ht="12.8" hidden="false" customHeight="false" outlineLevel="0" collapsed="false">
      <c r="A5379" s="0" t="s">
        <v>5388</v>
      </c>
      <c r="B5379" s="0" t="n">
        <v>5274720</v>
      </c>
      <c r="C5379" s="0" t="n">
        <v>94</v>
      </c>
      <c r="E5379" s="0" t="s">
        <v>7</v>
      </c>
      <c r="F5379" s="0" t="s">
        <v>8</v>
      </c>
    </row>
    <row r="5380" customFormat="false" ht="12.8" hidden="false" customHeight="false" outlineLevel="0" collapsed="false">
      <c r="A5380" s="0" t="s">
        <v>5389</v>
      </c>
      <c r="B5380" s="0" t="n">
        <v>5274848</v>
      </c>
      <c r="C5380" s="0" t="n">
        <v>41</v>
      </c>
      <c r="E5380" s="0" t="s">
        <v>7</v>
      </c>
      <c r="F5380" s="0" t="s">
        <v>8</v>
      </c>
    </row>
    <row r="5381" customFormat="false" ht="12.8" hidden="false" customHeight="false" outlineLevel="0" collapsed="false">
      <c r="A5381" s="0" t="s">
        <v>5390</v>
      </c>
      <c r="B5381" s="0" t="n">
        <v>5274912</v>
      </c>
      <c r="C5381" s="0" t="n">
        <v>41</v>
      </c>
      <c r="E5381" s="0" t="s">
        <v>7</v>
      </c>
      <c r="F5381" s="0" t="s">
        <v>8</v>
      </c>
    </row>
    <row r="5382" customFormat="false" ht="12.8" hidden="false" customHeight="false" outlineLevel="0" collapsed="false">
      <c r="A5382" s="0" t="s">
        <v>5391</v>
      </c>
      <c r="B5382" s="0" t="n">
        <v>5274976</v>
      </c>
      <c r="C5382" s="0" t="n">
        <v>453</v>
      </c>
      <c r="E5382" s="0" t="s">
        <v>7</v>
      </c>
      <c r="F5382" s="0" t="s">
        <v>8</v>
      </c>
    </row>
    <row r="5383" customFormat="false" ht="12.8" hidden="false" customHeight="false" outlineLevel="0" collapsed="false">
      <c r="A5383" s="0" t="s">
        <v>5392</v>
      </c>
      <c r="B5383" s="0" t="n">
        <v>5275552</v>
      </c>
      <c r="C5383" s="0" t="n">
        <v>368</v>
      </c>
      <c r="E5383" s="0" t="s">
        <v>7</v>
      </c>
      <c r="F5383" s="0" t="s">
        <v>8</v>
      </c>
    </row>
    <row r="5384" customFormat="false" ht="12.8" hidden="false" customHeight="false" outlineLevel="0" collapsed="false">
      <c r="A5384" s="0" t="s">
        <v>5393</v>
      </c>
      <c r="B5384" s="0" t="n">
        <v>5276016</v>
      </c>
      <c r="C5384" s="0" t="n">
        <v>47</v>
      </c>
      <c r="E5384" s="0" t="s">
        <v>7</v>
      </c>
      <c r="F5384" s="0" t="s">
        <v>8</v>
      </c>
    </row>
    <row r="5385" customFormat="false" ht="12.8" hidden="false" customHeight="false" outlineLevel="0" collapsed="false">
      <c r="A5385" s="0" t="s">
        <v>5394</v>
      </c>
      <c r="B5385" s="0" t="n">
        <v>5276080</v>
      </c>
      <c r="C5385" s="0" t="n">
        <v>114</v>
      </c>
      <c r="E5385" s="0" t="s">
        <v>7</v>
      </c>
      <c r="F5385" s="0" t="s">
        <v>8</v>
      </c>
    </row>
    <row r="5386" customFormat="false" ht="12.8" hidden="false" customHeight="false" outlineLevel="0" collapsed="false">
      <c r="A5386" s="0" t="s">
        <v>5395</v>
      </c>
      <c r="B5386" s="0" t="n">
        <v>5276224</v>
      </c>
      <c r="C5386" s="0" t="n">
        <v>47</v>
      </c>
      <c r="E5386" s="0" t="s">
        <v>7</v>
      </c>
      <c r="F5386" s="0" t="s">
        <v>8</v>
      </c>
    </row>
    <row r="5387" customFormat="false" ht="12.8" hidden="false" customHeight="false" outlineLevel="0" collapsed="false">
      <c r="A5387" s="0" t="s">
        <v>5396</v>
      </c>
      <c r="B5387" s="0" t="n">
        <v>5276288</v>
      </c>
      <c r="C5387" s="0" t="n">
        <v>64</v>
      </c>
      <c r="E5387" s="0" t="s">
        <v>7</v>
      </c>
      <c r="F5387" s="0" t="s">
        <v>8</v>
      </c>
    </row>
    <row r="5388" customFormat="false" ht="12.8" hidden="false" customHeight="false" outlineLevel="0" collapsed="false">
      <c r="A5388" s="0" t="s">
        <v>5397</v>
      </c>
      <c r="B5388" s="0" t="n">
        <v>5276368</v>
      </c>
      <c r="C5388" s="0" t="n">
        <v>55</v>
      </c>
      <c r="E5388" s="0" t="s">
        <v>7</v>
      </c>
      <c r="F5388" s="0" t="s">
        <v>8</v>
      </c>
    </row>
    <row r="5389" customFormat="false" ht="12.8" hidden="false" customHeight="false" outlineLevel="0" collapsed="false">
      <c r="A5389" s="0" t="s">
        <v>5398</v>
      </c>
      <c r="B5389" s="0" t="n">
        <v>5276448</v>
      </c>
      <c r="C5389" s="0" t="n">
        <v>55</v>
      </c>
      <c r="E5389" s="0" t="s">
        <v>7</v>
      </c>
      <c r="F5389" s="0" t="s">
        <v>8</v>
      </c>
    </row>
    <row r="5390" customFormat="false" ht="12.8" hidden="false" customHeight="false" outlineLevel="0" collapsed="false">
      <c r="A5390" s="0" t="s">
        <v>5399</v>
      </c>
      <c r="B5390" s="0" t="n">
        <v>5276528</v>
      </c>
      <c r="C5390" s="0" t="n">
        <v>118</v>
      </c>
      <c r="E5390" s="0" t="s">
        <v>7</v>
      </c>
      <c r="F5390" s="0" t="s">
        <v>8</v>
      </c>
    </row>
    <row r="5391" customFormat="false" ht="12.8" hidden="false" customHeight="false" outlineLevel="0" collapsed="false">
      <c r="A5391" s="0" t="s">
        <v>5400</v>
      </c>
      <c r="B5391" s="0" t="n">
        <v>5276688</v>
      </c>
      <c r="C5391" s="0" t="n">
        <v>60</v>
      </c>
      <c r="E5391" s="0" t="s">
        <v>7</v>
      </c>
      <c r="F5391" s="0" t="s">
        <v>8</v>
      </c>
    </row>
    <row r="5392" customFormat="false" ht="12.8" hidden="false" customHeight="false" outlineLevel="0" collapsed="false">
      <c r="A5392" s="0" t="s">
        <v>5401</v>
      </c>
      <c r="B5392" s="0" t="n">
        <v>5276768</v>
      </c>
      <c r="C5392" s="0" t="n">
        <v>60</v>
      </c>
      <c r="E5392" s="0" t="s">
        <v>7</v>
      </c>
      <c r="F5392" s="0" t="s">
        <v>8</v>
      </c>
    </row>
    <row r="5393" customFormat="false" ht="12.8" hidden="false" customHeight="false" outlineLevel="0" collapsed="false">
      <c r="A5393" s="0" t="s">
        <v>5402</v>
      </c>
      <c r="B5393" s="0" t="n">
        <v>5276848</v>
      </c>
      <c r="C5393" s="0" t="n">
        <v>398</v>
      </c>
      <c r="E5393" s="0" t="s">
        <v>7</v>
      </c>
      <c r="F5393" s="0" t="s">
        <v>8</v>
      </c>
    </row>
    <row r="5394" customFormat="false" ht="12.8" hidden="false" customHeight="false" outlineLevel="0" collapsed="false">
      <c r="A5394" s="0" t="s">
        <v>5403</v>
      </c>
      <c r="B5394" s="0" t="n">
        <v>5277360</v>
      </c>
      <c r="C5394" s="0" t="n">
        <v>59</v>
      </c>
      <c r="E5394" s="0" t="s">
        <v>7</v>
      </c>
      <c r="F5394" s="0" t="s">
        <v>8</v>
      </c>
    </row>
    <row r="5395" customFormat="false" ht="12.8" hidden="false" customHeight="false" outlineLevel="0" collapsed="false">
      <c r="A5395" s="0" t="s">
        <v>5404</v>
      </c>
      <c r="B5395" s="0" t="n">
        <v>5277440</v>
      </c>
      <c r="C5395" s="0" t="n">
        <v>75</v>
      </c>
      <c r="E5395" s="0" t="s">
        <v>7</v>
      </c>
      <c r="F5395" s="0" t="s">
        <v>8</v>
      </c>
    </row>
    <row r="5396" customFormat="false" ht="12.8" hidden="false" customHeight="false" outlineLevel="0" collapsed="false">
      <c r="A5396" s="0" t="s">
        <v>5405</v>
      </c>
      <c r="B5396" s="0" t="n">
        <v>5277536</v>
      </c>
      <c r="C5396" s="0" t="n">
        <v>57</v>
      </c>
      <c r="E5396" s="0" t="s">
        <v>7</v>
      </c>
      <c r="F5396" s="0" t="s">
        <v>8</v>
      </c>
    </row>
    <row r="5397" customFormat="false" ht="12.8" hidden="false" customHeight="false" outlineLevel="0" collapsed="false">
      <c r="A5397" s="0" t="s">
        <v>5406</v>
      </c>
      <c r="B5397" s="0" t="n">
        <v>5277616</v>
      </c>
      <c r="C5397" s="0" t="n">
        <v>75</v>
      </c>
      <c r="E5397" s="0" t="s">
        <v>7</v>
      </c>
      <c r="F5397" s="0" t="s">
        <v>8</v>
      </c>
    </row>
    <row r="5398" customFormat="false" ht="12.8" hidden="false" customHeight="false" outlineLevel="0" collapsed="false">
      <c r="A5398" s="0" t="s">
        <v>5407</v>
      </c>
      <c r="B5398" s="0" t="n">
        <v>5277712</v>
      </c>
      <c r="C5398" s="0" t="n">
        <v>26</v>
      </c>
      <c r="E5398" s="0" t="s">
        <v>7</v>
      </c>
      <c r="F5398" s="0" t="s">
        <v>8</v>
      </c>
    </row>
    <row r="5399" customFormat="false" ht="12.8" hidden="false" customHeight="false" outlineLevel="0" collapsed="false">
      <c r="A5399" s="0" t="s">
        <v>5408</v>
      </c>
      <c r="B5399" s="0" t="n">
        <v>5277744</v>
      </c>
      <c r="C5399" s="0" t="n">
        <v>16</v>
      </c>
      <c r="E5399" s="0" t="s">
        <v>7</v>
      </c>
      <c r="F5399" s="0" t="s">
        <v>8</v>
      </c>
    </row>
    <row r="5400" customFormat="false" ht="12.8" hidden="false" customHeight="false" outlineLevel="0" collapsed="false">
      <c r="A5400" s="0" t="s">
        <v>5409</v>
      </c>
      <c r="B5400" s="0" t="n">
        <v>5277776</v>
      </c>
      <c r="C5400" s="0" t="n">
        <v>19</v>
      </c>
      <c r="E5400" s="0" t="s">
        <v>7</v>
      </c>
      <c r="F5400" s="0" t="s">
        <v>8</v>
      </c>
    </row>
    <row r="5401" customFormat="false" ht="12.8" hidden="false" customHeight="false" outlineLevel="0" collapsed="false">
      <c r="A5401" s="0" t="s">
        <v>5410</v>
      </c>
      <c r="B5401" s="0" t="n">
        <v>5277808</v>
      </c>
      <c r="C5401" s="0" t="n">
        <v>49</v>
      </c>
      <c r="E5401" s="0" t="s">
        <v>7</v>
      </c>
      <c r="F5401" s="0" t="s">
        <v>8</v>
      </c>
    </row>
    <row r="5402" customFormat="false" ht="12.8" hidden="false" customHeight="false" outlineLevel="0" collapsed="false">
      <c r="A5402" s="0" t="s">
        <v>5411</v>
      </c>
      <c r="B5402" s="0" t="n">
        <v>5277872</v>
      </c>
      <c r="C5402" s="0" t="n">
        <v>19</v>
      </c>
      <c r="E5402" s="0" t="s">
        <v>7</v>
      </c>
      <c r="F5402" s="0" t="s">
        <v>8</v>
      </c>
    </row>
    <row r="5403" customFormat="false" ht="12.8" hidden="false" customHeight="false" outlineLevel="0" collapsed="false">
      <c r="A5403" s="0" t="s">
        <v>5412</v>
      </c>
      <c r="B5403" s="0" t="n">
        <v>5277904</v>
      </c>
      <c r="C5403" s="0" t="n">
        <v>49</v>
      </c>
      <c r="E5403" s="0" t="s">
        <v>7</v>
      </c>
      <c r="F5403" s="0" t="s">
        <v>8</v>
      </c>
    </row>
    <row r="5404" customFormat="false" ht="12.8" hidden="false" customHeight="false" outlineLevel="0" collapsed="false">
      <c r="A5404" s="0" t="s">
        <v>5413</v>
      </c>
      <c r="B5404" s="0" t="n">
        <v>5277968</v>
      </c>
      <c r="C5404" s="0" t="n">
        <v>75</v>
      </c>
      <c r="E5404" s="0" t="s">
        <v>7</v>
      </c>
      <c r="F5404" s="0" t="s">
        <v>8</v>
      </c>
    </row>
    <row r="5405" customFormat="false" ht="12.8" hidden="false" customHeight="false" outlineLevel="0" collapsed="false">
      <c r="A5405" s="0" t="s">
        <v>5414</v>
      </c>
      <c r="B5405" s="0" t="n">
        <v>5278064</v>
      </c>
      <c r="C5405" s="0" t="n">
        <v>54</v>
      </c>
      <c r="E5405" s="0" t="s">
        <v>7</v>
      </c>
      <c r="F5405" s="0" t="s">
        <v>8</v>
      </c>
    </row>
    <row r="5406" customFormat="false" ht="12.8" hidden="false" customHeight="false" outlineLevel="0" collapsed="false">
      <c r="A5406" s="0" t="s">
        <v>5415</v>
      </c>
      <c r="B5406" s="0" t="n">
        <v>5278144</v>
      </c>
      <c r="C5406" s="0" t="n">
        <v>40</v>
      </c>
      <c r="E5406" s="0" t="s">
        <v>7</v>
      </c>
      <c r="F5406" s="0" t="s">
        <v>8</v>
      </c>
    </row>
    <row r="5407" customFormat="false" ht="12.8" hidden="false" customHeight="false" outlineLevel="0" collapsed="false">
      <c r="A5407" s="0" t="s">
        <v>5416</v>
      </c>
      <c r="B5407" s="0" t="n">
        <v>5278208</v>
      </c>
      <c r="C5407" s="0" t="n">
        <v>55</v>
      </c>
      <c r="E5407" s="0" t="s">
        <v>7</v>
      </c>
      <c r="F5407" s="0" t="s">
        <v>8</v>
      </c>
    </row>
    <row r="5408" customFormat="false" ht="12.8" hidden="false" customHeight="false" outlineLevel="0" collapsed="false">
      <c r="A5408" s="0" t="s">
        <v>5417</v>
      </c>
      <c r="B5408" s="0" t="n">
        <v>5278288</v>
      </c>
      <c r="C5408" s="0" t="n">
        <v>18</v>
      </c>
      <c r="E5408" s="0" t="s">
        <v>7</v>
      </c>
      <c r="F5408" s="0" t="s">
        <v>8</v>
      </c>
    </row>
    <row r="5409" customFormat="false" ht="12.8" hidden="false" customHeight="false" outlineLevel="0" collapsed="false">
      <c r="A5409" s="0" t="s">
        <v>5418</v>
      </c>
      <c r="B5409" s="0" t="n">
        <v>5278320</v>
      </c>
      <c r="C5409" s="0" t="n">
        <v>97</v>
      </c>
      <c r="E5409" s="0" t="s">
        <v>7</v>
      </c>
      <c r="F5409" s="0" t="s">
        <v>8</v>
      </c>
    </row>
    <row r="5410" customFormat="false" ht="12.8" hidden="false" customHeight="false" outlineLevel="0" collapsed="false">
      <c r="A5410" s="0" t="s">
        <v>5419</v>
      </c>
      <c r="B5410" s="0" t="n">
        <v>5278448</v>
      </c>
      <c r="C5410" s="0" t="n">
        <v>18</v>
      </c>
      <c r="E5410" s="0" t="s">
        <v>7</v>
      </c>
      <c r="F5410" s="0" t="s">
        <v>8</v>
      </c>
    </row>
    <row r="5411" customFormat="false" ht="12.8" hidden="false" customHeight="false" outlineLevel="0" collapsed="false">
      <c r="A5411" s="0" t="s">
        <v>5420</v>
      </c>
      <c r="B5411" s="0" t="n">
        <v>5278480</v>
      </c>
      <c r="C5411" s="0" t="n">
        <v>78</v>
      </c>
      <c r="E5411" s="0" t="s">
        <v>7</v>
      </c>
      <c r="F5411" s="0" t="s">
        <v>8</v>
      </c>
    </row>
    <row r="5412" customFormat="false" ht="12.8" hidden="false" customHeight="false" outlineLevel="0" collapsed="false">
      <c r="A5412" s="0" t="s">
        <v>5421</v>
      </c>
      <c r="B5412" s="0" t="n">
        <v>5278592</v>
      </c>
      <c r="C5412" s="0" t="n">
        <v>49</v>
      </c>
      <c r="E5412" s="0" t="s">
        <v>7</v>
      </c>
      <c r="F5412" s="0" t="s">
        <v>8</v>
      </c>
    </row>
    <row r="5413" customFormat="false" ht="12.8" hidden="false" customHeight="false" outlineLevel="0" collapsed="false">
      <c r="A5413" s="0" t="s">
        <v>5422</v>
      </c>
      <c r="B5413" s="0" t="n">
        <v>5278656</v>
      </c>
      <c r="C5413" s="0" t="n">
        <v>78</v>
      </c>
      <c r="E5413" s="0" t="s">
        <v>7</v>
      </c>
      <c r="F5413" s="0" t="s">
        <v>8</v>
      </c>
    </row>
    <row r="5414" customFormat="false" ht="12.8" hidden="false" customHeight="false" outlineLevel="0" collapsed="false">
      <c r="A5414" s="0" t="s">
        <v>5423</v>
      </c>
      <c r="B5414" s="0" t="n">
        <v>5278800</v>
      </c>
      <c r="C5414" s="0" t="n">
        <v>21</v>
      </c>
      <c r="E5414" s="0" t="s">
        <v>7</v>
      </c>
      <c r="F5414" s="0" t="s">
        <v>8</v>
      </c>
    </row>
    <row r="5415" customFormat="false" ht="12.8" hidden="false" customHeight="false" outlineLevel="0" collapsed="false">
      <c r="A5415" s="0" t="s">
        <v>5424</v>
      </c>
      <c r="B5415" s="0" t="n">
        <v>5278832</v>
      </c>
      <c r="C5415" s="0" t="n">
        <v>24</v>
      </c>
      <c r="E5415" s="0" t="s">
        <v>7</v>
      </c>
      <c r="F5415" s="0" t="s">
        <v>8</v>
      </c>
    </row>
    <row r="5416" customFormat="false" ht="12.8" hidden="false" customHeight="false" outlineLevel="0" collapsed="false">
      <c r="A5416" s="0" t="s">
        <v>5425</v>
      </c>
      <c r="B5416" s="0" t="n">
        <v>5279360</v>
      </c>
      <c r="C5416" s="0" t="n">
        <v>145</v>
      </c>
      <c r="E5416" s="0" t="s">
        <v>7</v>
      </c>
      <c r="F5416" s="0" t="s">
        <v>8</v>
      </c>
    </row>
    <row r="5417" customFormat="false" ht="12.8" hidden="false" customHeight="false" outlineLevel="0" collapsed="false">
      <c r="A5417" s="0" t="s">
        <v>5426</v>
      </c>
      <c r="B5417" s="0" t="n">
        <v>5279632</v>
      </c>
      <c r="C5417" s="0" t="n">
        <v>62</v>
      </c>
      <c r="E5417" s="0" t="s">
        <v>7</v>
      </c>
      <c r="F5417" s="0" t="s">
        <v>8</v>
      </c>
    </row>
    <row r="5418" customFormat="false" ht="12.8" hidden="false" customHeight="false" outlineLevel="0" collapsed="false">
      <c r="A5418" s="0" t="s">
        <v>5427</v>
      </c>
      <c r="B5418" s="0" t="n">
        <v>5279712</v>
      </c>
      <c r="C5418" s="0" t="n">
        <v>80</v>
      </c>
      <c r="E5418" s="0" t="s">
        <v>7</v>
      </c>
      <c r="F5418" s="0" t="s">
        <v>8</v>
      </c>
    </row>
    <row r="5419" customFormat="false" ht="12.8" hidden="false" customHeight="false" outlineLevel="0" collapsed="false">
      <c r="A5419" s="0" t="s">
        <v>5428</v>
      </c>
      <c r="B5419" s="0" t="n">
        <v>5279824</v>
      </c>
      <c r="C5419" s="0" t="n">
        <v>24</v>
      </c>
      <c r="E5419" s="0" t="s">
        <v>7</v>
      </c>
      <c r="F5419" s="0" t="s">
        <v>8</v>
      </c>
    </row>
    <row r="5420" customFormat="false" ht="12.8" hidden="false" customHeight="false" outlineLevel="0" collapsed="false">
      <c r="A5420" s="0" t="s">
        <v>5429</v>
      </c>
      <c r="B5420" s="0" t="n">
        <v>5279856</v>
      </c>
      <c r="C5420" s="0" t="n">
        <v>21</v>
      </c>
      <c r="E5420" s="0" t="s">
        <v>7</v>
      </c>
      <c r="F5420" s="0" t="s">
        <v>8</v>
      </c>
    </row>
    <row r="5421" customFormat="false" ht="12.8" hidden="false" customHeight="false" outlineLevel="0" collapsed="false">
      <c r="A5421" s="0" t="s">
        <v>5430</v>
      </c>
      <c r="B5421" s="0" t="n">
        <v>5279888</v>
      </c>
      <c r="C5421" s="0" t="n">
        <v>30</v>
      </c>
      <c r="E5421" s="0" t="s">
        <v>7</v>
      </c>
      <c r="F5421" s="0" t="s">
        <v>8</v>
      </c>
    </row>
    <row r="5422" customFormat="false" ht="12.8" hidden="false" customHeight="false" outlineLevel="0" collapsed="false">
      <c r="A5422" s="0" t="s">
        <v>5431</v>
      </c>
      <c r="B5422" s="0" t="n">
        <v>5279936</v>
      </c>
      <c r="C5422" s="0" t="n">
        <v>21</v>
      </c>
      <c r="E5422" s="0" t="s">
        <v>7</v>
      </c>
      <c r="F5422" s="0" t="s">
        <v>8</v>
      </c>
    </row>
    <row r="5423" customFormat="false" ht="12.8" hidden="false" customHeight="false" outlineLevel="0" collapsed="false">
      <c r="A5423" s="0" t="s">
        <v>5432</v>
      </c>
      <c r="B5423" s="0" t="n">
        <v>5279968</v>
      </c>
      <c r="C5423" s="0" t="n">
        <v>26</v>
      </c>
      <c r="E5423" s="0" t="s">
        <v>7</v>
      </c>
      <c r="F5423" s="0" t="s">
        <v>8</v>
      </c>
    </row>
    <row r="5424" customFormat="false" ht="12.8" hidden="false" customHeight="false" outlineLevel="0" collapsed="false">
      <c r="A5424" s="0" t="s">
        <v>5433</v>
      </c>
      <c r="B5424" s="0" t="n">
        <v>5280000</v>
      </c>
      <c r="C5424" s="0" t="n">
        <v>21</v>
      </c>
      <c r="E5424" s="0" t="s">
        <v>7</v>
      </c>
      <c r="F5424" s="0" t="s">
        <v>8</v>
      </c>
    </row>
    <row r="5425" customFormat="false" ht="12.8" hidden="false" customHeight="false" outlineLevel="0" collapsed="false">
      <c r="A5425" s="0" t="s">
        <v>5434</v>
      </c>
      <c r="B5425" s="0" t="n">
        <v>5280032</v>
      </c>
      <c r="C5425" s="0" t="n">
        <v>30</v>
      </c>
      <c r="E5425" s="0" t="s">
        <v>7</v>
      </c>
      <c r="F5425" s="0" t="s">
        <v>8</v>
      </c>
    </row>
    <row r="5426" customFormat="false" ht="12.8" hidden="false" customHeight="false" outlineLevel="0" collapsed="false">
      <c r="A5426" s="0" t="s">
        <v>5435</v>
      </c>
      <c r="B5426" s="0" t="n">
        <v>5280080</v>
      </c>
      <c r="C5426" s="0" t="n">
        <v>21</v>
      </c>
      <c r="E5426" s="0" t="s">
        <v>7</v>
      </c>
      <c r="F5426" s="0" t="s">
        <v>8</v>
      </c>
    </row>
    <row r="5427" customFormat="false" ht="12.8" hidden="false" customHeight="false" outlineLevel="0" collapsed="false">
      <c r="A5427" s="0" t="s">
        <v>5436</v>
      </c>
      <c r="B5427" s="0" t="n">
        <v>5280112</v>
      </c>
      <c r="C5427" s="0" t="n">
        <v>38</v>
      </c>
      <c r="E5427" s="0" t="s">
        <v>7</v>
      </c>
      <c r="F5427" s="0" t="s">
        <v>8</v>
      </c>
    </row>
    <row r="5428" customFormat="false" ht="12.8" hidden="false" customHeight="false" outlineLevel="0" collapsed="false">
      <c r="A5428" s="0" t="s">
        <v>5437</v>
      </c>
      <c r="B5428" s="0" t="n">
        <v>5280160</v>
      </c>
      <c r="C5428" s="0" t="n">
        <v>167</v>
      </c>
      <c r="E5428" s="0" t="s">
        <v>7</v>
      </c>
      <c r="F5428" s="0" t="s">
        <v>8</v>
      </c>
    </row>
    <row r="5429" customFormat="false" ht="12.8" hidden="false" customHeight="false" outlineLevel="0" collapsed="false">
      <c r="A5429" s="0" t="s">
        <v>5438</v>
      </c>
      <c r="B5429" s="0" t="n">
        <v>5280368</v>
      </c>
      <c r="C5429" s="0" t="n">
        <v>148</v>
      </c>
      <c r="E5429" s="0" t="s">
        <v>7</v>
      </c>
      <c r="F5429" s="0" t="s">
        <v>8</v>
      </c>
    </row>
    <row r="5430" customFormat="false" ht="12.8" hidden="false" customHeight="false" outlineLevel="0" collapsed="false">
      <c r="A5430" s="0" t="s">
        <v>5439</v>
      </c>
      <c r="B5430" s="0" t="n">
        <v>5280560</v>
      </c>
      <c r="C5430" s="0" t="n">
        <v>33</v>
      </c>
      <c r="E5430" s="0" t="s">
        <v>7</v>
      </c>
      <c r="F5430" s="0" t="s">
        <v>8</v>
      </c>
    </row>
    <row r="5431" customFormat="false" ht="12.8" hidden="false" customHeight="false" outlineLevel="0" collapsed="false">
      <c r="A5431" s="0" t="s">
        <v>5440</v>
      </c>
      <c r="B5431" s="0" t="n">
        <v>5280608</v>
      </c>
      <c r="C5431" s="0" t="n">
        <v>54</v>
      </c>
      <c r="E5431" s="0" t="s">
        <v>7</v>
      </c>
      <c r="F5431" s="0" t="s">
        <v>8</v>
      </c>
    </row>
    <row r="5432" customFormat="false" ht="12.8" hidden="false" customHeight="false" outlineLevel="0" collapsed="false">
      <c r="A5432" s="0" t="s">
        <v>5441</v>
      </c>
      <c r="B5432" s="0" t="n">
        <v>5280688</v>
      </c>
      <c r="C5432" s="0" t="n">
        <v>491</v>
      </c>
      <c r="E5432" s="0" t="s">
        <v>7</v>
      </c>
      <c r="F5432" s="0" t="s">
        <v>8</v>
      </c>
    </row>
    <row r="5433" customFormat="false" ht="12.8" hidden="false" customHeight="false" outlineLevel="0" collapsed="false">
      <c r="A5433" s="0" t="s">
        <v>5442</v>
      </c>
      <c r="B5433" s="0" t="n">
        <v>5281312</v>
      </c>
      <c r="C5433" s="0" t="n">
        <v>55</v>
      </c>
      <c r="E5433" s="0" t="s">
        <v>7</v>
      </c>
      <c r="F5433" s="0" t="s">
        <v>8</v>
      </c>
    </row>
    <row r="5434" customFormat="false" ht="12.8" hidden="false" customHeight="false" outlineLevel="0" collapsed="false">
      <c r="A5434" s="0" t="s">
        <v>5443</v>
      </c>
      <c r="B5434" s="0" t="n">
        <v>5281392</v>
      </c>
      <c r="C5434" s="0" t="n">
        <v>108</v>
      </c>
      <c r="E5434" s="0" t="s">
        <v>7</v>
      </c>
      <c r="F5434" s="0" t="s">
        <v>8</v>
      </c>
    </row>
    <row r="5435" customFormat="false" ht="12.8" hidden="false" customHeight="false" outlineLevel="0" collapsed="false">
      <c r="A5435" s="0" t="s">
        <v>5444</v>
      </c>
      <c r="B5435" s="0" t="n">
        <v>5281536</v>
      </c>
      <c r="C5435" s="0" t="n">
        <v>25</v>
      </c>
      <c r="E5435" s="0" t="s">
        <v>7</v>
      </c>
      <c r="F5435" s="0" t="s">
        <v>8</v>
      </c>
    </row>
    <row r="5436" customFormat="false" ht="12.8" hidden="false" customHeight="false" outlineLevel="0" collapsed="false">
      <c r="A5436" s="0" t="s">
        <v>5445</v>
      </c>
      <c r="B5436" s="0" t="n">
        <v>5281568</v>
      </c>
      <c r="C5436" s="0" t="n">
        <v>33</v>
      </c>
      <c r="E5436" s="0" t="s">
        <v>7</v>
      </c>
      <c r="F5436" s="0" t="s">
        <v>8</v>
      </c>
    </row>
    <row r="5437" customFormat="false" ht="12.8" hidden="false" customHeight="false" outlineLevel="0" collapsed="false">
      <c r="A5437" s="0" t="s">
        <v>5446</v>
      </c>
      <c r="B5437" s="0" t="n">
        <v>5281616</v>
      </c>
      <c r="C5437" s="0" t="n">
        <v>27</v>
      </c>
      <c r="E5437" s="0" t="s">
        <v>7</v>
      </c>
      <c r="F5437" s="0" t="s">
        <v>8</v>
      </c>
    </row>
    <row r="5438" customFormat="false" ht="12.8" hidden="false" customHeight="false" outlineLevel="0" collapsed="false">
      <c r="A5438" s="0" t="s">
        <v>5447</v>
      </c>
      <c r="B5438" s="0" t="n">
        <v>5281664</v>
      </c>
      <c r="C5438" s="0" t="n">
        <v>342</v>
      </c>
      <c r="E5438" s="0" t="s">
        <v>7</v>
      </c>
      <c r="F5438" s="0" t="s">
        <v>8</v>
      </c>
    </row>
    <row r="5439" customFormat="false" ht="12.8" hidden="false" customHeight="false" outlineLevel="0" collapsed="false">
      <c r="A5439" s="0" t="s">
        <v>5448</v>
      </c>
      <c r="B5439" s="0" t="n">
        <v>5282096</v>
      </c>
      <c r="C5439" s="0" t="n">
        <v>24</v>
      </c>
      <c r="E5439" s="0" t="s">
        <v>7</v>
      </c>
      <c r="F5439" s="0" t="s">
        <v>8</v>
      </c>
    </row>
    <row r="5440" customFormat="false" ht="12.8" hidden="false" customHeight="false" outlineLevel="0" collapsed="false">
      <c r="A5440" s="0" t="s">
        <v>5449</v>
      </c>
      <c r="B5440" s="0" t="n">
        <v>5282128</v>
      </c>
      <c r="C5440" s="0" t="n">
        <v>24</v>
      </c>
      <c r="E5440" s="0" t="s">
        <v>7</v>
      </c>
      <c r="F5440" s="0" t="s">
        <v>8</v>
      </c>
    </row>
    <row r="5441" customFormat="false" ht="12.8" hidden="false" customHeight="false" outlineLevel="0" collapsed="false">
      <c r="A5441" s="0" t="s">
        <v>5450</v>
      </c>
      <c r="B5441" s="0" t="n">
        <v>5282160</v>
      </c>
      <c r="C5441" s="0" t="n">
        <v>43</v>
      </c>
      <c r="E5441" s="0" t="s">
        <v>7</v>
      </c>
      <c r="F5441" s="0" t="s">
        <v>8</v>
      </c>
    </row>
    <row r="5442" customFormat="false" ht="12.8" hidden="false" customHeight="false" outlineLevel="0" collapsed="false">
      <c r="A5442" s="0" t="s">
        <v>5451</v>
      </c>
      <c r="B5442" s="0" t="n">
        <v>5282224</v>
      </c>
      <c r="C5442" s="0" t="n">
        <v>43</v>
      </c>
      <c r="E5442" s="0" t="s">
        <v>7</v>
      </c>
      <c r="F5442" s="0" t="s">
        <v>8</v>
      </c>
    </row>
    <row r="5443" customFormat="false" ht="12.8" hidden="false" customHeight="false" outlineLevel="0" collapsed="false">
      <c r="A5443" s="0" t="s">
        <v>5452</v>
      </c>
      <c r="B5443" s="0" t="n">
        <v>5282288</v>
      </c>
      <c r="C5443" s="0" t="n">
        <v>42</v>
      </c>
      <c r="E5443" s="0" t="s">
        <v>7</v>
      </c>
      <c r="F5443" s="0" t="s">
        <v>8</v>
      </c>
    </row>
    <row r="5444" customFormat="false" ht="12.8" hidden="false" customHeight="false" outlineLevel="0" collapsed="false">
      <c r="A5444" s="0" t="s">
        <v>5453</v>
      </c>
      <c r="B5444" s="0" t="n">
        <v>5282352</v>
      </c>
      <c r="C5444" s="0" t="n">
        <v>47</v>
      </c>
      <c r="E5444" s="0" t="s">
        <v>7</v>
      </c>
      <c r="F5444" s="0" t="s">
        <v>8</v>
      </c>
    </row>
    <row r="5445" customFormat="false" ht="12.8" hidden="false" customHeight="false" outlineLevel="0" collapsed="false">
      <c r="A5445" s="0" t="s">
        <v>5454</v>
      </c>
      <c r="B5445" s="0" t="n">
        <v>5282416</v>
      </c>
      <c r="C5445" s="0" t="n">
        <v>47</v>
      </c>
      <c r="E5445" s="0" t="s">
        <v>7</v>
      </c>
      <c r="F5445" s="0" t="s">
        <v>8</v>
      </c>
    </row>
    <row r="5446" customFormat="false" ht="12.8" hidden="false" customHeight="false" outlineLevel="0" collapsed="false">
      <c r="A5446" s="0" t="s">
        <v>5455</v>
      </c>
      <c r="B5446" s="0" t="n">
        <v>5282480</v>
      </c>
      <c r="C5446" s="0" t="n">
        <v>201</v>
      </c>
      <c r="E5446" s="0" t="s">
        <v>7</v>
      </c>
      <c r="F5446" s="0" t="s">
        <v>8</v>
      </c>
    </row>
    <row r="5447" customFormat="false" ht="12.8" hidden="false" customHeight="false" outlineLevel="0" collapsed="false">
      <c r="A5447" s="0" t="s">
        <v>5456</v>
      </c>
      <c r="B5447" s="0" t="n">
        <v>5282736</v>
      </c>
      <c r="C5447" s="0" t="n">
        <v>117</v>
      </c>
      <c r="E5447" s="0" t="s">
        <v>7</v>
      </c>
      <c r="F5447" s="0" t="s">
        <v>8</v>
      </c>
    </row>
    <row r="5448" customFormat="false" ht="12.8" hidden="false" customHeight="false" outlineLevel="0" collapsed="false">
      <c r="A5448" s="0" t="s">
        <v>5457</v>
      </c>
      <c r="B5448" s="0" t="n">
        <v>5282896</v>
      </c>
      <c r="C5448" s="0" t="n">
        <v>117</v>
      </c>
      <c r="E5448" s="0" t="s">
        <v>7</v>
      </c>
      <c r="F5448" s="0" t="s">
        <v>8</v>
      </c>
    </row>
    <row r="5449" customFormat="false" ht="12.8" hidden="false" customHeight="false" outlineLevel="0" collapsed="false">
      <c r="A5449" s="0" t="s">
        <v>5458</v>
      </c>
      <c r="B5449" s="0" t="n">
        <v>5283056</v>
      </c>
      <c r="C5449" s="0" t="n">
        <v>45</v>
      </c>
      <c r="E5449" s="0" t="s">
        <v>7</v>
      </c>
      <c r="F5449" s="0" t="s">
        <v>8</v>
      </c>
    </row>
    <row r="5450" customFormat="false" ht="12.8" hidden="false" customHeight="false" outlineLevel="0" collapsed="false">
      <c r="A5450" s="0" t="s">
        <v>5459</v>
      </c>
      <c r="B5450" s="0" t="n">
        <v>5283120</v>
      </c>
      <c r="C5450" s="0" t="n">
        <v>56</v>
      </c>
      <c r="E5450" s="0" t="s">
        <v>7</v>
      </c>
      <c r="F5450" s="0" t="s">
        <v>8</v>
      </c>
    </row>
    <row r="5451" customFormat="false" ht="12.8" hidden="false" customHeight="false" outlineLevel="0" collapsed="false">
      <c r="A5451" s="0" t="s">
        <v>5460</v>
      </c>
      <c r="B5451" s="0" t="n">
        <v>5283200</v>
      </c>
      <c r="C5451" s="0" t="n">
        <v>79</v>
      </c>
      <c r="E5451" s="0" t="s">
        <v>7</v>
      </c>
      <c r="F5451" s="0" t="s">
        <v>8</v>
      </c>
    </row>
    <row r="5452" customFormat="false" ht="12.8" hidden="false" customHeight="false" outlineLevel="0" collapsed="false">
      <c r="A5452" s="0" t="s">
        <v>5461</v>
      </c>
      <c r="B5452" s="0" t="n">
        <v>5283312</v>
      </c>
      <c r="C5452" s="0" t="n">
        <v>180</v>
      </c>
      <c r="E5452" s="0" t="s">
        <v>7</v>
      </c>
      <c r="F5452" s="0" t="s">
        <v>8</v>
      </c>
    </row>
    <row r="5453" customFormat="false" ht="12.8" hidden="false" customHeight="false" outlineLevel="0" collapsed="false">
      <c r="A5453" s="0" t="s">
        <v>5462</v>
      </c>
      <c r="B5453" s="0" t="n">
        <v>5283552</v>
      </c>
      <c r="C5453" s="0" t="n">
        <v>241</v>
      </c>
      <c r="E5453" s="0" t="s">
        <v>7</v>
      </c>
      <c r="F5453" s="0" t="s">
        <v>8</v>
      </c>
    </row>
    <row r="5454" customFormat="false" ht="12.8" hidden="false" customHeight="false" outlineLevel="0" collapsed="false">
      <c r="A5454" s="0" t="s">
        <v>5463</v>
      </c>
      <c r="B5454" s="0" t="n">
        <v>5283856</v>
      </c>
      <c r="C5454" s="0" t="n">
        <v>154</v>
      </c>
      <c r="E5454" s="0" t="s">
        <v>7</v>
      </c>
      <c r="F5454" s="0" t="s">
        <v>8</v>
      </c>
    </row>
    <row r="5455" customFormat="false" ht="12.8" hidden="false" customHeight="false" outlineLevel="0" collapsed="false">
      <c r="A5455" s="0" t="s">
        <v>5464</v>
      </c>
      <c r="B5455" s="0" t="n">
        <v>5284048</v>
      </c>
      <c r="C5455" s="0" t="n">
        <v>54</v>
      </c>
      <c r="E5455" s="0" t="s">
        <v>7</v>
      </c>
      <c r="F5455" s="0" t="s">
        <v>8</v>
      </c>
    </row>
    <row r="5456" customFormat="false" ht="12.8" hidden="false" customHeight="false" outlineLevel="0" collapsed="false">
      <c r="A5456" s="0" t="s">
        <v>5465</v>
      </c>
      <c r="B5456" s="0" t="n">
        <v>5284128</v>
      </c>
      <c r="C5456" s="0" t="n">
        <v>60</v>
      </c>
      <c r="E5456" s="0" t="s">
        <v>7</v>
      </c>
      <c r="F5456" s="0" t="s">
        <v>8</v>
      </c>
    </row>
    <row r="5457" customFormat="false" ht="12.8" hidden="false" customHeight="false" outlineLevel="0" collapsed="false">
      <c r="A5457" s="0" t="s">
        <v>5466</v>
      </c>
      <c r="B5457" s="0" t="n">
        <v>5284208</v>
      </c>
      <c r="C5457" s="0" t="n">
        <v>2047</v>
      </c>
      <c r="E5457" s="0" t="s">
        <v>7</v>
      </c>
      <c r="F5457" s="0" t="s">
        <v>8</v>
      </c>
    </row>
    <row r="5458" customFormat="false" ht="12.8" hidden="false" customHeight="false" outlineLevel="0" collapsed="false">
      <c r="A5458" s="0" t="s">
        <v>5467</v>
      </c>
      <c r="B5458" s="0" t="n">
        <v>5286768</v>
      </c>
      <c r="C5458" s="0" t="n">
        <v>2213</v>
      </c>
      <c r="E5458" s="0" t="s">
        <v>7</v>
      </c>
      <c r="F5458" s="0" t="s">
        <v>8</v>
      </c>
    </row>
    <row r="5459" customFormat="false" ht="12.8" hidden="false" customHeight="false" outlineLevel="0" collapsed="false">
      <c r="A5459" s="0" t="s">
        <v>5468</v>
      </c>
      <c r="B5459" s="0" t="n">
        <v>5289536</v>
      </c>
      <c r="C5459" s="0" t="n">
        <v>168</v>
      </c>
      <c r="E5459" s="0" t="s">
        <v>7</v>
      </c>
      <c r="F5459" s="0" t="s">
        <v>8</v>
      </c>
    </row>
    <row r="5460" customFormat="false" ht="12.8" hidden="false" customHeight="false" outlineLevel="0" collapsed="false">
      <c r="A5460" s="0" t="s">
        <v>5469</v>
      </c>
      <c r="B5460" s="0" t="n">
        <v>5289760</v>
      </c>
      <c r="C5460" s="0" t="n">
        <v>143</v>
      </c>
      <c r="E5460" s="0" t="s">
        <v>7</v>
      </c>
      <c r="F5460" s="0" t="s">
        <v>8</v>
      </c>
    </row>
    <row r="5461" customFormat="false" ht="12.8" hidden="false" customHeight="false" outlineLevel="0" collapsed="false">
      <c r="A5461" s="0" t="s">
        <v>5470</v>
      </c>
      <c r="B5461" s="0" t="n">
        <v>5289952</v>
      </c>
      <c r="C5461" s="0" t="n">
        <v>95</v>
      </c>
      <c r="E5461" s="0" t="s">
        <v>7</v>
      </c>
      <c r="F5461" s="0" t="s">
        <v>8</v>
      </c>
    </row>
    <row r="5462" customFormat="false" ht="12.8" hidden="false" customHeight="false" outlineLevel="0" collapsed="false">
      <c r="A5462" s="0" t="s">
        <v>5471</v>
      </c>
      <c r="B5462" s="0" t="n">
        <v>5290080</v>
      </c>
      <c r="C5462" s="0" t="n">
        <v>116</v>
      </c>
      <c r="E5462" s="0" t="s">
        <v>7</v>
      </c>
      <c r="F5462" s="0" t="s">
        <v>8</v>
      </c>
    </row>
    <row r="5463" customFormat="false" ht="12.8" hidden="false" customHeight="false" outlineLevel="0" collapsed="false">
      <c r="A5463" s="0" t="s">
        <v>5472</v>
      </c>
      <c r="B5463" s="0" t="n">
        <v>5290240</v>
      </c>
      <c r="C5463" s="0" t="n">
        <v>60</v>
      </c>
      <c r="E5463" s="0" t="s">
        <v>7</v>
      </c>
      <c r="F5463" s="0" t="s">
        <v>8</v>
      </c>
    </row>
    <row r="5464" customFormat="false" ht="12.8" hidden="false" customHeight="false" outlineLevel="0" collapsed="false">
      <c r="A5464" s="0" t="s">
        <v>5473</v>
      </c>
      <c r="B5464" s="0" t="n">
        <v>5290320</v>
      </c>
      <c r="C5464" s="0" t="n">
        <v>92</v>
      </c>
      <c r="E5464" s="0" t="s">
        <v>7</v>
      </c>
      <c r="F5464" s="0" t="s">
        <v>8</v>
      </c>
    </row>
    <row r="5465" customFormat="false" ht="12.8" hidden="false" customHeight="false" outlineLevel="0" collapsed="false">
      <c r="A5465" s="0" t="s">
        <v>5474</v>
      </c>
      <c r="B5465" s="0" t="n">
        <v>5290448</v>
      </c>
      <c r="C5465" s="0" t="n">
        <v>482</v>
      </c>
      <c r="E5465" s="0" t="s">
        <v>7</v>
      </c>
      <c r="F5465" s="0" t="s">
        <v>8</v>
      </c>
    </row>
    <row r="5466" customFormat="false" ht="12.8" hidden="false" customHeight="false" outlineLevel="0" collapsed="false">
      <c r="A5466" s="0" t="s">
        <v>5475</v>
      </c>
      <c r="B5466" s="0" t="n">
        <v>5291056</v>
      </c>
      <c r="C5466" s="0" t="n">
        <v>48</v>
      </c>
      <c r="E5466" s="0" t="s">
        <v>7</v>
      </c>
      <c r="F5466" s="0" t="s">
        <v>8</v>
      </c>
    </row>
    <row r="5467" customFormat="false" ht="12.8" hidden="false" customHeight="false" outlineLevel="0" collapsed="false">
      <c r="A5467" s="0" t="s">
        <v>5476</v>
      </c>
      <c r="B5467" s="0" t="n">
        <v>5291120</v>
      </c>
      <c r="C5467" s="0" t="n">
        <v>356</v>
      </c>
      <c r="E5467" s="0" t="s">
        <v>7</v>
      </c>
      <c r="F5467" s="0" t="s">
        <v>8</v>
      </c>
    </row>
    <row r="5468" customFormat="false" ht="12.8" hidden="false" customHeight="false" outlineLevel="0" collapsed="false">
      <c r="A5468" s="0" t="s">
        <v>5477</v>
      </c>
      <c r="B5468" s="0" t="n">
        <v>5291568</v>
      </c>
      <c r="C5468" s="0" t="n">
        <v>410</v>
      </c>
      <c r="E5468" s="0" t="s">
        <v>7</v>
      </c>
      <c r="F5468" s="0" t="s">
        <v>8</v>
      </c>
    </row>
    <row r="5469" customFormat="false" ht="12.8" hidden="false" customHeight="false" outlineLevel="0" collapsed="false">
      <c r="A5469" s="0" t="s">
        <v>5478</v>
      </c>
      <c r="B5469" s="0" t="n">
        <v>5292080</v>
      </c>
      <c r="C5469" s="0" t="n">
        <v>163</v>
      </c>
      <c r="E5469" s="0" t="s">
        <v>7</v>
      </c>
      <c r="F5469" s="0" t="s">
        <v>8</v>
      </c>
    </row>
    <row r="5470" customFormat="false" ht="12.8" hidden="false" customHeight="false" outlineLevel="0" collapsed="false">
      <c r="A5470" s="0" t="s">
        <v>5479</v>
      </c>
      <c r="B5470" s="0" t="n">
        <v>5292288</v>
      </c>
      <c r="C5470" s="0" t="n">
        <v>164</v>
      </c>
      <c r="E5470" s="0" t="s">
        <v>7</v>
      </c>
      <c r="F5470" s="0" t="s">
        <v>8</v>
      </c>
    </row>
    <row r="5471" customFormat="false" ht="12.8" hidden="false" customHeight="false" outlineLevel="0" collapsed="false">
      <c r="A5471" s="0" t="s">
        <v>5480</v>
      </c>
      <c r="B5471" s="0" t="n">
        <v>5292496</v>
      </c>
      <c r="C5471" s="0" t="n">
        <v>350</v>
      </c>
      <c r="E5471" s="0" t="s">
        <v>7</v>
      </c>
      <c r="F5471" s="0" t="s">
        <v>8</v>
      </c>
    </row>
    <row r="5472" customFormat="false" ht="12.8" hidden="false" customHeight="false" outlineLevel="0" collapsed="false">
      <c r="A5472" s="0" t="s">
        <v>5481</v>
      </c>
      <c r="B5472" s="0" t="n">
        <v>5292944</v>
      </c>
      <c r="C5472" s="0" t="n">
        <v>248</v>
      </c>
      <c r="E5472" s="0" t="s">
        <v>7</v>
      </c>
      <c r="F5472" s="0" t="s">
        <v>8</v>
      </c>
    </row>
    <row r="5473" customFormat="false" ht="12.8" hidden="false" customHeight="false" outlineLevel="0" collapsed="false">
      <c r="A5473" s="0" t="s">
        <v>5482</v>
      </c>
      <c r="B5473" s="0" t="n">
        <v>5293264</v>
      </c>
      <c r="C5473" s="0" t="n">
        <v>54</v>
      </c>
      <c r="E5473" s="0" t="s">
        <v>7</v>
      </c>
      <c r="F5473" s="0" t="s">
        <v>8</v>
      </c>
    </row>
    <row r="5474" customFormat="false" ht="12.8" hidden="false" customHeight="false" outlineLevel="0" collapsed="false">
      <c r="A5474" s="0" t="s">
        <v>5483</v>
      </c>
      <c r="B5474" s="0" t="n">
        <v>5293344</v>
      </c>
      <c r="C5474" s="0" t="n">
        <v>41</v>
      </c>
      <c r="E5474" s="0" t="s">
        <v>7</v>
      </c>
      <c r="F5474" s="0" t="s">
        <v>8</v>
      </c>
    </row>
    <row r="5475" customFormat="false" ht="12.8" hidden="false" customHeight="false" outlineLevel="0" collapsed="false">
      <c r="A5475" s="0" t="s">
        <v>5484</v>
      </c>
      <c r="B5475" s="0" t="n">
        <v>5293408</v>
      </c>
      <c r="C5475" s="0" t="n">
        <v>66</v>
      </c>
      <c r="E5475" s="0" t="s">
        <v>7</v>
      </c>
      <c r="F5475" s="0" t="s">
        <v>8</v>
      </c>
    </row>
    <row r="5476" customFormat="false" ht="12.8" hidden="false" customHeight="false" outlineLevel="0" collapsed="false">
      <c r="A5476" s="0" t="s">
        <v>5485</v>
      </c>
      <c r="B5476" s="0" t="n">
        <v>5293504</v>
      </c>
      <c r="C5476" s="0" t="n">
        <v>93</v>
      </c>
      <c r="E5476" s="0" t="s">
        <v>7</v>
      </c>
      <c r="F5476" s="0" t="s">
        <v>8</v>
      </c>
    </row>
    <row r="5477" customFormat="false" ht="12.8" hidden="false" customHeight="false" outlineLevel="0" collapsed="false">
      <c r="A5477" s="0" t="s">
        <v>5486</v>
      </c>
      <c r="B5477" s="0" t="n">
        <v>5293632</v>
      </c>
      <c r="C5477" s="0" t="n">
        <v>24</v>
      </c>
      <c r="E5477" s="0" t="s">
        <v>7</v>
      </c>
      <c r="F5477" s="0" t="s">
        <v>8</v>
      </c>
    </row>
    <row r="5478" customFormat="false" ht="12.8" hidden="false" customHeight="false" outlineLevel="0" collapsed="false">
      <c r="A5478" s="0" t="s">
        <v>5487</v>
      </c>
      <c r="B5478" s="0" t="n">
        <v>5293664</v>
      </c>
      <c r="C5478" s="0" t="n">
        <v>25</v>
      </c>
      <c r="E5478" s="0" t="s">
        <v>7</v>
      </c>
      <c r="F5478" s="0" t="s">
        <v>8</v>
      </c>
    </row>
    <row r="5479" customFormat="false" ht="12.8" hidden="false" customHeight="false" outlineLevel="0" collapsed="false">
      <c r="A5479" s="0" t="s">
        <v>5488</v>
      </c>
      <c r="B5479" s="0" t="n">
        <v>5293696</v>
      </c>
      <c r="C5479" s="0" t="n">
        <v>37</v>
      </c>
      <c r="E5479" s="0" t="s">
        <v>7</v>
      </c>
      <c r="F5479" s="0" t="s">
        <v>8</v>
      </c>
    </row>
    <row r="5480" customFormat="false" ht="12.8" hidden="false" customHeight="false" outlineLevel="0" collapsed="false">
      <c r="A5480" s="0" t="s">
        <v>5489</v>
      </c>
      <c r="B5480" s="0" t="n">
        <v>5293744</v>
      </c>
      <c r="C5480" s="0" t="n">
        <v>51</v>
      </c>
      <c r="E5480" s="0" t="s">
        <v>7</v>
      </c>
      <c r="F5480" s="0" t="s">
        <v>8</v>
      </c>
    </row>
    <row r="5481" customFormat="false" ht="12.8" hidden="false" customHeight="false" outlineLevel="0" collapsed="false">
      <c r="A5481" s="0" t="s">
        <v>5490</v>
      </c>
      <c r="B5481" s="0" t="n">
        <v>5293808</v>
      </c>
      <c r="C5481" s="0" t="n">
        <v>48</v>
      </c>
      <c r="E5481" s="0" t="s">
        <v>7</v>
      </c>
      <c r="F5481" s="0" t="s">
        <v>8</v>
      </c>
    </row>
    <row r="5482" customFormat="false" ht="12.8" hidden="false" customHeight="false" outlineLevel="0" collapsed="false">
      <c r="A5482" s="0" t="s">
        <v>5491</v>
      </c>
      <c r="B5482" s="0" t="n">
        <v>5293872</v>
      </c>
      <c r="C5482" s="0" t="n">
        <v>107</v>
      </c>
      <c r="E5482" s="0" t="s">
        <v>7</v>
      </c>
      <c r="F5482" s="0" t="s">
        <v>8</v>
      </c>
    </row>
    <row r="5483" customFormat="false" ht="12.8" hidden="false" customHeight="false" outlineLevel="0" collapsed="false">
      <c r="A5483" s="0" t="s">
        <v>5492</v>
      </c>
      <c r="B5483" s="0" t="n">
        <v>5294016</v>
      </c>
      <c r="C5483" s="0" t="n">
        <v>24</v>
      </c>
      <c r="E5483" s="0" t="s">
        <v>7</v>
      </c>
      <c r="F5483" s="0" t="s">
        <v>8</v>
      </c>
    </row>
    <row r="5484" customFormat="false" ht="12.8" hidden="false" customHeight="false" outlineLevel="0" collapsed="false">
      <c r="A5484" s="0" t="s">
        <v>5493</v>
      </c>
      <c r="B5484" s="0" t="n">
        <v>5294048</v>
      </c>
      <c r="C5484" s="0" t="n">
        <v>25</v>
      </c>
      <c r="E5484" s="0" t="s">
        <v>7</v>
      </c>
      <c r="F5484" s="0" t="s">
        <v>8</v>
      </c>
    </row>
    <row r="5485" customFormat="false" ht="12.8" hidden="false" customHeight="false" outlineLevel="0" collapsed="false">
      <c r="A5485" s="0" t="s">
        <v>5494</v>
      </c>
      <c r="B5485" s="0" t="n">
        <v>5294080</v>
      </c>
      <c r="C5485" s="0" t="n">
        <v>37</v>
      </c>
      <c r="E5485" s="0" t="s">
        <v>7</v>
      </c>
      <c r="F5485" s="0" t="s">
        <v>8</v>
      </c>
    </row>
    <row r="5486" customFormat="false" ht="12.8" hidden="false" customHeight="false" outlineLevel="0" collapsed="false">
      <c r="A5486" s="0" t="s">
        <v>5495</v>
      </c>
      <c r="B5486" s="0" t="n">
        <v>5294128</v>
      </c>
      <c r="C5486" s="0" t="n">
        <v>92</v>
      </c>
      <c r="E5486" s="0" t="s">
        <v>7</v>
      </c>
      <c r="F5486" s="0" t="s">
        <v>8</v>
      </c>
    </row>
    <row r="5487" customFormat="false" ht="12.8" hidden="false" customHeight="false" outlineLevel="0" collapsed="false">
      <c r="A5487" s="0" t="s">
        <v>5496</v>
      </c>
      <c r="B5487" s="0" t="n">
        <v>5294256</v>
      </c>
      <c r="C5487" s="0" t="n">
        <v>97</v>
      </c>
      <c r="E5487" s="0" t="s">
        <v>7</v>
      </c>
      <c r="F5487" s="0" t="s">
        <v>8</v>
      </c>
    </row>
    <row r="5488" customFormat="false" ht="12.8" hidden="false" customHeight="false" outlineLevel="0" collapsed="false">
      <c r="A5488" s="0" t="s">
        <v>5497</v>
      </c>
      <c r="B5488" s="0" t="n">
        <v>5294384</v>
      </c>
      <c r="C5488" s="0" t="n">
        <v>45</v>
      </c>
      <c r="E5488" s="0" t="s">
        <v>7</v>
      </c>
      <c r="F5488" s="0" t="s">
        <v>8</v>
      </c>
    </row>
    <row r="5489" customFormat="false" ht="12.8" hidden="false" customHeight="false" outlineLevel="0" collapsed="false">
      <c r="A5489" s="0" t="s">
        <v>5498</v>
      </c>
      <c r="B5489" s="0" t="n">
        <v>5294448</v>
      </c>
      <c r="C5489" s="0" t="n">
        <v>61</v>
      </c>
      <c r="E5489" s="0" t="s">
        <v>7</v>
      </c>
      <c r="F5489" s="0" t="s">
        <v>8</v>
      </c>
    </row>
    <row r="5490" customFormat="false" ht="12.8" hidden="false" customHeight="false" outlineLevel="0" collapsed="false">
      <c r="A5490" s="0" t="s">
        <v>5499</v>
      </c>
      <c r="B5490" s="0" t="n">
        <v>5294528</v>
      </c>
      <c r="C5490" s="0" t="n">
        <v>105</v>
      </c>
      <c r="E5490" s="0" t="s">
        <v>7</v>
      </c>
      <c r="F5490" s="0" t="s">
        <v>8</v>
      </c>
    </row>
    <row r="5491" customFormat="false" ht="12.8" hidden="false" customHeight="false" outlineLevel="0" collapsed="false">
      <c r="A5491" s="0" t="s">
        <v>5500</v>
      </c>
      <c r="B5491" s="0" t="n">
        <v>5294672</v>
      </c>
      <c r="C5491" s="0" t="n">
        <v>51</v>
      </c>
      <c r="E5491" s="0" t="s">
        <v>7</v>
      </c>
      <c r="F5491" s="0" t="s">
        <v>8</v>
      </c>
    </row>
    <row r="5492" customFormat="false" ht="12.8" hidden="false" customHeight="false" outlineLevel="0" collapsed="false">
      <c r="A5492" s="0" t="s">
        <v>5501</v>
      </c>
      <c r="B5492" s="0" t="n">
        <v>5294736</v>
      </c>
      <c r="C5492" s="0" t="n">
        <v>48</v>
      </c>
      <c r="E5492" s="0" t="s">
        <v>7</v>
      </c>
      <c r="F5492" s="0" t="s">
        <v>8</v>
      </c>
    </row>
    <row r="5493" customFormat="false" ht="12.8" hidden="false" customHeight="false" outlineLevel="0" collapsed="false">
      <c r="A5493" s="0" t="s">
        <v>5502</v>
      </c>
      <c r="B5493" s="0" t="n">
        <v>5294800</v>
      </c>
      <c r="C5493" s="0" t="n">
        <v>99</v>
      </c>
      <c r="E5493" s="0" t="s">
        <v>7</v>
      </c>
      <c r="F5493" s="0" t="s">
        <v>8</v>
      </c>
    </row>
    <row r="5494" customFormat="false" ht="12.8" hidden="false" customHeight="false" outlineLevel="0" collapsed="false">
      <c r="A5494" s="0" t="s">
        <v>5503</v>
      </c>
      <c r="B5494" s="0" t="n">
        <v>5294928</v>
      </c>
      <c r="C5494" s="0" t="n">
        <v>49</v>
      </c>
      <c r="E5494" s="0" t="s">
        <v>7</v>
      </c>
      <c r="F5494" s="0" t="s">
        <v>8</v>
      </c>
    </row>
    <row r="5495" customFormat="false" ht="12.8" hidden="false" customHeight="false" outlineLevel="0" collapsed="false">
      <c r="A5495" s="0" t="s">
        <v>5504</v>
      </c>
      <c r="B5495" s="0" t="n">
        <v>5294992</v>
      </c>
      <c r="C5495" s="0" t="n">
        <v>99</v>
      </c>
      <c r="E5495" s="0" t="s">
        <v>7</v>
      </c>
      <c r="F5495" s="0" t="s">
        <v>8</v>
      </c>
    </row>
    <row r="5496" customFormat="false" ht="12.8" hidden="false" customHeight="false" outlineLevel="0" collapsed="false">
      <c r="A5496" s="0" t="s">
        <v>5505</v>
      </c>
      <c r="B5496" s="0" t="n">
        <v>5295120</v>
      </c>
      <c r="C5496" s="0" t="n">
        <v>61</v>
      </c>
      <c r="E5496" s="0" t="s">
        <v>7</v>
      </c>
      <c r="F5496" s="0" t="s">
        <v>8</v>
      </c>
    </row>
    <row r="5497" customFormat="false" ht="12.8" hidden="false" customHeight="false" outlineLevel="0" collapsed="false">
      <c r="A5497" s="0" t="s">
        <v>5506</v>
      </c>
      <c r="B5497" s="0" t="n">
        <v>5295200</v>
      </c>
      <c r="C5497" s="0" t="n">
        <v>41</v>
      </c>
      <c r="E5497" s="0" t="s">
        <v>7</v>
      </c>
      <c r="F5497" s="0" t="s">
        <v>8</v>
      </c>
    </row>
    <row r="5498" customFormat="false" ht="12.8" hidden="false" customHeight="false" outlineLevel="0" collapsed="false">
      <c r="A5498" s="0" t="s">
        <v>5507</v>
      </c>
      <c r="B5498" s="0" t="n">
        <v>5295264</v>
      </c>
      <c r="C5498" s="0" t="n">
        <v>25</v>
      </c>
      <c r="E5498" s="0" t="s">
        <v>7</v>
      </c>
      <c r="F5498" s="0" t="s">
        <v>8</v>
      </c>
    </row>
    <row r="5499" customFormat="false" ht="12.8" hidden="false" customHeight="false" outlineLevel="0" collapsed="false">
      <c r="A5499" s="0" t="s">
        <v>5508</v>
      </c>
      <c r="B5499" s="0" t="n">
        <v>5295296</v>
      </c>
      <c r="C5499" s="0" t="n">
        <v>41</v>
      </c>
      <c r="E5499" s="0" t="s">
        <v>7</v>
      </c>
      <c r="F5499" s="0" t="s">
        <v>8</v>
      </c>
    </row>
    <row r="5500" customFormat="false" ht="12.8" hidden="false" customHeight="false" outlineLevel="0" collapsed="false">
      <c r="A5500" s="0" t="s">
        <v>5509</v>
      </c>
      <c r="B5500" s="0" t="n">
        <v>5295360</v>
      </c>
      <c r="C5500" s="0" t="n">
        <v>598</v>
      </c>
      <c r="E5500" s="0" t="s">
        <v>7</v>
      </c>
      <c r="F5500" s="0" t="s">
        <v>8</v>
      </c>
    </row>
    <row r="5501" customFormat="false" ht="12.8" hidden="false" customHeight="false" outlineLevel="0" collapsed="false">
      <c r="A5501" s="0" t="s">
        <v>5510</v>
      </c>
      <c r="B5501" s="0" t="n">
        <v>5296112</v>
      </c>
      <c r="C5501" s="0" t="n">
        <v>416</v>
      </c>
      <c r="E5501" s="0" t="s">
        <v>7</v>
      </c>
      <c r="F5501" s="0" t="s">
        <v>8</v>
      </c>
    </row>
    <row r="5502" customFormat="false" ht="12.8" hidden="false" customHeight="false" outlineLevel="0" collapsed="false">
      <c r="A5502" s="0" t="s">
        <v>5511</v>
      </c>
      <c r="B5502" s="0" t="n">
        <v>5296640</v>
      </c>
      <c r="C5502" s="0" t="n">
        <v>47</v>
      </c>
      <c r="E5502" s="0" t="s">
        <v>7</v>
      </c>
      <c r="F5502" s="0" t="s">
        <v>8</v>
      </c>
    </row>
    <row r="5503" customFormat="false" ht="12.8" hidden="false" customHeight="false" outlineLevel="0" collapsed="false">
      <c r="A5503" s="0" t="s">
        <v>5512</v>
      </c>
      <c r="B5503" s="0" t="n">
        <v>5296704</v>
      </c>
      <c r="C5503" s="0" t="n">
        <v>76</v>
      </c>
      <c r="E5503" s="0" t="s">
        <v>7</v>
      </c>
      <c r="F5503" s="0" t="s">
        <v>8</v>
      </c>
    </row>
    <row r="5504" customFormat="false" ht="12.8" hidden="false" customHeight="false" outlineLevel="0" collapsed="false">
      <c r="A5504" s="0" t="s">
        <v>5513</v>
      </c>
      <c r="B5504" s="0" t="n">
        <v>5296800</v>
      </c>
      <c r="C5504" s="0" t="n">
        <v>55</v>
      </c>
      <c r="E5504" s="0" t="s">
        <v>7</v>
      </c>
      <c r="F5504" s="0" t="s">
        <v>8</v>
      </c>
    </row>
    <row r="5505" customFormat="false" ht="12.8" hidden="false" customHeight="false" outlineLevel="0" collapsed="false">
      <c r="A5505" s="0" t="s">
        <v>5514</v>
      </c>
      <c r="B5505" s="0" t="n">
        <v>5296880</v>
      </c>
      <c r="C5505" s="0" t="n">
        <v>16</v>
      </c>
      <c r="E5505" s="0" t="s">
        <v>7</v>
      </c>
      <c r="F5505" s="0" t="s">
        <v>8</v>
      </c>
    </row>
    <row r="5506" customFormat="false" ht="12.8" hidden="false" customHeight="false" outlineLevel="0" collapsed="false">
      <c r="A5506" s="0" t="s">
        <v>5515</v>
      </c>
      <c r="B5506" s="0" t="n">
        <v>5296912</v>
      </c>
      <c r="C5506" s="0" t="n">
        <v>47</v>
      </c>
      <c r="E5506" s="0" t="s">
        <v>7</v>
      </c>
      <c r="F5506" s="0" t="s">
        <v>8</v>
      </c>
    </row>
    <row r="5507" customFormat="false" ht="12.8" hidden="false" customHeight="false" outlineLevel="0" collapsed="false">
      <c r="A5507" s="0" t="s">
        <v>5516</v>
      </c>
      <c r="B5507" s="0" t="n">
        <v>5296976</v>
      </c>
      <c r="C5507" s="0" t="n">
        <v>55</v>
      </c>
      <c r="E5507" s="0" t="s">
        <v>7</v>
      </c>
      <c r="F5507" s="0" t="s">
        <v>8</v>
      </c>
    </row>
    <row r="5508" customFormat="false" ht="12.8" hidden="false" customHeight="false" outlineLevel="0" collapsed="false">
      <c r="A5508" s="0" t="s">
        <v>5517</v>
      </c>
      <c r="B5508" s="0" t="n">
        <v>5297056</v>
      </c>
      <c r="C5508" s="0" t="n">
        <v>60</v>
      </c>
      <c r="E5508" s="0" t="s">
        <v>7</v>
      </c>
      <c r="F5508" s="0" t="s">
        <v>8</v>
      </c>
    </row>
    <row r="5509" customFormat="false" ht="12.8" hidden="false" customHeight="false" outlineLevel="0" collapsed="false">
      <c r="A5509" s="0" t="s">
        <v>5518</v>
      </c>
      <c r="B5509" s="0" t="n">
        <v>5297136</v>
      </c>
      <c r="C5509" s="0" t="n">
        <v>60</v>
      </c>
      <c r="E5509" s="0" t="s">
        <v>7</v>
      </c>
      <c r="F5509" s="0" t="s">
        <v>8</v>
      </c>
    </row>
    <row r="5510" customFormat="false" ht="12.8" hidden="false" customHeight="false" outlineLevel="0" collapsed="false">
      <c r="A5510" s="0" t="s">
        <v>5519</v>
      </c>
      <c r="B5510" s="0" t="n">
        <v>5297216</v>
      </c>
      <c r="C5510" s="0" t="n">
        <v>75</v>
      </c>
      <c r="E5510" s="0" t="s">
        <v>7</v>
      </c>
      <c r="F5510" s="0" t="s">
        <v>8</v>
      </c>
    </row>
    <row r="5511" customFormat="false" ht="12.8" hidden="false" customHeight="false" outlineLevel="0" collapsed="false">
      <c r="A5511" s="0" t="s">
        <v>5520</v>
      </c>
      <c r="B5511" s="0" t="n">
        <v>5297312</v>
      </c>
      <c r="C5511" s="0" t="n">
        <v>59</v>
      </c>
      <c r="E5511" s="0" t="s">
        <v>7</v>
      </c>
      <c r="F5511" s="0" t="s">
        <v>8</v>
      </c>
    </row>
    <row r="5512" customFormat="false" ht="12.8" hidden="false" customHeight="false" outlineLevel="0" collapsed="false">
      <c r="A5512" s="0" t="s">
        <v>5521</v>
      </c>
      <c r="B5512" s="0" t="n">
        <v>5297392</v>
      </c>
      <c r="C5512" s="0" t="n">
        <v>53</v>
      </c>
      <c r="E5512" s="0" t="s">
        <v>7</v>
      </c>
      <c r="F5512" s="0" t="s">
        <v>8</v>
      </c>
    </row>
    <row r="5513" customFormat="false" ht="12.8" hidden="false" customHeight="false" outlineLevel="0" collapsed="false">
      <c r="A5513" s="0" t="s">
        <v>5522</v>
      </c>
      <c r="B5513" s="0" t="n">
        <v>5297472</v>
      </c>
      <c r="C5513" s="0" t="n">
        <v>68</v>
      </c>
      <c r="E5513" s="0" t="s">
        <v>7</v>
      </c>
      <c r="F5513" s="0" t="s">
        <v>8</v>
      </c>
    </row>
    <row r="5514" customFormat="false" ht="12.8" hidden="false" customHeight="false" outlineLevel="0" collapsed="false">
      <c r="A5514" s="0" t="s">
        <v>5523</v>
      </c>
      <c r="B5514" s="0" t="n">
        <v>5297568</v>
      </c>
      <c r="C5514" s="0" t="n">
        <v>69</v>
      </c>
      <c r="E5514" s="0" t="s">
        <v>7</v>
      </c>
      <c r="F5514" s="0" t="s">
        <v>8</v>
      </c>
    </row>
    <row r="5515" customFormat="false" ht="12.8" hidden="false" customHeight="false" outlineLevel="0" collapsed="false">
      <c r="A5515" s="0" t="s">
        <v>5524</v>
      </c>
      <c r="B5515" s="0" t="n">
        <v>5297664</v>
      </c>
      <c r="C5515" s="0" t="n">
        <v>75</v>
      </c>
      <c r="E5515" s="0" t="s">
        <v>7</v>
      </c>
      <c r="F5515" s="0" t="s">
        <v>8</v>
      </c>
    </row>
    <row r="5516" customFormat="false" ht="12.8" hidden="false" customHeight="false" outlineLevel="0" collapsed="false">
      <c r="A5516" s="0" t="s">
        <v>5525</v>
      </c>
      <c r="B5516" s="0" t="n">
        <v>5297760</v>
      </c>
      <c r="C5516" s="0" t="n">
        <v>26</v>
      </c>
      <c r="E5516" s="0" t="s">
        <v>7</v>
      </c>
      <c r="F5516" s="0" t="s">
        <v>8</v>
      </c>
    </row>
    <row r="5517" customFormat="false" ht="12.8" hidden="false" customHeight="false" outlineLevel="0" collapsed="false">
      <c r="A5517" s="0" t="s">
        <v>5526</v>
      </c>
      <c r="B5517" s="0" t="n">
        <v>5297792</v>
      </c>
      <c r="C5517" s="0" t="n">
        <v>19</v>
      </c>
      <c r="E5517" s="0" t="s">
        <v>7</v>
      </c>
      <c r="F5517" s="0" t="s">
        <v>8</v>
      </c>
    </row>
    <row r="5518" customFormat="false" ht="12.8" hidden="false" customHeight="false" outlineLevel="0" collapsed="false">
      <c r="A5518" s="0" t="s">
        <v>5527</v>
      </c>
      <c r="B5518" s="0" t="n">
        <v>5297824</v>
      </c>
      <c r="C5518" s="0" t="n">
        <v>49</v>
      </c>
      <c r="E5518" s="0" t="s">
        <v>7</v>
      </c>
      <c r="F5518" s="0" t="s">
        <v>8</v>
      </c>
    </row>
    <row r="5519" customFormat="false" ht="12.8" hidden="false" customHeight="false" outlineLevel="0" collapsed="false">
      <c r="A5519" s="0" t="s">
        <v>5528</v>
      </c>
      <c r="B5519" s="0" t="n">
        <v>5297888</v>
      </c>
      <c r="C5519" s="0" t="n">
        <v>19</v>
      </c>
      <c r="E5519" s="0" t="s">
        <v>7</v>
      </c>
      <c r="F5519" s="0" t="s">
        <v>8</v>
      </c>
    </row>
    <row r="5520" customFormat="false" ht="12.8" hidden="false" customHeight="false" outlineLevel="0" collapsed="false">
      <c r="A5520" s="0" t="s">
        <v>5529</v>
      </c>
      <c r="B5520" s="0" t="n">
        <v>5297920</v>
      </c>
      <c r="C5520" s="0" t="n">
        <v>49</v>
      </c>
      <c r="E5520" s="0" t="s">
        <v>7</v>
      </c>
      <c r="F5520" s="0" t="s">
        <v>8</v>
      </c>
    </row>
    <row r="5521" customFormat="false" ht="12.8" hidden="false" customHeight="false" outlineLevel="0" collapsed="false">
      <c r="A5521" s="0" t="s">
        <v>5530</v>
      </c>
      <c r="B5521" s="0" t="n">
        <v>5297984</v>
      </c>
      <c r="C5521" s="0" t="n">
        <v>54</v>
      </c>
      <c r="E5521" s="0" t="s">
        <v>7</v>
      </c>
      <c r="F5521" s="0" t="s">
        <v>8</v>
      </c>
    </row>
    <row r="5522" customFormat="false" ht="12.8" hidden="false" customHeight="false" outlineLevel="0" collapsed="false">
      <c r="A5522" s="0" t="s">
        <v>5531</v>
      </c>
      <c r="B5522" s="0" t="n">
        <v>5298064</v>
      </c>
      <c r="C5522" s="0" t="n">
        <v>114</v>
      </c>
      <c r="E5522" s="0" t="s">
        <v>7</v>
      </c>
      <c r="F5522" s="0" t="s">
        <v>8</v>
      </c>
    </row>
    <row r="5523" customFormat="false" ht="12.8" hidden="false" customHeight="false" outlineLevel="0" collapsed="false">
      <c r="A5523" s="0" t="s">
        <v>5532</v>
      </c>
      <c r="B5523" s="0" t="n">
        <v>5298208</v>
      </c>
      <c r="C5523" s="0" t="n">
        <v>413</v>
      </c>
      <c r="E5523" s="0" t="s">
        <v>7</v>
      </c>
      <c r="F5523" s="0" t="s">
        <v>8</v>
      </c>
    </row>
    <row r="5524" customFormat="false" ht="12.8" hidden="false" customHeight="false" outlineLevel="0" collapsed="false">
      <c r="A5524" s="0" t="s">
        <v>5533</v>
      </c>
      <c r="B5524" s="0" t="n">
        <v>5298736</v>
      </c>
      <c r="C5524" s="0" t="n">
        <v>18</v>
      </c>
      <c r="E5524" s="0" t="s">
        <v>7</v>
      </c>
      <c r="F5524" s="0" t="s">
        <v>8</v>
      </c>
    </row>
    <row r="5525" customFormat="false" ht="12.8" hidden="false" customHeight="false" outlineLevel="0" collapsed="false">
      <c r="A5525" s="0" t="s">
        <v>5534</v>
      </c>
      <c r="B5525" s="0" t="n">
        <v>5298768</v>
      </c>
      <c r="C5525" s="0" t="n">
        <v>95</v>
      </c>
      <c r="E5525" s="0" t="s">
        <v>7</v>
      </c>
      <c r="F5525" s="0" t="s">
        <v>8</v>
      </c>
    </row>
    <row r="5526" customFormat="false" ht="12.8" hidden="false" customHeight="false" outlineLevel="0" collapsed="false">
      <c r="A5526" s="0" t="s">
        <v>5535</v>
      </c>
      <c r="B5526" s="0" t="n">
        <v>5298896</v>
      </c>
      <c r="C5526" s="0" t="n">
        <v>18</v>
      </c>
      <c r="E5526" s="0" t="s">
        <v>7</v>
      </c>
      <c r="F5526" s="0" t="s">
        <v>8</v>
      </c>
    </row>
    <row r="5527" customFormat="false" ht="12.8" hidden="false" customHeight="false" outlineLevel="0" collapsed="false">
      <c r="A5527" s="0" t="s">
        <v>5536</v>
      </c>
      <c r="B5527" s="0" t="n">
        <v>5298928</v>
      </c>
      <c r="C5527" s="0" t="n">
        <v>97</v>
      </c>
      <c r="E5527" s="0" t="s">
        <v>7</v>
      </c>
      <c r="F5527" s="0" t="s">
        <v>8</v>
      </c>
    </row>
    <row r="5528" customFormat="false" ht="12.8" hidden="false" customHeight="false" outlineLevel="0" collapsed="false">
      <c r="A5528" s="0" t="s">
        <v>5537</v>
      </c>
      <c r="B5528" s="0" t="n">
        <v>5299056</v>
      </c>
      <c r="C5528" s="0" t="n">
        <v>45</v>
      </c>
      <c r="E5528" s="0" t="s">
        <v>7</v>
      </c>
      <c r="F5528" s="0" t="s">
        <v>8</v>
      </c>
    </row>
    <row r="5529" customFormat="false" ht="12.8" hidden="false" customHeight="false" outlineLevel="0" collapsed="false">
      <c r="A5529" s="0" t="s">
        <v>5538</v>
      </c>
      <c r="B5529" s="0" t="n">
        <v>5299120</v>
      </c>
      <c r="C5529" s="0" t="n">
        <v>125</v>
      </c>
      <c r="E5529" s="0" t="s">
        <v>7</v>
      </c>
      <c r="F5529" s="0" t="s">
        <v>8</v>
      </c>
    </row>
    <row r="5530" customFormat="false" ht="12.8" hidden="false" customHeight="false" outlineLevel="0" collapsed="false">
      <c r="A5530" s="0" t="s">
        <v>5539</v>
      </c>
      <c r="B5530" s="0" t="n">
        <v>5299280</v>
      </c>
      <c r="C5530" s="0" t="n">
        <v>75</v>
      </c>
      <c r="E5530" s="0" t="s">
        <v>7</v>
      </c>
      <c r="F5530" s="0" t="s">
        <v>8</v>
      </c>
    </row>
    <row r="5531" customFormat="false" ht="12.8" hidden="false" customHeight="false" outlineLevel="0" collapsed="false">
      <c r="A5531" s="0" t="s">
        <v>5540</v>
      </c>
      <c r="B5531" s="0" t="n">
        <v>5299376</v>
      </c>
      <c r="C5531" s="0" t="n">
        <v>55</v>
      </c>
      <c r="E5531" s="0" t="s">
        <v>7</v>
      </c>
      <c r="F5531" s="0" t="s">
        <v>8</v>
      </c>
    </row>
    <row r="5532" customFormat="false" ht="12.8" hidden="false" customHeight="false" outlineLevel="0" collapsed="false">
      <c r="A5532" s="0" t="s">
        <v>5541</v>
      </c>
      <c r="B5532" s="0" t="n">
        <v>5299456</v>
      </c>
      <c r="C5532" s="0" t="n">
        <v>49</v>
      </c>
      <c r="E5532" s="0" t="s">
        <v>7</v>
      </c>
      <c r="F5532" s="0" t="s">
        <v>8</v>
      </c>
    </row>
    <row r="5533" customFormat="false" ht="12.8" hidden="false" customHeight="false" outlineLevel="0" collapsed="false">
      <c r="A5533" s="0" t="s">
        <v>5542</v>
      </c>
      <c r="B5533" s="0" t="n">
        <v>5299520</v>
      </c>
      <c r="C5533" s="0" t="n">
        <v>95</v>
      </c>
      <c r="E5533" s="0" t="s">
        <v>7</v>
      </c>
      <c r="F5533" s="0" t="s">
        <v>8</v>
      </c>
    </row>
    <row r="5534" customFormat="false" ht="12.8" hidden="false" customHeight="false" outlineLevel="0" collapsed="false">
      <c r="A5534" s="0" t="s">
        <v>5543</v>
      </c>
      <c r="B5534" s="0" t="n">
        <v>5299648</v>
      </c>
      <c r="C5534" s="0" t="n">
        <v>73</v>
      </c>
      <c r="E5534" s="0" t="s">
        <v>7</v>
      </c>
      <c r="F5534" s="0" t="s">
        <v>8</v>
      </c>
    </row>
    <row r="5535" customFormat="false" ht="12.8" hidden="false" customHeight="false" outlineLevel="0" collapsed="false">
      <c r="A5535" s="0" t="s">
        <v>5544</v>
      </c>
      <c r="B5535" s="0" t="n">
        <v>5299792</v>
      </c>
      <c r="C5535" s="0" t="n">
        <v>45</v>
      </c>
      <c r="E5535" s="0" t="s">
        <v>7</v>
      </c>
      <c r="F5535" s="0" t="s">
        <v>8</v>
      </c>
    </row>
    <row r="5536" customFormat="false" ht="12.8" hidden="false" customHeight="false" outlineLevel="0" collapsed="false">
      <c r="A5536" s="0" t="s">
        <v>5545</v>
      </c>
      <c r="B5536" s="0" t="n">
        <v>5299856</v>
      </c>
      <c r="C5536" s="0" t="n">
        <v>1484</v>
      </c>
      <c r="E5536" s="0" t="s">
        <v>7</v>
      </c>
      <c r="F5536" s="0" t="s">
        <v>8</v>
      </c>
    </row>
    <row r="5537" customFormat="false" ht="12.8" hidden="false" customHeight="false" outlineLevel="0" collapsed="false">
      <c r="A5537" s="0" t="s">
        <v>5546</v>
      </c>
      <c r="B5537" s="0" t="n">
        <v>5301712</v>
      </c>
      <c r="C5537" s="0" t="n">
        <v>190</v>
      </c>
      <c r="E5537" s="0" t="s">
        <v>7</v>
      </c>
      <c r="F5537" s="0" t="s">
        <v>8</v>
      </c>
    </row>
    <row r="5538" customFormat="false" ht="12.8" hidden="false" customHeight="false" outlineLevel="0" collapsed="false">
      <c r="A5538" s="0" t="s">
        <v>5547</v>
      </c>
      <c r="B5538" s="0" t="n">
        <v>5301952</v>
      </c>
      <c r="C5538" s="0" t="n">
        <v>478</v>
      </c>
      <c r="E5538" s="0" t="s">
        <v>7</v>
      </c>
      <c r="F5538" s="0" t="s">
        <v>8</v>
      </c>
    </row>
    <row r="5539" customFormat="false" ht="12.8" hidden="false" customHeight="false" outlineLevel="0" collapsed="false">
      <c r="A5539" s="0" t="s">
        <v>5548</v>
      </c>
      <c r="B5539" s="0" t="n">
        <v>5302560</v>
      </c>
      <c r="C5539" s="0" t="n">
        <v>75</v>
      </c>
      <c r="E5539" s="0" t="s">
        <v>7</v>
      </c>
      <c r="F5539" s="0" t="s">
        <v>8</v>
      </c>
    </row>
    <row r="5540" customFormat="false" ht="12.8" hidden="false" customHeight="false" outlineLevel="0" collapsed="false">
      <c r="A5540" s="0" t="s">
        <v>5549</v>
      </c>
      <c r="B5540" s="0" t="n">
        <v>5302656</v>
      </c>
      <c r="C5540" s="0" t="n">
        <v>62</v>
      </c>
      <c r="E5540" s="0" t="s">
        <v>7</v>
      </c>
      <c r="F5540" s="0" t="s">
        <v>8</v>
      </c>
    </row>
    <row r="5541" customFormat="false" ht="12.8" hidden="false" customHeight="false" outlineLevel="0" collapsed="false">
      <c r="A5541" s="0" t="s">
        <v>5550</v>
      </c>
      <c r="B5541" s="0" t="n">
        <v>5302736</v>
      </c>
      <c r="C5541" s="0" t="n">
        <v>82</v>
      </c>
      <c r="E5541" s="0" t="s">
        <v>7</v>
      </c>
      <c r="F5541" s="0" t="s">
        <v>8</v>
      </c>
    </row>
    <row r="5542" customFormat="false" ht="12.8" hidden="false" customHeight="false" outlineLevel="0" collapsed="false">
      <c r="A5542" s="0" t="s">
        <v>5551</v>
      </c>
      <c r="B5542" s="0" t="n">
        <v>5302848</v>
      </c>
      <c r="C5542" s="0" t="n">
        <v>165</v>
      </c>
      <c r="E5542" s="0" t="s">
        <v>7</v>
      </c>
      <c r="F5542" s="0" t="s">
        <v>8</v>
      </c>
    </row>
    <row r="5543" customFormat="false" ht="12.8" hidden="false" customHeight="false" outlineLevel="0" collapsed="false">
      <c r="A5543" s="0" t="s">
        <v>5552</v>
      </c>
      <c r="B5543" s="0" t="n">
        <v>5303056</v>
      </c>
      <c r="C5543" s="0" t="n">
        <v>218</v>
      </c>
      <c r="E5543" s="0" t="s">
        <v>7</v>
      </c>
      <c r="F5543" s="0" t="s">
        <v>8</v>
      </c>
    </row>
    <row r="5544" customFormat="false" ht="12.8" hidden="false" customHeight="false" outlineLevel="0" collapsed="false">
      <c r="A5544" s="0" t="s">
        <v>5553</v>
      </c>
      <c r="B5544" s="0" t="n">
        <v>5303328</v>
      </c>
      <c r="C5544" s="0" t="n">
        <v>154</v>
      </c>
      <c r="E5544" s="0" t="s">
        <v>7</v>
      </c>
      <c r="F5544" s="0" t="s">
        <v>8</v>
      </c>
    </row>
    <row r="5545" customFormat="false" ht="12.8" hidden="false" customHeight="false" outlineLevel="0" collapsed="false">
      <c r="A5545" s="0" t="s">
        <v>5554</v>
      </c>
      <c r="B5545" s="0" t="n">
        <v>5303520</v>
      </c>
      <c r="C5545" s="0" t="n">
        <v>69</v>
      </c>
      <c r="E5545" s="0" t="s">
        <v>7</v>
      </c>
      <c r="F5545" s="0" t="s">
        <v>8</v>
      </c>
    </row>
    <row r="5546" customFormat="false" ht="12.8" hidden="false" customHeight="false" outlineLevel="0" collapsed="false">
      <c r="A5546" s="0" t="s">
        <v>5555</v>
      </c>
      <c r="B5546" s="0" t="n">
        <v>5303616</v>
      </c>
      <c r="C5546" s="0" t="n">
        <v>909</v>
      </c>
      <c r="E5546" s="0" t="s">
        <v>7</v>
      </c>
      <c r="F5546" s="0" t="s">
        <v>8</v>
      </c>
    </row>
    <row r="5547" customFormat="false" ht="12.8" hidden="false" customHeight="false" outlineLevel="0" collapsed="false">
      <c r="A5547" s="0" t="s">
        <v>5556</v>
      </c>
      <c r="B5547" s="0" t="n">
        <v>5304752</v>
      </c>
      <c r="C5547" s="0" t="n">
        <v>46</v>
      </c>
      <c r="E5547" s="0" t="s">
        <v>7</v>
      </c>
      <c r="F5547" s="0" t="s">
        <v>8</v>
      </c>
    </row>
    <row r="5548" customFormat="false" ht="12.8" hidden="false" customHeight="false" outlineLevel="0" collapsed="false">
      <c r="A5548" s="0" t="s">
        <v>5557</v>
      </c>
      <c r="B5548" s="0" t="n">
        <v>5304816</v>
      </c>
      <c r="C5548" s="0" t="n">
        <v>26</v>
      </c>
      <c r="E5548" s="0" t="s">
        <v>7</v>
      </c>
      <c r="F5548" s="0" t="s">
        <v>8</v>
      </c>
    </row>
    <row r="5549" customFormat="false" ht="12.8" hidden="false" customHeight="false" outlineLevel="0" collapsed="false">
      <c r="A5549" s="0" t="s">
        <v>5558</v>
      </c>
      <c r="B5549" s="0" t="n">
        <v>5304848</v>
      </c>
      <c r="C5549" s="0" t="n">
        <v>162</v>
      </c>
      <c r="E5549" s="0" t="s">
        <v>7</v>
      </c>
      <c r="F5549" s="0" t="s">
        <v>8</v>
      </c>
    </row>
    <row r="5550" customFormat="false" ht="12.8" hidden="false" customHeight="false" outlineLevel="0" collapsed="false">
      <c r="A5550" s="0" t="s">
        <v>5559</v>
      </c>
      <c r="B5550" s="0" t="n">
        <v>5305056</v>
      </c>
      <c r="C5550" s="0" t="n">
        <v>24</v>
      </c>
      <c r="E5550" s="0" t="s">
        <v>7</v>
      </c>
      <c r="F5550" s="0" t="s">
        <v>8</v>
      </c>
    </row>
    <row r="5551" customFormat="false" ht="12.8" hidden="false" customHeight="false" outlineLevel="0" collapsed="false">
      <c r="A5551" s="0" t="s">
        <v>5560</v>
      </c>
      <c r="B5551" s="0" t="n">
        <v>5305088</v>
      </c>
      <c r="C5551" s="0" t="n">
        <v>25</v>
      </c>
      <c r="E5551" s="0" t="s">
        <v>7</v>
      </c>
      <c r="F5551" s="0" t="s">
        <v>8</v>
      </c>
    </row>
    <row r="5552" customFormat="false" ht="12.8" hidden="false" customHeight="false" outlineLevel="0" collapsed="false">
      <c r="A5552" s="0" t="s">
        <v>5561</v>
      </c>
      <c r="B5552" s="0" t="n">
        <v>5305120</v>
      </c>
      <c r="C5552" s="0" t="n">
        <v>49</v>
      </c>
      <c r="E5552" s="0" t="s">
        <v>7</v>
      </c>
      <c r="F5552" s="0" t="s">
        <v>8</v>
      </c>
    </row>
    <row r="5553" customFormat="false" ht="12.8" hidden="false" customHeight="false" outlineLevel="0" collapsed="false">
      <c r="A5553" s="0" t="s">
        <v>5562</v>
      </c>
      <c r="B5553" s="0" t="n">
        <v>5305184</v>
      </c>
      <c r="C5553" s="0" t="n">
        <v>37</v>
      </c>
      <c r="E5553" s="0" t="s">
        <v>7</v>
      </c>
      <c r="F5553" s="0" t="s">
        <v>8</v>
      </c>
    </row>
    <row r="5554" customFormat="false" ht="12.8" hidden="false" customHeight="false" outlineLevel="0" collapsed="false">
      <c r="A5554" s="0" t="s">
        <v>5563</v>
      </c>
      <c r="B5554" s="0" t="n">
        <v>5305232</v>
      </c>
      <c r="C5554" s="0" t="n">
        <v>92</v>
      </c>
      <c r="E5554" s="0" t="s">
        <v>7</v>
      </c>
      <c r="F5554" s="0" t="s">
        <v>8</v>
      </c>
    </row>
    <row r="5555" customFormat="false" ht="12.8" hidden="false" customHeight="false" outlineLevel="0" collapsed="false">
      <c r="A5555" s="0" t="s">
        <v>5564</v>
      </c>
      <c r="B5555" s="0" t="n">
        <v>5305360</v>
      </c>
      <c r="C5555" s="0" t="n">
        <v>36</v>
      </c>
      <c r="E5555" s="0" t="s">
        <v>7</v>
      </c>
      <c r="F5555" s="0" t="s">
        <v>8</v>
      </c>
    </row>
    <row r="5556" customFormat="false" ht="12.8" hidden="false" customHeight="false" outlineLevel="0" collapsed="false">
      <c r="A5556" s="0" t="s">
        <v>5565</v>
      </c>
      <c r="B5556" s="0" t="n">
        <v>5305408</v>
      </c>
      <c r="C5556" s="0" t="n">
        <v>49</v>
      </c>
      <c r="E5556" s="0" t="s">
        <v>7</v>
      </c>
      <c r="F5556" s="0" t="s">
        <v>8</v>
      </c>
    </row>
    <row r="5557" customFormat="false" ht="12.8" hidden="false" customHeight="false" outlineLevel="0" collapsed="false">
      <c r="A5557" s="0" t="s">
        <v>5566</v>
      </c>
      <c r="B5557" s="0" t="n">
        <v>5305472</v>
      </c>
      <c r="C5557" s="0" t="n">
        <v>37</v>
      </c>
      <c r="E5557" s="0" t="s">
        <v>7</v>
      </c>
      <c r="F5557" s="0" t="s">
        <v>8</v>
      </c>
    </row>
    <row r="5558" customFormat="false" ht="12.8" hidden="false" customHeight="false" outlineLevel="0" collapsed="false">
      <c r="A5558" s="0" t="s">
        <v>5567</v>
      </c>
      <c r="B5558" s="0" t="n">
        <v>5305520</v>
      </c>
      <c r="C5558" s="0" t="n">
        <v>51</v>
      </c>
      <c r="E5558" s="0" t="s">
        <v>7</v>
      </c>
      <c r="F5558" s="0" t="s">
        <v>8</v>
      </c>
    </row>
    <row r="5559" customFormat="false" ht="12.8" hidden="false" customHeight="false" outlineLevel="0" collapsed="false">
      <c r="A5559" s="0" t="s">
        <v>5568</v>
      </c>
      <c r="B5559" s="0" t="n">
        <v>5305584</v>
      </c>
      <c r="C5559" s="0" t="n">
        <v>48</v>
      </c>
      <c r="E5559" s="0" t="s">
        <v>7</v>
      </c>
      <c r="F5559" s="0" t="s">
        <v>8</v>
      </c>
    </row>
    <row r="5560" customFormat="false" ht="12.8" hidden="false" customHeight="false" outlineLevel="0" collapsed="false">
      <c r="A5560" s="0" t="s">
        <v>5569</v>
      </c>
      <c r="B5560" s="0" t="n">
        <v>5305648</v>
      </c>
      <c r="C5560" s="0" t="n">
        <v>92</v>
      </c>
      <c r="E5560" s="0" t="s">
        <v>7</v>
      </c>
      <c r="F5560" s="0" t="s">
        <v>8</v>
      </c>
    </row>
    <row r="5561" customFormat="false" ht="12.8" hidden="false" customHeight="false" outlineLevel="0" collapsed="false">
      <c r="A5561" s="0" t="s">
        <v>5570</v>
      </c>
      <c r="B5561" s="0" t="n">
        <v>5305776</v>
      </c>
      <c r="C5561" s="0" t="n">
        <v>97</v>
      </c>
      <c r="E5561" s="0" t="s">
        <v>7</v>
      </c>
      <c r="F5561" s="0" t="s">
        <v>8</v>
      </c>
    </row>
    <row r="5562" customFormat="false" ht="12.8" hidden="false" customHeight="false" outlineLevel="0" collapsed="false">
      <c r="A5562" s="0" t="s">
        <v>5571</v>
      </c>
      <c r="B5562" s="0" t="n">
        <v>5305904</v>
      </c>
      <c r="C5562" s="0" t="n">
        <v>45</v>
      </c>
      <c r="E5562" s="0" t="s">
        <v>7</v>
      </c>
      <c r="F5562" s="0" t="s">
        <v>8</v>
      </c>
    </row>
    <row r="5563" customFormat="false" ht="12.8" hidden="false" customHeight="false" outlineLevel="0" collapsed="false">
      <c r="A5563" s="0" t="s">
        <v>5572</v>
      </c>
      <c r="B5563" s="0" t="n">
        <v>5305968</v>
      </c>
      <c r="C5563" s="0" t="n">
        <v>61</v>
      </c>
      <c r="E5563" s="0" t="s">
        <v>7</v>
      </c>
      <c r="F5563" s="0" t="s">
        <v>8</v>
      </c>
    </row>
    <row r="5564" customFormat="false" ht="12.8" hidden="false" customHeight="false" outlineLevel="0" collapsed="false">
      <c r="A5564" s="0" t="s">
        <v>5573</v>
      </c>
      <c r="B5564" s="0" t="n">
        <v>5306048</v>
      </c>
      <c r="C5564" s="0" t="n">
        <v>24</v>
      </c>
      <c r="E5564" s="0" t="s">
        <v>7</v>
      </c>
      <c r="F5564" s="0" t="s">
        <v>8</v>
      </c>
    </row>
    <row r="5565" customFormat="false" ht="12.8" hidden="false" customHeight="false" outlineLevel="0" collapsed="false">
      <c r="A5565" s="0" t="s">
        <v>5574</v>
      </c>
      <c r="B5565" s="0" t="n">
        <v>5306080</v>
      </c>
      <c r="C5565" s="0" t="n">
        <v>24</v>
      </c>
      <c r="E5565" s="0" t="s">
        <v>7</v>
      </c>
      <c r="F5565" s="0" t="s">
        <v>8</v>
      </c>
    </row>
    <row r="5566" customFormat="false" ht="12.8" hidden="false" customHeight="false" outlineLevel="0" collapsed="false">
      <c r="A5566" s="0" t="s">
        <v>5575</v>
      </c>
      <c r="B5566" s="0" t="n">
        <v>5306112</v>
      </c>
      <c r="C5566" s="0" t="n">
        <v>25</v>
      </c>
      <c r="E5566" s="0" t="s">
        <v>7</v>
      </c>
      <c r="F5566" s="0" t="s">
        <v>8</v>
      </c>
    </row>
    <row r="5567" customFormat="false" ht="12.8" hidden="false" customHeight="false" outlineLevel="0" collapsed="false">
      <c r="A5567" s="0" t="s">
        <v>5576</v>
      </c>
      <c r="B5567" s="0" t="n">
        <v>5306144</v>
      </c>
      <c r="C5567" s="0" t="n">
        <v>25</v>
      </c>
      <c r="E5567" s="0" t="s">
        <v>7</v>
      </c>
      <c r="F5567" s="0" t="s">
        <v>8</v>
      </c>
    </row>
    <row r="5568" customFormat="false" ht="12.8" hidden="false" customHeight="false" outlineLevel="0" collapsed="false">
      <c r="A5568" s="0" t="s">
        <v>5577</v>
      </c>
      <c r="B5568" s="0" t="n">
        <v>5306176</v>
      </c>
      <c r="C5568" s="0" t="n">
        <v>99</v>
      </c>
      <c r="E5568" s="0" t="s">
        <v>7</v>
      </c>
      <c r="F5568" s="0" t="s">
        <v>8</v>
      </c>
    </row>
    <row r="5569" customFormat="false" ht="12.8" hidden="false" customHeight="false" outlineLevel="0" collapsed="false">
      <c r="A5569" s="0" t="s">
        <v>5578</v>
      </c>
      <c r="B5569" s="0" t="n">
        <v>5306304</v>
      </c>
      <c r="C5569" s="0" t="n">
        <v>41</v>
      </c>
      <c r="E5569" s="0" t="s">
        <v>7</v>
      </c>
      <c r="F5569" s="0" t="s">
        <v>8</v>
      </c>
    </row>
    <row r="5570" customFormat="false" ht="12.8" hidden="false" customHeight="false" outlineLevel="0" collapsed="false">
      <c r="A5570" s="0" t="s">
        <v>5579</v>
      </c>
      <c r="B5570" s="0" t="n">
        <v>5306368</v>
      </c>
      <c r="C5570" s="0" t="n">
        <v>232</v>
      </c>
      <c r="E5570" s="0" t="s">
        <v>7</v>
      </c>
      <c r="F5570" s="0" t="s">
        <v>8</v>
      </c>
    </row>
    <row r="5571" customFormat="false" ht="12.8" hidden="false" customHeight="false" outlineLevel="0" collapsed="false">
      <c r="A5571" s="0" t="s">
        <v>5580</v>
      </c>
      <c r="B5571" s="0" t="n">
        <v>5306672</v>
      </c>
      <c r="C5571" s="0" t="n">
        <v>402</v>
      </c>
      <c r="E5571" s="0" t="s">
        <v>7</v>
      </c>
      <c r="F5571" s="0" t="s">
        <v>8</v>
      </c>
    </row>
    <row r="5572" customFormat="false" ht="12.8" hidden="false" customHeight="false" outlineLevel="0" collapsed="false">
      <c r="A5572" s="0" t="s">
        <v>5581</v>
      </c>
      <c r="B5572" s="0" t="n">
        <v>5307184</v>
      </c>
      <c r="C5572" s="0" t="n">
        <v>416</v>
      </c>
      <c r="E5572" s="0" t="s">
        <v>7</v>
      </c>
      <c r="F5572" s="0" t="s">
        <v>8</v>
      </c>
    </row>
    <row r="5573" customFormat="false" ht="12.8" hidden="false" customHeight="false" outlineLevel="0" collapsed="false">
      <c r="A5573" s="0" t="s">
        <v>5582</v>
      </c>
      <c r="B5573" s="0" t="n">
        <v>5307712</v>
      </c>
      <c r="C5573" s="0" t="n">
        <v>47</v>
      </c>
      <c r="E5573" s="0" t="s">
        <v>7</v>
      </c>
      <c r="F5573" s="0" t="s">
        <v>8</v>
      </c>
    </row>
    <row r="5574" customFormat="false" ht="12.8" hidden="false" customHeight="false" outlineLevel="0" collapsed="false">
      <c r="A5574" s="0" t="s">
        <v>5583</v>
      </c>
      <c r="B5574" s="0" t="n">
        <v>5307776</v>
      </c>
      <c r="C5574" s="0" t="n">
        <v>76</v>
      </c>
      <c r="E5574" s="0" t="s">
        <v>7</v>
      </c>
      <c r="F5574" s="0" t="s">
        <v>8</v>
      </c>
    </row>
    <row r="5575" customFormat="false" ht="12.8" hidden="false" customHeight="false" outlineLevel="0" collapsed="false">
      <c r="A5575" s="0" t="s">
        <v>5584</v>
      </c>
      <c r="B5575" s="0" t="n">
        <v>5307872</v>
      </c>
      <c r="C5575" s="0" t="n">
        <v>55</v>
      </c>
      <c r="E5575" s="0" t="s">
        <v>7</v>
      </c>
      <c r="F5575" s="0" t="s">
        <v>8</v>
      </c>
    </row>
    <row r="5576" customFormat="false" ht="12.8" hidden="false" customHeight="false" outlineLevel="0" collapsed="false">
      <c r="A5576" s="0" t="s">
        <v>5585</v>
      </c>
      <c r="B5576" s="0" t="n">
        <v>5307952</v>
      </c>
      <c r="C5576" s="0" t="n">
        <v>16</v>
      </c>
      <c r="E5576" s="0" t="s">
        <v>7</v>
      </c>
      <c r="F5576" s="0" t="s">
        <v>8</v>
      </c>
    </row>
    <row r="5577" customFormat="false" ht="12.8" hidden="false" customHeight="false" outlineLevel="0" collapsed="false">
      <c r="A5577" s="0" t="s">
        <v>5586</v>
      </c>
      <c r="B5577" s="0" t="n">
        <v>5307984</v>
      </c>
      <c r="C5577" s="0" t="n">
        <v>60</v>
      </c>
      <c r="E5577" s="0" t="s">
        <v>7</v>
      </c>
      <c r="F5577" s="0" t="s">
        <v>8</v>
      </c>
    </row>
    <row r="5578" customFormat="false" ht="12.8" hidden="false" customHeight="false" outlineLevel="0" collapsed="false">
      <c r="A5578" s="0" t="s">
        <v>5587</v>
      </c>
      <c r="B5578" s="0" t="n">
        <v>5308064</v>
      </c>
      <c r="C5578" s="0" t="n">
        <v>60</v>
      </c>
      <c r="E5578" s="0" t="s">
        <v>7</v>
      </c>
      <c r="F5578" s="0" t="s">
        <v>8</v>
      </c>
    </row>
    <row r="5579" customFormat="false" ht="12.8" hidden="false" customHeight="false" outlineLevel="0" collapsed="false">
      <c r="A5579" s="0" t="s">
        <v>5588</v>
      </c>
      <c r="B5579" s="0" t="n">
        <v>5308144</v>
      </c>
      <c r="C5579" s="0" t="n">
        <v>75</v>
      </c>
      <c r="E5579" s="0" t="s">
        <v>7</v>
      </c>
      <c r="F5579" s="0" t="s">
        <v>8</v>
      </c>
    </row>
    <row r="5580" customFormat="false" ht="12.8" hidden="false" customHeight="false" outlineLevel="0" collapsed="false">
      <c r="A5580" s="0" t="s">
        <v>5589</v>
      </c>
      <c r="B5580" s="0" t="n">
        <v>5308240</v>
      </c>
      <c r="C5580" s="0" t="n">
        <v>69</v>
      </c>
      <c r="E5580" s="0" t="s">
        <v>7</v>
      </c>
      <c r="F5580" s="0" t="s">
        <v>8</v>
      </c>
    </row>
    <row r="5581" customFormat="false" ht="12.8" hidden="false" customHeight="false" outlineLevel="0" collapsed="false">
      <c r="A5581" s="0" t="s">
        <v>5590</v>
      </c>
      <c r="B5581" s="0" t="n">
        <v>5308336</v>
      </c>
      <c r="C5581" s="0" t="n">
        <v>75</v>
      </c>
      <c r="E5581" s="0" t="s">
        <v>7</v>
      </c>
      <c r="F5581" s="0" t="s">
        <v>8</v>
      </c>
    </row>
    <row r="5582" customFormat="false" ht="12.8" hidden="false" customHeight="false" outlineLevel="0" collapsed="false">
      <c r="A5582" s="0" t="s">
        <v>5591</v>
      </c>
      <c r="B5582" s="0" t="n">
        <v>5308432</v>
      </c>
      <c r="C5582" s="0" t="n">
        <v>19</v>
      </c>
      <c r="E5582" s="0" t="s">
        <v>7</v>
      </c>
      <c r="F5582" s="0" t="s">
        <v>8</v>
      </c>
    </row>
    <row r="5583" customFormat="false" ht="12.8" hidden="false" customHeight="false" outlineLevel="0" collapsed="false">
      <c r="A5583" s="0" t="s">
        <v>5592</v>
      </c>
      <c r="B5583" s="0" t="n">
        <v>5308464</v>
      </c>
      <c r="C5583" s="0" t="n">
        <v>49</v>
      </c>
      <c r="E5583" s="0" t="s">
        <v>7</v>
      </c>
      <c r="F5583" s="0" t="s">
        <v>8</v>
      </c>
    </row>
    <row r="5584" customFormat="false" ht="12.8" hidden="false" customHeight="false" outlineLevel="0" collapsed="false">
      <c r="A5584" s="0" t="s">
        <v>5593</v>
      </c>
      <c r="B5584" s="0" t="n">
        <v>5308528</v>
      </c>
      <c r="C5584" s="0" t="n">
        <v>18</v>
      </c>
      <c r="E5584" s="0" t="s">
        <v>7</v>
      </c>
      <c r="F5584" s="0" t="s">
        <v>8</v>
      </c>
    </row>
    <row r="5585" customFormat="false" ht="12.8" hidden="false" customHeight="false" outlineLevel="0" collapsed="false">
      <c r="A5585" s="0" t="s">
        <v>5594</v>
      </c>
      <c r="B5585" s="0" t="n">
        <v>5308560</v>
      </c>
      <c r="C5585" s="0" t="n">
        <v>95</v>
      </c>
      <c r="E5585" s="0" t="s">
        <v>7</v>
      </c>
      <c r="F5585" s="0" t="s">
        <v>8</v>
      </c>
    </row>
    <row r="5586" customFormat="false" ht="12.8" hidden="false" customHeight="false" outlineLevel="0" collapsed="false">
      <c r="A5586" s="0" t="s">
        <v>5595</v>
      </c>
      <c r="B5586" s="0" t="n">
        <v>5308688</v>
      </c>
      <c r="C5586" s="0" t="n">
        <v>61</v>
      </c>
      <c r="E5586" s="0" t="s">
        <v>7</v>
      </c>
      <c r="F5586" s="0" t="s">
        <v>8</v>
      </c>
    </row>
    <row r="5587" customFormat="false" ht="12.8" hidden="false" customHeight="false" outlineLevel="0" collapsed="false">
      <c r="A5587" s="0" t="s">
        <v>5596</v>
      </c>
      <c r="B5587" s="0" t="n">
        <v>5308768</v>
      </c>
      <c r="C5587" s="0" t="n">
        <v>70</v>
      </c>
      <c r="E5587" s="0" t="s">
        <v>7</v>
      </c>
      <c r="F5587" s="0" t="s">
        <v>8</v>
      </c>
    </row>
    <row r="5588" customFormat="false" ht="12.8" hidden="false" customHeight="false" outlineLevel="0" collapsed="false">
      <c r="A5588" s="0" t="s">
        <v>5597</v>
      </c>
      <c r="B5588" s="0" t="n">
        <v>5308864</v>
      </c>
      <c r="C5588" s="0" t="n">
        <v>90</v>
      </c>
      <c r="E5588" s="0" t="s">
        <v>7</v>
      </c>
      <c r="F5588" s="0" t="s">
        <v>8</v>
      </c>
    </row>
    <row r="5589" customFormat="false" ht="12.8" hidden="false" customHeight="false" outlineLevel="0" collapsed="false">
      <c r="A5589" s="0" t="s">
        <v>5598</v>
      </c>
      <c r="B5589" s="0" t="n">
        <v>5308976</v>
      </c>
      <c r="C5589" s="0" t="n">
        <v>65</v>
      </c>
      <c r="E5589" s="0" t="s">
        <v>7</v>
      </c>
      <c r="F5589" s="0" t="s">
        <v>8</v>
      </c>
    </row>
    <row r="5590" customFormat="false" ht="12.8" hidden="false" customHeight="false" outlineLevel="0" collapsed="false">
      <c r="A5590" s="0" t="s">
        <v>5599</v>
      </c>
      <c r="B5590" s="0" t="n">
        <v>5309072</v>
      </c>
      <c r="C5590" s="0" t="n">
        <v>78</v>
      </c>
      <c r="E5590" s="0" t="s">
        <v>7</v>
      </c>
      <c r="F5590" s="0" t="s">
        <v>8</v>
      </c>
    </row>
    <row r="5591" customFormat="false" ht="12.8" hidden="false" customHeight="false" outlineLevel="0" collapsed="false">
      <c r="A5591" s="0" t="s">
        <v>5600</v>
      </c>
      <c r="B5591" s="0" t="n">
        <v>5309280</v>
      </c>
      <c r="C5591" s="0" t="n">
        <v>82</v>
      </c>
      <c r="E5591" s="0" t="s">
        <v>7</v>
      </c>
      <c r="F5591" s="0" t="s">
        <v>8</v>
      </c>
    </row>
    <row r="5592" customFormat="false" ht="12.8" hidden="false" customHeight="false" outlineLevel="0" collapsed="false">
      <c r="A5592" s="0" t="s">
        <v>5601</v>
      </c>
      <c r="B5592" s="0" t="n">
        <v>5309392</v>
      </c>
      <c r="C5592" s="0" t="n">
        <v>50</v>
      </c>
      <c r="E5592" s="0" t="s">
        <v>7</v>
      </c>
      <c r="F5592" s="0" t="s">
        <v>8</v>
      </c>
    </row>
    <row r="5593" customFormat="false" ht="12.8" hidden="false" customHeight="false" outlineLevel="0" collapsed="false">
      <c r="A5593" s="0" t="s">
        <v>5602</v>
      </c>
      <c r="B5593" s="0" t="n">
        <v>5309456</v>
      </c>
      <c r="C5593" s="0" t="n">
        <v>130</v>
      </c>
      <c r="E5593" s="0" t="s">
        <v>7</v>
      </c>
      <c r="F5593" s="0" t="s">
        <v>8</v>
      </c>
    </row>
    <row r="5594" customFormat="false" ht="12.8" hidden="false" customHeight="false" outlineLevel="0" collapsed="false">
      <c r="A5594" s="0" t="s">
        <v>5603</v>
      </c>
      <c r="B5594" s="0" t="n">
        <v>5309632</v>
      </c>
      <c r="C5594" s="0" t="n">
        <v>30</v>
      </c>
      <c r="E5594" s="0" t="s">
        <v>7</v>
      </c>
      <c r="F5594" s="0" t="s">
        <v>8</v>
      </c>
    </row>
    <row r="5595" customFormat="false" ht="12.8" hidden="false" customHeight="false" outlineLevel="0" collapsed="false">
      <c r="A5595" s="0" t="s">
        <v>5604</v>
      </c>
      <c r="B5595" s="0" t="n">
        <v>5309680</v>
      </c>
      <c r="C5595" s="0" t="n">
        <v>40</v>
      </c>
      <c r="E5595" s="0" t="s">
        <v>7</v>
      </c>
      <c r="F5595" s="0" t="s">
        <v>8</v>
      </c>
    </row>
    <row r="5596" customFormat="false" ht="12.8" hidden="false" customHeight="false" outlineLevel="0" collapsed="false">
      <c r="A5596" s="0" t="s">
        <v>5605</v>
      </c>
      <c r="B5596" s="0" t="n">
        <v>5309744</v>
      </c>
      <c r="C5596" s="0" t="n">
        <v>134</v>
      </c>
      <c r="E5596" s="0" t="s">
        <v>7</v>
      </c>
      <c r="F5596" s="0" t="s">
        <v>8</v>
      </c>
    </row>
    <row r="5597" customFormat="false" ht="12.8" hidden="false" customHeight="false" outlineLevel="0" collapsed="false">
      <c r="A5597" s="0" t="s">
        <v>5606</v>
      </c>
      <c r="B5597" s="0" t="n">
        <v>5309920</v>
      </c>
      <c r="C5597" s="0" t="n">
        <v>132</v>
      </c>
      <c r="E5597" s="0" t="s">
        <v>7</v>
      </c>
      <c r="F5597" s="0" t="s">
        <v>8</v>
      </c>
    </row>
    <row r="5598" customFormat="false" ht="12.8" hidden="false" customHeight="false" outlineLevel="0" collapsed="false">
      <c r="A5598" s="0" t="s">
        <v>5607</v>
      </c>
      <c r="B5598" s="0" t="n">
        <v>5310096</v>
      </c>
      <c r="C5598" s="0" t="n">
        <v>161</v>
      </c>
      <c r="E5598" s="0" t="s">
        <v>7</v>
      </c>
      <c r="F5598" s="0" t="s">
        <v>8</v>
      </c>
    </row>
    <row r="5599" customFormat="false" ht="12.8" hidden="false" customHeight="false" outlineLevel="0" collapsed="false">
      <c r="A5599" s="0" t="s">
        <v>5608</v>
      </c>
      <c r="B5599" s="0" t="n">
        <v>5310304</v>
      </c>
      <c r="C5599" s="0" t="n">
        <v>133</v>
      </c>
      <c r="E5599" s="0" t="s">
        <v>7</v>
      </c>
      <c r="F5599" s="0" t="s">
        <v>8</v>
      </c>
    </row>
    <row r="5600" customFormat="false" ht="12.8" hidden="false" customHeight="false" outlineLevel="0" collapsed="false">
      <c r="A5600" s="0" t="s">
        <v>5609</v>
      </c>
      <c r="B5600" s="0" t="n">
        <v>5310480</v>
      </c>
      <c r="C5600" s="0" t="n">
        <v>58</v>
      </c>
      <c r="E5600" s="0" t="s">
        <v>7</v>
      </c>
      <c r="F5600" s="0" t="s">
        <v>8</v>
      </c>
    </row>
    <row r="5601" customFormat="false" ht="12.8" hidden="false" customHeight="false" outlineLevel="0" collapsed="false">
      <c r="A5601" s="0" t="s">
        <v>5610</v>
      </c>
      <c r="B5601" s="0" t="n">
        <v>5310560</v>
      </c>
      <c r="C5601" s="0" t="n">
        <v>108</v>
      </c>
      <c r="E5601" s="0" t="s">
        <v>7</v>
      </c>
      <c r="F5601" s="0" t="s">
        <v>8</v>
      </c>
    </row>
    <row r="5602" customFormat="false" ht="12.8" hidden="false" customHeight="false" outlineLevel="0" collapsed="false">
      <c r="A5602" s="0" t="s">
        <v>5611</v>
      </c>
      <c r="B5602" s="0" t="n">
        <v>5310704</v>
      </c>
      <c r="C5602" s="0" t="n">
        <v>54</v>
      </c>
      <c r="E5602" s="0" t="s">
        <v>7</v>
      </c>
      <c r="F5602" s="0" t="s">
        <v>8</v>
      </c>
    </row>
    <row r="5603" customFormat="false" ht="12.8" hidden="false" customHeight="false" outlineLevel="0" collapsed="false">
      <c r="A5603" s="0" t="s">
        <v>5612</v>
      </c>
      <c r="B5603" s="0" t="n">
        <v>5310784</v>
      </c>
      <c r="C5603" s="0" t="n">
        <v>28</v>
      </c>
      <c r="E5603" s="0" t="s">
        <v>7</v>
      </c>
      <c r="F5603" s="0" t="s">
        <v>8</v>
      </c>
    </row>
    <row r="5604" customFormat="false" ht="12.8" hidden="false" customHeight="false" outlineLevel="0" collapsed="false">
      <c r="A5604" s="0" t="s">
        <v>5613</v>
      </c>
      <c r="B5604" s="0" t="n">
        <v>5310832</v>
      </c>
      <c r="C5604" s="0" t="n">
        <v>70</v>
      </c>
      <c r="E5604" s="0" t="s">
        <v>7</v>
      </c>
      <c r="F5604" s="0" t="s">
        <v>8</v>
      </c>
    </row>
    <row r="5605" customFormat="false" ht="12.8" hidden="false" customHeight="false" outlineLevel="0" collapsed="false">
      <c r="A5605" s="0" t="s">
        <v>5614</v>
      </c>
      <c r="B5605" s="0" t="n">
        <v>5310928</v>
      </c>
      <c r="C5605" s="0" t="n">
        <v>52</v>
      </c>
      <c r="E5605" s="0" t="s">
        <v>7</v>
      </c>
      <c r="F5605" s="0" t="s">
        <v>8</v>
      </c>
    </row>
    <row r="5606" customFormat="false" ht="12.8" hidden="false" customHeight="false" outlineLevel="0" collapsed="false">
      <c r="A5606" s="0" t="s">
        <v>5615</v>
      </c>
      <c r="B5606" s="0" t="n">
        <v>5311008</v>
      </c>
      <c r="C5606" s="0" t="n">
        <v>185</v>
      </c>
      <c r="E5606" s="0" t="s">
        <v>7</v>
      </c>
      <c r="F5606" s="0" t="s">
        <v>8</v>
      </c>
    </row>
    <row r="5607" customFormat="false" ht="12.8" hidden="false" customHeight="false" outlineLevel="0" collapsed="false">
      <c r="A5607" s="0" t="s">
        <v>5616</v>
      </c>
      <c r="B5607" s="0" t="n">
        <v>5311248</v>
      </c>
      <c r="C5607" s="0" t="n">
        <v>158</v>
      </c>
      <c r="E5607" s="0" t="s">
        <v>7</v>
      </c>
      <c r="F5607" s="0" t="s">
        <v>8</v>
      </c>
    </row>
    <row r="5608" customFormat="false" ht="12.8" hidden="false" customHeight="false" outlineLevel="0" collapsed="false">
      <c r="A5608" s="0" t="s">
        <v>5617</v>
      </c>
      <c r="B5608" s="0" t="n">
        <v>5311936</v>
      </c>
      <c r="C5608" s="0" t="n">
        <v>199</v>
      </c>
      <c r="E5608" s="0" t="s">
        <v>7</v>
      </c>
      <c r="F5608" s="0" t="s">
        <v>8</v>
      </c>
    </row>
    <row r="5609" customFormat="false" ht="12.8" hidden="false" customHeight="false" outlineLevel="0" collapsed="false">
      <c r="A5609" s="0" t="s">
        <v>5618</v>
      </c>
      <c r="B5609" s="0" t="n">
        <v>5312192</v>
      </c>
      <c r="C5609" s="0" t="n">
        <v>21</v>
      </c>
      <c r="E5609" s="0" t="s">
        <v>7</v>
      </c>
      <c r="F5609" s="0" t="s">
        <v>8</v>
      </c>
    </row>
    <row r="5610" customFormat="false" ht="12.8" hidden="false" customHeight="false" outlineLevel="0" collapsed="false">
      <c r="A5610" s="0" t="s">
        <v>5619</v>
      </c>
      <c r="B5610" s="0" t="n">
        <v>5312224</v>
      </c>
      <c r="C5610" s="0" t="n">
        <v>35</v>
      </c>
      <c r="E5610" s="0" t="s">
        <v>7</v>
      </c>
      <c r="F5610" s="0" t="s">
        <v>8</v>
      </c>
    </row>
    <row r="5611" customFormat="false" ht="12.8" hidden="false" customHeight="false" outlineLevel="0" collapsed="false">
      <c r="A5611" s="0" t="s">
        <v>5620</v>
      </c>
      <c r="B5611" s="0" t="n">
        <v>5312272</v>
      </c>
      <c r="C5611" s="0" t="n">
        <v>21</v>
      </c>
      <c r="E5611" s="0" t="s">
        <v>7</v>
      </c>
      <c r="F5611" s="0" t="s">
        <v>8</v>
      </c>
    </row>
    <row r="5612" customFormat="false" ht="12.8" hidden="false" customHeight="false" outlineLevel="0" collapsed="false">
      <c r="A5612" s="0" t="s">
        <v>5621</v>
      </c>
      <c r="B5612" s="0" t="n">
        <v>5312304</v>
      </c>
      <c r="C5612" s="0" t="n">
        <v>34</v>
      </c>
      <c r="E5612" s="0" t="s">
        <v>7</v>
      </c>
      <c r="F5612" s="0" t="s">
        <v>8</v>
      </c>
    </row>
    <row r="5613" customFormat="false" ht="12.8" hidden="false" customHeight="false" outlineLevel="0" collapsed="false">
      <c r="A5613" s="0" t="s">
        <v>5622</v>
      </c>
      <c r="B5613" s="0" t="n">
        <v>5312352</v>
      </c>
      <c r="C5613" s="0" t="n">
        <v>61</v>
      </c>
      <c r="E5613" s="0" t="s">
        <v>7</v>
      </c>
      <c r="F5613" s="0" t="s">
        <v>8</v>
      </c>
    </row>
    <row r="5614" customFormat="false" ht="12.8" hidden="false" customHeight="false" outlineLevel="0" collapsed="false">
      <c r="A5614" s="0" t="s">
        <v>5623</v>
      </c>
      <c r="B5614" s="0" t="n">
        <v>5312432</v>
      </c>
      <c r="C5614" s="0" t="n">
        <v>68</v>
      </c>
      <c r="E5614" s="0" t="s">
        <v>7</v>
      </c>
      <c r="F5614" s="0" t="s">
        <v>8</v>
      </c>
    </row>
    <row r="5615" customFormat="false" ht="12.8" hidden="false" customHeight="false" outlineLevel="0" collapsed="false">
      <c r="A5615" s="0" t="s">
        <v>5624</v>
      </c>
      <c r="B5615" s="0" t="n">
        <v>5312560</v>
      </c>
      <c r="C5615" s="0" t="n">
        <v>120</v>
      </c>
      <c r="E5615" s="0" t="s">
        <v>7</v>
      </c>
      <c r="F5615" s="0" t="s">
        <v>8</v>
      </c>
    </row>
    <row r="5616" customFormat="false" ht="12.8" hidden="false" customHeight="false" outlineLevel="0" collapsed="false">
      <c r="A5616" s="0" t="s">
        <v>5625</v>
      </c>
      <c r="B5616" s="0" t="n">
        <v>5312720</v>
      </c>
      <c r="C5616" s="0" t="n">
        <v>57</v>
      </c>
      <c r="E5616" s="0" t="s">
        <v>7</v>
      </c>
      <c r="F5616" s="0" t="s">
        <v>8</v>
      </c>
    </row>
    <row r="5617" customFormat="false" ht="12.8" hidden="false" customHeight="false" outlineLevel="0" collapsed="false">
      <c r="A5617" s="0" t="s">
        <v>5626</v>
      </c>
      <c r="B5617" s="0" t="n">
        <v>5312960</v>
      </c>
      <c r="C5617" s="0" t="n">
        <v>62</v>
      </c>
      <c r="E5617" s="0" t="s">
        <v>7</v>
      </c>
      <c r="F5617" s="0" t="s">
        <v>8</v>
      </c>
    </row>
    <row r="5618" customFormat="false" ht="12.8" hidden="false" customHeight="false" outlineLevel="0" collapsed="false">
      <c r="A5618" s="0" t="s">
        <v>5627</v>
      </c>
      <c r="B5618" s="0" t="n">
        <v>5313168</v>
      </c>
      <c r="C5618" s="0" t="n">
        <v>37</v>
      </c>
      <c r="E5618" s="0" t="s">
        <v>7</v>
      </c>
      <c r="F5618" s="0" t="s">
        <v>8</v>
      </c>
    </row>
    <row r="5619" customFormat="false" ht="12.8" hidden="false" customHeight="false" outlineLevel="0" collapsed="false">
      <c r="A5619" s="0" t="s">
        <v>5628</v>
      </c>
      <c r="B5619" s="0" t="n">
        <v>5313296</v>
      </c>
      <c r="C5619" s="0" t="n">
        <v>114</v>
      </c>
      <c r="E5619" s="0" t="s">
        <v>7</v>
      </c>
      <c r="F5619" s="0" t="s">
        <v>8</v>
      </c>
    </row>
    <row r="5620" customFormat="false" ht="12.8" hidden="false" customHeight="false" outlineLevel="0" collapsed="false">
      <c r="A5620" s="0" t="s">
        <v>5629</v>
      </c>
      <c r="B5620" s="0" t="n">
        <v>5313440</v>
      </c>
      <c r="C5620" s="0" t="n">
        <v>83</v>
      </c>
      <c r="E5620" s="0" t="s">
        <v>7</v>
      </c>
      <c r="F5620" s="0" t="s">
        <v>8</v>
      </c>
    </row>
    <row r="5621" customFormat="false" ht="12.8" hidden="false" customHeight="false" outlineLevel="0" collapsed="false">
      <c r="A5621" s="0" t="s">
        <v>5630</v>
      </c>
      <c r="B5621" s="0" t="n">
        <v>5313552</v>
      </c>
      <c r="C5621" s="0" t="n">
        <v>33</v>
      </c>
      <c r="E5621" s="0" t="s">
        <v>7</v>
      </c>
      <c r="F5621" s="0" t="s">
        <v>8</v>
      </c>
    </row>
    <row r="5622" customFormat="false" ht="12.8" hidden="false" customHeight="false" outlineLevel="0" collapsed="false">
      <c r="A5622" s="0" t="s">
        <v>5631</v>
      </c>
      <c r="B5622" s="0" t="n">
        <v>5313600</v>
      </c>
      <c r="C5622" s="0" t="n">
        <v>116</v>
      </c>
      <c r="E5622" s="0" t="s">
        <v>7</v>
      </c>
      <c r="F5622" s="0" t="s">
        <v>8</v>
      </c>
    </row>
    <row r="5623" customFormat="false" ht="12.8" hidden="false" customHeight="false" outlineLevel="0" collapsed="false">
      <c r="A5623" s="0" t="s">
        <v>5632</v>
      </c>
      <c r="B5623" s="0" t="n">
        <v>5313760</v>
      </c>
      <c r="C5623" s="0" t="n">
        <v>101</v>
      </c>
      <c r="E5623" s="0" t="s">
        <v>7</v>
      </c>
      <c r="F5623" s="0" t="s">
        <v>8</v>
      </c>
    </row>
    <row r="5624" customFormat="false" ht="12.8" hidden="false" customHeight="false" outlineLevel="0" collapsed="false">
      <c r="A5624" s="0" t="s">
        <v>5633</v>
      </c>
      <c r="B5624" s="0" t="n">
        <v>5313968</v>
      </c>
      <c r="C5624" s="0" t="n">
        <v>109</v>
      </c>
      <c r="E5624" s="0" t="s">
        <v>7</v>
      </c>
      <c r="F5624" s="0" t="s">
        <v>8</v>
      </c>
    </row>
    <row r="5625" customFormat="false" ht="12.8" hidden="false" customHeight="false" outlineLevel="0" collapsed="false">
      <c r="A5625" s="0" t="s">
        <v>5634</v>
      </c>
      <c r="B5625" s="0" t="n">
        <v>5314112</v>
      </c>
      <c r="C5625" s="0" t="n">
        <v>33</v>
      </c>
      <c r="E5625" s="0" t="s">
        <v>7</v>
      </c>
      <c r="F5625" s="0" t="s">
        <v>8</v>
      </c>
    </row>
    <row r="5626" customFormat="false" ht="12.8" hidden="false" customHeight="false" outlineLevel="0" collapsed="false">
      <c r="A5626" s="0" t="s">
        <v>5635</v>
      </c>
      <c r="B5626" s="0" t="n">
        <v>5314160</v>
      </c>
      <c r="C5626" s="0" t="n">
        <v>110</v>
      </c>
      <c r="E5626" s="0" t="s">
        <v>7</v>
      </c>
      <c r="F5626" s="0" t="s">
        <v>8</v>
      </c>
    </row>
    <row r="5627" customFormat="false" ht="12.8" hidden="false" customHeight="false" outlineLevel="0" collapsed="false">
      <c r="A5627" s="0" t="s">
        <v>5636</v>
      </c>
      <c r="B5627" s="0" t="n">
        <v>5314624</v>
      </c>
      <c r="C5627" s="0" t="n">
        <v>74</v>
      </c>
      <c r="E5627" s="0" t="s">
        <v>7</v>
      </c>
      <c r="F5627" s="0" t="s">
        <v>8</v>
      </c>
    </row>
    <row r="5628" customFormat="false" ht="12.8" hidden="false" customHeight="false" outlineLevel="0" collapsed="false">
      <c r="A5628" s="0" t="s">
        <v>5637</v>
      </c>
      <c r="B5628" s="0" t="n">
        <v>5314720</v>
      </c>
      <c r="C5628" s="0" t="n">
        <v>29</v>
      </c>
      <c r="E5628" s="0" t="s">
        <v>7</v>
      </c>
      <c r="F5628" s="0" t="s">
        <v>8</v>
      </c>
    </row>
    <row r="5629" customFormat="false" ht="12.8" hidden="false" customHeight="false" outlineLevel="0" collapsed="false">
      <c r="A5629" s="0" t="s">
        <v>5638</v>
      </c>
      <c r="B5629" s="0" t="n">
        <v>5314768</v>
      </c>
      <c r="C5629" s="0" t="n">
        <v>49</v>
      </c>
      <c r="E5629" s="0" t="s">
        <v>7</v>
      </c>
      <c r="F5629" s="0" t="s">
        <v>8</v>
      </c>
    </row>
    <row r="5630" customFormat="false" ht="12.8" hidden="false" customHeight="false" outlineLevel="0" collapsed="false">
      <c r="A5630" s="0" t="s">
        <v>5639</v>
      </c>
      <c r="B5630" s="0" t="n">
        <v>5314832</v>
      </c>
      <c r="C5630" s="0" t="n">
        <v>30</v>
      </c>
      <c r="E5630" s="0" t="s">
        <v>7</v>
      </c>
      <c r="F5630" s="0" t="s">
        <v>8</v>
      </c>
    </row>
    <row r="5631" customFormat="false" ht="12.8" hidden="false" customHeight="false" outlineLevel="0" collapsed="false">
      <c r="A5631" s="0" t="s">
        <v>5640</v>
      </c>
      <c r="B5631" s="0" t="n">
        <v>5314880</v>
      </c>
      <c r="C5631" s="0" t="n">
        <v>84</v>
      </c>
      <c r="E5631" s="0" t="s">
        <v>7</v>
      </c>
      <c r="F5631" s="0" t="s">
        <v>8</v>
      </c>
    </row>
    <row r="5632" customFormat="false" ht="12.8" hidden="false" customHeight="false" outlineLevel="0" collapsed="false">
      <c r="A5632" s="0" t="s">
        <v>5641</v>
      </c>
      <c r="B5632" s="0" t="n">
        <v>5314992</v>
      </c>
      <c r="C5632" s="0" t="n">
        <v>88</v>
      </c>
      <c r="E5632" s="0" t="s">
        <v>7</v>
      </c>
      <c r="F5632" s="0" t="s">
        <v>8</v>
      </c>
    </row>
    <row r="5633" customFormat="false" ht="12.8" hidden="false" customHeight="false" outlineLevel="0" collapsed="false">
      <c r="A5633" s="0" t="s">
        <v>5642</v>
      </c>
      <c r="B5633" s="0" t="n">
        <v>5315104</v>
      </c>
      <c r="C5633" s="0" t="n">
        <v>60</v>
      </c>
      <c r="E5633" s="0" t="s">
        <v>7</v>
      </c>
      <c r="F5633" s="0" t="s">
        <v>8</v>
      </c>
    </row>
    <row r="5634" customFormat="false" ht="12.8" hidden="false" customHeight="false" outlineLevel="0" collapsed="false">
      <c r="A5634" s="0" t="s">
        <v>5643</v>
      </c>
      <c r="B5634" s="0" t="n">
        <v>5315264</v>
      </c>
      <c r="C5634" s="0" t="n">
        <v>68</v>
      </c>
      <c r="E5634" s="0" t="s">
        <v>7</v>
      </c>
      <c r="F5634" s="0" t="s">
        <v>8</v>
      </c>
    </row>
    <row r="5635" customFormat="false" ht="12.8" hidden="false" customHeight="false" outlineLevel="0" collapsed="false">
      <c r="A5635" s="0" t="s">
        <v>5644</v>
      </c>
      <c r="B5635" s="0" t="n">
        <v>5315536</v>
      </c>
      <c r="C5635" s="0" t="n">
        <v>21</v>
      </c>
      <c r="E5635" s="0" t="s">
        <v>7</v>
      </c>
      <c r="F5635" s="0" t="s">
        <v>8</v>
      </c>
    </row>
    <row r="5636" customFormat="false" ht="12.8" hidden="false" customHeight="false" outlineLevel="0" collapsed="false">
      <c r="A5636" s="0" t="s">
        <v>5645</v>
      </c>
      <c r="B5636" s="0" t="n">
        <v>5315568</v>
      </c>
      <c r="C5636" s="0" t="n">
        <v>26</v>
      </c>
      <c r="E5636" s="0" t="s">
        <v>7</v>
      </c>
      <c r="F5636" s="0" t="s">
        <v>8</v>
      </c>
    </row>
    <row r="5637" customFormat="false" ht="12.8" hidden="false" customHeight="false" outlineLevel="0" collapsed="false">
      <c r="A5637" s="0" t="s">
        <v>5646</v>
      </c>
      <c r="B5637" s="0" t="n">
        <v>5315600</v>
      </c>
      <c r="C5637" s="0" t="n">
        <v>81</v>
      </c>
      <c r="E5637" s="0" t="s">
        <v>7</v>
      </c>
      <c r="F5637" s="0" t="s">
        <v>8</v>
      </c>
    </row>
    <row r="5638" customFormat="false" ht="12.8" hidden="false" customHeight="false" outlineLevel="0" collapsed="false">
      <c r="A5638" s="0" t="s">
        <v>5647</v>
      </c>
      <c r="B5638" s="0" t="n">
        <v>5315712</v>
      </c>
      <c r="C5638" s="0" t="n">
        <v>186</v>
      </c>
      <c r="E5638" s="0" t="s">
        <v>7</v>
      </c>
      <c r="F5638" s="0" t="s">
        <v>8</v>
      </c>
    </row>
    <row r="5639" customFormat="false" ht="12.8" hidden="false" customHeight="false" outlineLevel="0" collapsed="false">
      <c r="A5639" s="0" t="s">
        <v>5648</v>
      </c>
      <c r="B5639" s="0" t="n">
        <v>5316048</v>
      </c>
      <c r="C5639" s="0" t="n">
        <v>21</v>
      </c>
      <c r="E5639" s="0" t="s">
        <v>7</v>
      </c>
      <c r="F5639" s="0" t="s">
        <v>8</v>
      </c>
    </row>
    <row r="5640" customFormat="false" ht="12.8" hidden="false" customHeight="false" outlineLevel="0" collapsed="false">
      <c r="A5640" s="0" t="s">
        <v>5649</v>
      </c>
      <c r="B5640" s="0" t="n">
        <v>5316112</v>
      </c>
      <c r="C5640" s="0" t="n">
        <v>68</v>
      </c>
      <c r="E5640" s="0" t="s">
        <v>7</v>
      </c>
      <c r="F5640" s="0" t="s">
        <v>8</v>
      </c>
    </row>
    <row r="5641" customFormat="false" ht="12.8" hidden="false" customHeight="false" outlineLevel="0" collapsed="false">
      <c r="A5641" s="0" t="s">
        <v>5650</v>
      </c>
      <c r="B5641" s="0" t="n">
        <v>5316208</v>
      </c>
      <c r="C5641" s="0" t="n">
        <v>258</v>
      </c>
      <c r="E5641" s="0" t="s">
        <v>7</v>
      </c>
      <c r="F5641" s="0" t="s">
        <v>8</v>
      </c>
    </row>
    <row r="5642" customFormat="false" ht="12.8" hidden="false" customHeight="false" outlineLevel="0" collapsed="false">
      <c r="A5642" s="0" t="s">
        <v>5651</v>
      </c>
      <c r="B5642" s="0" t="n">
        <v>5316544</v>
      </c>
      <c r="C5642" s="0" t="n">
        <v>26</v>
      </c>
      <c r="E5642" s="0" t="s">
        <v>7</v>
      </c>
      <c r="F5642" s="0" t="s">
        <v>8</v>
      </c>
    </row>
    <row r="5643" customFormat="false" ht="12.8" hidden="false" customHeight="false" outlineLevel="0" collapsed="false">
      <c r="A5643" s="0" t="s">
        <v>5652</v>
      </c>
      <c r="B5643" s="0" t="n">
        <v>5316576</v>
      </c>
      <c r="C5643" s="0" t="n">
        <v>26</v>
      </c>
      <c r="E5643" s="0" t="s">
        <v>7</v>
      </c>
      <c r="F5643" s="0" t="s">
        <v>8</v>
      </c>
    </row>
    <row r="5644" customFormat="false" ht="12.8" hidden="false" customHeight="false" outlineLevel="0" collapsed="false">
      <c r="A5644" s="0" t="s">
        <v>5653</v>
      </c>
      <c r="B5644" s="0" t="n">
        <v>5316608</v>
      </c>
      <c r="C5644" s="0" t="n">
        <v>29</v>
      </c>
      <c r="E5644" s="0" t="s">
        <v>7</v>
      </c>
      <c r="F5644" s="0" t="s">
        <v>8</v>
      </c>
    </row>
    <row r="5645" customFormat="false" ht="12.8" hidden="false" customHeight="false" outlineLevel="0" collapsed="false">
      <c r="A5645" s="0" t="s">
        <v>5654</v>
      </c>
      <c r="B5645" s="0" t="n">
        <v>5316656</v>
      </c>
      <c r="C5645" s="0" t="n">
        <v>26</v>
      </c>
      <c r="E5645" s="0" t="s">
        <v>7</v>
      </c>
      <c r="F5645" s="0" t="s">
        <v>8</v>
      </c>
    </row>
    <row r="5646" customFormat="false" ht="12.8" hidden="false" customHeight="false" outlineLevel="0" collapsed="false">
      <c r="A5646" s="0" t="s">
        <v>5655</v>
      </c>
      <c r="B5646" s="0" t="n">
        <v>5316688</v>
      </c>
      <c r="C5646" s="0" t="n">
        <v>26</v>
      </c>
      <c r="E5646" s="0" t="s">
        <v>7</v>
      </c>
      <c r="F5646" s="0" t="s">
        <v>8</v>
      </c>
    </row>
    <row r="5647" customFormat="false" ht="12.8" hidden="false" customHeight="false" outlineLevel="0" collapsed="false">
      <c r="A5647" s="0" t="s">
        <v>5656</v>
      </c>
      <c r="B5647" s="0" t="n">
        <v>5316720</v>
      </c>
      <c r="C5647" s="0" t="n">
        <v>26</v>
      </c>
      <c r="E5647" s="0" t="s">
        <v>7</v>
      </c>
      <c r="F5647" s="0" t="s">
        <v>8</v>
      </c>
    </row>
    <row r="5648" customFormat="false" ht="12.8" hidden="false" customHeight="false" outlineLevel="0" collapsed="false">
      <c r="A5648" s="0" t="s">
        <v>5657</v>
      </c>
      <c r="B5648" s="0" t="n">
        <v>5316752</v>
      </c>
      <c r="C5648" s="0" t="n">
        <v>29</v>
      </c>
      <c r="E5648" s="0" t="s">
        <v>7</v>
      </c>
      <c r="F5648" s="0" t="s">
        <v>8</v>
      </c>
    </row>
    <row r="5649" customFormat="false" ht="12.8" hidden="false" customHeight="false" outlineLevel="0" collapsed="false">
      <c r="A5649" s="0" t="s">
        <v>5658</v>
      </c>
      <c r="B5649" s="0" t="n">
        <v>5316800</v>
      </c>
      <c r="C5649" s="0" t="n">
        <v>26</v>
      </c>
      <c r="E5649" s="0" t="s">
        <v>7</v>
      </c>
      <c r="F5649" s="0" t="s">
        <v>8</v>
      </c>
    </row>
    <row r="5650" customFormat="false" ht="12.8" hidden="false" customHeight="false" outlineLevel="0" collapsed="false">
      <c r="A5650" s="0" t="s">
        <v>5659</v>
      </c>
      <c r="B5650" s="0" t="n">
        <v>5316832</v>
      </c>
      <c r="C5650" s="0" t="n">
        <v>27</v>
      </c>
      <c r="E5650" s="0" t="s">
        <v>7</v>
      </c>
      <c r="F5650" s="0" t="s">
        <v>8</v>
      </c>
    </row>
    <row r="5651" customFormat="false" ht="12.8" hidden="false" customHeight="false" outlineLevel="0" collapsed="false">
      <c r="A5651" s="0" t="s">
        <v>5660</v>
      </c>
      <c r="B5651" s="0" t="n">
        <v>5316880</v>
      </c>
      <c r="C5651" s="0" t="n">
        <v>39</v>
      </c>
      <c r="E5651" s="0" t="s">
        <v>7</v>
      </c>
      <c r="F5651" s="0" t="s">
        <v>8</v>
      </c>
    </row>
    <row r="5652" customFormat="false" ht="12.8" hidden="false" customHeight="false" outlineLevel="0" collapsed="false">
      <c r="A5652" s="0" t="s">
        <v>5661</v>
      </c>
      <c r="B5652" s="0" t="n">
        <v>5316928</v>
      </c>
      <c r="C5652" s="0" t="n">
        <v>54</v>
      </c>
      <c r="E5652" s="0" t="s">
        <v>7</v>
      </c>
      <c r="F5652" s="0" t="s">
        <v>8</v>
      </c>
    </row>
    <row r="5653" customFormat="false" ht="12.8" hidden="false" customHeight="false" outlineLevel="0" collapsed="false">
      <c r="A5653" s="0" t="s">
        <v>5662</v>
      </c>
      <c r="B5653" s="0" t="n">
        <v>5317008</v>
      </c>
      <c r="C5653" s="0" t="n">
        <v>156</v>
      </c>
      <c r="E5653" s="0" t="s">
        <v>7</v>
      </c>
      <c r="F5653" s="0" t="s">
        <v>8</v>
      </c>
    </row>
    <row r="5654" customFormat="false" ht="12.8" hidden="false" customHeight="false" outlineLevel="0" collapsed="false">
      <c r="A5654" s="0" t="s">
        <v>5663</v>
      </c>
      <c r="B5654" s="0" t="n">
        <v>5317216</v>
      </c>
      <c r="C5654" s="0" t="n">
        <v>75</v>
      </c>
      <c r="E5654" s="0" t="s">
        <v>7</v>
      </c>
      <c r="F5654" s="0" t="s">
        <v>8</v>
      </c>
    </row>
    <row r="5655" customFormat="false" ht="12.8" hidden="false" customHeight="false" outlineLevel="0" collapsed="false">
      <c r="A5655" s="0" t="s">
        <v>5664</v>
      </c>
      <c r="B5655" s="0" t="n">
        <v>5317312</v>
      </c>
      <c r="C5655" s="0" t="n">
        <v>1300</v>
      </c>
      <c r="E5655" s="0" t="s">
        <v>7</v>
      </c>
      <c r="F5655" s="0" t="s">
        <v>8</v>
      </c>
    </row>
    <row r="5656" customFormat="false" ht="12.8" hidden="false" customHeight="false" outlineLevel="0" collapsed="false">
      <c r="A5656" s="0" t="s">
        <v>5665</v>
      </c>
      <c r="B5656" s="0" t="n">
        <v>5319120</v>
      </c>
      <c r="C5656" s="0" t="n">
        <v>51</v>
      </c>
      <c r="E5656" s="0" t="s">
        <v>7</v>
      </c>
      <c r="F5656" s="0" t="s">
        <v>8</v>
      </c>
    </row>
    <row r="5657" customFormat="false" ht="12.8" hidden="false" customHeight="false" outlineLevel="0" collapsed="false">
      <c r="A5657" s="0" t="s">
        <v>5666</v>
      </c>
      <c r="B5657" s="0" t="n">
        <v>5319184</v>
      </c>
      <c r="C5657" s="0" t="n">
        <v>54</v>
      </c>
      <c r="E5657" s="0" t="s">
        <v>7</v>
      </c>
      <c r="F5657" s="0" t="s">
        <v>8</v>
      </c>
    </row>
    <row r="5658" customFormat="false" ht="12.8" hidden="false" customHeight="false" outlineLevel="0" collapsed="false">
      <c r="A5658" s="0" t="s">
        <v>5667</v>
      </c>
      <c r="B5658" s="0" t="n">
        <v>5319264</v>
      </c>
      <c r="C5658" s="0" t="n">
        <v>24</v>
      </c>
      <c r="E5658" s="0" t="s">
        <v>7</v>
      </c>
      <c r="F5658" s="0" t="s">
        <v>8</v>
      </c>
    </row>
    <row r="5659" customFormat="false" ht="12.8" hidden="false" customHeight="false" outlineLevel="0" collapsed="false">
      <c r="A5659" s="0" t="s">
        <v>5668</v>
      </c>
      <c r="B5659" s="0" t="n">
        <v>5319296</v>
      </c>
      <c r="C5659" s="0" t="n">
        <v>25</v>
      </c>
      <c r="E5659" s="0" t="s">
        <v>7</v>
      </c>
      <c r="F5659" s="0" t="s">
        <v>8</v>
      </c>
    </row>
    <row r="5660" customFormat="false" ht="12.8" hidden="false" customHeight="false" outlineLevel="0" collapsed="false">
      <c r="A5660" s="0" t="s">
        <v>5669</v>
      </c>
      <c r="B5660" s="0" t="n">
        <v>5319328</v>
      </c>
      <c r="C5660" s="0" t="n">
        <v>49</v>
      </c>
      <c r="E5660" s="0" t="s">
        <v>7</v>
      </c>
      <c r="F5660" s="0" t="s">
        <v>8</v>
      </c>
    </row>
    <row r="5661" customFormat="false" ht="12.8" hidden="false" customHeight="false" outlineLevel="0" collapsed="false">
      <c r="A5661" s="0" t="s">
        <v>5670</v>
      </c>
      <c r="B5661" s="0" t="n">
        <v>5319392</v>
      </c>
      <c r="C5661" s="0" t="n">
        <v>37</v>
      </c>
      <c r="E5661" s="0" t="s">
        <v>7</v>
      </c>
      <c r="F5661" s="0" t="s">
        <v>8</v>
      </c>
    </row>
    <row r="5662" customFormat="false" ht="12.8" hidden="false" customHeight="false" outlineLevel="0" collapsed="false">
      <c r="A5662" s="0" t="s">
        <v>5671</v>
      </c>
      <c r="B5662" s="0" t="n">
        <v>5319440</v>
      </c>
      <c r="C5662" s="0" t="n">
        <v>51</v>
      </c>
      <c r="E5662" s="0" t="s">
        <v>7</v>
      </c>
      <c r="F5662" s="0" t="s">
        <v>8</v>
      </c>
    </row>
    <row r="5663" customFormat="false" ht="12.8" hidden="false" customHeight="false" outlineLevel="0" collapsed="false">
      <c r="A5663" s="0" t="s">
        <v>5672</v>
      </c>
      <c r="B5663" s="0" t="n">
        <v>5319504</v>
      </c>
      <c r="C5663" s="0" t="n">
        <v>48</v>
      </c>
      <c r="E5663" s="0" t="s">
        <v>7</v>
      </c>
      <c r="F5663" s="0" t="s">
        <v>8</v>
      </c>
    </row>
    <row r="5664" customFormat="false" ht="12.8" hidden="false" customHeight="false" outlineLevel="0" collapsed="false">
      <c r="A5664" s="0" t="s">
        <v>5673</v>
      </c>
      <c r="B5664" s="0" t="n">
        <v>5319568</v>
      </c>
      <c r="C5664" s="0" t="n">
        <v>92</v>
      </c>
      <c r="E5664" s="0" t="s">
        <v>7</v>
      </c>
      <c r="F5664" s="0" t="s">
        <v>8</v>
      </c>
    </row>
    <row r="5665" customFormat="false" ht="12.8" hidden="false" customHeight="false" outlineLevel="0" collapsed="false">
      <c r="A5665" s="0" t="s">
        <v>5674</v>
      </c>
      <c r="B5665" s="0" t="n">
        <v>5319696</v>
      </c>
      <c r="C5665" s="0" t="n">
        <v>97</v>
      </c>
      <c r="E5665" s="0" t="s">
        <v>7</v>
      </c>
      <c r="F5665" s="0" t="s">
        <v>8</v>
      </c>
    </row>
    <row r="5666" customFormat="false" ht="12.8" hidden="false" customHeight="false" outlineLevel="0" collapsed="false">
      <c r="A5666" s="0" t="s">
        <v>5675</v>
      </c>
      <c r="B5666" s="0" t="n">
        <v>5319824</v>
      </c>
      <c r="C5666" s="0" t="n">
        <v>61</v>
      </c>
      <c r="E5666" s="0" t="s">
        <v>7</v>
      </c>
      <c r="F5666" s="0" t="s">
        <v>8</v>
      </c>
    </row>
    <row r="5667" customFormat="false" ht="12.8" hidden="false" customHeight="false" outlineLevel="0" collapsed="false">
      <c r="A5667" s="0" t="s">
        <v>5676</v>
      </c>
      <c r="B5667" s="0" t="n">
        <v>5319904</v>
      </c>
      <c r="C5667" s="0" t="n">
        <v>24</v>
      </c>
      <c r="E5667" s="0" t="s">
        <v>7</v>
      </c>
      <c r="F5667" s="0" t="s">
        <v>8</v>
      </c>
    </row>
    <row r="5668" customFormat="false" ht="12.8" hidden="false" customHeight="false" outlineLevel="0" collapsed="false">
      <c r="A5668" s="0" t="s">
        <v>5677</v>
      </c>
      <c r="B5668" s="0" t="n">
        <v>5319936</v>
      </c>
      <c r="C5668" s="0" t="n">
        <v>25</v>
      </c>
      <c r="E5668" s="0" t="s">
        <v>7</v>
      </c>
      <c r="F5668" s="0" t="s">
        <v>8</v>
      </c>
    </row>
    <row r="5669" customFormat="false" ht="12.8" hidden="false" customHeight="false" outlineLevel="0" collapsed="false">
      <c r="A5669" s="0" t="s">
        <v>5678</v>
      </c>
      <c r="B5669" s="0" t="n">
        <v>5319968</v>
      </c>
      <c r="C5669" s="0" t="n">
        <v>41</v>
      </c>
      <c r="E5669" s="0" t="s">
        <v>7</v>
      </c>
      <c r="F5669" s="0" t="s">
        <v>8</v>
      </c>
    </row>
    <row r="5670" customFormat="false" ht="12.8" hidden="false" customHeight="false" outlineLevel="0" collapsed="false">
      <c r="A5670" s="0" t="s">
        <v>5679</v>
      </c>
      <c r="B5670" s="0" t="n">
        <v>5320032</v>
      </c>
      <c r="C5670" s="0" t="n">
        <v>416</v>
      </c>
      <c r="E5670" s="0" t="s">
        <v>7</v>
      </c>
      <c r="F5670" s="0" t="s">
        <v>8</v>
      </c>
    </row>
    <row r="5671" customFormat="false" ht="12.8" hidden="false" customHeight="false" outlineLevel="0" collapsed="false">
      <c r="A5671" s="0" t="s">
        <v>5680</v>
      </c>
      <c r="B5671" s="0" t="n">
        <v>5320560</v>
      </c>
      <c r="C5671" s="0" t="n">
        <v>47</v>
      </c>
      <c r="E5671" s="0" t="s">
        <v>7</v>
      </c>
      <c r="F5671" s="0" t="s">
        <v>8</v>
      </c>
    </row>
    <row r="5672" customFormat="false" ht="12.8" hidden="false" customHeight="false" outlineLevel="0" collapsed="false">
      <c r="A5672" s="0" t="s">
        <v>5681</v>
      </c>
      <c r="B5672" s="0" t="n">
        <v>5320624</v>
      </c>
      <c r="C5672" s="0" t="n">
        <v>76</v>
      </c>
      <c r="E5672" s="0" t="s">
        <v>7</v>
      </c>
      <c r="F5672" s="0" t="s">
        <v>8</v>
      </c>
    </row>
    <row r="5673" customFormat="false" ht="12.8" hidden="false" customHeight="false" outlineLevel="0" collapsed="false">
      <c r="A5673" s="0" t="s">
        <v>5682</v>
      </c>
      <c r="B5673" s="0" t="n">
        <v>5320720</v>
      </c>
      <c r="C5673" s="0" t="n">
        <v>55</v>
      </c>
      <c r="E5673" s="0" t="s">
        <v>7</v>
      </c>
      <c r="F5673" s="0" t="s">
        <v>8</v>
      </c>
    </row>
    <row r="5674" customFormat="false" ht="12.8" hidden="false" customHeight="false" outlineLevel="0" collapsed="false">
      <c r="A5674" s="0" t="s">
        <v>5683</v>
      </c>
      <c r="B5674" s="0" t="n">
        <v>5320800</v>
      </c>
      <c r="C5674" s="0" t="n">
        <v>16</v>
      </c>
      <c r="E5674" s="0" t="s">
        <v>7</v>
      </c>
      <c r="F5674" s="0" t="s">
        <v>8</v>
      </c>
    </row>
    <row r="5675" customFormat="false" ht="12.8" hidden="false" customHeight="false" outlineLevel="0" collapsed="false">
      <c r="A5675" s="0" t="s">
        <v>5684</v>
      </c>
      <c r="B5675" s="0" t="n">
        <v>5320832</v>
      </c>
      <c r="C5675" s="0" t="n">
        <v>60</v>
      </c>
      <c r="E5675" s="0" t="s">
        <v>7</v>
      </c>
      <c r="F5675" s="0" t="s">
        <v>8</v>
      </c>
    </row>
    <row r="5676" customFormat="false" ht="12.8" hidden="false" customHeight="false" outlineLevel="0" collapsed="false">
      <c r="A5676" s="0" t="s">
        <v>5685</v>
      </c>
      <c r="B5676" s="0" t="n">
        <v>5320912</v>
      </c>
      <c r="C5676" s="0" t="n">
        <v>69</v>
      </c>
      <c r="E5676" s="0" t="s">
        <v>7</v>
      </c>
      <c r="F5676" s="0" t="s">
        <v>8</v>
      </c>
    </row>
    <row r="5677" customFormat="false" ht="12.8" hidden="false" customHeight="false" outlineLevel="0" collapsed="false">
      <c r="A5677" s="0" t="s">
        <v>5686</v>
      </c>
      <c r="B5677" s="0" t="n">
        <v>5321008</v>
      </c>
      <c r="C5677" s="0" t="n">
        <v>75</v>
      </c>
      <c r="E5677" s="0" t="s">
        <v>7</v>
      </c>
      <c r="F5677" s="0" t="s">
        <v>8</v>
      </c>
    </row>
    <row r="5678" customFormat="false" ht="12.8" hidden="false" customHeight="false" outlineLevel="0" collapsed="false">
      <c r="A5678" s="0" t="s">
        <v>5687</v>
      </c>
      <c r="B5678" s="0" t="n">
        <v>5321104</v>
      </c>
      <c r="C5678" s="0" t="n">
        <v>19</v>
      </c>
      <c r="E5678" s="0" t="s">
        <v>7</v>
      </c>
      <c r="F5678" s="0" t="s">
        <v>8</v>
      </c>
    </row>
    <row r="5679" customFormat="false" ht="12.8" hidden="false" customHeight="false" outlineLevel="0" collapsed="false">
      <c r="A5679" s="0" t="s">
        <v>5688</v>
      </c>
      <c r="B5679" s="0" t="n">
        <v>5321136</v>
      </c>
      <c r="C5679" s="0" t="n">
        <v>49</v>
      </c>
      <c r="E5679" s="0" t="s">
        <v>7</v>
      </c>
      <c r="F5679" s="0" t="s">
        <v>8</v>
      </c>
    </row>
    <row r="5680" customFormat="false" ht="12.8" hidden="false" customHeight="false" outlineLevel="0" collapsed="false">
      <c r="A5680" s="0" t="s">
        <v>5689</v>
      </c>
      <c r="B5680" s="0" t="n">
        <v>5321200</v>
      </c>
      <c r="C5680" s="0" t="n">
        <v>18</v>
      </c>
      <c r="E5680" s="0" t="s">
        <v>7</v>
      </c>
      <c r="F5680" s="0" t="s">
        <v>8</v>
      </c>
    </row>
    <row r="5681" customFormat="false" ht="12.8" hidden="false" customHeight="false" outlineLevel="0" collapsed="false">
      <c r="A5681" s="0" t="s">
        <v>5690</v>
      </c>
      <c r="B5681" s="0" t="n">
        <v>5321232</v>
      </c>
      <c r="C5681" s="0" t="n">
        <v>95</v>
      </c>
      <c r="E5681" s="0" t="s">
        <v>7</v>
      </c>
      <c r="F5681" s="0" t="s">
        <v>8</v>
      </c>
    </row>
    <row r="5682" customFormat="false" ht="12.8" hidden="false" customHeight="false" outlineLevel="0" collapsed="false">
      <c r="A5682" s="0" t="s">
        <v>5691</v>
      </c>
      <c r="B5682" s="0" t="n">
        <v>5321360</v>
      </c>
      <c r="C5682" s="0" t="n">
        <v>129</v>
      </c>
      <c r="E5682" s="0" t="s">
        <v>7</v>
      </c>
      <c r="F5682" s="0" t="s">
        <v>8</v>
      </c>
    </row>
    <row r="5683" customFormat="false" ht="12.8" hidden="false" customHeight="false" outlineLevel="0" collapsed="false">
      <c r="A5683" s="0" t="s">
        <v>5692</v>
      </c>
      <c r="B5683" s="0" t="n">
        <v>5321536</v>
      </c>
      <c r="C5683" s="0" t="n">
        <v>112</v>
      </c>
      <c r="E5683" s="0" t="s">
        <v>7</v>
      </c>
      <c r="F5683" s="0" t="s">
        <v>8</v>
      </c>
    </row>
    <row r="5684" customFormat="false" ht="12.8" hidden="false" customHeight="false" outlineLevel="0" collapsed="false">
      <c r="A5684" s="0" t="s">
        <v>5693</v>
      </c>
      <c r="B5684" s="0" t="n">
        <v>5321680</v>
      </c>
      <c r="C5684" s="0" t="n">
        <v>584</v>
      </c>
      <c r="E5684" s="0" t="s">
        <v>7</v>
      </c>
      <c r="F5684" s="0" t="s">
        <v>8</v>
      </c>
    </row>
    <row r="5685" customFormat="false" ht="12.8" hidden="false" customHeight="false" outlineLevel="0" collapsed="false">
      <c r="A5685" s="0" t="s">
        <v>5694</v>
      </c>
      <c r="B5685" s="0" t="n">
        <v>5322416</v>
      </c>
      <c r="C5685" s="0" t="n">
        <v>481</v>
      </c>
      <c r="E5685" s="0" t="s">
        <v>7</v>
      </c>
      <c r="F5685" s="0" t="s">
        <v>8</v>
      </c>
    </row>
    <row r="5686" customFormat="false" ht="12.8" hidden="false" customHeight="false" outlineLevel="0" collapsed="false">
      <c r="A5686" s="0" t="s">
        <v>5695</v>
      </c>
      <c r="B5686" s="0" t="n">
        <v>5323024</v>
      </c>
      <c r="C5686" s="0" t="n">
        <v>113</v>
      </c>
      <c r="E5686" s="0" t="s">
        <v>7</v>
      </c>
      <c r="F5686" s="0" t="s">
        <v>8</v>
      </c>
    </row>
    <row r="5687" customFormat="false" ht="12.8" hidden="false" customHeight="false" outlineLevel="0" collapsed="false">
      <c r="A5687" s="0" t="s">
        <v>5696</v>
      </c>
      <c r="B5687" s="0" t="n">
        <v>5323168</v>
      </c>
      <c r="C5687" s="0" t="n">
        <v>30</v>
      </c>
      <c r="E5687" s="0" t="s">
        <v>7</v>
      </c>
      <c r="F5687" s="0" t="s">
        <v>8</v>
      </c>
    </row>
    <row r="5688" customFormat="false" ht="12.8" hidden="false" customHeight="false" outlineLevel="0" collapsed="false">
      <c r="A5688" s="0" t="s">
        <v>5697</v>
      </c>
      <c r="B5688" s="0" t="n">
        <v>5323216</v>
      </c>
      <c r="C5688" s="0" t="n">
        <v>389</v>
      </c>
      <c r="E5688" s="0" t="s">
        <v>7</v>
      </c>
      <c r="F5688" s="0" t="s">
        <v>8</v>
      </c>
    </row>
    <row r="5689" customFormat="false" ht="12.8" hidden="false" customHeight="false" outlineLevel="0" collapsed="false">
      <c r="A5689" s="0" t="s">
        <v>5698</v>
      </c>
      <c r="B5689" s="0" t="n">
        <v>5323712</v>
      </c>
      <c r="C5689" s="0" t="n">
        <v>89</v>
      </c>
      <c r="E5689" s="0" t="s">
        <v>7</v>
      </c>
      <c r="F5689" s="0" t="s">
        <v>8</v>
      </c>
    </row>
    <row r="5690" customFormat="false" ht="12.8" hidden="false" customHeight="false" outlineLevel="0" collapsed="false">
      <c r="A5690" s="0" t="s">
        <v>5699</v>
      </c>
      <c r="B5690" s="0" t="n">
        <v>5323824</v>
      </c>
      <c r="C5690" s="0" t="n">
        <v>86</v>
      </c>
      <c r="E5690" s="0" t="s">
        <v>7</v>
      </c>
      <c r="F5690" s="0" t="s">
        <v>8</v>
      </c>
    </row>
    <row r="5691" customFormat="false" ht="12.8" hidden="false" customHeight="false" outlineLevel="0" collapsed="false">
      <c r="A5691" s="0" t="s">
        <v>5700</v>
      </c>
      <c r="B5691" s="0" t="n">
        <v>5323936</v>
      </c>
      <c r="C5691" s="0" t="n">
        <v>220</v>
      </c>
      <c r="E5691" s="0" t="s">
        <v>7</v>
      </c>
      <c r="F5691" s="0" t="s">
        <v>8</v>
      </c>
    </row>
    <row r="5692" customFormat="false" ht="12.8" hidden="false" customHeight="false" outlineLevel="0" collapsed="false">
      <c r="A5692" s="0" t="s">
        <v>5701</v>
      </c>
      <c r="B5692" s="0" t="n">
        <v>5324224</v>
      </c>
      <c r="C5692" s="0" t="n">
        <v>62</v>
      </c>
      <c r="E5692" s="0" t="s">
        <v>7</v>
      </c>
      <c r="F5692" s="0" t="s">
        <v>8</v>
      </c>
    </row>
    <row r="5693" customFormat="false" ht="12.8" hidden="false" customHeight="false" outlineLevel="0" collapsed="false">
      <c r="A5693" s="0" t="s">
        <v>5702</v>
      </c>
      <c r="B5693" s="0" t="n">
        <v>5324304</v>
      </c>
      <c r="C5693" s="0" t="n">
        <v>92</v>
      </c>
      <c r="E5693" s="0" t="s">
        <v>7</v>
      </c>
      <c r="F5693" s="0" t="s">
        <v>8</v>
      </c>
    </row>
    <row r="5694" customFormat="false" ht="12.8" hidden="false" customHeight="false" outlineLevel="0" collapsed="false">
      <c r="A5694" s="0" t="s">
        <v>5703</v>
      </c>
      <c r="B5694" s="0" t="n">
        <v>5324432</v>
      </c>
      <c r="C5694" s="0" t="n">
        <v>217</v>
      </c>
      <c r="E5694" s="0" t="s">
        <v>7</v>
      </c>
      <c r="F5694" s="0" t="s">
        <v>8</v>
      </c>
    </row>
    <row r="5695" customFormat="false" ht="12.8" hidden="false" customHeight="false" outlineLevel="0" collapsed="false">
      <c r="A5695" s="0" t="s">
        <v>5704</v>
      </c>
      <c r="B5695" s="0" t="n">
        <v>5324704</v>
      </c>
      <c r="C5695" s="0" t="n">
        <v>44</v>
      </c>
      <c r="E5695" s="0" t="s">
        <v>7</v>
      </c>
      <c r="F5695" s="0" t="s">
        <v>8</v>
      </c>
    </row>
    <row r="5696" customFormat="false" ht="12.8" hidden="false" customHeight="false" outlineLevel="0" collapsed="false">
      <c r="A5696" s="0" t="s">
        <v>5705</v>
      </c>
      <c r="B5696" s="0" t="n">
        <v>5324768</v>
      </c>
      <c r="C5696" s="0" t="n">
        <v>167</v>
      </c>
      <c r="E5696" s="0" t="s">
        <v>7</v>
      </c>
      <c r="F5696" s="0" t="s">
        <v>8</v>
      </c>
    </row>
    <row r="5697" customFormat="false" ht="12.8" hidden="false" customHeight="false" outlineLevel="0" collapsed="false">
      <c r="A5697" s="0" t="s">
        <v>5706</v>
      </c>
      <c r="B5697" s="0" t="n">
        <v>5324976</v>
      </c>
      <c r="C5697" s="0" t="n">
        <v>224</v>
      </c>
      <c r="E5697" s="0" t="s">
        <v>7</v>
      </c>
      <c r="F5697" s="0" t="s">
        <v>8</v>
      </c>
    </row>
    <row r="5698" customFormat="false" ht="12.8" hidden="false" customHeight="false" outlineLevel="0" collapsed="false">
      <c r="A5698" s="0" t="s">
        <v>5707</v>
      </c>
      <c r="B5698" s="0" t="n">
        <v>5325264</v>
      </c>
      <c r="C5698" s="0" t="n">
        <v>29</v>
      </c>
      <c r="E5698" s="0" t="s">
        <v>7</v>
      </c>
      <c r="F5698" s="0" t="s">
        <v>8</v>
      </c>
    </row>
    <row r="5699" customFormat="false" ht="12.8" hidden="false" customHeight="false" outlineLevel="0" collapsed="false">
      <c r="A5699" s="0" t="s">
        <v>5708</v>
      </c>
      <c r="B5699" s="0" t="n">
        <v>5325312</v>
      </c>
      <c r="C5699" s="0" t="n">
        <v>58</v>
      </c>
      <c r="E5699" s="0" t="s">
        <v>7</v>
      </c>
      <c r="F5699" s="0" t="s">
        <v>8</v>
      </c>
    </row>
    <row r="5700" customFormat="false" ht="12.8" hidden="false" customHeight="false" outlineLevel="0" collapsed="false">
      <c r="A5700" s="0" t="s">
        <v>5709</v>
      </c>
      <c r="B5700" s="0" t="n">
        <v>5325392</v>
      </c>
      <c r="C5700" s="0" t="n">
        <v>25</v>
      </c>
      <c r="E5700" s="0" t="s">
        <v>7</v>
      </c>
      <c r="F5700" s="0" t="s">
        <v>8</v>
      </c>
    </row>
    <row r="5701" customFormat="false" ht="12.8" hidden="false" customHeight="false" outlineLevel="0" collapsed="false">
      <c r="A5701" s="0" t="s">
        <v>5710</v>
      </c>
      <c r="B5701" s="0" t="n">
        <v>5325424</v>
      </c>
      <c r="C5701" s="0" t="n">
        <v>24</v>
      </c>
      <c r="E5701" s="0" t="s">
        <v>7</v>
      </c>
      <c r="F5701" s="0" t="s">
        <v>8</v>
      </c>
    </row>
    <row r="5702" customFormat="false" ht="12.8" hidden="false" customHeight="false" outlineLevel="0" collapsed="false">
      <c r="A5702" s="0" t="s">
        <v>5711</v>
      </c>
      <c r="B5702" s="0" t="n">
        <v>5325456</v>
      </c>
      <c r="C5702" s="0" t="n">
        <v>25</v>
      </c>
      <c r="E5702" s="0" t="s">
        <v>7</v>
      </c>
      <c r="F5702" s="0" t="s">
        <v>8</v>
      </c>
    </row>
    <row r="5703" customFormat="false" ht="12.8" hidden="false" customHeight="false" outlineLevel="0" collapsed="false">
      <c r="A5703" s="0" t="s">
        <v>5712</v>
      </c>
      <c r="B5703" s="0" t="n">
        <v>5325488</v>
      </c>
      <c r="C5703" s="0" t="n">
        <v>49</v>
      </c>
      <c r="E5703" s="0" t="s">
        <v>7</v>
      </c>
      <c r="F5703" s="0" t="s">
        <v>8</v>
      </c>
    </row>
    <row r="5704" customFormat="false" ht="12.8" hidden="false" customHeight="false" outlineLevel="0" collapsed="false">
      <c r="A5704" s="0" t="s">
        <v>5713</v>
      </c>
      <c r="B5704" s="0" t="n">
        <v>5325552</v>
      </c>
      <c r="C5704" s="0" t="n">
        <v>37</v>
      </c>
      <c r="E5704" s="0" t="s">
        <v>7</v>
      </c>
      <c r="F5704" s="0" t="s">
        <v>8</v>
      </c>
    </row>
    <row r="5705" customFormat="false" ht="12.8" hidden="false" customHeight="false" outlineLevel="0" collapsed="false">
      <c r="A5705" s="0" t="s">
        <v>5714</v>
      </c>
      <c r="B5705" s="0" t="n">
        <v>5325600</v>
      </c>
      <c r="C5705" s="0" t="n">
        <v>51</v>
      </c>
      <c r="E5705" s="0" t="s">
        <v>7</v>
      </c>
      <c r="F5705" s="0" t="s">
        <v>8</v>
      </c>
    </row>
    <row r="5706" customFormat="false" ht="12.8" hidden="false" customHeight="false" outlineLevel="0" collapsed="false">
      <c r="A5706" s="0" t="s">
        <v>5715</v>
      </c>
      <c r="B5706" s="0" t="n">
        <v>5325664</v>
      </c>
      <c r="C5706" s="0" t="n">
        <v>48</v>
      </c>
      <c r="E5706" s="0" t="s">
        <v>7</v>
      </c>
      <c r="F5706" s="0" t="s">
        <v>8</v>
      </c>
    </row>
    <row r="5707" customFormat="false" ht="12.8" hidden="false" customHeight="false" outlineLevel="0" collapsed="false">
      <c r="A5707" s="0" t="s">
        <v>5716</v>
      </c>
      <c r="B5707" s="0" t="n">
        <v>5325728</v>
      </c>
      <c r="C5707" s="0" t="n">
        <v>92</v>
      </c>
      <c r="E5707" s="0" t="s">
        <v>7</v>
      </c>
      <c r="F5707" s="0" t="s">
        <v>8</v>
      </c>
    </row>
    <row r="5708" customFormat="false" ht="12.8" hidden="false" customHeight="false" outlineLevel="0" collapsed="false">
      <c r="A5708" s="0" t="s">
        <v>5717</v>
      </c>
      <c r="B5708" s="0" t="n">
        <v>5325856</v>
      </c>
      <c r="C5708" s="0" t="n">
        <v>97</v>
      </c>
      <c r="E5708" s="0" t="s">
        <v>7</v>
      </c>
      <c r="F5708" s="0" t="s">
        <v>8</v>
      </c>
    </row>
    <row r="5709" customFormat="false" ht="12.8" hidden="false" customHeight="false" outlineLevel="0" collapsed="false">
      <c r="A5709" s="0" t="s">
        <v>5718</v>
      </c>
      <c r="B5709" s="0" t="n">
        <v>5325984</v>
      </c>
      <c r="C5709" s="0" t="n">
        <v>45</v>
      </c>
      <c r="E5709" s="0" t="s">
        <v>7</v>
      </c>
      <c r="F5709" s="0" t="s">
        <v>8</v>
      </c>
    </row>
    <row r="5710" customFormat="false" ht="12.8" hidden="false" customHeight="false" outlineLevel="0" collapsed="false">
      <c r="A5710" s="0" t="s">
        <v>5719</v>
      </c>
      <c r="B5710" s="0" t="n">
        <v>5326048</v>
      </c>
      <c r="C5710" s="0" t="n">
        <v>24</v>
      </c>
      <c r="E5710" s="0" t="s">
        <v>7</v>
      </c>
      <c r="F5710" s="0" t="s">
        <v>8</v>
      </c>
    </row>
    <row r="5711" customFormat="false" ht="12.8" hidden="false" customHeight="false" outlineLevel="0" collapsed="false">
      <c r="A5711" s="0" t="s">
        <v>5720</v>
      </c>
      <c r="B5711" s="0" t="n">
        <v>5326080</v>
      </c>
      <c r="C5711" s="0" t="n">
        <v>44</v>
      </c>
      <c r="E5711" s="0" t="s">
        <v>7</v>
      </c>
      <c r="F5711" s="0" t="s">
        <v>8</v>
      </c>
    </row>
    <row r="5712" customFormat="false" ht="12.8" hidden="false" customHeight="false" outlineLevel="0" collapsed="false">
      <c r="A5712" s="0" t="s">
        <v>5721</v>
      </c>
      <c r="B5712" s="0" t="n">
        <v>5326144</v>
      </c>
      <c r="C5712" s="0" t="n">
        <v>51</v>
      </c>
      <c r="E5712" s="0" t="s">
        <v>7</v>
      </c>
      <c r="F5712" s="0" t="s">
        <v>8</v>
      </c>
    </row>
    <row r="5713" customFormat="false" ht="12.8" hidden="false" customHeight="false" outlineLevel="0" collapsed="false">
      <c r="A5713" s="0" t="s">
        <v>5722</v>
      </c>
      <c r="B5713" s="0" t="n">
        <v>5326208</v>
      </c>
      <c r="C5713" s="0" t="n">
        <v>48</v>
      </c>
      <c r="E5713" s="0" t="s">
        <v>7</v>
      </c>
      <c r="F5713" s="0" t="s">
        <v>8</v>
      </c>
    </row>
    <row r="5714" customFormat="false" ht="12.8" hidden="false" customHeight="false" outlineLevel="0" collapsed="false">
      <c r="A5714" s="0" t="s">
        <v>5723</v>
      </c>
      <c r="B5714" s="0" t="n">
        <v>5326272</v>
      </c>
      <c r="C5714" s="0" t="n">
        <v>92</v>
      </c>
      <c r="E5714" s="0" t="s">
        <v>7</v>
      </c>
      <c r="F5714" s="0" t="s">
        <v>8</v>
      </c>
    </row>
    <row r="5715" customFormat="false" ht="12.8" hidden="false" customHeight="false" outlineLevel="0" collapsed="false">
      <c r="A5715" s="0" t="s">
        <v>5724</v>
      </c>
      <c r="B5715" s="0" t="n">
        <v>5326400</v>
      </c>
      <c r="C5715" s="0" t="n">
        <v>45</v>
      </c>
      <c r="E5715" s="0" t="s">
        <v>7</v>
      </c>
      <c r="F5715" s="0" t="s">
        <v>8</v>
      </c>
    </row>
    <row r="5716" customFormat="false" ht="12.8" hidden="false" customHeight="false" outlineLevel="0" collapsed="false">
      <c r="A5716" s="0" t="s">
        <v>5725</v>
      </c>
      <c r="B5716" s="0" t="n">
        <v>5326464</v>
      </c>
      <c r="C5716" s="0" t="n">
        <v>61</v>
      </c>
      <c r="E5716" s="0" t="s">
        <v>7</v>
      </c>
      <c r="F5716" s="0" t="s">
        <v>8</v>
      </c>
    </row>
    <row r="5717" customFormat="false" ht="12.8" hidden="false" customHeight="false" outlineLevel="0" collapsed="false">
      <c r="A5717" s="0" t="s">
        <v>5726</v>
      </c>
      <c r="B5717" s="0" t="n">
        <v>5326544</v>
      </c>
      <c r="C5717" s="0" t="n">
        <v>24</v>
      </c>
      <c r="E5717" s="0" t="s">
        <v>7</v>
      </c>
      <c r="F5717" s="0" t="s">
        <v>8</v>
      </c>
    </row>
    <row r="5718" customFormat="false" ht="12.8" hidden="false" customHeight="false" outlineLevel="0" collapsed="false">
      <c r="A5718" s="0" t="s">
        <v>5727</v>
      </c>
      <c r="B5718" s="0" t="n">
        <v>5326576</v>
      </c>
      <c r="C5718" s="0" t="n">
        <v>25</v>
      </c>
      <c r="E5718" s="0" t="s">
        <v>7</v>
      </c>
      <c r="F5718" s="0" t="s">
        <v>8</v>
      </c>
    </row>
    <row r="5719" customFormat="false" ht="12.8" hidden="false" customHeight="false" outlineLevel="0" collapsed="false">
      <c r="A5719" s="0" t="s">
        <v>5728</v>
      </c>
      <c r="B5719" s="0" t="n">
        <v>5326608</v>
      </c>
      <c r="C5719" s="0" t="n">
        <v>99</v>
      </c>
      <c r="E5719" s="0" t="s">
        <v>7</v>
      </c>
      <c r="F5719" s="0" t="s">
        <v>8</v>
      </c>
    </row>
    <row r="5720" customFormat="false" ht="12.8" hidden="false" customHeight="false" outlineLevel="0" collapsed="false">
      <c r="A5720" s="0" t="s">
        <v>5729</v>
      </c>
      <c r="B5720" s="0" t="n">
        <v>5326736</v>
      </c>
      <c r="C5720" s="0" t="n">
        <v>56</v>
      </c>
      <c r="E5720" s="0" t="s">
        <v>7</v>
      </c>
      <c r="F5720" s="0" t="s">
        <v>8</v>
      </c>
    </row>
    <row r="5721" customFormat="false" ht="12.8" hidden="false" customHeight="false" outlineLevel="0" collapsed="false">
      <c r="A5721" s="0" t="s">
        <v>5730</v>
      </c>
      <c r="B5721" s="0" t="n">
        <v>5326816</v>
      </c>
      <c r="C5721" s="0" t="n">
        <v>24</v>
      </c>
      <c r="E5721" s="0" t="s">
        <v>7</v>
      </c>
      <c r="F5721" s="0" t="s">
        <v>8</v>
      </c>
    </row>
    <row r="5722" customFormat="false" ht="12.8" hidden="false" customHeight="false" outlineLevel="0" collapsed="false">
      <c r="A5722" s="0" t="s">
        <v>5731</v>
      </c>
      <c r="B5722" s="0" t="n">
        <v>5326848</v>
      </c>
      <c r="C5722" s="0" t="n">
        <v>25</v>
      </c>
      <c r="E5722" s="0" t="s">
        <v>7</v>
      </c>
      <c r="F5722" s="0" t="s">
        <v>8</v>
      </c>
    </row>
    <row r="5723" customFormat="false" ht="12.8" hidden="false" customHeight="false" outlineLevel="0" collapsed="false">
      <c r="A5723" s="0" t="s">
        <v>5732</v>
      </c>
      <c r="B5723" s="0" t="n">
        <v>5326880</v>
      </c>
      <c r="C5723" s="0" t="n">
        <v>25</v>
      </c>
      <c r="E5723" s="0" t="s">
        <v>7</v>
      </c>
      <c r="F5723" s="0" t="s">
        <v>8</v>
      </c>
    </row>
    <row r="5724" customFormat="false" ht="12.8" hidden="false" customHeight="false" outlineLevel="0" collapsed="false">
      <c r="A5724" s="0" t="s">
        <v>5733</v>
      </c>
      <c r="B5724" s="0" t="n">
        <v>5326912</v>
      </c>
      <c r="C5724" s="0" t="n">
        <v>94</v>
      </c>
      <c r="E5724" s="0" t="s">
        <v>7</v>
      </c>
      <c r="F5724" s="0" t="s">
        <v>8</v>
      </c>
    </row>
    <row r="5725" customFormat="false" ht="12.8" hidden="false" customHeight="false" outlineLevel="0" collapsed="false">
      <c r="A5725" s="0" t="s">
        <v>5734</v>
      </c>
      <c r="B5725" s="0" t="n">
        <v>5327040</v>
      </c>
      <c r="C5725" s="0" t="n">
        <v>41</v>
      </c>
      <c r="E5725" s="0" t="s">
        <v>7</v>
      </c>
      <c r="F5725" s="0" t="s">
        <v>8</v>
      </c>
    </row>
    <row r="5726" customFormat="false" ht="12.8" hidden="false" customHeight="false" outlineLevel="0" collapsed="false">
      <c r="A5726" s="0" t="s">
        <v>5735</v>
      </c>
      <c r="B5726" s="0" t="n">
        <v>5327104</v>
      </c>
      <c r="C5726" s="0" t="n">
        <v>41</v>
      </c>
      <c r="E5726" s="0" t="s">
        <v>7</v>
      </c>
      <c r="F5726" s="0" t="s">
        <v>8</v>
      </c>
    </row>
    <row r="5727" customFormat="false" ht="12.8" hidden="false" customHeight="false" outlineLevel="0" collapsed="false">
      <c r="A5727" s="0" t="s">
        <v>5736</v>
      </c>
      <c r="B5727" s="0" t="n">
        <v>5327168</v>
      </c>
      <c r="C5727" s="0" t="n">
        <v>453</v>
      </c>
      <c r="E5727" s="0" t="s">
        <v>7</v>
      </c>
      <c r="F5727" s="0" t="s">
        <v>8</v>
      </c>
    </row>
    <row r="5728" customFormat="false" ht="12.8" hidden="false" customHeight="false" outlineLevel="0" collapsed="false">
      <c r="A5728" s="0" t="s">
        <v>5737</v>
      </c>
      <c r="B5728" s="0" t="n">
        <v>5327744</v>
      </c>
      <c r="C5728" s="0" t="n">
        <v>368</v>
      </c>
      <c r="E5728" s="0" t="s">
        <v>7</v>
      </c>
      <c r="F5728" s="0" t="s">
        <v>8</v>
      </c>
    </row>
    <row r="5729" customFormat="false" ht="12.8" hidden="false" customHeight="false" outlineLevel="0" collapsed="false">
      <c r="A5729" s="0" t="s">
        <v>5738</v>
      </c>
      <c r="B5729" s="0" t="n">
        <v>5328208</v>
      </c>
      <c r="C5729" s="0" t="n">
        <v>116</v>
      </c>
      <c r="E5729" s="0" t="s">
        <v>7</v>
      </c>
      <c r="F5729" s="0" t="s">
        <v>8</v>
      </c>
    </row>
    <row r="5730" customFormat="false" ht="12.8" hidden="false" customHeight="false" outlineLevel="0" collapsed="false">
      <c r="A5730" s="0" t="s">
        <v>5739</v>
      </c>
      <c r="B5730" s="0" t="n">
        <v>5328368</v>
      </c>
      <c r="C5730" s="0" t="n">
        <v>116</v>
      </c>
      <c r="E5730" s="0" t="s">
        <v>7</v>
      </c>
      <c r="F5730" s="0" t="s">
        <v>8</v>
      </c>
    </row>
    <row r="5731" customFormat="false" ht="12.8" hidden="false" customHeight="false" outlineLevel="0" collapsed="false">
      <c r="A5731" s="0" t="s">
        <v>5740</v>
      </c>
      <c r="B5731" s="0" t="n">
        <v>5328528</v>
      </c>
      <c r="C5731" s="0" t="n">
        <v>261</v>
      </c>
      <c r="E5731" s="0" t="s">
        <v>7</v>
      </c>
      <c r="F5731" s="0" t="s">
        <v>8</v>
      </c>
    </row>
    <row r="5732" customFormat="false" ht="12.8" hidden="false" customHeight="false" outlineLevel="0" collapsed="false">
      <c r="A5732" s="0" t="s">
        <v>5741</v>
      </c>
      <c r="B5732" s="0" t="n">
        <v>5328864</v>
      </c>
      <c r="C5732" s="0" t="n">
        <v>47</v>
      </c>
      <c r="E5732" s="0" t="s">
        <v>7</v>
      </c>
      <c r="F5732" s="0" t="s">
        <v>8</v>
      </c>
    </row>
    <row r="5733" customFormat="false" ht="12.8" hidden="false" customHeight="false" outlineLevel="0" collapsed="false">
      <c r="A5733" s="0" t="s">
        <v>5742</v>
      </c>
      <c r="B5733" s="0" t="n">
        <v>5328928</v>
      </c>
      <c r="C5733" s="0" t="n">
        <v>114</v>
      </c>
      <c r="E5733" s="0" t="s">
        <v>7</v>
      </c>
      <c r="F5733" s="0" t="s">
        <v>8</v>
      </c>
    </row>
    <row r="5734" customFormat="false" ht="12.8" hidden="false" customHeight="false" outlineLevel="0" collapsed="false">
      <c r="A5734" s="0" t="s">
        <v>5743</v>
      </c>
      <c r="B5734" s="0" t="n">
        <v>5329072</v>
      </c>
      <c r="C5734" s="0" t="n">
        <v>55</v>
      </c>
      <c r="E5734" s="0" t="s">
        <v>7</v>
      </c>
      <c r="F5734" s="0" t="s">
        <v>8</v>
      </c>
    </row>
    <row r="5735" customFormat="false" ht="12.8" hidden="false" customHeight="false" outlineLevel="0" collapsed="false">
      <c r="A5735" s="0" t="s">
        <v>5744</v>
      </c>
      <c r="B5735" s="0" t="n">
        <v>5329152</v>
      </c>
      <c r="C5735" s="0" t="n">
        <v>26</v>
      </c>
      <c r="E5735" s="0" t="s">
        <v>7</v>
      </c>
      <c r="F5735" s="0" t="s">
        <v>8</v>
      </c>
    </row>
    <row r="5736" customFormat="false" ht="12.8" hidden="false" customHeight="false" outlineLevel="0" collapsed="false">
      <c r="A5736" s="0" t="s">
        <v>5745</v>
      </c>
      <c r="B5736" s="0" t="n">
        <v>5329184</v>
      </c>
      <c r="C5736" s="0" t="n">
        <v>47</v>
      </c>
      <c r="E5736" s="0" t="s">
        <v>7</v>
      </c>
      <c r="F5736" s="0" t="s">
        <v>8</v>
      </c>
    </row>
    <row r="5737" customFormat="false" ht="12.8" hidden="false" customHeight="false" outlineLevel="0" collapsed="false">
      <c r="A5737" s="0" t="s">
        <v>5746</v>
      </c>
      <c r="B5737" s="0" t="n">
        <v>5329248</v>
      </c>
      <c r="C5737" s="0" t="n">
        <v>64</v>
      </c>
      <c r="E5737" s="0" t="s">
        <v>7</v>
      </c>
      <c r="F5737" s="0" t="s">
        <v>8</v>
      </c>
    </row>
    <row r="5738" customFormat="false" ht="12.8" hidden="false" customHeight="false" outlineLevel="0" collapsed="false">
      <c r="A5738" s="0" t="s">
        <v>5747</v>
      </c>
      <c r="B5738" s="0" t="n">
        <v>5329328</v>
      </c>
      <c r="C5738" s="0" t="n">
        <v>55</v>
      </c>
      <c r="E5738" s="0" t="s">
        <v>7</v>
      </c>
      <c r="F5738" s="0" t="s">
        <v>8</v>
      </c>
    </row>
    <row r="5739" customFormat="false" ht="12.8" hidden="false" customHeight="false" outlineLevel="0" collapsed="false">
      <c r="A5739" s="0" t="s">
        <v>5748</v>
      </c>
      <c r="B5739" s="0" t="n">
        <v>5329408</v>
      </c>
      <c r="C5739" s="0" t="n">
        <v>227</v>
      </c>
      <c r="E5739" s="0" t="s">
        <v>7</v>
      </c>
      <c r="F5739" s="0" t="s">
        <v>8</v>
      </c>
    </row>
    <row r="5740" customFormat="false" ht="12.8" hidden="false" customHeight="false" outlineLevel="0" collapsed="false">
      <c r="A5740" s="0" t="s">
        <v>5749</v>
      </c>
      <c r="B5740" s="0" t="n">
        <v>5329696</v>
      </c>
      <c r="C5740" s="0" t="n">
        <v>174</v>
      </c>
      <c r="E5740" s="0" t="s">
        <v>7</v>
      </c>
      <c r="F5740" s="0" t="s">
        <v>8</v>
      </c>
    </row>
    <row r="5741" customFormat="false" ht="12.8" hidden="false" customHeight="false" outlineLevel="0" collapsed="false">
      <c r="A5741" s="0" t="s">
        <v>5750</v>
      </c>
      <c r="B5741" s="0" t="n">
        <v>5329920</v>
      </c>
      <c r="C5741" s="0" t="n">
        <v>27</v>
      </c>
      <c r="E5741" s="0" t="s">
        <v>7</v>
      </c>
      <c r="F5741" s="0" t="s">
        <v>8</v>
      </c>
    </row>
    <row r="5742" customFormat="false" ht="12.8" hidden="false" customHeight="false" outlineLevel="0" collapsed="false">
      <c r="A5742" s="0" t="s">
        <v>5751</v>
      </c>
      <c r="B5742" s="0" t="n">
        <v>5329968</v>
      </c>
      <c r="C5742" s="0" t="n">
        <v>54</v>
      </c>
      <c r="E5742" s="0" t="s">
        <v>7</v>
      </c>
      <c r="F5742" s="0" t="s">
        <v>8</v>
      </c>
    </row>
    <row r="5743" customFormat="false" ht="12.8" hidden="false" customHeight="false" outlineLevel="0" collapsed="false">
      <c r="A5743" s="0" t="s">
        <v>5752</v>
      </c>
      <c r="B5743" s="0" t="n">
        <v>5330048</v>
      </c>
      <c r="C5743" s="0" t="n">
        <v>60</v>
      </c>
      <c r="E5743" s="0" t="s">
        <v>7</v>
      </c>
      <c r="F5743" s="0" t="s">
        <v>8</v>
      </c>
    </row>
    <row r="5744" customFormat="false" ht="12.8" hidden="false" customHeight="false" outlineLevel="0" collapsed="false">
      <c r="A5744" s="0" t="s">
        <v>5753</v>
      </c>
      <c r="B5744" s="0" t="n">
        <v>5330128</v>
      </c>
      <c r="C5744" s="0" t="n">
        <v>60</v>
      </c>
      <c r="E5744" s="0" t="s">
        <v>7</v>
      </c>
      <c r="F5744" s="0" t="s">
        <v>8</v>
      </c>
    </row>
    <row r="5745" customFormat="false" ht="12.8" hidden="false" customHeight="false" outlineLevel="0" collapsed="false">
      <c r="A5745" s="0" t="s">
        <v>5754</v>
      </c>
      <c r="B5745" s="0" t="n">
        <v>5330208</v>
      </c>
      <c r="C5745" s="0" t="n">
        <v>59</v>
      </c>
      <c r="E5745" s="0" t="s">
        <v>7</v>
      </c>
      <c r="F5745" s="0" t="s">
        <v>8</v>
      </c>
    </row>
    <row r="5746" customFormat="false" ht="12.8" hidden="false" customHeight="false" outlineLevel="0" collapsed="false">
      <c r="A5746" s="0" t="s">
        <v>5755</v>
      </c>
      <c r="B5746" s="0" t="n">
        <v>5330288</v>
      </c>
      <c r="C5746" s="0" t="n">
        <v>40</v>
      </c>
      <c r="E5746" s="0" t="s">
        <v>7</v>
      </c>
      <c r="F5746" s="0" t="s">
        <v>8</v>
      </c>
    </row>
    <row r="5747" customFormat="false" ht="12.8" hidden="false" customHeight="false" outlineLevel="0" collapsed="false">
      <c r="A5747" s="0" t="s">
        <v>5756</v>
      </c>
      <c r="B5747" s="0" t="n">
        <v>5330352</v>
      </c>
      <c r="C5747" s="0" t="n">
        <v>25</v>
      </c>
      <c r="E5747" s="0" t="s">
        <v>7</v>
      </c>
      <c r="F5747" s="0" t="s">
        <v>8</v>
      </c>
    </row>
    <row r="5748" customFormat="false" ht="12.8" hidden="false" customHeight="false" outlineLevel="0" collapsed="false">
      <c r="A5748" s="0" t="s">
        <v>5757</v>
      </c>
      <c r="B5748" s="0" t="n">
        <v>5330384</v>
      </c>
      <c r="C5748" s="0" t="n">
        <v>54</v>
      </c>
      <c r="E5748" s="0" t="s">
        <v>7</v>
      </c>
      <c r="F5748" s="0" t="s">
        <v>8</v>
      </c>
    </row>
    <row r="5749" customFormat="false" ht="12.8" hidden="false" customHeight="false" outlineLevel="0" collapsed="false">
      <c r="A5749" s="0" t="s">
        <v>5758</v>
      </c>
      <c r="B5749" s="0" t="n">
        <v>5330464</v>
      </c>
      <c r="C5749" s="0" t="n">
        <v>598</v>
      </c>
      <c r="E5749" s="0" t="s">
        <v>7</v>
      </c>
      <c r="F5749" s="0" t="s">
        <v>8</v>
      </c>
    </row>
    <row r="5750" customFormat="false" ht="12.8" hidden="false" customHeight="false" outlineLevel="0" collapsed="false">
      <c r="A5750" s="0" t="s">
        <v>5759</v>
      </c>
      <c r="B5750" s="0" t="n">
        <v>5331216</v>
      </c>
      <c r="C5750" s="0" t="n">
        <v>59</v>
      </c>
      <c r="E5750" s="0" t="s">
        <v>7</v>
      </c>
      <c r="F5750" s="0" t="s">
        <v>8</v>
      </c>
    </row>
    <row r="5751" customFormat="false" ht="12.8" hidden="false" customHeight="false" outlineLevel="0" collapsed="false">
      <c r="A5751" s="0" t="s">
        <v>5760</v>
      </c>
      <c r="B5751" s="0" t="n">
        <v>5331296</v>
      </c>
      <c r="C5751" s="0" t="n">
        <v>75</v>
      </c>
      <c r="E5751" s="0" t="s">
        <v>7</v>
      </c>
      <c r="F5751" s="0" t="s">
        <v>8</v>
      </c>
    </row>
    <row r="5752" customFormat="false" ht="12.8" hidden="false" customHeight="false" outlineLevel="0" collapsed="false">
      <c r="A5752" s="0" t="s">
        <v>5761</v>
      </c>
      <c r="B5752" s="0" t="n">
        <v>5331392</v>
      </c>
      <c r="C5752" s="0" t="n">
        <v>57</v>
      </c>
      <c r="E5752" s="0" t="s">
        <v>7</v>
      </c>
      <c r="F5752" s="0" t="s">
        <v>8</v>
      </c>
    </row>
    <row r="5753" customFormat="false" ht="12.8" hidden="false" customHeight="false" outlineLevel="0" collapsed="false">
      <c r="A5753" s="0" t="s">
        <v>5762</v>
      </c>
      <c r="B5753" s="0" t="n">
        <v>5331472</v>
      </c>
      <c r="C5753" s="0" t="n">
        <v>75</v>
      </c>
      <c r="E5753" s="0" t="s">
        <v>7</v>
      </c>
      <c r="F5753" s="0" t="s">
        <v>8</v>
      </c>
    </row>
    <row r="5754" customFormat="false" ht="12.8" hidden="false" customHeight="false" outlineLevel="0" collapsed="false">
      <c r="A5754" s="0" t="s">
        <v>5763</v>
      </c>
      <c r="B5754" s="0" t="n">
        <v>5331568</v>
      </c>
      <c r="C5754" s="0" t="n">
        <v>19</v>
      </c>
      <c r="E5754" s="0" t="s">
        <v>7</v>
      </c>
      <c r="F5754" s="0" t="s">
        <v>8</v>
      </c>
    </row>
    <row r="5755" customFormat="false" ht="12.8" hidden="false" customHeight="false" outlineLevel="0" collapsed="false">
      <c r="A5755" s="0" t="s">
        <v>5764</v>
      </c>
      <c r="B5755" s="0" t="n">
        <v>5331600</v>
      </c>
      <c r="C5755" s="0" t="n">
        <v>49</v>
      </c>
      <c r="E5755" s="0" t="s">
        <v>7</v>
      </c>
      <c r="F5755" s="0" t="s">
        <v>8</v>
      </c>
    </row>
    <row r="5756" customFormat="false" ht="12.8" hidden="false" customHeight="false" outlineLevel="0" collapsed="false">
      <c r="A5756" s="0" t="s">
        <v>5765</v>
      </c>
      <c r="B5756" s="0" t="n">
        <v>5331664</v>
      </c>
      <c r="C5756" s="0" t="n">
        <v>16</v>
      </c>
      <c r="E5756" s="0" t="s">
        <v>7</v>
      </c>
      <c r="F5756" s="0" t="s">
        <v>8</v>
      </c>
    </row>
    <row r="5757" customFormat="false" ht="12.8" hidden="false" customHeight="false" outlineLevel="0" collapsed="false">
      <c r="A5757" s="0" t="s">
        <v>5766</v>
      </c>
      <c r="B5757" s="0" t="n">
        <v>5331696</v>
      </c>
      <c r="C5757" s="0" t="n">
        <v>19</v>
      </c>
      <c r="E5757" s="0" t="s">
        <v>7</v>
      </c>
      <c r="F5757" s="0" t="s">
        <v>8</v>
      </c>
    </row>
    <row r="5758" customFormat="false" ht="12.8" hidden="false" customHeight="false" outlineLevel="0" collapsed="false">
      <c r="A5758" s="0" t="s">
        <v>5767</v>
      </c>
      <c r="B5758" s="0" t="n">
        <v>5331728</v>
      </c>
      <c r="C5758" s="0" t="n">
        <v>49</v>
      </c>
      <c r="E5758" s="0" t="s">
        <v>7</v>
      </c>
      <c r="F5758" s="0" t="s">
        <v>8</v>
      </c>
    </row>
    <row r="5759" customFormat="false" ht="12.8" hidden="false" customHeight="false" outlineLevel="0" collapsed="false">
      <c r="A5759" s="0" t="s">
        <v>5768</v>
      </c>
      <c r="B5759" s="0" t="n">
        <v>5331792</v>
      </c>
      <c r="C5759" s="0" t="n">
        <v>53</v>
      </c>
      <c r="E5759" s="0" t="s">
        <v>7</v>
      </c>
      <c r="F5759" s="0" t="s">
        <v>8</v>
      </c>
    </row>
    <row r="5760" customFormat="false" ht="12.8" hidden="false" customHeight="false" outlineLevel="0" collapsed="false">
      <c r="A5760" s="0" t="s">
        <v>5769</v>
      </c>
      <c r="B5760" s="0" t="n">
        <v>5331872</v>
      </c>
      <c r="C5760" s="0" t="n">
        <v>68</v>
      </c>
      <c r="E5760" s="0" t="s">
        <v>7</v>
      </c>
      <c r="F5760" s="0" t="s">
        <v>8</v>
      </c>
    </row>
    <row r="5761" customFormat="false" ht="12.8" hidden="false" customHeight="false" outlineLevel="0" collapsed="false">
      <c r="A5761" s="0" t="s">
        <v>5770</v>
      </c>
      <c r="B5761" s="0" t="n">
        <v>5331968</v>
      </c>
      <c r="C5761" s="0" t="n">
        <v>18</v>
      </c>
      <c r="E5761" s="0" t="s">
        <v>7</v>
      </c>
      <c r="F5761" s="0" t="s">
        <v>8</v>
      </c>
    </row>
    <row r="5762" customFormat="false" ht="12.8" hidden="false" customHeight="false" outlineLevel="0" collapsed="false">
      <c r="A5762" s="0" t="s">
        <v>5771</v>
      </c>
      <c r="B5762" s="0" t="n">
        <v>5332000</v>
      </c>
      <c r="C5762" s="0" t="n">
        <v>97</v>
      </c>
      <c r="E5762" s="0" t="s">
        <v>7</v>
      </c>
      <c r="F5762" s="0" t="s">
        <v>8</v>
      </c>
    </row>
    <row r="5763" customFormat="false" ht="12.8" hidden="false" customHeight="false" outlineLevel="0" collapsed="false">
      <c r="A5763" s="0" t="s">
        <v>5772</v>
      </c>
      <c r="B5763" s="0" t="n">
        <v>5332128</v>
      </c>
      <c r="C5763" s="0" t="n">
        <v>18</v>
      </c>
      <c r="E5763" s="0" t="s">
        <v>7</v>
      </c>
      <c r="F5763" s="0" t="s">
        <v>8</v>
      </c>
    </row>
    <row r="5764" customFormat="false" ht="12.8" hidden="false" customHeight="false" outlineLevel="0" collapsed="false">
      <c r="A5764" s="0" t="s">
        <v>5773</v>
      </c>
      <c r="B5764" s="0" t="n">
        <v>5332160</v>
      </c>
      <c r="C5764" s="0" t="n">
        <v>78</v>
      </c>
      <c r="E5764" s="0" t="s">
        <v>7</v>
      </c>
      <c r="F5764" s="0" t="s">
        <v>8</v>
      </c>
    </row>
    <row r="5765" customFormat="false" ht="12.8" hidden="false" customHeight="false" outlineLevel="0" collapsed="false">
      <c r="A5765" s="0" t="s">
        <v>5774</v>
      </c>
      <c r="B5765" s="0" t="n">
        <v>5332272</v>
      </c>
      <c r="C5765" s="0" t="n">
        <v>172</v>
      </c>
      <c r="E5765" s="0" t="s">
        <v>7</v>
      </c>
      <c r="F5765" s="0" t="s">
        <v>8</v>
      </c>
    </row>
    <row r="5766" customFormat="false" ht="12.8" hidden="false" customHeight="false" outlineLevel="0" collapsed="false">
      <c r="A5766" s="0" t="s">
        <v>5775</v>
      </c>
      <c r="B5766" s="0" t="n">
        <v>5332496</v>
      </c>
      <c r="C5766" s="0" t="n">
        <v>104</v>
      </c>
      <c r="E5766" s="0" t="s">
        <v>7</v>
      </c>
      <c r="F5766" s="0" t="s">
        <v>8</v>
      </c>
    </row>
    <row r="5767" customFormat="false" ht="12.8" hidden="false" customHeight="false" outlineLevel="0" collapsed="false">
      <c r="A5767" s="0" t="s">
        <v>5776</v>
      </c>
      <c r="B5767" s="0" t="n">
        <v>5332640</v>
      </c>
      <c r="C5767" s="0" t="n">
        <v>509</v>
      </c>
      <c r="E5767" s="0" t="s">
        <v>7</v>
      </c>
      <c r="F5767" s="0" t="s">
        <v>8</v>
      </c>
    </row>
    <row r="5768" customFormat="false" ht="12.8" hidden="false" customHeight="false" outlineLevel="0" collapsed="false">
      <c r="A5768" s="0" t="s">
        <v>5777</v>
      </c>
      <c r="B5768" s="0" t="n">
        <v>5333280</v>
      </c>
      <c r="C5768" s="0" t="n">
        <v>101</v>
      </c>
      <c r="E5768" s="0" t="s">
        <v>7</v>
      </c>
      <c r="F5768" s="0" t="s">
        <v>8</v>
      </c>
    </row>
    <row r="5769" customFormat="false" ht="12.8" hidden="false" customHeight="false" outlineLevel="0" collapsed="false">
      <c r="A5769" s="0" t="s">
        <v>5778</v>
      </c>
      <c r="B5769" s="0" t="n">
        <v>5333408</v>
      </c>
      <c r="C5769" s="0" t="n">
        <v>26</v>
      </c>
      <c r="E5769" s="0" t="s">
        <v>7</v>
      </c>
      <c r="F5769" s="0" t="s">
        <v>8</v>
      </c>
    </row>
    <row r="5770" customFormat="false" ht="12.8" hidden="false" customHeight="false" outlineLevel="0" collapsed="false">
      <c r="A5770" s="0" t="s">
        <v>5779</v>
      </c>
      <c r="B5770" s="0" t="n">
        <v>5333440</v>
      </c>
      <c r="C5770" s="0" t="n">
        <v>152</v>
      </c>
      <c r="E5770" s="0" t="s">
        <v>7</v>
      </c>
      <c r="F5770" s="0" t="s">
        <v>8</v>
      </c>
    </row>
    <row r="5771" customFormat="false" ht="12.8" hidden="false" customHeight="false" outlineLevel="0" collapsed="false">
      <c r="A5771" s="0" t="s">
        <v>5780</v>
      </c>
      <c r="B5771" s="0" t="n">
        <v>5333632</v>
      </c>
      <c r="C5771" s="0" t="n">
        <v>77</v>
      </c>
      <c r="E5771" s="0" t="s">
        <v>7</v>
      </c>
      <c r="F5771" s="0" t="s">
        <v>8</v>
      </c>
    </row>
    <row r="5772" customFormat="false" ht="12.8" hidden="false" customHeight="false" outlineLevel="0" collapsed="false">
      <c r="A5772" s="0" t="s">
        <v>5781</v>
      </c>
      <c r="B5772" s="0" t="n">
        <v>5333728</v>
      </c>
      <c r="C5772" s="0" t="n">
        <v>41</v>
      </c>
      <c r="E5772" s="0" t="s">
        <v>7</v>
      </c>
      <c r="F5772" s="0" t="s">
        <v>8</v>
      </c>
    </row>
    <row r="5773" customFormat="false" ht="12.8" hidden="false" customHeight="false" outlineLevel="0" collapsed="false">
      <c r="A5773" s="0" t="s">
        <v>5782</v>
      </c>
      <c r="B5773" s="0" t="n">
        <v>5333792</v>
      </c>
      <c r="C5773" s="0" t="n">
        <v>97</v>
      </c>
      <c r="E5773" s="0" t="s">
        <v>7</v>
      </c>
      <c r="F5773" s="0" t="s">
        <v>8</v>
      </c>
    </row>
    <row r="5774" customFormat="false" ht="12.8" hidden="false" customHeight="false" outlineLevel="0" collapsed="false">
      <c r="A5774" s="0" t="s">
        <v>5783</v>
      </c>
      <c r="B5774" s="0" t="n">
        <v>5333920</v>
      </c>
      <c r="C5774" s="0" t="n">
        <v>59</v>
      </c>
      <c r="E5774" s="0" t="s">
        <v>7</v>
      </c>
      <c r="F5774" s="0" t="s">
        <v>8</v>
      </c>
    </row>
    <row r="5775" customFormat="false" ht="12.8" hidden="false" customHeight="false" outlineLevel="0" collapsed="false">
      <c r="A5775" s="0" t="s">
        <v>5784</v>
      </c>
      <c r="B5775" s="0" t="n">
        <v>5334000</v>
      </c>
      <c r="C5775" s="0" t="n">
        <v>271</v>
      </c>
      <c r="E5775" s="0" t="s">
        <v>7</v>
      </c>
      <c r="F5775" s="0" t="s">
        <v>8</v>
      </c>
    </row>
    <row r="5776" customFormat="false" ht="12.8" hidden="false" customHeight="false" outlineLevel="0" collapsed="false">
      <c r="A5776" s="0" t="s">
        <v>5785</v>
      </c>
      <c r="B5776" s="0" t="n">
        <v>5334352</v>
      </c>
      <c r="C5776" s="0" t="n">
        <v>181</v>
      </c>
      <c r="E5776" s="0" t="s">
        <v>7</v>
      </c>
      <c r="F5776" s="0" t="s">
        <v>8</v>
      </c>
    </row>
    <row r="5777" customFormat="false" ht="12.8" hidden="false" customHeight="false" outlineLevel="0" collapsed="false">
      <c r="A5777" s="0" t="s">
        <v>5786</v>
      </c>
      <c r="B5777" s="0" t="n">
        <v>5334592</v>
      </c>
      <c r="C5777" s="0" t="n">
        <v>136</v>
      </c>
      <c r="E5777" s="0" t="s">
        <v>7</v>
      </c>
      <c r="F5777" s="0" t="s">
        <v>8</v>
      </c>
    </row>
    <row r="5778" customFormat="false" ht="12.8" hidden="false" customHeight="false" outlineLevel="0" collapsed="false">
      <c r="A5778" s="0" t="s">
        <v>5787</v>
      </c>
      <c r="B5778" s="0" t="n">
        <v>5334768</v>
      </c>
      <c r="C5778" s="0" t="n">
        <v>130</v>
      </c>
      <c r="E5778" s="0" t="s">
        <v>7</v>
      </c>
      <c r="F5778" s="0" t="s">
        <v>8</v>
      </c>
    </row>
    <row r="5779" customFormat="false" ht="12.8" hidden="false" customHeight="false" outlineLevel="0" collapsed="false">
      <c r="A5779" s="0" t="s">
        <v>5788</v>
      </c>
      <c r="B5779" s="0" t="n">
        <v>5334944</v>
      </c>
      <c r="C5779" s="0" t="n">
        <v>76</v>
      </c>
      <c r="E5779" s="0" t="s">
        <v>7</v>
      </c>
      <c r="F5779" s="0" t="s">
        <v>8</v>
      </c>
    </row>
    <row r="5780" customFormat="false" ht="12.8" hidden="false" customHeight="false" outlineLevel="0" collapsed="false">
      <c r="A5780" s="0" t="s">
        <v>5789</v>
      </c>
      <c r="B5780" s="0" t="n">
        <v>5335040</v>
      </c>
      <c r="C5780" s="0" t="n">
        <v>56</v>
      </c>
      <c r="E5780" s="0" t="s">
        <v>7</v>
      </c>
      <c r="F5780" s="0" t="s">
        <v>8</v>
      </c>
    </row>
    <row r="5781" customFormat="false" ht="12.8" hidden="false" customHeight="false" outlineLevel="0" collapsed="false">
      <c r="A5781" s="0" t="s">
        <v>5790</v>
      </c>
      <c r="B5781" s="0" t="n">
        <v>5335120</v>
      </c>
      <c r="C5781" s="0" t="n">
        <v>38</v>
      </c>
      <c r="E5781" s="0" t="s">
        <v>7</v>
      </c>
      <c r="F5781" s="0" t="s">
        <v>8</v>
      </c>
    </row>
    <row r="5782" customFormat="false" ht="12.8" hidden="false" customHeight="false" outlineLevel="0" collapsed="false">
      <c r="A5782" s="0" t="s">
        <v>5791</v>
      </c>
      <c r="B5782" s="0" t="n">
        <v>5335232</v>
      </c>
      <c r="C5782" s="0" t="n">
        <v>714</v>
      </c>
      <c r="E5782" s="0" t="s">
        <v>7</v>
      </c>
      <c r="F5782" s="0" t="s">
        <v>8</v>
      </c>
    </row>
    <row r="5783" customFormat="false" ht="12.8" hidden="false" customHeight="false" outlineLevel="0" collapsed="false">
      <c r="A5783" s="0" t="s">
        <v>5792</v>
      </c>
      <c r="B5783" s="0" t="n">
        <v>5336128</v>
      </c>
      <c r="C5783" s="0" t="n">
        <v>153</v>
      </c>
      <c r="E5783" s="0" t="s">
        <v>7</v>
      </c>
      <c r="F5783" s="0" t="s">
        <v>8</v>
      </c>
    </row>
    <row r="5784" customFormat="false" ht="12.8" hidden="false" customHeight="false" outlineLevel="0" collapsed="false">
      <c r="A5784" s="0" t="s">
        <v>5793</v>
      </c>
      <c r="B5784" s="0" t="n">
        <v>5336320</v>
      </c>
      <c r="C5784" s="0" t="n">
        <v>58</v>
      </c>
      <c r="E5784" s="0" t="s">
        <v>7</v>
      </c>
      <c r="F5784" s="0" t="s">
        <v>8</v>
      </c>
    </row>
    <row r="5785" customFormat="false" ht="12.8" hidden="false" customHeight="false" outlineLevel="0" collapsed="false">
      <c r="A5785" s="0" t="s">
        <v>5794</v>
      </c>
      <c r="B5785" s="0" t="n">
        <v>5336400</v>
      </c>
      <c r="C5785" s="0" t="n">
        <v>24</v>
      </c>
      <c r="E5785" s="0" t="s">
        <v>7</v>
      </c>
      <c r="F5785" s="0" t="s">
        <v>8</v>
      </c>
    </row>
    <row r="5786" customFormat="false" ht="12.8" hidden="false" customHeight="false" outlineLevel="0" collapsed="false">
      <c r="A5786" s="0" t="s">
        <v>5795</v>
      </c>
      <c r="B5786" s="0" t="n">
        <v>5336432</v>
      </c>
      <c r="C5786" s="0" t="n">
        <v>25</v>
      </c>
      <c r="E5786" s="0" t="s">
        <v>7</v>
      </c>
      <c r="F5786" s="0" t="s">
        <v>8</v>
      </c>
    </row>
    <row r="5787" customFormat="false" ht="12.8" hidden="false" customHeight="false" outlineLevel="0" collapsed="false">
      <c r="A5787" s="0" t="s">
        <v>5796</v>
      </c>
      <c r="B5787" s="0" t="n">
        <v>5336464</v>
      </c>
      <c r="C5787" s="0" t="n">
        <v>41</v>
      </c>
      <c r="E5787" s="0" t="s">
        <v>7</v>
      </c>
      <c r="F5787" s="0" t="s">
        <v>8</v>
      </c>
    </row>
    <row r="5788" customFormat="false" ht="12.8" hidden="false" customHeight="false" outlineLevel="0" collapsed="false">
      <c r="A5788" s="0" t="s">
        <v>5797</v>
      </c>
      <c r="B5788" s="0" t="n">
        <v>5336528</v>
      </c>
      <c r="C5788" s="0" t="n">
        <v>32</v>
      </c>
      <c r="E5788" s="0" t="s">
        <v>7</v>
      </c>
      <c r="F5788" s="0" t="s">
        <v>8</v>
      </c>
    </row>
    <row r="5789" customFormat="false" ht="12.8" hidden="false" customHeight="false" outlineLevel="0" collapsed="false">
      <c r="A5789" s="0" t="s">
        <v>5798</v>
      </c>
      <c r="B5789" s="0" t="n">
        <v>5336576</v>
      </c>
      <c r="C5789" s="0" t="n">
        <v>51</v>
      </c>
      <c r="E5789" s="0" t="s">
        <v>7</v>
      </c>
      <c r="F5789" s="0" t="s">
        <v>8</v>
      </c>
    </row>
    <row r="5790" customFormat="false" ht="12.8" hidden="false" customHeight="false" outlineLevel="0" collapsed="false">
      <c r="A5790" s="0" t="s">
        <v>5799</v>
      </c>
      <c r="B5790" s="0" t="n">
        <v>5336640</v>
      </c>
      <c r="C5790" s="0" t="n">
        <v>48</v>
      </c>
      <c r="E5790" s="0" t="s">
        <v>7</v>
      </c>
      <c r="F5790" s="0" t="s">
        <v>8</v>
      </c>
    </row>
    <row r="5791" customFormat="false" ht="12.8" hidden="false" customHeight="false" outlineLevel="0" collapsed="false">
      <c r="A5791" s="0" t="s">
        <v>5800</v>
      </c>
      <c r="B5791" s="0" t="n">
        <v>5336704</v>
      </c>
      <c r="C5791" s="0" t="n">
        <v>92</v>
      </c>
      <c r="E5791" s="0" t="s">
        <v>7</v>
      </c>
      <c r="F5791" s="0" t="s">
        <v>8</v>
      </c>
    </row>
    <row r="5792" customFormat="false" ht="12.8" hidden="false" customHeight="false" outlineLevel="0" collapsed="false">
      <c r="A5792" s="0" t="s">
        <v>5801</v>
      </c>
      <c r="B5792" s="0" t="n">
        <v>5336832</v>
      </c>
      <c r="C5792" s="0" t="n">
        <v>97</v>
      </c>
      <c r="E5792" s="0" t="s">
        <v>7</v>
      </c>
      <c r="F5792" s="0" t="s">
        <v>8</v>
      </c>
    </row>
    <row r="5793" customFormat="false" ht="12.8" hidden="false" customHeight="false" outlineLevel="0" collapsed="false">
      <c r="A5793" s="0" t="s">
        <v>5802</v>
      </c>
      <c r="B5793" s="0" t="n">
        <v>5336960</v>
      </c>
      <c r="C5793" s="0" t="n">
        <v>88</v>
      </c>
      <c r="E5793" s="0" t="s">
        <v>7</v>
      </c>
      <c r="F5793" s="0" t="s">
        <v>8</v>
      </c>
    </row>
    <row r="5794" customFormat="false" ht="12.8" hidden="false" customHeight="false" outlineLevel="0" collapsed="false">
      <c r="A5794" s="0" t="s">
        <v>5803</v>
      </c>
      <c r="B5794" s="0" t="n">
        <v>5337072</v>
      </c>
      <c r="C5794" s="0" t="n">
        <v>53</v>
      </c>
      <c r="E5794" s="0" t="s">
        <v>7</v>
      </c>
      <c r="F5794" s="0" t="s">
        <v>8</v>
      </c>
    </row>
    <row r="5795" customFormat="false" ht="12.8" hidden="false" customHeight="false" outlineLevel="0" collapsed="false">
      <c r="A5795" s="0" t="s">
        <v>5804</v>
      </c>
      <c r="B5795" s="0" t="n">
        <v>5337152</v>
      </c>
      <c r="C5795" s="0" t="n">
        <v>24</v>
      </c>
      <c r="E5795" s="0" t="s">
        <v>7</v>
      </c>
      <c r="F5795" s="0" t="s">
        <v>8</v>
      </c>
    </row>
    <row r="5796" customFormat="false" ht="12.8" hidden="false" customHeight="false" outlineLevel="0" collapsed="false">
      <c r="A5796" s="0" t="s">
        <v>5805</v>
      </c>
      <c r="B5796" s="0" t="n">
        <v>5337184</v>
      </c>
      <c r="C5796" s="0" t="n">
        <v>25</v>
      </c>
      <c r="E5796" s="0" t="s">
        <v>7</v>
      </c>
      <c r="F5796" s="0" t="s">
        <v>8</v>
      </c>
    </row>
    <row r="5797" customFormat="false" ht="12.8" hidden="false" customHeight="false" outlineLevel="0" collapsed="false">
      <c r="A5797" s="0" t="s">
        <v>5806</v>
      </c>
      <c r="B5797" s="0" t="n">
        <v>5337216</v>
      </c>
      <c r="C5797" s="0" t="n">
        <v>38</v>
      </c>
      <c r="E5797" s="0" t="s">
        <v>7</v>
      </c>
      <c r="F5797" s="0" t="s">
        <v>8</v>
      </c>
    </row>
    <row r="5798" customFormat="false" ht="12.8" hidden="false" customHeight="false" outlineLevel="0" collapsed="false">
      <c r="A5798" s="0" t="s">
        <v>5807</v>
      </c>
      <c r="B5798" s="0" t="n">
        <v>5337264</v>
      </c>
      <c r="C5798" s="0" t="n">
        <v>358</v>
      </c>
      <c r="E5798" s="0" t="s">
        <v>7</v>
      </c>
      <c r="F5798" s="0" t="s">
        <v>8</v>
      </c>
    </row>
    <row r="5799" customFormat="false" ht="12.8" hidden="false" customHeight="false" outlineLevel="0" collapsed="false">
      <c r="A5799" s="0" t="s">
        <v>5808</v>
      </c>
      <c r="B5799" s="0" t="n">
        <v>5337712</v>
      </c>
      <c r="C5799" s="0" t="n">
        <v>391</v>
      </c>
      <c r="E5799" s="0" t="s">
        <v>7</v>
      </c>
      <c r="F5799" s="0" t="s">
        <v>8</v>
      </c>
    </row>
    <row r="5800" customFormat="false" ht="12.8" hidden="false" customHeight="false" outlineLevel="0" collapsed="false">
      <c r="A5800" s="0" t="s">
        <v>5809</v>
      </c>
      <c r="B5800" s="0" t="n">
        <v>5338208</v>
      </c>
      <c r="C5800" s="0" t="n">
        <v>508</v>
      </c>
      <c r="E5800" s="0" t="s">
        <v>7</v>
      </c>
      <c r="F5800" s="0" t="s">
        <v>8</v>
      </c>
    </row>
    <row r="5801" customFormat="false" ht="12.8" hidden="false" customHeight="false" outlineLevel="0" collapsed="false">
      <c r="A5801" s="0" t="s">
        <v>5810</v>
      </c>
      <c r="B5801" s="0" t="n">
        <v>5338848</v>
      </c>
      <c r="C5801" s="0" t="n">
        <v>101</v>
      </c>
      <c r="E5801" s="0" t="s">
        <v>7</v>
      </c>
      <c r="F5801" s="0" t="s">
        <v>8</v>
      </c>
    </row>
    <row r="5802" customFormat="false" ht="12.8" hidden="false" customHeight="false" outlineLevel="0" collapsed="false">
      <c r="A5802" s="0" t="s">
        <v>5811</v>
      </c>
      <c r="B5802" s="0" t="n">
        <v>5338976</v>
      </c>
      <c r="C5802" s="0" t="n">
        <v>116</v>
      </c>
      <c r="E5802" s="0" t="s">
        <v>7</v>
      </c>
      <c r="F5802" s="0" t="s">
        <v>8</v>
      </c>
    </row>
    <row r="5803" customFormat="false" ht="12.8" hidden="false" customHeight="false" outlineLevel="0" collapsed="false">
      <c r="A5803" s="0" t="s">
        <v>5812</v>
      </c>
      <c r="B5803" s="0" t="n">
        <v>5339136</v>
      </c>
      <c r="C5803" s="0" t="n">
        <v>116</v>
      </c>
      <c r="E5803" s="0" t="s">
        <v>7</v>
      </c>
      <c r="F5803" s="0" t="s">
        <v>8</v>
      </c>
    </row>
    <row r="5804" customFormat="false" ht="12.8" hidden="false" customHeight="false" outlineLevel="0" collapsed="false">
      <c r="A5804" s="0" t="s">
        <v>5813</v>
      </c>
      <c r="B5804" s="0" t="n">
        <v>5339296</v>
      </c>
      <c r="C5804" s="0" t="n">
        <v>47</v>
      </c>
      <c r="E5804" s="0" t="s">
        <v>7</v>
      </c>
      <c r="F5804" s="0" t="s">
        <v>8</v>
      </c>
    </row>
    <row r="5805" customFormat="false" ht="12.8" hidden="false" customHeight="false" outlineLevel="0" collapsed="false">
      <c r="A5805" s="0" t="s">
        <v>5814</v>
      </c>
      <c r="B5805" s="0" t="n">
        <v>5339360</v>
      </c>
      <c r="C5805" s="0" t="n">
        <v>64</v>
      </c>
      <c r="E5805" s="0" t="s">
        <v>7</v>
      </c>
      <c r="F5805" s="0" t="s">
        <v>8</v>
      </c>
    </row>
    <row r="5806" customFormat="false" ht="12.8" hidden="false" customHeight="false" outlineLevel="0" collapsed="false">
      <c r="A5806" s="0" t="s">
        <v>5815</v>
      </c>
      <c r="B5806" s="0" t="n">
        <v>5339440</v>
      </c>
      <c r="C5806" s="0" t="n">
        <v>55</v>
      </c>
      <c r="E5806" s="0" t="s">
        <v>7</v>
      </c>
      <c r="F5806" s="0" t="s">
        <v>8</v>
      </c>
    </row>
    <row r="5807" customFormat="false" ht="12.8" hidden="false" customHeight="false" outlineLevel="0" collapsed="false">
      <c r="A5807" s="0" t="s">
        <v>5816</v>
      </c>
      <c r="B5807" s="0" t="n">
        <v>5339520</v>
      </c>
      <c r="C5807" s="0" t="n">
        <v>16</v>
      </c>
      <c r="E5807" s="0" t="s">
        <v>7</v>
      </c>
      <c r="F5807" s="0" t="s">
        <v>8</v>
      </c>
    </row>
    <row r="5808" customFormat="false" ht="12.8" hidden="false" customHeight="false" outlineLevel="0" collapsed="false">
      <c r="A5808" s="0" t="s">
        <v>5817</v>
      </c>
      <c r="B5808" s="0" t="n">
        <v>5339552</v>
      </c>
      <c r="C5808" s="0" t="n">
        <v>27</v>
      </c>
      <c r="E5808" s="0" t="s">
        <v>7</v>
      </c>
      <c r="F5808" s="0" t="s">
        <v>8</v>
      </c>
    </row>
    <row r="5809" customFormat="false" ht="12.8" hidden="false" customHeight="false" outlineLevel="0" collapsed="false">
      <c r="A5809" s="0" t="s">
        <v>5818</v>
      </c>
      <c r="B5809" s="0" t="n">
        <v>5339600</v>
      </c>
      <c r="C5809" s="0" t="n">
        <v>37</v>
      </c>
      <c r="E5809" s="0" t="s">
        <v>7</v>
      </c>
      <c r="F5809" s="0" t="s">
        <v>8</v>
      </c>
    </row>
    <row r="5810" customFormat="false" ht="12.8" hidden="false" customHeight="false" outlineLevel="0" collapsed="false">
      <c r="A5810" s="0" t="s">
        <v>5819</v>
      </c>
      <c r="B5810" s="0" t="n">
        <v>5339648</v>
      </c>
      <c r="C5810" s="0" t="n">
        <v>57</v>
      </c>
      <c r="E5810" s="0" t="s">
        <v>7</v>
      </c>
      <c r="F5810" s="0" t="s">
        <v>8</v>
      </c>
    </row>
    <row r="5811" customFormat="false" ht="12.8" hidden="false" customHeight="false" outlineLevel="0" collapsed="false">
      <c r="A5811" s="0" t="s">
        <v>5820</v>
      </c>
      <c r="B5811" s="0" t="n">
        <v>5339728</v>
      </c>
      <c r="C5811" s="0" t="n">
        <v>59</v>
      </c>
      <c r="E5811" s="0" t="s">
        <v>7</v>
      </c>
      <c r="F5811" s="0" t="s">
        <v>8</v>
      </c>
    </row>
    <row r="5812" customFormat="false" ht="12.8" hidden="false" customHeight="false" outlineLevel="0" collapsed="false">
      <c r="A5812" s="0" t="s">
        <v>5821</v>
      </c>
      <c r="B5812" s="0" t="n">
        <v>5339808</v>
      </c>
      <c r="C5812" s="0" t="n">
        <v>40</v>
      </c>
      <c r="E5812" s="0" t="s">
        <v>7</v>
      </c>
      <c r="F5812" s="0" t="s">
        <v>8</v>
      </c>
    </row>
    <row r="5813" customFormat="false" ht="12.8" hidden="false" customHeight="false" outlineLevel="0" collapsed="false">
      <c r="A5813" s="0" t="s">
        <v>5822</v>
      </c>
      <c r="B5813" s="0" t="n">
        <v>5339872</v>
      </c>
      <c r="C5813" s="0" t="n">
        <v>25</v>
      </c>
      <c r="E5813" s="0" t="s">
        <v>7</v>
      </c>
      <c r="F5813" s="0" t="s">
        <v>8</v>
      </c>
    </row>
    <row r="5814" customFormat="false" ht="12.8" hidden="false" customHeight="false" outlineLevel="0" collapsed="false">
      <c r="A5814" s="0" t="s">
        <v>5823</v>
      </c>
      <c r="B5814" s="0" t="n">
        <v>5339904</v>
      </c>
      <c r="C5814" s="0" t="n">
        <v>54</v>
      </c>
      <c r="E5814" s="0" t="s">
        <v>7</v>
      </c>
      <c r="F5814" s="0" t="s">
        <v>8</v>
      </c>
    </row>
    <row r="5815" customFormat="false" ht="12.8" hidden="false" customHeight="false" outlineLevel="0" collapsed="false">
      <c r="A5815" s="0" t="s">
        <v>5824</v>
      </c>
      <c r="B5815" s="0" t="n">
        <v>5339984</v>
      </c>
      <c r="C5815" s="0" t="n">
        <v>57</v>
      </c>
      <c r="E5815" s="0" t="s">
        <v>7</v>
      </c>
      <c r="F5815" s="0" t="s">
        <v>8</v>
      </c>
    </row>
    <row r="5816" customFormat="false" ht="12.8" hidden="false" customHeight="false" outlineLevel="0" collapsed="false">
      <c r="A5816" s="0" t="s">
        <v>5825</v>
      </c>
      <c r="B5816" s="0" t="n">
        <v>5340064</v>
      </c>
      <c r="C5816" s="0" t="n">
        <v>75</v>
      </c>
      <c r="E5816" s="0" t="s">
        <v>7</v>
      </c>
      <c r="F5816" s="0" t="s">
        <v>8</v>
      </c>
    </row>
    <row r="5817" customFormat="false" ht="12.8" hidden="false" customHeight="false" outlineLevel="0" collapsed="false">
      <c r="A5817" s="0" t="s">
        <v>5826</v>
      </c>
      <c r="B5817" s="0" t="n">
        <v>5340160</v>
      </c>
      <c r="C5817" s="0" t="n">
        <v>75</v>
      </c>
      <c r="E5817" s="0" t="s">
        <v>7</v>
      </c>
      <c r="F5817" s="0" t="s">
        <v>8</v>
      </c>
    </row>
    <row r="5818" customFormat="false" ht="12.8" hidden="false" customHeight="false" outlineLevel="0" collapsed="false">
      <c r="A5818" s="0" t="s">
        <v>5827</v>
      </c>
      <c r="B5818" s="0" t="n">
        <v>5340256</v>
      </c>
      <c r="C5818" s="0" t="n">
        <v>55</v>
      </c>
      <c r="E5818" s="0" t="s">
        <v>7</v>
      </c>
      <c r="F5818" s="0" t="s">
        <v>8</v>
      </c>
    </row>
    <row r="5819" customFormat="false" ht="12.8" hidden="false" customHeight="false" outlineLevel="0" collapsed="false">
      <c r="A5819" s="0" t="s">
        <v>5828</v>
      </c>
      <c r="B5819" s="0" t="n">
        <v>5340336</v>
      </c>
      <c r="C5819" s="0" t="n">
        <v>45</v>
      </c>
      <c r="E5819" s="0" t="s">
        <v>7</v>
      </c>
      <c r="F5819" s="0" t="s">
        <v>8</v>
      </c>
    </row>
    <row r="5820" customFormat="false" ht="12.8" hidden="false" customHeight="false" outlineLevel="0" collapsed="false">
      <c r="A5820" s="0" t="s">
        <v>5829</v>
      </c>
      <c r="B5820" s="0" t="n">
        <v>5340400</v>
      </c>
      <c r="C5820" s="0" t="n">
        <v>68</v>
      </c>
      <c r="E5820" s="0" t="s">
        <v>7</v>
      </c>
      <c r="F5820" s="0" t="s">
        <v>8</v>
      </c>
    </row>
    <row r="5821" customFormat="false" ht="12.8" hidden="false" customHeight="false" outlineLevel="0" collapsed="false">
      <c r="A5821" s="0" t="s">
        <v>5830</v>
      </c>
      <c r="B5821" s="0" t="n">
        <v>5340496</v>
      </c>
      <c r="C5821" s="0" t="n">
        <v>70</v>
      </c>
      <c r="E5821" s="0" t="s">
        <v>7</v>
      </c>
      <c r="F5821" s="0" t="s">
        <v>8</v>
      </c>
    </row>
    <row r="5822" customFormat="false" ht="12.8" hidden="false" customHeight="false" outlineLevel="0" collapsed="false">
      <c r="A5822" s="0" t="s">
        <v>5831</v>
      </c>
      <c r="B5822" s="0" t="n">
        <v>5340592</v>
      </c>
      <c r="C5822" s="0" t="n">
        <v>19</v>
      </c>
      <c r="E5822" s="0" t="s">
        <v>7</v>
      </c>
      <c r="F5822" s="0" t="s">
        <v>8</v>
      </c>
    </row>
    <row r="5823" customFormat="false" ht="12.8" hidden="false" customHeight="false" outlineLevel="0" collapsed="false">
      <c r="A5823" s="0" t="s">
        <v>5832</v>
      </c>
      <c r="B5823" s="0" t="n">
        <v>5340624</v>
      </c>
      <c r="C5823" s="0" t="n">
        <v>49</v>
      </c>
      <c r="E5823" s="0" t="s">
        <v>7</v>
      </c>
      <c r="F5823" s="0" t="s">
        <v>8</v>
      </c>
    </row>
    <row r="5824" customFormat="false" ht="12.8" hidden="false" customHeight="false" outlineLevel="0" collapsed="false">
      <c r="A5824" s="0" t="s">
        <v>5833</v>
      </c>
      <c r="B5824" s="0" t="n">
        <v>5340688</v>
      </c>
      <c r="C5824" s="0" t="n">
        <v>49</v>
      </c>
      <c r="E5824" s="0" t="s">
        <v>7</v>
      </c>
      <c r="F5824" s="0" t="s">
        <v>8</v>
      </c>
    </row>
    <row r="5825" customFormat="false" ht="12.8" hidden="false" customHeight="false" outlineLevel="0" collapsed="false">
      <c r="A5825" s="0" t="s">
        <v>5834</v>
      </c>
      <c r="B5825" s="0" t="n">
        <v>5340752</v>
      </c>
      <c r="C5825" s="0" t="n">
        <v>18</v>
      </c>
      <c r="E5825" s="0" t="s">
        <v>7</v>
      </c>
      <c r="F5825" s="0" t="s">
        <v>8</v>
      </c>
    </row>
    <row r="5826" customFormat="false" ht="12.8" hidden="false" customHeight="false" outlineLevel="0" collapsed="false">
      <c r="A5826" s="0" t="s">
        <v>5835</v>
      </c>
      <c r="B5826" s="0" t="n">
        <v>5340784</v>
      </c>
      <c r="C5826" s="0" t="n">
        <v>75</v>
      </c>
      <c r="E5826" s="0" t="s">
        <v>7</v>
      </c>
      <c r="F5826" s="0" t="s">
        <v>8</v>
      </c>
    </row>
    <row r="5827" customFormat="false" ht="12.8" hidden="false" customHeight="false" outlineLevel="0" collapsed="false">
      <c r="A5827" s="0" t="s">
        <v>5836</v>
      </c>
      <c r="B5827" s="0" t="n">
        <v>5340880</v>
      </c>
      <c r="C5827" s="0" t="n">
        <v>75</v>
      </c>
      <c r="E5827" s="0" t="s">
        <v>7</v>
      </c>
      <c r="F5827" s="0" t="s">
        <v>8</v>
      </c>
    </row>
    <row r="5828" customFormat="false" ht="12.8" hidden="false" customHeight="false" outlineLevel="0" collapsed="false">
      <c r="A5828" s="0" t="s">
        <v>5837</v>
      </c>
      <c r="B5828" s="0" t="n">
        <v>5340976</v>
      </c>
      <c r="C5828" s="0" t="n">
        <v>52</v>
      </c>
      <c r="E5828" s="0" t="s">
        <v>7</v>
      </c>
      <c r="F5828" s="0" t="s">
        <v>8</v>
      </c>
    </row>
    <row r="5829" customFormat="false" ht="12.8" hidden="false" customHeight="false" outlineLevel="0" collapsed="false">
      <c r="A5829" s="0" t="s">
        <v>5838</v>
      </c>
      <c r="B5829" s="0" t="n">
        <v>5341056</v>
      </c>
      <c r="C5829" s="0" t="n">
        <v>103</v>
      </c>
      <c r="E5829" s="0" t="s">
        <v>7</v>
      </c>
      <c r="F5829" s="0" t="s">
        <v>8</v>
      </c>
    </row>
    <row r="5830" customFormat="false" ht="12.8" hidden="false" customHeight="false" outlineLevel="0" collapsed="false">
      <c r="A5830" s="0" t="s">
        <v>5839</v>
      </c>
      <c r="B5830" s="0" t="n">
        <v>5341184</v>
      </c>
      <c r="C5830" s="0" t="n">
        <v>26</v>
      </c>
      <c r="E5830" s="0" t="s">
        <v>7</v>
      </c>
      <c r="F5830" s="0" t="s">
        <v>8</v>
      </c>
    </row>
    <row r="5831" customFormat="false" ht="12.8" hidden="false" customHeight="false" outlineLevel="0" collapsed="false">
      <c r="A5831" s="0" t="s">
        <v>5840</v>
      </c>
      <c r="B5831" s="0" t="n">
        <v>5341216</v>
      </c>
      <c r="C5831" s="0" t="n">
        <v>28</v>
      </c>
      <c r="E5831" s="0" t="s">
        <v>7</v>
      </c>
      <c r="F5831" s="0" t="s">
        <v>8</v>
      </c>
    </row>
    <row r="5832" customFormat="false" ht="12.8" hidden="false" customHeight="false" outlineLevel="0" collapsed="false">
      <c r="A5832" s="0" t="s">
        <v>5841</v>
      </c>
      <c r="B5832" s="0" t="n">
        <v>5341264</v>
      </c>
      <c r="C5832" s="0" t="n">
        <v>36</v>
      </c>
      <c r="E5832" s="0" t="s">
        <v>7</v>
      </c>
      <c r="F5832" s="0" t="s">
        <v>8</v>
      </c>
    </row>
    <row r="5833" customFormat="false" ht="12.8" hidden="false" customHeight="false" outlineLevel="0" collapsed="false">
      <c r="A5833" s="0" t="s">
        <v>5842</v>
      </c>
      <c r="B5833" s="0" t="n">
        <v>5341312</v>
      </c>
      <c r="C5833" s="0" t="n">
        <v>333</v>
      </c>
      <c r="E5833" s="0" t="s">
        <v>7</v>
      </c>
      <c r="F5833" s="0" t="s">
        <v>8</v>
      </c>
    </row>
    <row r="5834" customFormat="false" ht="12.8" hidden="false" customHeight="false" outlineLevel="0" collapsed="false">
      <c r="A5834" s="0" t="s">
        <v>5843</v>
      </c>
      <c r="B5834" s="0" t="n">
        <v>5341728</v>
      </c>
      <c r="C5834" s="0" t="n">
        <v>69</v>
      </c>
      <c r="E5834" s="0" t="s">
        <v>7</v>
      </c>
      <c r="F5834" s="0" t="s">
        <v>8</v>
      </c>
    </row>
    <row r="5835" customFormat="false" ht="12.8" hidden="false" customHeight="false" outlineLevel="0" collapsed="false">
      <c r="A5835" s="0" t="s">
        <v>5844</v>
      </c>
      <c r="B5835" s="0" t="n">
        <v>5341824</v>
      </c>
      <c r="C5835" s="0" t="n">
        <v>228</v>
      </c>
      <c r="E5835" s="0" t="s">
        <v>7</v>
      </c>
      <c r="F5835" s="0" t="s">
        <v>8</v>
      </c>
    </row>
    <row r="5836" customFormat="false" ht="12.8" hidden="false" customHeight="false" outlineLevel="0" collapsed="false">
      <c r="A5836" s="0" t="s">
        <v>5845</v>
      </c>
      <c r="B5836" s="0" t="n">
        <v>5342112</v>
      </c>
      <c r="C5836" s="0" t="n">
        <v>88</v>
      </c>
      <c r="E5836" s="0" t="s">
        <v>7</v>
      </c>
      <c r="F5836" s="0" t="s">
        <v>8</v>
      </c>
    </row>
    <row r="5837" customFormat="false" ht="12.8" hidden="false" customHeight="false" outlineLevel="0" collapsed="false">
      <c r="A5837" s="0" t="s">
        <v>5846</v>
      </c>
      <c r="B5837" s="0" t="n">
        <v>5342224</v>
      </c>
      <c r="C5837" s="0" t="n">
        <v>54</v>
      </c>
      <c r="E5837" s="0" t="s">
        <v>7</v>
      </c>
      <c r="F5837" s="0" t="s">
        <v>8</v>
      </c>
    </row>
    <row r="5838" customFormat="false" ht="12.8" hidden="false" customHeight="false" outlineLevel="0" collapsed="false">
      <c r="A5838" s="0" t="s">
        <v>5847</v>
      </c>
      <c r="B5838" s="0" t="n">
        <v>5342304</v>
      </c>
      <c r="C5838" s="0" t="n">
        <v>39</v>
      </c>
      <c r="E5838" s="0" t="s">
        <v>7</v>
      </c>
      <c r="F5838" s="0" t="s">
        <v>8</v>
      </c>
    </row>
    <row r="5839" customFormat="false" ht="12.8" hidden="false" customHeight="false" outlineLevel="0" collapsed="false">
      <c r="A5839" s="0" t="s">
        <v>5848</v>
      </c>
      <c r="B5839" s="0" t="n">
        <v>5342352</v>
      </c>
      <c r="C5839" s="0" t="n">
        <v>45</v>
      </c>
      <c r="E5839" s="0" t="s">
        <v>7</v>
      </c>
      <c r="F5839" s="0" t="s">
        <v>8</v>
      </c>
    </row>
    <row r="5840" customFormat="false" ht="12.8" hidden="false" customHeight="false" outlineLevel="0" collapsed="false">
      <c r="A5840" s="0" t="s">
        <v>5849</v>
      </c>
      <c r="B5840" s="0" t="n">
        <v>5342496</v>
      </c>
      <c r="C5840" s="0" t="n">
        <v>143</v>
      </c>
      <c r="E5840" s="0" t="s">
        <v>7</v>
      </c>
      <c r="F5840" s="0" t="s">
        <v>8</v>
      </c>
    </row>
    <row r="5841" customFormat="false" ht="12.8" hidden="false" customHeight="false" outlineLevel="0" collapsed="false">
      <c r="A5841" s="0" t="s">
        <v>5850</v>
      </c>
      <c r="B5841" s="0" t="n">
        <v>5342688</v>
      </c>
      <c r="C5841" s="0" t="n">
        <v>86</v>
      </c>
      <c r="E5841" s="0" t="s">
        <v>7</v>
      </c>
      <c r="F5841" s="0" t="s">
        <v>8</v>
      </c>
    </row>
    <row r="5842" customFormat="false" ht="12.8" hidden="false" customHeight="false" outlineLevel="0" collapsed="false">
      <c r="A5842" s="0" t="s">
        <v>5851</v>
      </c>
      <c r="B5842" s="0" t="n">
        <v>5342800</v>
      </c>
      <c r="C5842" s="0" t="n">
        <v>454</v>
      </c>
      <c r="E5842" s="0" t="s">
        <v>7</v>
      </c>
      <c r="F5842" s="0" t="s">
        <v>8</v>
      </c>
    </row>
    <row r="5843" customFormat="false" ht="12.8" hidden="false" customHeight="false" outlineLevel="0" collapsed="false">
      <c r="A5843" s="0" t="s">
        <v>5852</v>
      </c>
      <c r="B5843" s="0" t="n">
        <v>5343376</v>
      </c>
      <c r="C5843" s="0" t="n">
        <v>89</v>
      </c>
      <c r="E5843" s="0" t="s">
        <v>7</v>
      </c>
      <c r="F5843" s="0" t="s">
        <v>8</v>
      </c>
    </row>
    <row r="5844" customFormat="false" ht="12.8" hidden="false" customHeight="false" outlineLevel="0" collapsed="false">
      <c r="A5844" s="0" t="s">
        <v>5853</v>
      </c>
      <c r="B5844" s="0" t="n">
        <v>5343488</v>
      </c>
      <c r="C5844" s="0" t="n">
        <v>92</v>
      </c>
      <c r="E5844" s="0" t="s">
        <v>7</v>
      </c>
      <c r="F5844" s="0" t="s">
        <v>8</v>
      </c>
    </row>
    <row r="5845" customFormat="false" ht="12.8" hidden="false" customHeight="false" outlineLevel="0" collapsed="false">
      <c r="A5845" s="0" t="s">
        <v>5854</v>
      </c>
      <c r="B5845" s="0" t="n">
        <v>5343616</v>
      </c>
      <c r="C5845" s="0" t="n">
        <v>630</v>
      </c>
      <c r="E5845" s="0" t="s">
        <v>7</v>
      </c>
      <c r="F5845" s="0" t="s">
        <v>8</v>
      </c>
    </row>
    <row r="5846" customFormat="false" ht="12.8" hidden="false" customHeight="false" outlineLevel="0" collapsed="false">
      <c r="A5846" s="0" t="s">
        <v>5855</v>
      </c>
      <c r="B5846" s="0" t="n">
        <v>5344416</v>
      </c>
      <c r="C5846" s="0" t="n">
        <v>47</v>
      </c>
      <c r="E5846" s="0" t="s">
        <v>7</v>
      </c>
      <c r="F5846" s="0" t="s">
        <v>8</v>
      </c>
    </row>
    <row r="5847" customFormat="false" ht="12.8" hidden="false" customHeight="false" outlineLevel="0" collapsed="false">
      <c r="A5847" s="0" t="s">
        <v>5856</v>
      </c>
      <c r="B5847" s="0" t="n">
        <v>5344480</v>
      </c>
      <c r="C5847" s="0" t="n">
        <v>65</v>
      </c>
      <c r="E5847" s="0" t="s">
        <v>7</v>
      </c>
      <c r="F5847" s="0" t="s">
        <v>8</v>
      </c>
    </row>
    <row r="5848" customFormat="false" ht="12.8" hidden="false" customHeight="false" outlineLevel="0" collapsed="false">
      <c r="A5848" s="0" t="s">
        <v>5857</v>
      </c>
      <c r="B5848" s="0" t="n">
        <v>5344576</v>
      </c>
      <c r="C5848" s="0" t="n">
        <v>1275</v>
      </c>
      <c r="E5848" s="0" t="s">
        <v>7</v>
      </c>
      <c r="F5848" s="0" t="s">
        <v>8</v>
      </c>
    </row>
    <row r="5849" customFormat="false" ht="12.8" hidden="false" customHeight="false" outlineLevel="0" collapsed="false">
      <c r="A5849" s="0" t="s">
        <v>5858</v>
      </c>
      <c r="B5849" s="0" t="n">
        <v>5346176</v>
      </c>
      <c r="C5849" s="0" t="n">
        <v>24</v>
      </c>
      <c r="E5849" s="0" t="s">
        <v>7</v>
      </c>
      <c r="F5849" s="0" t="s">
        <v>8</v>
      </c>
    </row>
    <row r="5850" customFormat="false" ht="12.8" hidden="false" customHeight="false" outlineLevel="0" collapsed="false">
      <c r="A5850" s="0" t="s">
        <v>5859</v>
      </c>
      <c r="B5850" s="0" t="n">
        <v>5346208</v>
      </c>
      <c r="C5850" s="0" t="n">
        <v>21</v>
      </c>
      <c r="E5850" s="0" t="s">
        <v>7</v>
      </c>
      <c r="F5850" s="0" t="s">
        <v>8</v>
      </c>
    </row>
    <row r="5851" customFormat="false" ht="12.8" hidden="false" customHeight="false" outlineLevel="0" collapsed="false">
      <c r="A5851" s="0" t="s">
        <v>5860</v>
      </c>
      <c r="B5851" s="0" t="n">
        <v>5346240</v>
      </c>
      <c r="C5851" s="0" t="n">
        <v>112</v>
      </c>
      <c r="E5851" s="0" t="s">
        <v>7</v>
      </c>
      <c r="F5851" s="0" t="s">
        <v>8</v>
      </c>
    </row>
    <row r="5852" customFormat="false" ht="12.8" hidden="false" customHeight="false" outlineLevel="0" collapsed="false">
      <c r="A5852" s="0" t="s">
        <v>5861</v>
      </c>
      <c r="B5852" s="0" t="n">
        <v>5346384</v>
      </c>
      <c r="C5852" s="0" t="n">
        <v>169</v>
      </c>
      <c r="E5852" s="0" t="s">
        <v>7</v>
      </c>
      <c r="F5852" s="0" t="s">
        <v>8</v>
      </c>
    </row>
    <row r="5853" customFormat="false" ht="12.8" hidden="false" customHeight="false" outlineLevel="0" collapsed="false">
      <c r="A5853" s="0" t="s">
        <v>5862</v>
      </c>
      <c r="B5853" s="0" t="n">
        <v>5346608</v>
      </c>
      <c r="C5853" s="0" t="n">
        <v>122</v>
      </c>
      <c r="E5853" s="0" t="s">
        <v>7</v>
      </c>
      <c r="F5853" s="0" t="s">
        <v>8</v>
      </c>
    </row>
    <row r="5854" customFormat="false" ht="12.8" hidden="false" customHeight="false" outlineLevel="0" collapsed="false">
      <c r="A5854" s="0" t="s">
        <v>5863</v>
      </c>
      <c r="B5854" s="0" t="n">
        <v>5346768</v>
      </c>
      <c r="C5854" s="0" t="n">
        <v>45</v>
      </c>
      <c r="E5854" s="0" t="s">
        <v>7</v>
      </c>
      <c r="F5854" s="0" t="s">
        <v>8</v>
      </c>
    </row>
    <row r="5855" customFormat="false" ht="12.8" hidden="false" customHeight="false" outlineLevel="0" collapsed="false">
      <c r="A5855" s="0" t="s">
        <v>5864</v>
      </c>
      <c r="B5855" s="0" t="n">
        <v>5346832</v>
      </c>
      <c r="C5855" s="0" t="n">
        <v>185</v>
      </c>
      <c r="E5855" s="0" t="s">
        <v>7</v>
      </c>
      <c r="F5855" s="0" t="s">
        <v>8</v>
      </c>
    </row>
    <row r="5856" customFormat="false" ht="12.8" hidden="false" customHeight="false" outlineLevel="0" collapsed="false">
      <c r="A5856" s="0" t="s">
        <v>5865</v>
      </c>
      <c r="B5856" s="0" t="n">
        <v>5347072</v>
      </c>
      <c r="C5856" s="0" t="n">
        <v>37</v>
      </c>
      <c r="E5856" s="0" t="s">
        <v>7</v>
      </c>
      <c r="F5856" s="0" t="s">
        <v>8</v>
      </c>
    </row>
    <row r="5857" customFormat="false" ht="12.8" hidden="false" customHeight="false" outlineLevel="0" collapsed="false">
      <c r="A5857" s="0" t="s">
        <v>5866</v>
      </c>
      <c r="B5857" s="0" t="n">
        <v>5347120</v>
      </c>
      <c r="C5857" s="0" t="n">
        <v>30</v>
      </c>
      <c r="E5857" s="0" t="s">
        <v>7</v>
      </c>
      <c r="F5857" s="0" t="s">
        <v>8</v>
      </c>
    </row>
    <row r="5858" customFormat="false" ht="12.8" hidden="false" customHeight="false" outlineLevel="0" collapsed="false">
      <c r="A5858" s="0" t="s">
        <v>5867</v>
      </c>
      <c r="B5858" s="0" t="n">
        <v>5347168</v>
      </c>
      <c r="C5858" s="0" t="n">
        <v>19</v>
      </c>
      <c r="E5858" s="0" t="s">
        <v>7</v>
      </c>
      <c r="F5858" s="0" t="s">
        <v>8</v>
      </c>
    </row>
    <row r="5859" customFormat="false" ht="12.8" hidden="false" customHeight="false" outlineLevel="0" collapsed="false">
      <c r="A5859" s="0" t="s">
        <v>5868</v>
      </c>
      <c r="B5859" s="0" t="n">
        <v>5347200</v>
      </c>
      <c r="C5859" s="0" t="n">
        <v>831</v>
      </c>
      <c r="E5859" s="0" t="s">
        <v>7</v>
      </c>
      <c r="F5859" s="0" t="s">
        <v>8</v>
      </c>
    </row>
    <row r="5860" customFormat="false" ht="12.8" hidden="false" customHeight="false" outlineLevel="0" collapsed="false">
      <c r="A5860" s="0" t="s">
        <v>5869</v>
      </c>
      <c r="B5860" s="0" t="n">
        <v>5348240</v>
      </c>
      <c r="C5860" s="0" t="n">
        <v>25</v>
      </c>
      <c r="E5860" s="0" t="s">
        <v>7</v>
      </c>
      <c r="F5860" s="0" t="s">
        <v>8</v>
      </c>
    </row>
    <row r="5861" customFormat="false" ht="12.8" hidden="false" customHeight="false" outlineLevel="0" collapsed="false">
      <c r="A5861" s="0" t="s">
        <v>5870</v>
      </c>
      <c r="B5861" s="0" t="n">
        <v>5348272</v>
      </c>
      <c r="C5861" s="0" t="n">
        <v>34</v>
      </c>
      <c r="E5861" s="0" t="s">
        <v>7</v>
      </c>
      <c r="F5861" s="0" t="s">
        <v>8</v>
      </c>
    </row>
    <row r="5862" customFormat="false" ht="12.8" hidden="false" customHeight="false" outlineLevel="0" collapsed="false">
      <c r="A5862" s="0" t="s">
        <v>5871</v>
      </c>
      <c r="B5862" s="0" t="n">
        <v>5348320</v>
      </c>
      <c r="C5862" s="0" t="n">
        <v>59</v>
      </c>
      <c r="E5862" s="0" t="s">
        <v>7</v>
      </c>
      <c r="F5862" s="0" t="s">
        <v>8</v>
      </c>
    </row>
    <row r="5863" customFormat="false" ht="12.8" hidden="false" customHeight="false" outlineLevel="0" collapsed="false">
      <c r="A5863" s="0" t="s">
        <v>5872</v>
      </c>
      <c r="B5863" s="0" t="n">
        <v>5348400</v>
      </c>
      <c r="C5863" s="0" t="n">
        <v>32</v>
      </c>
      <c r="E5863" s="0" t="s">
        <v>7</v>
      </c>
      <c r="F5863" s="0" t="s">
        <v>8</v>
      </c>
    </row>
    <row r="5864" customFormat="false" ht="12.8" hidden="false" customHeight="false" outlineLevel="0" collapsed="false">
      <c r="A5864" s="0" t="s">
        <v>5873</v>
      </c>
      <c r="B5864" s="0" t="n">
        <v>5348448</v>
      </c>
      <c r="C5864" s="0" t="n">
        <v>181</v>
      </c>
      <c r="E5864" s="0" t="s">
        <v>7</v>
      </c>
      <c r="F5864" s="0" t="s">
        <v>8</v>
      </c>
    </row>
    <row r="5865" customFormat="false" ht="12.8" hidden="false" customHeight="false" outlineLevel="0" collapsed="false">
      <c r="A5865" s="0" t="s">
        <v>5874</v>
      </c>
      <c r="B5865" s="0" t="n">
        <v>5348688</v>
      </c>
      <c r="C5865" s="0" t="n">
        <v>74</v>
      </c>
      <c r="E5865" s="0" t="s">
        <v>7</v>
      </c>
      <c r="F5865" s="0" t="s">
        <v>8</v>
      </c>
    </row>
    <row r="5866" customFormat="false" ht="12.8" hidden="false" customHeight="false" outlineLevel="0" collapsed="false">
      <c r="A5866" s="0" t="s">
        <v>5875</v>
      </c>
      <c r="B5866" s="0" t="n">
        <v>5348784</v>
      </c>
      <c r="C5866" s="0" t="n">
        <v>76</v>
      </c>
      <c r="E5866" s="0" t="s">
        <v>7</v>
      </c>
      <c r="F5866" s="0" t="s">
        <v>8</v>
      </c>
    </row>
    <row r="5867" customFormat="false" ht="12.8" hidden="false" customHeight="false" outlineLevel="0" collapsed="false">
      <c r="A5867" s="0" t="s">
        <v>5876</v>
      </c>
      <c r="B5867" s="0" t="n">
        <v>5348880</v>
      </c>
      <c r="C5867" s="0" t="n">
        <v>30</v>
      </c>
      <c r="E5867" s="0" t="s">
        <v>7</v>
      </c>
      <c r="F5867" s="0" t="s">
        <v>8</v>
      </c>
    </row>
    <row r="5868" customFormat="false" ht="12.8" hidden="false" customHeight="false" outlineLevel="0" collapsed="false">
      <c r="A5868" s="0" t="s">
        <v>5877</v>
      </c>
      <c r="B5868" s="0" t="n">
        <v>5348928</v>
      </c>
      <c r="C5868" s="0" t="n">
        <v>179</v>
      </c>
      <c r="E5868" s="0" t="s">
        <v>7</v>
      </c>
      <c r="F5868" s="0" t="s">
        <v>8</v>
      </c>
    </row>
    <row r="5869" customFormat="false" ht="12.8" hidden="false" customHeight="false" outlineLevel="0" collapsed="false">
      <c r="A5869" s="0" t="s">
        <v>5878</v>
      </c>
      <c r="B5869" s="0" t="n">
        <v>5349152</v>
      </c>
      <c r="C5869" s="0" t="n">
        <v>72</v>
      </c>
      <c r="E5869" s="0" t="s">
        <v>7</v>
      </c>
      <c r="F5869" s="0" t="s">
        <v>8</v>
      </c>
    </row>
    <row r="5870" customFormat="false" ht="12.8" hidden="false" customHeight="false" outlineLevel="0" collapsed="false">
      <c r="A5870" s="0" t="s">
        <v>5879</v>
      </c>
      <c r="B5870" s="0" t="n">
        <v>5349248</v>
      </c>
      <c r="C5870" s="0" t="n">
        <v>81</v>
      </c>
      <c r="E5870" s="0" t="s">
        <v>7</v>
      </c>
      <c r="F5870" s="0" t="s">
        <v>8</v>
      </c>
    </row>
    <row r="5871" customFormat="false" ht="12.8" hidden="false" customHeight="false" outlineLevel="0" collapsed="false">
      <c r="A5871" s="0" t="s">
        <v>5880</v>
      </c>
      <c r="B5871" s="0" t="n">
        <v>5349360</v>
      </c>
      <c r="C5871" s="0" t="n">
        <v>54</v>
      </c>
      <c r="E5871" s="0" t="s">
        <v>7</v>
      </c>
      <c r="F5871" s="0" t="s">
        <v>8</v>
      </c>
    </row>
    <row r="5872" customFormat="false" ht="12.8" hidden="false" customHeight="false" outlineLevel="0" collapsed="false">
      <c r="A5872" s="0" t="s">
        <v>5881</v>
      </c>
      <c r="B5872" s="0" t="n">
        <v>5349440</v>
      </c>
      <c r="C5872" s="0" t="n">
        <v>64</v>
      </c>
      <c r="E5872" s="0" t="s">
        <v>7</v>
      </c>
      <c r="F5872" s="0" t="s">
        <v>8</v>
      </c>
    </row>
    <row r="5873" customFormat="false" ht="12.8" hidden="false" customHeight="false" outlineLevel="0" collapsed="false">
      <c r="A5873" s="0" t="s">
        <v>5882</v>
      </c>
      <c r="B5873" s="0" t="n">
        <v>5349520</v>
      </c>
      <c r="C5873" s="0" t="n">
        <v>30</v>
      </c>
      <c r="E5873" s="0" t="s">
        <v>7</v>
      </c>
      <c r="F5873" s="0" t="s">
        <v>8</v>
      </c>
    </row>
    <row r="5874" customFormat="false" ht="12.8" hidden="false" customHeight="false" outlineLevel="0" collapsed="false">
      <c r="A5874" s="0" t="s">
        <v>5883</v>
      </c>
      <c r="B5874" s="0" t="n">
        <v>5349568</v>
      </c>
      <c r="C5874" s="0" t="n">
        <v>45</v>
      </c>
      <c r="E5874" s="0" t="s">
        <v>7</v>
      </c>
      <c r="F5874" s="0" t="s">
        <v>8</v>
      </c>
    </row>
    <row r="5875" customFormat="false" ht="12.8" hidden="false" customHeight="false" outlineLevel="0" collapsed="false">
      <c r="A5875" s="0" t="s">
        <v>5884</v>
      </c>
      <c r="B5875" s="0" t="n">
        <v>5349632</v>
      </c>
      <c r="C5875" s="0" t="n">
        <v>64</v>
      </c>
      <c r="E5875" s="0" t="s">
        <v>7</v>
      </c>
      <c r="F5875" s="0" t="s">
        <v>8</v>
      </c>
    </row>
    <row r="5876" customFormat="false" ht="12.8" hidden="false" customHeight="false" outlineLevel="0" collapsed="false">
      <c r="A5876" s="0" t="s">
        <v>5885</v>
      </c>
      <c r="B5876" s="0" t="n">
        <v>5349712</v>
      </c>
      <c r="C5876" s="0" t="n">
        <v>64</v>
      </c>
      <c r="E5876" s="0" t="s">
        <v>7</v>
      </c>
      <c r="F5876" s="0" t="s">
        <v>8</v>
      </c>
    </row>
    <row r="5877" customFormat="false" ht="12.8" hidden="false" customHeight="false" outlineLevel="0" collapsed="false">
      <c r="A5877" s="0" t="s">
        <v>5886</v>
      </c>
      <c r="B5877" s="0" t="n">
        <v>5349792</v>
      </c>
      <c r="C5877" s="0" t="n">
        <v>72</v>
      </c>
      <c r="E5877" s="0" t="s">
        <v>7</v>
      </c>
      <c r="F5877" s="0" t="s">
        <v>8</v>
      </c>
    </row>
    <row r="5878" customFormat="false" ht="12.8" hidden="false" customHeight="false" outlineLevel="0" collapsed="false">
      <c r="A5878" s="0" t="s">
        <v>5887</v>
      </c>
      <c r="B5878" s="0" t="n">
        <v>5349888</v>
      </c>
      <c r="C5878" s="0" t="n">
        <v>24</v>
      </c>
      <c r="E5878" s="0" t="s">
        <v>7</v>
      </c>
      <c r="F5878" s="0" t="s">
        <v>8</v>
      </c>
    </row>
    <row r="5879" customFormat="false" ht="12.8" hidden="false" customHeight="false" outlineLevel="0" collapsed="false">
      <c r="A5879" s="0" t="s">
        <v>5888</v>
      </c>
      <c r="B5879" s="0" t="n">
        <v>5349920</v>
      </c>
      <c r="C5879" s="0" t="n">
        <v>25</v>
      </c>
      <c r="E5879" s="0" t="s">
        <v>7</v>
      </c>
      <c r="F5879" s="0" t="s">
        <v>8</v>
      </c>
    </row>
    <row r="5880" customFormat="false" ht="12.8" hidden="false" customHeight="false" outlineLevel="0" collapsed="false">
      <c r="A5880" s="0" t="s">
        <v>5889</v>
      </c>
      <c r="B5880" s="0" t="n">
        <v>5349952</v>
      </c>
      <c r="C5880" s="0" t="n">
        <v>44</v>
      </c>
      <c r="E5880" s="0" t="s">
        <v>7</v>
      </c>
      <c r="F5880" s="0" t="s">
        <v>8</v>
      </c>
    </row>
    <row r="5881" customFormat="false" ht="12.8" hidden="false" customHeight="false" outlineLevel="0" collapsed="false">
      <c r="A5881" s="0" t="s">
        <v>5890</v>
      </c>
      <c r="B5881" s="0" t="n">
        <v>5350016</v>
      </c>
      <c r="C5881" s="0" t="n">
        <v>35</v>
      </c>
      <c r="E5881" s="0" t="s">
        <v>7</v>
      </c>
      <c r="F5881" s="0" t="s">
        <v>8</v>
      </c>
    </row>
    <row r="5882" customFormat="false" ht="12.8" hidden="false" customHeight="false" outlineLevel="0" collapsed="false">
      <c r="A5882" s="0" t="s">
        <v>5891</v>
      </c>
      <c r="B5882" s="0" t="n">
        <v>5350064</v>
      </c>
      <c r="C5882" s="0" t="n">
        <v>51</v>
      </c>
      <c r="E5882" s="0" t="s">
        <v>7</v>
      </c>
      <c r="F5882" s="0" t="s">
        <v>8</v>
      </c>
    </row>
    <row r="5883" customFormat="false" ht="12.8" hidden="false" customHeight="false" outlineLevel="0" collapsed="false">
      <c r="A5883" s="0" t="s">
        <v>5892</v>
      </c>
      <c r="B5883" s="0" t="n">
        <v>5350128</v>
      </c>
      <c r="C5883" s="0" t="n">
        <v>48</v>
      </c>
      <c r="E5883" s="0" t="s">
        <v>7</v>
      </c>
      <c r="F5883" s="0" t="s">
        <v>8</v>
      </c>
    </row>
    <row r="5884" customFormat="false" ht="12.8" hidden="false" customHeight="false" outlineLevel="0" collapsed="false">
      <c r="A5884" s="0" t="s">
        <v>5893</v>
      </c>
      <c r="B5884" s="0" t="n">
        <v>5350192</v>
      </c>
      <c r="C5884" s="0" t="n">
        <v>170</v>
      </c>
      <c r="E5884" s="0" t="s">
        <v>7</v>
      </c>
      <c r="F5884" s="0" t="s">
        <v>8</v>
      </c>
    </row>
    <row r="5885" customFormat="false" ht="12.8" hidden="false" customHeight="false" outlineLevel="0" collapsed="false">
      <c r="A5885" s="0" t="s">
        <v>5894</v>
      </c>
      <c r="B5885" s="0" t="n">
        <v>5350416</v>
      </c>
      <c r="C5885" s="0" t="n">
        <v>92</v>
      </c>
      <c r="E5885" s="0" t="s">
        <v>7</v>
      </c>
      <c r="F5885" s="0" t="s">
        <v>8</v>
      </c>
    </row>
    <row r="5886" customFormat="false" ht="12.8" hidden="false" customHeight="false" outlineLevel="0" collapsed="false">
      <c r="A5886" s="0" t="s">
        <v>5895</v>
      </c>
      <c r="B5886" s="0" t="n">
        <v>5350544</v>
      </c>
      <c r="C5886" s="0" t="n">
        <v>97</v>
      </c>
      <c r="E5886" s="0" t="s">
        <v>7</v>
      </c>
      <c r="F5886" s="0" t="s">
        <v>8</v>
      </c>
    </row>
    <row r="5887" customFormat="false" ht="12.8" hidden="false" customHeight="false" outlineLevel="0" collapsed="false">
      <c r="A5887" s="0" t="s">
        <v>5896</v>
      </c>
      <c r="B5887" s="0" t="n">
        <v>5350672</v>
      </c>
      <c r="C5887" s="0" t="n">
        <v>94</v>
      </c>
      <c r="E5887" s="0" t="s">
        <v>7</v>
      </c>
      <c r="F5887" s="0" t="s">
        <v>8</v>
      </c>
    </row>
    <row r="5888" customFormat="false" ht="12.8" hidden="false" customHeight="false" outlineLevel="0" collapsed="false">
      <c r="A5888" s="0" t="s">
        <v>5897</v>
      </c>
      <c r="B5888" s="0" t="n">
        <v>5350800</v>
      </c>
      <c r="C5888" s="0" t="n">
        <v>56</v>
      </c>
      <c r="E5888" s="0" t="s">
        <v>7</v>
      </c>
      <c r="F5888" s="0" t="s">
        <v>8</v>
      </c>
    </row>
    <row r="5889" customFormat="false" ht="12.8" hidden="false" customHeight="false" outlineLevel="0" collapsed="false">
      <c r="A5889" s="0" t="s">
        <v>5898</v>
      </c>
      <c r="B5889" s="0" t="n">
        <v>5350880</v>
      </c>
      <c r="C5889" s="0" t="n">
        <v>24</v>
      </c>
      <c r="E5889" s="0" t="s">
        <v>7</v>
      </c>
      <c r="F5889" s="0" t="s">
        <v>8</v>
      </c>
    </row>
    <row r="5890" customFormat="false" ht="12.8" hidden="false" customHeight="false" outlineLevel="0" collapsed="false">
      <c r="A5890" s="0" t="s">
        <v>5899</v>
      </c>
      <c r="B5890" s="0" t="n">
        <v>5350912</v>
      </c>
      <c r="C5890" s="0" t="n">
        <v>25</v>
      </c>
      <c r="E5890" s="0" t="s">
        <v>7</v>
      </c>
      <c r="F5890" s="0" t="s">
        <v>8</v>
      </c>
    </row>
    <row r="5891" customFormat="false" ht="12.8" hidden="false" customHeight="false" outlineLevel="0" collapsed="false">
      <c r="A5891" s="0" t="s">
        <v>5900</v>
      </c>
      <c r="B5891" s="0" t="n">
        <v>5350944</v>
      </c>
      <c r="C5891" s="0" t="n">
        <v>40</v>
      </c>
      <c r="E5891" s="0" t="s">
        <v>7</v>
      </c>
      <c r="F5891" s="0" t="s">
        <v>8</v>
      </c>
    </row>
    <row r="5892" customFormat="false" ht="12.8" hidden="false" customHeight="false" outlineLevel="0" collapsed="false">
      <c r="A5892" s="0" t="s">
        <v>5901</v>
      </c>
      <c r="B5892" s="0" t="n">
        <v>5351008</v>
      </c>
      <c r="C5892" s="0" t="n">
        <v>60</v>
      </c>
      <c r="E5892" s="0" t="s">
        <v>7</v>
      </c>
      <c r="F5892" s="0" t="s">
        <v>8</v>
      </c>
    </row>
    <row r="5893" customFormat="false" ht="12.8" hidden="false" customHeight="false" outlineLevel="0" collapsed="false">
      <c r="A5893" s="0" t="s">
        <v>5902</v>
      </c>
      <c r="B5893" s="0" t="n">
        <v>5351088</v>
      </c>
      <c r="C5893" s="0" t="n">
        <v>41</v>
      </c>
      <c r="E5893" s="0" t="s">
        <v>7</v>
      </c>
      <c r="F5893" s="0" t="s">
        <v>8</v>
      </c>
    </row>
    <row r="5894" customFormat="false" ht="12.8" hidden="false" customHeight="false" outlineLevel="0" collapsed="false">
      <c r="A5894" s="0" t="s">
        <v>5903</v>
      </c>
      <c r="B5894" s="0" t="n">
        <v>5351152</v>
      </c>
      <c r="C5894" s="0" t="n">
        <v>368</v>
      </c>
      <c r="E5894" s="0" t="s">
        <v>7</v>
      </c>
      <c r="F5894" s="0" t="s">
        <v>8</v>
      </c>
    </row>
    <row r="5895" customFormat="false" ht="12.8" hidden="false" customHeight="false" outlineLevel="0" collapsed="false">
      <c r="A5895" s="0" t="s">
        <v>5904</v>
      </c>
      <c r="B5895" s="0" t="n">
        <v>5351616</v>
      </c>
      <c r="C5895" s="0" t="n">
        <v>47</v>
      </c>
      <c r="E5895" s="0" t="s">
        <v>7</v>
      </c>
      <c r="F5895" s="0" t="s">
        <v>8</v>
      </c>
    </row>
    <row r="5896" customFormat="false" ht="12.8" hidden="false" customHeight="false" outlineLevel="0" collapsed="false">
      <c r="A5896" s="0" t="s">
        <v>5905</v>
      </c>
      <c r="B5896" s="0" t="n">
        <v>5351680</v>
      </c>
      <c r="C5896" s="0" t="n">
        <v>75</v>
      </c>
      <c r="E5896" s="0" t="s">
        <v>7</v>
      </c>
      <c r="F5896" s="0" t="s">
        <v>8</v>
      </c>
    </row>
    <row r="5897" customFormat="false" ht="12.8" hidden="false" customHeight="false" outlineLevel="0" collapsed="false">
      <c r="A5897" s="0" t="s">
        <v>5906</v>
      </c>
      <c r="B5897" s="0" t="n">
        <v>5351776</v>
      </c>
      <c r="C5897" s="0" t="n">
        <v>64</v>
      </c>
      <c r="E5897" s="0" t="s">
        <v>7</v>
      </c>
      <c r="F5897" s="0" t="s">
        <v>8</v>
      </c>
    </row>
    <row r="5898" customFormat="false" ht="12.8" hidden="false" customHeight="false" outlineLevel="0" collapsed="false">
      <c r="A5898" s="0" t="s">
        <v>5907</v>
      </c>
      <c r="B5898" s="0" t="n">
        <v>5351856</v>
      </c>
      <c r="C5898" s="0" t="n">
        <v>55</v>
      </c>
      <c r="E5898" s="0" t="s">
        <v>7</v>
      </c>
      <c r="F5898" s="0" t="s">
        <v>8</v>
      </c>
    </row>
    <row r="5899" customFormat="false" ht="12.8" hidden="false" customHeight="false" outlineLevel="0" collapsed="false">
      <c r="A5899" s="0" t="s">
        <v>5908</v>
      </c>
      <c r="B5899" s="0" t="n">
        <v>5351936</v>
      </c>
      <c r="C5899" s="0" t="n">
        <v>16</v>
      </c>
      <c r="E5899" s="0" t="s">
        <v>7</v>
      </c>
      <c r="F5899" s="0" t="s">
        <v>8</v>
      </c>
    </row>
    <row r="5900" customFormat="false" ht="12.8" hidden="false" customHeight="false" outlineLevel="0" collapsed="false">
      <c r="A5900" s="0" t="s">
        <v>5909</v>
      </c>
      <c r="B5900" s="0" t="n">
        <v>5351968</v>
      </c>
      <c r="C5900" s="0" t="n">
        <v>57</v>
      </c>
      <c r="E5900" s="0" t="s">
        <v>7</v>
      </c>
      <c r="F5900" s="0" t="s">
        <v>8</v>
      </c>
    </row>
    <row r="5901" customFormat="false" ht="12.8" hidden="false" customHeight="false" outlineLevel="0" collapsed="false">
      <c r="A5901" s="0" t="s">
        <v>5910</v>
      </c>
      <c r="B5901" s="0" t="n">
        <v>5352048</v>
      </c>
      <c r="C5901" s="0" t="n">
        <v>19</v>
      </c>
      <c r="E5901" s="0" t="s">
        <v>7</v>
      </c>
      <c r="F5901" s="0" t="s">
        <v>8</v>
      </c>
    </row>
    <row r="5902" customFormat="false" ht="12.8" hidden="false" customHeight="false" outlineLevel="0" collapsed="false">
      <c r="A5902" s="0" t="s">
        <v>5911</v>
      </c>
      <c r="B5902" s="0" t="n">
        <v>5352080</v>
      </c>
      <c r="C5902" s="0" t="n">
        <v>49</v>
      </c>
      <c r="E5902" s="0" t="s">
        <v>7</v>
      </c>
      <c r="F5902" s="0" t="s">
        <v>8</v>
      </c>
    </row>
    <row r="5903" customFormat="false" ht="12.8" hidden="false" customHeight="false" outlineLevel="0" collapsed="false">
      <c r="A5903" s="0" t="s">
        <v>5912</v>
      </c>
      <c r="B5903" s="0" t="n">
        <v>5352144</v>
      </c>
      <c r="C5903" s="0" t="n">
        <v>18</v>
      </c>
      <c r="E5903" s="0" t="s">
        <v>7</v>
      </c>
      <c r="F5903" s="0" t="s">
        <v>8</v>
      </c>
    </row>
    <row r="5904" customFormat="false" ht="12.8" hidden="false" customHeight="false" outlineLevel="0" collapsed="false">
      <c r="A5904" s="0" t="s">
        <v>5913</v>
      </c>
      <c r="B5904" s="0" t="n">
        <v>5352176</v>
      </c>
      <c r="C5904" s="0" t="n">
        <v>78</v>
      </c>
      <c r="E5904" s="0" t="s">
        <v>7</v>
      </c>
      <c r="F5904" s="0" t="s">
        <v>8</v>
      </c>
    </row>
    <row r="5905" customFormat="false" ht="12.8" hidden="false" customHeight="false" outlineLevel="0" collapsed="false">
      <c r="A5905" s="0" t="s">
        <v>5914</v>
      </c>
      <c r="B5905" s="0" t="n">
        <v>5352288</v>
      </c>
      <c r="C5905" s="0" t="n">
        <v>206</v>
      </c>
      <c r="E5905" s="0" t="s">
        <v>7</v>
      </c>
      <c r="F5905" s="0" t="s">
        <v>8</v>
      </c>
    </row>
    <row r="5906" customFormat="false" ht="12.8" hidden="false" customHeight="false" outlineLevel="0" collapsed="false">
      <c r="A5906" s="0" t="s">
        <v>5915</v>
      </c>
      <c r="B5906" s="0" t="n">
        <v>5352560</v>
      </c>
      <c r="C5906" s="0" t="n">
        <v>54</v>
      </c>
      <c r="E5906" s="0" t="s">
        <v>7</v>
      </c>
      <c r="F5906" s="0" t="s">
        <v>8</v>
      </c>
    </row>
    <row r="5907" customFormat="false" ht="12.8" hidden="false" customHeight="false" outlineLevel="0" collapsed="false">
      <c r="A5907" s="0" t="s">
        <v>5916</v>
      </c>
      <c r="B5907" s="0" t="n">
        <v>5352640</v>
      </c>
      <c r="C5907" s="0" t="n">
        <v>153</v>
      </c>
      <c r="E5907" s="0" t="s">
        <v>7</v>
      </c>
      <c r="F5907" s="0" t="s">
        <v>8</v>
      </c>
    </row>
    <row r="5908" customFormat="false" ht="12.8" hidden="false" customHeight="false" outlineLevel="0" collapsed="false">
      <c r="A5908" s="0" t="s">
        <v>5917</v>
      </c>
      <c r="B5908" s="0" t="n">
        <v>5352832</v>
      </c>
      <c r="C5908" s="0" t="n">
        <v>54</v>
      </c>
      <c r="E5908" s="0" t="s">
        <v>7</v>
      </c>
      <c r="F5908" s="0" t="s">
        <v>8</v>
      </c>
    </row>
    <row r="5909" customFormat="false" ht="12.8" hidden="false" customHeight="false" outlineLevel="0" collapsed="false">
      <c r="A5909" s="0" t="s">
        <v>5918</v>
      </c>
      <c r="B5909" s="0" t="n">
        <v>5352912</v>
      </c>
      <c r="C5909" s="0" t="n">
        <v>511</v>
      </c>
      <c r="E5909" s="0" t="s">
        <v>7</v>
      </c>
      <c r="F5909" s="0" t="s">
        <v>8</v>
      </c>
    </row>
    <row r="5910" customFormat="false" ht="12.8" hidden="false" customHeight="false" outlineLevel="0" collapsed="false">
      <c r="A5910" s="0" t="s">
        <v>5919</v>
      </c>
      <c r="B5910" s="0" t="n">
        <v>5353552</v>
      </c>
      <c r="C5910" s="0" t="n">
        <v>112</v>
      </c>
      <c r="E5910" s="0" t="s">
        <v>7</v>
      </c>
      <c r="F5910" s="0" t="s">
        <v>8</v>
      </c>
    </row>
    <row r="5911" customFormat="false" ht="12.8" hidden="false" customHeight="false" outlineLevel="0" collapsed="false">
      <c r="A5911" s="0" t="s">
        <v>5920</v>
      </c>
      <c r="B5911" s="0" t="n">
        <v>5353696</v>
      </c>
      <c r="C5911" s="0" t="n">
        <v>353</v>
      </c>
      <c r="E5911" s="0" t="s">
        <v>7</v>
      </c>
      <c r="F5911" s="0" t="s">
        <v>8</v>
      </c>
    </row>
    <row r="5912" customFormat="false" ht="12.8" hidden="false" customHeight="false" outlineLevel="0" collapsed="false">
      <c r="A5912" s="0" t="s">
        <v>5921</v>
      </c>
      <c r="B5912" s="0" t="n">
        <v>5354144</v>
      </c>
      <c r="C5912" s="0" t="n">
        <v>132</v>
      </c>
      <c r="E5912" s="0" t="s">
        <v>7</v>
      </c>
      <c r="F5912" s="0" t="s">
        <v>8</v>
      </c>
    </row>
    <row r="5913" customFormat="false" ht="12.8" hidden="false" customHeight="false" outlineLevel="0" collapsed="false">
      <c r="A5913" s="0" t="s">
        <v>5922</v>
      </c>
      <c r="B5913" s="0" t="n">
        <v>5354320</v>
      </c>
      <c r="C5913" s="0" t="n">
        <v>1244</v>
      </c>
      <c r="E5913" s="0" t="s">
        <v>7</v>
      </c>
      <c r="F5913" s="0" t="s">
        <v>8</v>
      </c>
    </row>
    <row r="5914" customFormat="false" ht="12.8" hidden="false" customHeight="false" outlineLevel="0" collapsed="false">
      <c r="A5914" s="0" t="s">
        <v>5923</v>
      </c>
      <c r="B5914" s="0" t="n">
        <v>5355888</v>
      </c>
      <c r="C5914" s="0" t="n">
        <v>1100</v>
      </c>
      <c r="E5914" s="0" t="s">
        <v>7</v>
      </c>
      <c r="F5914" s="0" t="s">
        <v>8</v>
      </c>
    </row>
    <row r="5915" customFormat="false" ht="12.8" hidden="false" customHeight="false" outlineLevel="0" collapsed="false">
      <c r="A5915" s="0" t="s">
        <v>5924</v>
      </c>
      <c r="B5915" s="0" t="n">
        <v>5357264</v>
      </c>
      <c r="C5915" s="0" t="n">
        <v>469</v>
      </c>
      <c r="E5915" s="0" t="s">
        <v>7</v>
      </c>
      <c r="F5915" s="0" t="s">
        <v>8</v>
      </c>
    </row>
    <row r="5916" customFormat="false" ht="12.8" hidden="false" customHeight="false" outlineLevel="0" collapsed="false">
      <c r="A5916" s="0" t="s">
        <v>5925</v>
      </c>
      <c r="B5916" s="0" t="n">
        <v>5357856</v>
      </c>
      <c r="C5916" s="0" t="n">
        <v>75</v>
      </c>
      <c r="E5916" s="0" t="s">
        <v>7</v>
      </c>
      <c r="F5916" s="0" t="s">
        <v>8</v>
      </c>
    </row>
    <row r="5917" customFormat="false" ht="12.8" hidden="false" customHeight="false" outlineLevel="0" collapsed="false">
      <c r="A5917" s="0" t="s">
        <v>5926</v>
      </c>
      <c r="B5917" s="0" t="n">
        <v>5357952</v>
      </c>
      <c r="C5917" s="0" t="n">
        <v>253</v>
      </c>
      <c r="E5917" s="0" t="s">
        <v>7</v>
      </c>
      <c r="F5917" s="0" t="s">
        <v>8</v>
      </c>
    </row>
    <row r="5918" customFormat="false" ht="12.8" hidden="false" customHeight="false" outlineLevel="0" collapsed="false">
      <c r="A5918" s="0" t="s">
        <v>5927</v>
      </c>
      <c r="B5918" s="0" t="n">
        <v>5358272</v>
      </c>
      <c r="C5918" s="0" t="n">
        <v>105</v>
      </c>
      <c r="E5918" s="0" t="s">
        <v>7</v>
      </c>
      <c r="F5918" s="0" t="s">
        <v>8</v>
      </c>
    </row>
    <row r="5919" customFormat="false" ht="12.8" hidden="false" customHeight="false" outlineLevel="0" collapsed="false">
      <c r="A5919" s="0" t="s">
        <v>5928</v>
      </c>
      <c r="B5919" s="0" t="n">
        <v>5358416</v>
      </c>
      <c r="C5919" s="0" t="n">
        <v>30</v>
      </c>
      <c r="E5919" s="0" t="s">
        <v>7</v>
      </c>
      <c r="F5919" s="0" t="s">
        <v>8</v>
      </c>
    </row>
    <row r="5920" customFormat="false" ht="12.8" hidden="false" customHeight="false" outlineLevel="0" collapsed="false">
      <c r="A5920" s="0" t="s">
        <v>5929</v>
      </c>
      <c r="B5920" s="0" t="n">
        <v>5358464</v>
      </c>
      <c r="C5920" s="0" t="n">
        <v>317</v>
      </c>
      <c r="E5920" s="0" t="s">
        <v>7</v>
      </c>
      <c r="F5920" s="0" t="s">
        <v>8</v>
      </c>
    </row>
    <row r="5921" customFormat="false" ht="12.8" hidden="false" customHeight="false" outlineLevel="0" collapsed="false">
      <c r="A5921" s="0" t="s">
        <v>5930</v>
      </c>
      <c r="B5921" s="0" t="n">
        <v>5358912</v>
      </c>
      <c r="C5921" s="0" t="n">
        <v>351</v>
      </c>
      <c r="E5921" s="0" t="s">
        <v>7</v>
      </c>
      <c r="F5921" s="0" t="s">
        <v>8</v>
      </c>
    </row>
    <row r="5922" customFormat="false" ht="12.8" hidden="false" customHeight="false" outlineLevel="0" collapsed="false">
      <c r="A5922" s="0" t="s">
        <v>5931</v>
      </c>
      <c r="B5922" s="0" t="n">
        <v>5359360</v>
      </c>
      <c r="C5922" s="0" t="n">
        <v>1115</v>
      </c>
      <c r="E5922" s="0" t="s">
        <v>7</v>
      </c>
      <c r="F5922" s="0" t="s">
        <v>8</v>
      </c>
    </row>
    <row r="5923" customFormat="false" ht="12.8" hidden="false" customHeight="false" outlineLevel="0" collapsed="false">
      <c r="A5923" s="0" t="s">
        <v>5932</v>
      </c>
      <c r="B5923" s="0" t="n">
        <v>5360768</v>
      </c>
      <c r="C5923" s="0" t="n">
        <v>40</v>
      </c>
      <c r="E5923" s="0" t="s">
        <v>7</v>
      </c>
      <c r="F5923" s="0" t="s">
        <v>8</v>
      </c>
    </row>
    <row r="5924" customFormat="false" ht="12.8" hidden="false" customHeight="false" outlineLevel="0" collapsed="false">
      <c r="A5924" s="0" t="s">
        <v>5933</v>
      </c>
      <c r="B5924" s="0" t="n">
        <v>5360832</v>
      </c>
      <c r="C5924" s="0" t="n">
        <v>195</v>
      </c>
      <c r="E5924" s="0" t="s">
        <v>7</v>
      </c>
      <c r="F5924" s="0" t="s">
        <v>8</v>
      </c>
    </row>
    <row r="5925" customFormat="false" ht="12.8" hidden="false" customHeight="false" outlineLevel="0" collapsed="false">
      <c r="A5925" s="0" t="s">
        <v>5934</v>
      </c>
      <c r="B5925" s="0" t="n">
        <v>5361088</v>
      </c>
      <c r="C5925" s="0" t="n">
        <v>48</v>
      </c>
      <c r="E5925" s="0" t="s">
        <v>7</v>
      </c>
      <c r="F5925" s="0" t="s">
        <v>8</v>
      </c>
    </row>
    <row r="5926" customFormat="false" ht="12.8" hidden="false" customHeight="false" outlineLevel="0" collapsed="false">
      <c r="A5926" s="0" t="s">
        <v>5935</v>
      </c>
      <c r="B5926" s="0" t="n">
        <v>5361152</v>
      </c>
      <c r="C5926" s="0" t="n">
        <v>58</v>
      </c>
      <c r="E5926" s="0" t="s">
        <v>7</v>
      </c>
      <c r="F5926" s="0" t="s">
        <v>8</v>
      </c>
    </row>
    <row r="5927" customFormat="false" ht="12.8" hidden="false" customHeight="false" outlineLevel="0" collapsed="false">
      <c r="A5927" s="0" t="s">
        <v>5936</v>
      </c>
      <c r="B5927" s="0" t="n">
        <v>5361232</v>
      </c>
      <c r="C5927" s="0" t="n">
        <v>58</v>
      </c>
      <c r="E5927" s="0" t="s">
        <v>7</v>
      </c>
      <c r="F5927" s="0" t="s">
        <v>8</v>
      </c>
    </row>
    <row r="5928" customFormat="false" ht="12.8" hidden="false" customHeight="false" outlineLevel="0" collapsed="false">
      <c r="A5928" s="0" t="s">
        <v>5937</v>
      </c>
      <c r="B5928" s="0" t="n">
        <v>5361312</v>
      </c>
      <c r="C5928" s="0" t="n">
        <v>36</v>
      </c>
      <c r="E5928" s="0" t="s">
        <v>7</v>
      </c>
      <c r="F5928" s="0" t="s">
        <v>8</v>
      </c>
    </row>
    <row r="5929" customFormat="false" ht="12.8" hidden="false" customHeight="false" outlineLevel="0" collapsed="false">
      <c r="A5929" s="0" t="s">
        <v>5938</v>
      </c>
      <c r="B5929" s="0" t="n">
        <v>5361360</v>
      </c>
      <c r="C5929" s="0" t="n">
        <v>52</v>
      </c>
      <c r="E5929" s="0" t="s">
        <v>7</v>
      </c>
      <c r="F5929" s="0" t="s">
        <v>8</v>
      </c>
    </row>
    <row r="5930" customFormat="false" ht="12.8" hidden="false" customHeight="false" outlineLevel="0" collapsed="false">
      <c r="A5930" s="0" t="s">
        <v>5939</v>
      </c>
      <c r="B5930" s="0" t="n">
        <v>5361440</v>
      </c>
      <c r="C5930" s="0" t="n">
        <v>19</v>
      </c>
      <c r="E5930" s="0" t="s">
        <v>7</v>
      </c>
      <c r="F5930" s="0" t="s">
        <v>8</v>
      </c>
    </row>
    <row r="5931" customFormat="false" ht="12.8" hidden="false" customHeight="false" outlineLevel="0" collapsed="false">
      <c r="A5931" s="0" t="s">
        <v>5940</v>
      </c>
      <c r="B5931" s="0" t="n">
        <v>5361472</v>
      </c>
      <c r="C5931" s="0" t="n">
        <v>49</v>
      </c>
      <c r="E5931" s="0" t="s">
        <v>7</v>
      </c>
      <c r="F5931" s="0" t="s">
        <v>8</v>
      </c>
    </row>
    <row r="5932" customFormat="false" ht="12.8" hidden="false" customHeight="false" outlineLevel="0" collapsed="false">
      <c r="A5932" s="0" t="s">
        <v>5941</v>
      </c>
      <c r="B5932" s="0" t="n">
        <v>5361536</v>
      </c>
      <c r="C5932" s="0" t="n">
        <v>411</v>
      </c>
      <c r="E5932" s="0" t="s">
        <v>7</v>
      </c>
      <c r="F5932" s="0" t="s">
        <v>8</v>
      </c>
    </row>
    <row r="5933" customFormat="false" ht="12.8" hidden="false" customHeight="false" outlineLevel="0" collapsed="false">
      <c r="A5933" s="0" t="s">
        <v>5942</v>
      </c>
      <c r="B5933" s="0" t="n">
        <v>5362112</v>
      </c>
      <c r="C5933" s="0" t="n">
        <v>39</v>
      </c>
      <c r="E5933" s="0" t="s">
        <v>7</v>
      </c>
      <c r="F5933" s="0" t="s">
        <v>8</v>
      </c>
    </row>
    <row r="5934" customFormat="false" ht="12.8" hidden="false" customHeight="false" outlineLevel="0" collapsed="false">
      <c r="A5934" s="0" t="s">
        <v>5943</v>
      </c>
      <c r="B5934" s="0" t="n">
        <v>5362160</v>
      </c>
      <c r="C5934" s="0" t="n">
        <v>38</v>
      </c>
      <c r="E5934" s="0" t="s">
        <v>7</v>
      </c>
      <c r="F5934" s="0" t="s">
        <v>8</v>
      </c>
    </row>
    <row r="5935" customFormat="false" ht="12.8" hidden="false" customHeight="false" outlineLevel="0" collapsed="false">
      <c r="A5935" s="0" t="s">
        <v>5944</v>
      </c>
      <c r="B5935" s="0" t="n">
        <v>5362208</v>
      </c>
      <c r="C5935" s="0" t="n">
        <v>413</v>
      </c>
      <c r="E5935" s="0" t="s">
        <v>7</v>
      </c>
      <c r="F5935" s="0" t="s">
        <v>8</v>
      </c>
    </row>
    <row r="5936" customFormat="false" ht="12.8" hidden="false" customHeight="false" outlineLevel="0" collapsed="false">
      <c r="A5936" s="0" t="s">
        <v>5945</v>
      </c>
      <c r="B5936" s="0" t="n">
        <v>5362768</v>
      </c>
      <c r="C5936" s="0" t="n">
        <v>41</v>
      </c>
      <c r="E5936" s="0" t="s">
        <v>7</v>
      </c>
      <c r="F5936" s="0" t="s">
        <v>8</v>
      </c>
    </row>
    <row r="5937" customFormat="false" ht="12.8" hidden="false" customHeight="false" outlineLevel="0" collapsed="false">
      <c r="A5937" s="0" t="s">
        <v>5946</v>
      </c>
      <c r="B5937" s="0" t="n">
        <v>5362832</v>
      </c>
      <c r="C5937" s="0" t="n">
        <v>32</v>
      </c>
      <c r="E5937" s="0" t="s">
        <v>7</v>
      </c>
      <c r="F5937" s="0" t="s">
        <v>8</v>
      </c>
    </row>
    <row r="5938" customFormat="false" ht="12.8" hidden="false" customHeight="false" outlineLevel="0" collapsed="false">
      <c r="A5938" s="0" t="s">
        <v>5947</v>
      </c>
      <c r="B5938" s="0" t="n">
        <v>5362880</v>
      </c>
      <c r="C5938" s="0" t="n">
        <v>31</v>
      </c>
      <c r="E5938" s="0" t="s">
        <v>7</v>
      </c>
      <c r="F5938" s="0" t="s">
        <v>8</v>
      </c>
    </row>
    <row r="5939" customFormat="false" ht="12.8" hidden="false" customHeight="false" outlineLevel="0" collapsed="false">
      <c r="A5939" s="0" t="s">
        <v>5948</v>
      </c>
      <c r="B5939" s="0" t="n">
        <v>5362928</v>
      </c>
      <c r="C5939" s="0" t="n">
        <v>61</v>
      </c>
      <c r="E5939" s="0" t="s">
        <v>7</v>
      </c>
      <c r="F5939" s="0" t="s">
        <v>8</v>
      </c>
    </row>
    <row r="5940" customFormat="false" ht="12.8" hidden="false" customHeight="false" outlineLevel="0" collapsed="false">
      <c r="A5940" s="0" t="s">
        <v>5949</v>
      </c>
      <c r="B5940" s="0" t="n">
        <v>5363008</v>
      </c>
      <c r="C5940" s="0" t="n">
        <v>46</v>
      </c>
      <c r="E5940" s="0" t="s">
        <v>7</v>
      </c>
      <c r="F5940" s="0" t="s">
        <v>8</v>
      </c>
    </row>
    <row r="5941" customFormat="false" ht="12.8" hidden="false" customHeight="false" outlineLevel="0" collapsed="false">
      <c r="A5941" s="0" t="s">
        <v>5950</v>
      </c>
      <c r="B5941" s="0" t="n">
        <v>5363072</v>
      </c>
      <c r="C5941" s="0" t="n">
        <v>226</v>
      </c>
      <c r="E5941" s="0" t="s">
        <v>7</v>
      </c>
      <c r="F5941" s="0" t="s">
        <v>8</v>
      </c>
    </row>
    <row r="5942" customFormat="false" ht="12.8" hidden="false" customHeight="false" outlineLevel="0" collapsed="false">
      <c r="A5942" s="0" t="s">
        <v>5951</v>
      </c>
      <c r="B5942" s="0" t="n">
        <v>5363360</v>
      </c>
      <c r="C5942" s="0" t="n">
        <v>25</v>
      </c>
      <c r="E5942" s="0" t="s">
        <v>7</v>
      </c>
      <c r="F5942" s="0" t="s">
        <v>8</v>
      </c>
    </row>
    <row r="5943" customFormat="false" ht="12.8" hidden="false" customHeight="false" outlineLevel="0" collapsed="false">
      <c r="A5943" s="0" t="s">
        <v>5952</v>
      </c>
      <c r="B5943" s="0" t="n">
        <v>5363392</v>
      </c>
      <c r="C5943" s="0" t="n">
        <v>25</v>
      </c>
      <c r="E5943" s="0" t="s">
        <v>7</v>
      </c>
      <c r="F5943" s="0" t="s">
        <v>8</v>
      </c>
    </row>
    <row r="5944" customFormat="false" ht="12.8" hidden="false" customHeight="false" outlineLevel="0" collapsed="false">
      <c r="A5944" s="0" t="s">
        <v>5953</v>
      </c>
      <c r="B5944" s="0" t="n">
        <v>5363424</v>
      </c>
      <c r="C5944" s="0" t="n">
        <v>28</v>
      </c>
      <c r="E5944" s="0" t="s">
        <v>7</v>
      </c>
      <c r="F5944" s="0" t="s">
        <v>8</v>
      </c>
    </row>
    <row r="5945" customFormat="false" ht="12.8" hidden="false" customHeight="false" outlineLevel="0" collapsed="false">
      <c r="A5945" s="0" t="s">
        <v>5954</v>
      </c>
      <c r="B5945" s="0" t="n">
        <v>5363472</v>
      </c>
      <c r="C5945" s="0" t="n">
        <v>971</v>
      </c>
      <c r="E5945" s="0" t="s">
        <v>7</v>
      </c>
      <c r="F5945" s="0" t="s">
        <v>8</v>
      </c>
    </row>
    <row r="5946" customFormat="false" ht="12.8" hidden="false" customHeight="false" outlineLevel="0" collapsed="false">
      <c r="A5946" s="0" t="s">
        <v>5955</v>
      </c>
      <c r="B5946" s="0" t="n">
        <v>5364816</v>
      </c>
      <c r="C5946" s="0" t="n">
        <v>28</v>
      </c>
      <c r="E5946" s="0" t="s">
        <v>7</v>
      </c>
      <c r="F5946" s="0" t="s">
        <v>8</v>
      </c>
    </row>
    <row r="5947" customFormat="false" ht="12.8" hidden="false" customHeight="false" outlineLevel="0" collapsed="false">
      <c r="A5947" s="0" t="s">
        <v>5956</v>
      </c>
      <c r="B5947" s="0" t="n">
        <v>5364864</v>
      </c>
      <c r="C5947" s="0" t="n">
        <v>25</v>
      </c>
      <c r="E5947" s="0" t="s">
        <v>7</v>
      </c>
      <c r="F5947" s="0" t="s">
        <v>8</v>
      </c>
    </row>
    <row r="5948" customFormat="false" ht="12.8" hidden="false" customHeight="false" outlineLevel="0" collapsed="false">
      <c r="A5948" s="0" t="s">
        <v>5957</v>
      </c>
      <c r="B5948" s="0" t="n">
        <v>5364896</v>
      </c>
      <c r="C5948" s="0" t="n">
        <v>21</v>
      </c>
      <c r="E5948" s="0" t="s">
        <v>7</v>
      </c>
      <c r="F5948" s="0" t="s">
        <v>8</v>
      </c>
    </row>
    <row r="5949" customFormat="false" ht="12.8" hidden="false" customHeight="false" outlineLevel="0" collapsed="false">
      <c r="A5949" s="0" t="s">
        <v>5958</v>
      </c>
      <c r="B5949" s="0" t="n">
        <v>5364928</v>
      </c>
      <c r="C5949" s="0" t="n">
        <v>28</v>
      </c>
      <c r="E5949" s="0" t="s">
        <v>7</v>
      </c>
      <c r="F5949" s="0" t="s">
        <v>8</v>
      </c>
    </row>
    <row r="5950" customFormat="false" ht="12.8" hidden="false" customHeight="false" outlineLevel="0" collapsed="false">
      <c r="A5950" s="0" t="s">
        <v>5959</v>
      </c>
      <c r="B5950" s="0" t="n">
        <v>5364976</v>
      </c>
      <c r="C5950" s="0" t="n">
        <v>82</v>
      </c>
      <c r="E5950" s="0" t="s">
        <v>7</v>
      </c>
      <c r="F5950" s="0" t="s">
        <v>8</v>
      </c>
    </row>
    <row r="5951" customFormat="false" ht="12.8" hidden="false" customHeight="false" outlineLevel="0" collapsed="false">
      <c r="A5951" s="0" t="s">
        <v>5960</v>
      </c>
      <c r="B5951" s="0" t="n">
        <v>5365088</v>
      </c>
      <c r="C5951" s="0" t="n">
        <v>28</v>
      </c>
      <c r="E5951" s="0" t="s">
        <v>7</v>
      </c>
      <c r="F5951" s="0" t="s">
        <v>8</v>
      </c>
    </row>
    <row r="5952" customFormat="false" ht="12.8" hidden="false" customHeight="false" outlineLevel="0" collapsed="false">
      <c r="A5952" s="0" t="s">
        <v>5961</v>
      </c>
      <c r="B5952" s="0" t="n">
        <v>5365136</v>
      </c>
      <c r="C5952" s="0" t="n">
        <v>28</v>
      </c>
      <c r="E5952" s="0" t="s">
        <v>7</v>
      </c>
      <c r="F5952" s="0" t="s">
        <v>8</v>
      </c>
    </row>
    <row r="5953" customFormat="false" ht="12.8" hidden="false" customHeight="false" outlineLevel="0" collapsed="false">
      <c r="A5953" s="0" t="s">
        <v>5962</v>
      </c>
      <c r="B5953" s="0" t="n">
        <v>5365184</v>
      </c>
      <c r="C5953" s="0" t="n">
        <v>28</v>
      </c>
      <c r="E5953" s="0" t="s">
        <v>7</v>
      </c>
      <c r="F5953" s="0" t="s">
        <v>8</v>
      </c>
    </row>
    <row r="5954" customFormat="false" ht="12.8" hidden="false" customHeight="false" outlineLevel="0" collapsed="false">
      <c r="A5954" s="0" t="s">
        <v>5963</v>
      </c>
      <c r="B5954" s="0" t="n">
        <v>5365232</v>
      </c>
      <c r="C5954" s="0" t="n">
        <v>138</v>
      </c>
      <c r="E5954" s="0" t="s">
        <v>7</v>
      </c>
      <c r="F5954" s="0" t="s">
        <v>8</v>
      </c>
    </row>
    <row r="5955" customFormat="false" ht="12.8" hidden="false" customHeight="false" outlineLevel="0" collapsed="false">
      <c r="A5955" s="0" t="s">
        <v>5964</v>
      </c>
      <c r="B5955" s="0" t="n">
        <v>5365408</v>
      </c>
      <c r="C5955" s="0" t="n">
        <v>209</v>
      </c>
      <c r="E5955" s="0" t="s">
        <v>7</v>
      </c>
      <c r="F5955" s="0" t="s">
        <v>8</v>
      </c>
    </row>
    <row r="5956" customFormat="false" ht="12.8" hidden="false" customHeight="false" outlineLevel="0" collapsed="false">
      <c r="A5956" s="0" t="s">
        <v>5965</v>
      </c>
      <c r="B5956" s="0" t="n">
        <v>5365680</v>
      </c>
      <c r="C5956" s="0" t="n">
        <v>109</v>
      </c>
      <c r="E5956" s="0" t="s">
        <v>7</v>
      </c>
      <c r="F5956" s="0" t="s">
        <v>8</v>
      </c>
    </row>
    <row r="5957" customFormat="false" ht="12.8" hidden="false" customHeight="false" outlineLevel="0" collapsed="false">
      <c r="A5957" s="0" t="s">
        <v>5966</v>
      </c>
      <c r="B5957" s="0" t="n">
        <v>5365824</v>
      </c>
      <c r="C5957" s="0" t="n">
        <v>193</v>
      </c>
      <c r="E5957" s="0" t="s">
        <v>7</v>
      </c>
      <c r="F5957" s="0" t="s">
        <v>8</v>
      </c>
    </row>
    <row r="5958" customFormat="false" ht="12.8" hidden="false" customHeight="false" outlineLevel="0" collapsed="false">
      <c r="A5958" s="0" t="s">
        <v>5967</v>
      </c>
      <c r="B5958" s="0" t="n">
        <v>5366080</v>
      </c>
      <c r="C5958" s="0" t="n">
        <v>40</v>
      </c>
      <c r="E5958" s="0" t="s">
        <v>7</v>
      </c>
      <c r="F5958" s="0" t="s">
        <v>8</v>
      </c>
    </row>
    <row r="5959" customFormat="false" ht="12.8" hidden="false" customHeight="false" outlineLevel="0" collapsed="false">
      <c r="A5959" s="0" t="s">
        <v>5968</v>
      </c>
      <c r="B5959" s="0" t="n">
        <v>5366144</v>
      </c>
      <c r="C5959" s="0" t="n">
        <v>38</v>
      </c>
      <c r="E5959" s="0" t="s">
        <v>7</v>
      </c>
      <c r="F5959" s="0" t="s">
        <v>8</v>
      </c>
    </row>
    <row r="5960" customFormat="false" ht="12.8" hidden="false" customHeight="false" outlineLevel="0" collapsed="false">
      <c r="A5960" s="0" t="s">
        <v>5969</v>
      </c>
      <c r="B5960" s="0" t="n">
        <v>5366192</v>
      </c>
      <c r="C5960" s="0" t="n">
        <v>22</v>
      </c>
      <c r="E5960" s="0" t="s">
        <v>7</v>
      </c>
      <c r="F5960" s="0" t="s">
        <v>8</v>
      </c>
    </row>
    <row r="5961" customFormat="false" ht="12.8" hidden="false" customHeight="false" outlineLevel="0" collapsed="false">
      <c r="A5961" s="0" t="s">
        <v>5970</v>
      </c>
      <c r="B5961" s="0" t="n">
        <v>5366224</v>
      </c>
      <c r="C5961" s="0" t="n">
        <v>36</v>
      </c>
      <c r="E5961" s="0" t="s">
        <v>7</v>
      </c>
      <c r="F5961" s="0" t="s">
        <v>8</v>
      </c>
    </row>
    <row r="5962" customFormat="false" ht="12.8" hidden="false" customHeight="false" outlineLevel="0" collapsed="false">
      <c r="A5962" s="0" t="s">
        <v>5971</v>
      </c>
      <c r="B5962" s="0" t="n">
        <v>5366272</v>
      </c>
      <c r="C5962" s="0" t="n">
        <v>27</v>
      </c>
      <c r="E5962" s="0" t="s">
        <v>7</v>
      </c>
      <c r="F5962" s="0" t="s">
        <v>8</v>
      </c>
    </row>
    <row r="5963" customFormat="false" ht="12.8" hidden="false" customHeight="false" outlineLevel="0" collapsed="false">
      <c r="A5963" s="0" t="s">
        <v>5972</v>
      </c>
      <c r="B5963" s="0" t="n">
        <v>5366320</v>
      </c>
      <c r="C5963" s="0" t="n">
        <v>34</v>
      </c>
      <c r="E5963" s="0" t="s">
        <v>7</v>
      </c>
      <c r="F5963" s="0" t="s">
        <v>8</v>
      </c>
    </row>
    <row r="5964" customFormat="false" ht="12.8" hidden="false" customHeight="false" outlineLevel="0" collapsed="false">
      <c r="A5964" s="0" t="s">
        <v>5973</v>
      </c>
      <c r="B5964" s="0" t="n">
        <v>5366368</v>
      </c>
      <c r="C5964" s="0" t="n">
        <v>32</v>
      </c>
      <c r="E5964" s="0" t="s">
        <v>7</v>
      </c>
      <c r="F5964" s="0" t="s">
        <v>8</v>
      </c>
    </row>
    <row r="5965" customFormat="false" ht="12.8" hidden="false" customHeight="false" outlineLevel="0" collapsed="false">
      <c r="A5965" s="0" t="s">
        <v>5974</v>
      </c>
      <c r="B5965" s="0" t="n">
        <v>5366416</v>
      </c>
      <c r="C5965" s="0" t="n">
        <v>58</v>
      </c>
      <c r="E5965" s="0" t="s">
        <v>7</v>
      </c>
      <c r="F5965" s="0" t="s">
        <v>8</v>
      </c>
    </row>
    <row r="5966" customFormat="false" ht="12.8" hidden="false" customHeight="false" outlineLevel="0" collapsed="false">
      <c r="A5966" s="0" t="s">
        <v>5975</v>
      </c>
      <c r="B5966" s="0" t="n">
        <v>5366496</v>
      </c>
      <c r="C5966" s="0" t="n">
        <v>132</v>
      </c>
      <c r="E5966" s="0" t="s">
        <v>7</v>
      </c>
      <c r="F5966" s="0" t="s">
        <v>8</v>
      </c>
    </row>
    <row r="5967" customFormat="false" ht="12.8" hidden="false" customHeight="false" outlineLevel="0" collapsed="false">
      <c r="A5967" s="0" t="s">
        <v>5976</v>
      </c>
      <c r="B5967" s="0" t="n">
        <v>5366672</v>
      </c>
      <c r="C5967" s="0" t="n">
        <v>66</v>
      </c>
      <c r="E5967" s="0" t="s">
        <v>7</v>
      </c>
      <c r="F5967" s="0" t="s">
        <v>8</v>
      </c>
    </row>
    <row r="5968" customFormat="false" ht="12.8" hidden="false" customHeight="false" outlineLevel="0" collapsed="false">
      <c r="A5968" s="0" t="s">
        <v>5977</v>
      </c>
      <c r="B5968" s="0" t="n">
        <v>5366768</v>
      </c>
      <c r="C5968" s="0" t="n">
        <v>54</v>
      </c>
      <c r="E5968" s="0" t="s">
        <v>7</v>
      </c>
      <c r="F5968" s="0" t="s">
        <v>8</v>
      </c>
    </row>
    <row r="5969" customFormat="false" ht="12.8" hidden="false" customHeight="false" outlineLevel="0" collapsed="false">
      <c r="A5969" s="0" t="s">
        <v>5978</v>
      </c>
      <c r="B5969" s="0" t="n">
        <v>5366848</v>
      </c>
      <c r="C5969" s="0" t="n">
        <v>41</v>
      </c>
      <c r="E5969" s="0" t="s">
        <v>7</v>
      </c>
      <c r="F5969" s="0" t="s">
        <v>8</v>
      </c>
    </row>
    <row r="5970" customFormat="false" ht="12.8" hidden="false" customHeight="false" outlineLevel="0" collapsed="false">
      <c r="A5970" s="0" t="s">
        <v>5979</v>
      </c>
      <c r="B5970" s="0" t="n">
        <v>5366912</v>
      </c>
      <c r="C5970" s="0" t="n">
        <v>36</v>
      </c>
      <c r="E5970" s="0" t="s">
        <v>7</v>
      </c>
      <c r="F5970" s="0" t="s">
        <v>8</v>
      </c>
    </row>
    <row r="5971" customFormat="false" ht="12.8" hidden="false" customHeight="false" outlineLevel="0" collapsed="false">
      <c r="A5971" s="0" t="s">
        <v>5980</v>
      </c>
      <c r="B5971" s="0" t="n">
        <v>5366960</v>
      </c>
      <c r="C5971" s="0" t="n">
        <v>82</v>
      </c>
      <c r="E5971" s="0" t="s">
        <v>7</v>
      </c>
      <c r="F5971" s="0" t="s">
        <v>8</v>
      </c>
    </row>
    <row r="5972" customFormat="false" ht="12.8" hidden="false" customHeight="false" outlineLevel="0" collapsed="false">
      <c r="A5972" s="0" t="s">
        <v>5981</v>
      </c>
      <c r="B5972" s="0" t="n">
        <v>5367072</v>
      </c>
      <c r="C5972" s="0" t="n">
        <v>76</v>
      </c>
      <c r="E5972" s="0" t="s">
        <v>7</v>
      </c>
      <c r="F5972" s="0" t="s">
        <v>8</v>
      </c>
    </row>
    <row r="5973" customFormat="false" ht="12.8" hidden="false" customHeight="false" outlineLevel="0" collapsed="false">
      <c r="A5973" s="0" t="s">
        <v>5982</v>
      </c>
      <c r="B5973" s="0" t="n">
        <v>5367168</v>
      </c>
      <c r="C5973" s="0" t="n">
        <v>21</v>
      </c>
      <c r="E5973" s="0" t="s">
        <v>7</v>
      </c>
      <c r="F5973" s="0" t="s">
        <v>8</v>
      </c>
    </row>
    <row r="5974" customFormat="false" ht="12.8" hidden="false" customHeight="false" outlineLevel="0" collapsed="false">
      <c r="A5974" s="0" t="s">
        <v>5983</v>
      </c>
      <c r="B5974" s="0" t="n">
        <v>5367200</v>
      </c>
      <c r="C5974" s="0" t="n">
        <v>423</v>
      </c>
      <c r="E5974" s="0" t="s">
        <v>7</v>
      </c>
      <c r="F5974" s="0" t="s">
        <v>8</v>
      </c>
    </row>
    <row r="5975" customFormat="false" ht="12.8" hidden="false" customHeight="false" outlineLevel="0" collapsed="false">
      <c r="A5975" s="0" t="s">
        <v>5984</v>
      </c>
      <c r="B5975" s="0" t="n">
        <v>5367728</v>
      </c>
      <c r="C5975" s="0" t="n">
        <v>24</v>
      </c>
      <c r="E5975" s="0" t="s">
        <v>7</v>
      </c>
      <c r="F5975" s="0" t="s">
        <v>8</v>
      </c>
    </row>
    <row r="5976" customFormat="false" ht="12.8" hidden="false" customHeight="false" outlineLevel="0" collapsed="false">
      <c r="A5976" s="0" t="s">
        <v>5985</v>
      </c>
      <c r="B5976" s="0" t="n">
        <v>5367760</v>
      </c>
      <c r="C5976" s="0" t="n">
        <v>386</v>
      </c>
      <c r="E5976" s="0" t="s">
        <v>7</v>
      </c>
      <c r="F5976" s="0" t="s">
        <v>8</v>
      </c>
    </row>
    <row r="5977" customFormat="false" ht="12.8" hidden="false" customHeight="false" outlineLevel="0" collapsed="false">
      <c r="A5977" s="0" t="s">
        <v>5986</v>
      </c>
      <c r="B5977" s="0" t="n">
        <v>5368256</v>
      </c>
      <c r="C5977" s="0" t="n">
        <v>281</v>
      </c>
      <c r="E5977" s="0" t="s">
        <v>7</v>
      </c>
      <c r="F5977" s="0" t="s">
        <v>8</v>
      </c>
    </row>
    <row r="5978" customFormat="false" ht="12.8" hidden="false" customHeight="false" outlineLevel="0" collapsed="false">
      <c r="A5978" s="0" t="s">
        <v>5987</v>
      </c>
      <c r="B5978" s="0" t="n">
        <v>5368608</v>
      </c>
      <c r="C5978" s="0" t="n">
        <v>83</v>
      </c>
      <c r="E5978" s="0" t="s">
        <v>7</v>
      </c>
      <c r="F5978" s="0" t="s">
        <v>8</v>
      </c>
    </row>
    <row r="5979" customFormat="false" ht="12.8" hidden="false" customHeight="false" outlineLevel="0" collapsed="false">
      <c r="A5979" s="0" t="s">
        <v>5988</v>
      </c>
      <c r="B5979" s="0" t="n">
        <v>5368784</v>
      </c>
      <c r="C5979" s="0" t="n">
        <v>32</v>
      </c>
      <c r="E5979" s="0" t="s">
        <v>7</v>
      </c>
      <c r="F5979" s="0" t="s">
        <v>8</v>
      </c>
    </row>
    <row r="5980" customFormat="false" ht="12.8" hidden="false" customHeight="false" outlineLevel="0" collapsed="false">
      <c r="A5980" s="0" t="s">
        <v>5989</v>
      </c>
      <c r="B5980" s="0" t="n">
        <v>5368992</v>
      </c>
      <c r="C5980" s="0" t="n">
        <v>696</v>
      </c>
      <c r="E5980" s="0" t="s">
        <v>7</v>
      </c>
      <c r="F5980" s="0" t="s">
        <v>8</v>
      </c>
    </row>
    <row r="5981" customFormat="false" ht="12.8" hidden="false" customHeight="false" outlineLevel="0" collapsed="false">
      <c r="A5981" s="0" t="s">
        <v>5990</v>
      </c>
      <c r="B5981" s="0" t="n">
        <v>5369936</v>
      </c>
      <c r="C5981" s="0" t="n">
        <v>1100</v>
      </c>
      <c r="E5981" s="0" t="s">
        <v>7</v>
      </c>
      <c r="F5981" s="0" t="s">
        <v>8</v>
      </c>
    </row>
    <row r="5982" customFormat="false" ht="12.8" hidden="false" customHeight="false" outlineLevel="0" collapsed="false">
      <c r="A5982" s="0" t="s">
        <v>5991</v>
      </c>
      <c r="B5982" s="0" t="n">
        <v>5371488</v>
      </c>
      <c r="C5982" s="0" t="n">
        <v>1432</v>
      </c>
      <c r="E5982" s="0" t="s">
        <v>7</v>
      </c>
      <c r="F5982" s="0" t="s">
        <v>8</v>
      </c>
    </row>
    <row r="5983" customFormat="false" ht="12.8" hidden="false" customHeight="false" outlineLevel="0" collapsed="false">
      <c r="A5983" s="0" t="s">
        <v>5992</v>
      </c>
      <c r="B5983" s="0" t="n">
        <v>5373280</v>
      </c>
      <c r="C5983" s="0" t="n">
        <v>87</v>
      </c>
      <c r="E5983" s="0" t="s">
        <v>7</v>
      </c>
      <c r="F5983" s="0" t="s">
        <v>8</v>
      </c>
    </row>
    <row r="5984" customFormat="false" ht="12.8" hidden="false" customHeight="false" outlineLevel="0" collapsed="false">
      <c r="A5984" s="0" t="s">
        <v>5993</v>
      </c>
      <c r="B5984" s="0" t="n">
        <v>5373392</v>
      </c>
      <c r="C5984" s="0" t="n">
        <v>111</v>
      </c>
      <c r="E5984" s="0" t="s">
        <v>7</v>
      </c>
      <c r="F5984" s="0" t="s">
        <v>8</v>
      </c>
    </row>
    <row r="5985" customFormat="false" ht="12.8" hidden="false" customHeight="false" outlineLevel="0" collapsed="false">
      <c r="A5985" s="0" t="s">
        <v>5994</v>
      </c>
      <c r="B5985" s="0" t="n">
        <v>5373536</v>
      </c>
      <c r="C5985" s="0" t="n">
        <v>54</v>
      </c>
      <c r="E5985" s="0" t="s">
        <v>7</v>
      </c>
      <c r="F5985" s="0" t="s">
        <v>8</v>
      </c>
    </row>
    <row r="5986" customFormat="false" ht="12.8" hidden="false" customHeight="false" outlineLevel="0" collapsed="false">
      <c r="A5986" s="0" t="s">
        <v>5995</v>
      </c>
      <c r="B5986" s="0" t="n">
        <v>5373616</v>
      </c>
      <c r="C5986" s="0" t="n">
        <v>27</v>
      </c>
      <c r="E5986" s="0" t="s">
        <v>7</v>
      </c>
      <c r="F5986" s="0" t="s">
        <v>8</v>
      </c>
    </row>
    <row r="5987" customFormat="false" ht="12.8" hidden="false" customHeight="false" outlineLevel="0" collapsed="false">
      <c r="A5987" s="0" t="s">
        <v>5996</v>
      </c>
      <c r="B5987" s="0" t="n">
        <v>5373664</v>
      </c>
      <c r="C5987" s="0" t="n">
        <v>27</v>
      </c>
      <c r="E5987" s="0" t="s">
        <v>7</v>
      </c>
      <c r="F5987" s="0" t="s">
        <v>8</v>
      </c>
    </row>
    <row r="5988" customFormat="false" ht="12.8" hidden="false" customHeight="false" outlineLevel="0" collapsed="false">
      <c r="A5988" s="0" t="s">
        <v>5997</v>
      </c>
      <c r="B5988" s="0" t="n">
        <v>5373712</v>
      </c>
      <c r="C5988" s="0" t="n">
        <v>164</v>
      </c>
      <c r="E5988" s="0" t="s">
        <v>7</v>
      </c>
      <c r="F5988" s="0" t="s">
        <v>8</v>
      </c>
    </row>
    <row r="5989" customFormat="false" ht="12.8" hidden="false" customHeight="false" outlineLevel="0" collapsed="false">
      <c r="A5989" s="0" t="s">
        <v>5998</v>
      </c>
      <c r="B5989" s="0" t="n">
        <v>5373920</v>
      </c>
      <c r="C5989" s="0" t="n">
        <v>312</v>
      </c>
      <c r="E5989" s="0" t="s">
        <v>7</v>
      </c>
      <c r="F5989" s="0" t="s">
        <v>8</v>
      </c>
    </row>
    <row r="5990" customFormat="false" ht="12.8" hidden="false" customHeight="false" outlineLevel="0" collapsed="false">
      <c r="A5990" s="0" t="s">
        <v>5999</v>
      </c>
      <c r="B5990" s="0" t="n">
        <v>5374320</v>
      </c>
      <c r="C5990" s="0" t="n">
        <v>34</v>
      </c>
      <c r="E5990" s="0" t="s">
        <v>7</v>
      </c>
      <c r="F5990" s="0" t="s">
        <v>8</v>
      </c>
    </row>
    <row r="5991" customFormat="false" ht="12.8" hidden="false" customHeight="false" outlineLevel="0" collapsed="false">
      <c r="A5991" s="0" t="s">
        <v>6000</v>
      </c>
      <c r="B5991" s="0" t="n">
        <v>5374368</v>
      </c>
      <c r="C5991" s="0" t="n">
        <v>40</v>
      </c>
      <c r="E5991" s="0" t="s">
        <v>7</v>
      </c>
      <c r="F5991" s="0" t="s">
        <v>8</v>
      </c>
    </row>
    <row r="5992" customFormat="false" ht="12.8" hidden="false" customHeight="false" outlineLevel="0" collapsed="false">
      <c r="A5992" s="0" t="s">
        <v>6001</v>
      </c>
      <c r="B5992" s="0" t="n">
        <v>5374432</v>
      </c>
      <c r="C5992" s="0" t="n">
        <v>95</v>
      </c>
      <c r="E5992" s="0" t="s">
        <v>7</v>
      </c>
      <c r="F5992" s="0" t="s">
        <v>8</v>
      </c>
    </row>
    <row r="5993" customFormat="false" ht="12.8" hidden="false" customHeight="false" outlineLevel="0" collapsed="false">
      <c r="A5993" s="0" t="s">
        <v>6002</v>
      </c>
      <c r="B5993" s="0" t="n">
        <v>5374560</v>
      </c>
      <c r="C5993" s="0" t="n">
        <v>458</v>
      </c>
      <c r="E5993" s="0" t="s">
        <v>7</v>
      </c>
      <c r="F5993" s="0" t="s">
        <v>8</v>
      </c>
    </row>
    <row r="5994" customFormat="false" ht="12.8" hidden="false" customHeight="false" outlineLevel="0" collapsed="false">
      <c r="A5994" s="0" t="s">
        <v>6003</v>
      </c>
      <c r="B5994" s="0" t="n">
        <v>5375136</v>
      </c>
      <c r="C5994" s="0" t="n">
        <v>85</v>
      </c>
      <c r="E5994" s="0" t="s">
        <v>7</v>
      </c>
      <c r="F5994" s="0" t="s">
        <v>8</v>
      </c>
    </row>
    <row r="5995" customFormat="false" ht="12.8" hidden="false" customHeight="false" outlineLevel="0" collapsed="false">
      <c r="A5995" s="0" t="s">
        <v>6004</v>
      </c>
      <c r="B5995" s="0" t="n">
        <v>5375248</v>
      </c>
      <c r="C5995" s="0" t="n">
        <v>19</v>
      </c>
      <c r="E5995" s="0" t="s">
        <v>7</v>
      </c>
      <c r="F5995" s="0" t="s">
        <v>8</v>
      </c>
    </row>
    <row r="5996" customFormat="false" ht="12.8" hidden="false" customHeight="false" outlineLevel="0" collapsed="false">
      <c r="A5996" s="0" t="s">
        <v>6005</v>
      </c>
      <c r="B5996" s="0" t="n">
        <v>5375280</v>
      </c>
      <c r="C5996" s="0" t="n">
        <v>37</v>
      </c>
      <c r="E5996" s="0" t="s">
        <v>7</v>
      </c>
      <c r="F5996" s="0" t="s">
        <v>8</v>
      </c>
    </row>
    <row r="5997" customFormat="false" ht="12.8" hidden="false" customHeight="false" outlineLevel="0" collapsed="false">
      <c r="A5997" s="0" t="s">
        <v>6006</v>
      </c>
      <c r="B5997" s="0" t="n">
        <v>5375328</v>
      </c>
      <c r="C5997" s="0" t="n">
        <v>94</v>
      </c>
      <c r="E5997" s="0" t="s">
        <v>7</v>
      </c>
      <c r="F5997" s="0" t="s">
        <v>8</v>
      </c>
    </row>
    <row r="5998" customFormat="false" ht="12.8" hidden="false" customHeight="false" outlineLevel="0" collapsed="false">
      <c r="A5998" s="0" t="s">
        <v>6007</v>
      </c>
      <c r="B5998" s="0" t="n">
        <v>5375456</v>
      </c>
      <c r="C5998" s="0" t="n">
        <v>289</v>
      </c>
      <c r="E5998" s="0" t="s">
        <v>7</v>
      </c>
      <c r="F5998" s="0" t="s">
        <v>8</v>
      </c>
    </row>
    <row r="5999" customFormat="false" ht="12.8" hidden="false" customHeight="false" outlineLevel="0" collapsed="false">
      <c r="A5999" s="0" t="s">
        <v>6008</v>
      </c>
      <c r="B5999" s="0" t="n">
        <v>5375824</v>
      </c>
      <c r="C5999" s="0" t="n">
        <v>391</v>
      </c>
      <c r="E5999" s="0" t="s">
        <v>7</v>
      </c>
      <c r="F5999" s="0" t="s">
        <v>8</v>
      </c>
    </row>
    <row r="6000" customFormat="false" ht="12.8" hidden="false" customHeight="false" outlineLevel="0" collapsed="false">
      <c r="A6000" s="0" t="s">
        <v>6009</v>
      </c>
      <c r="B6000" s="0" t="n">
        <v>5376320</v>
      </c>
      <c r="C6000" s="0" t="n">
        <v>98</v>
      </c>
      <c r="E6000" s="0" t="s">
        <v>7</v>
      </c>
      <c r="F6000" s="0" t="s">
        <v>8</v>
      </c>
    </row>
    <row r="6001" customFormat="false" ht="12.8" hidden="false" customHeight="false" outlineLevel="0" collapsed="false">
      <c r="A6001" s="0" t="s">
        <v>6010</v>
      </c>
      <c r="B6001" s="0" t="n">
        <v>5376448</v>
      </c>
      <c r="C6001" s="0" t="n">
        <v>25</v>
      </c>
      <c r="E6001" s="0" t="s">
        <v>7</v>
      </c>
      <c r="F6001" s="0" t="s">
        <v>8</v>
      </c>
    </row>
    <row r="6002" customFormat="false" ht="12.8" hidden="false" customHeight="false" outlineLevel="0" collapsed="false">
      <c r="A6002" s="0" t="s">
        <v>6011</v>
      </c>
      <c r="B6002" s="0" t="n">
        <v>5376480</v>
      </c>
      <c r="C6002" s="0" t="n">
        <v>289</v>
      </c>
      <c r="E6002" s="0" t="s">
        <v>7</v>
      </c>
      <c r="F6002" s="0" t="s">
        <v>8</v>
      </c>
    </row>
    <row r="6003" customFormat="false" ht="12.8" hidden="false" customHeight="false" outlineLevel="0" collapsed="false">
      <c r="A6003" s="0" t="s">
        <v>6012</v>
      </c>
      <c r="B6003" s="0" t="n">
        <v>5376848</v>
      </c>
      <c r="C6003" s="0" t="n">
        <v>506</v>
      </c>
      <c r="E6003" s="0" t="s">
        <v>7</v>
      </c>
      <c r="F6003" s="0" t="s">
        <v>8</v>
      </c>
    </row>
    <row r="6004" customFormat="false" ht="12.8" hidden="false" customHeight="false" outlineLevel="0" collapsed="false">
      <c r="A6004" s="0" t="s">
        <v>6013</v>
      </c>
      <c r="B6004" s="0" t="n">
        <v>5377488</v>
      </c>
      <c r="C6004" s="0" t="n">
        <v>460</v>
      </c>
      <c r="E6004" s="0" t="s">
        <v>7</v>
      </c>
      <c r="F6004" s="0" t="s">
        <v>8</v>
      </c>
    </row>
    <row r="6005" customFormat="false" ht="12.8" hidden="false" customHeight="false" outlineLevel="0" collapsed="false">
      <c r="A6005" s="0" t="s">
        <v>6014</v>
      </c>
      <c r="B6005" s="0" t="n">
        <v>5378064</v>
      </c>
      <c r="C6005" s="0" t="n">
        <v>28</v>
      </c>
      <c r="E6005" s="0" t="s">
        <v>7</v>
      </c>
      <c r="F6005" s="0" t="s">
        <v>8</v>
      </c>
    </row>
    <row r="6006" customFormat="false" ht="12.8" hidden="false" customHeight="false" outlineLevel="0" collapsed="false">
      <c r="A6006" s="0" t="s">
        <v>6015</v>
      </c>
      <c r="B6006" s="0" t="n">
        <v>5378112</v>
      </c>
      <c r="C6006" s="0" t="n">
        <v>602</v>
      </c>
      <c r="E6006" s="0" t="s">
        <v>7</v>
      </c>
      <c r="F6006" s="0" t="s">
        <v>8</v>
      </c>
    </row>
    <row r="6007" customFormat="false" ht="12.8" hidden="false" customHeight="false" outlineLevel="0" collapsed="false">
      <c r="A6007" s="0" t="s">
        <v>6016</v>
      </c>
      <c r="B6007" s="0" t="n">
        <v>5378960</v>
      </c>
      <c r="C6007" s="0" t="n">
        <v>292</v>
      </c>
      <c r="E6007" s="0" t="s">
        <v>7</v>
      </c>
      <c r="F6007" s="0" t="s">
        <v>8</v>
      </c>
    </row>
    <row r="6008" customFormat="false" ht="12.8" hidden="false" customHeight="false" outlineLevel="0" collapsed="false">
      <c r="A6008" s="0" t="s">
        <v>6017</v>
      </c>
      <c r="B6008" s="0" t="n">
        <v>5379328</v>
      </c>
      <c r="C6008" s="0" t="n">
        <v>114</v>
      </c>
      <c r="E6008" s="0" t="s">
        <v>7</v>
      </c>
      <c r="F6008" s="0" t="s">
        <v>8</v>
      </c>
    </row>
    <row r="6009" customFormat="false" ht="12.8" hidden="false" customHeight="false" outlineLevel="0" collapsed="false">
      <c r="A6009" s="0" t="s">
        <v>6018</v>
      </c>
      <c r="B6009" s="0" t="n">
        <v>5379472</v>
      </c>
      <c r="C6009" s="0" t="n">
        <v>27</v>
      </c>
      <c r="E6009" s="0" t="s">
        <v>7</v>
      </c>
      <c r="F6009" s="0" t="s">
        <v>8</v>
      </c>
    </row>
    <row r="6010" customFormat="false" ht="12.8" hidden="false" customHeight="false" outlineLevel="0" collapsed="false">
      <c r="A6010" s="0" t="s">
        <v>6019</v>
      </c>
      <c r="B6010" s="0" t="n">
        <v>5379520</v>
      </c>
      <c r="C6010" s="0" t="n">
        <v>61</v>
      </c>
      <c r="E6010" s="0" t="s">
        <v>7</v>
      </c>
      <c r="F6010" s="0" t="s">
        <v>8</v>
      </c>
    </row>
    <row r="6011" customFormat="false" ht="12.8" hidden="false" customHeight="false" outlineLevel="0" collapsed="false">
      <c r="A6011" s="0" t="s">
        <v>6020</v>
      </c>
      <c r="B6011" s="0" t="n">
        <v>5379600</v>
      </c>
      <c r="C6011" s="0" t="n">
        <v>61</v>
      </c>
      <c r="E6011" s="0" t="s">
        <v>7</v>
      </c>
      <c r="F6011" s="0" t="s">
        <v>8</v>
      </c>
    </row>
    <row r="6012" customFormat="false" ht="12.8" hidden="false" customHeight="false" outlineLevel="0" collapsed="false">
      <c r="A6012" s="0" t="s">
        <v>6021</v>
      </c>
      <c r="B6012" s="0" t="n">
        <v>5379680</v>
      </c>
      <c r="C6012" s="0" t="n">
        <v>50</v>
      </c>
      <c r="E6012" s="0" t="s">
        <v>7</v>
      </c>
      <c r="F6012" s="0" t="s">
        <v>8</v>
      </c>
    </row>
    <row r="6013" customFormat="false" ht="12.8" hidden="false" customHeight="false" outlineLevel="0" collapsed="false">
      <c r="A6013" s="0" t="s">
        <v>6022</v>
      </c>
      <c r="B6013" s="0" t="n">
        <v>5379744</v>
      </c>
      <c r="C6013" s="0" t="n">
        <v>50</v>
      </c>
      <c r="E6013" s="0" t="s">
        <v>7</v>
      </c>
      <c r="F6013" s="0" t="s">
        <v>8</v>
      </c>
    </row>
    <row r="6014" customFormat="false" ht="12.8" hidden="false" customHeight="false" outlineLevel="0" collapsed="false">
      <c r="A6014" s="0" t="s">
        <v>6023</v>
      </c>
      <c r="B6014" s="0" t="n">
        <v>5379808</v>
      </c>
      <c r="C6014" s="0" t="n">
        <v>19</v>
      </c>
      <c r="E6014" s="0" t="s">
        <v>7</v>
      </c>
      <c r="F6014" s="0" t="s">
        <v>8</v>
      </c>
    </row>
    <row r="6015" customFormat="false" ht="12.8" hidden="false" customHeight="false" outlineLevel="0" collapsed="false">
      <c r="A6015" s="0" t="s">
        <v>6024</v>
      </c>
      <c r="B6015" s="0" t="n">
        <v>5379840</v>
      </c>
      <c r="C6015" s="0" t="n">
        <v>29</v>
      </c>
      <c r="E6015" s="0" t="s">
        <v>7</v>
      </c>
      <c r="F6015" s="0" t="s">
        <v>8</v>
      </c>
    </row>
    <row r="6016" customFormat="false" ht="12.8" hidden="false" customHeight="false" outlineLevel="0" collapsed="false">
      <c r="A6016" s="0" t="s">
        <v>6025</v>
      </c>
      <c r="B6016" s="0" t="n">
        <v>5379888</v>
      </c>
      <c r="C6016" s="0" t="n">
        <v>19</v>
      </c>
      <c r="E6016" s="0" t="s">
        <v>7</v>
      </c>
      <c r="F6016" s="0" t="s">
        <v>8</v>
      </c>
    </row>
    <row r="6017" customFormat="false" ht="12.8" hidden="false" customHeight="false" outlineLevel="0" collapsed="false">
      <c r="A6017" s="0" t="s">
        <v>6026</v>
      </c>
      <c r="B6017" s="0" t="n">
        <v>5379920</v>
      </c>
      <c r="C6017" s="0" t="n">
        <v>29</v>
      </c>
      <c r="E6017" s="0" t="s">
        <v>7</v>
      </c>
      <c r="F6017" s="0" t="s">
        <v>8</v>
      </c>
    </row>
    <row r="6018" customFormat="false" ht="12.8" hidden="false" customHeight="false" outlineLevel="0" collapsed="false">
      <c r="A6018" s="0" t="s">
        <v>6027</v>
      </c>
      <c r="B6018" s="0" t="n">
        <v>5379968</v>
      </c>
      <c r="C6018" s="0" t="n">
        <v>46</v>
      </c>
      <c r="E6018" s="0" t="s">
        <v>7</v>
      </c>
      <c r="F6018" s="0" t="s">
        <v>8</v>
      </c>
    </row>
    <row r="6019" customFormat="false" ht="12.8" hidden="false" customHeight="false" outlineLevel="0" collapsed="false">
      <c r="A6019" s="0" t="s">
        <v>6028</v>
      </c>
      <c r="B6019" s="0" t="n">
        <v>5380032</v>
      </c>
      <c r="C6019" s="0" t="n">
        <v>32</v>
      </c>
      <c r="E6019" s="0" t="s">
        <v>7</v>
      </c>
      <c r="F6019" s="0" t="s">
        <v>8</v>
      </c>
    </row>
    <row r="6020" customFormat="false" ht="12.8" hidden="false" customHeight="false" outlineLevel="0" collapsed="false">
      <c r="A6020" s="0" t="s">
        <v>6029</v>
      </c>
      <c r="B6020" s="0" t="n">
        <v>5380080</v>
      </c>
      <c r="C6020" s="0" t="n">
        <v>32</v>
      </c>
      <c r="E6020" s="0" t="s">
        <v>7</v>
      </c>
      <c r="F6020" s="0" t="s">
        <v>8</v>
      </c>
    </row>
    <row r="6021" customFormat="false" ht="12.8" hidden="false" customHeight="false" outlineLevel="0" collapsed="false">
      <c r="A6021" s="0" t="s">
        <v>6030</v>
      </c>
      <c r="B6021" s="0" t="n">
        <v>5380128</v>
      </c>
      <c r="C6021" s="0" t="n">
        <v>487</v>
      </c>
      <c r="E6021" s="0" t="s">
        <v>7</v>
      </c>
      <c r="F6021" s="0" t="s">
        <v>8</v>
      </c>
    </row>
    <row r="6022" customFormat="false" ht="12.8" hidden="false" customHeight="false" outlineLevel="0" collapsed="false">
      <c r="A6022" s="0" t="s">
        <v>6031</v>
      </c>
      <c r="B6022" s="0" t="n">
        <v>5380736</v>
      </c>
      <c r="C6022" s="0" t="n">
        <v>54</v>
      </c>
      <c r="E6022" s="0" t="s">
        <v>7</v>
      </c>
      <c r="F6022" s="0" t="s">
        <v>8</v>
      </c>
    </row>
    <row r="6023" customFormat="false" ht="12.8" hidden="false" customHeight="false" outlineLevel="0" collapsed="false">
      <c r="A6023" s="0" t="s">
        <v>6032</v>
      </c>
      <c r="B6023" s="0" t="n">
        <v>5380816</v>
      </c>
      <c r="C6023" s="0" t="n">
        <v>134</v>
      </c>
      <c r="E6023" s="0" t="s">
        <v>7</v>
      </c>
      <c r="F6023" s="0" t="s">
        <v>8</v>
      </c>
    </row>
    <row r="6024" customFormat="false" ht="12.8" hidden="false" customHeight="false" outlineLevel="0" collapsed="false">
      <c r="A6024" s="0" t="s">
        <v>6033</v>
      </c>
      <c r="B6024" s="0" t="n">
        <v>5380992</v>
      </c>
      <c r="C6024" s="0" t="n">
        <v>4521</v>
      </c>
      <c r="E6024" s="0" t="s">
        <v>7</v>
      </c>
      <c r="F6024" s="0" t="s">
        <v>8</v>
      </c>
    </row>
    <row r="6025" customFormat="false" ht="12.8" hidden="false" customHeight="false" outlineLevel="0" collapsed="false">
      <c r="A6025" s="0" t="s">
        <v>6034</v>
      </c>
      <c r="B6025" s="0" t="n">
        <v>5386656</v>
      </c>
      <c r="C6025" s="0" t="n">
        <v>38</v>
      </c>
      <c r="E6025" s="0" t="s">
        <v>7</v>
      </c>
      <c r="F6025" s="0" t="s">
        <v>8</v>
      </c>
    </row>
    <row r="6026" customFormat="false" ht="12.8" hidden="false" customHeight="false" outlineLevel="0" collapsed="false">
      <c r="A6026" s="0" t="s">
        <v>6035</v>
      </c>
      <c r="B6026" s="0" t="n">
        <v>5386704</v>
      </c>
      <c r="C6026" s="0" t="n">
        <v>46</v>
      </c>
      <c r="E6026" s="0" t="s">
        <v>7</v>
      </c>
      <c r="F6026" s="0" t="s">
        <v>8</v>
      </c>
    </row>
    <row r="6027" customFormat="false" ht="12.8" hidden="false" customHeight="false" outlineLevel="0" collapsed="false">
      <c r="A6027" s="0" t="s">
        <v>6036</v>
      </c>
      <c r="B6027" s="0" t="n">
        <v>5386768</v>
      </c>
      <c r="C6027" s="0" t="n">
        <v>113</v>
      </c>
      <c r="E6027" s="0" t="s">
        <v>7</v>
      </c>
      <c r="F6027" s="0" t="s">
        <v>8</v>
      </c>
    </row>
    <row r="6028" customFormat="false" ht="12.8" hidden="false" customHeight="false" outlineLevel="0" collapsed="false">
      <c r="A6028" s="0" t="s">
        <v>6037</v>
      </c>
      <c r="B6028" s="0" t="n">
        <v>5386912</v>
      </c>
      <c r="C6028" s="0" t="n">
        <v>49</v>
      </c>
      <c r="E6028" s="0" t="s">
        <v>7</v>
      </c>
      <c r="F6028" s="0" t="s">
        <v>8</v>
      </c>
    </row>
    <row r="6029" customFormat="false" ht="12.8" hidden="false" customHeight="false" outlineLevel="0" collapsed="false">
      <c r="A6029" s="0" t="s">
        <v>6038</v>
      </c>
      <c r="B6029" s="0" t="n">
        <v>5386976</v>
      </c>
      <c r="C6029" s="0" t="n">
        <v>19</v>
      </c>
      <c r="E6029" s="0" t="s">
        <v>7</v>
      </c>
      <c r="F6029" s="0" t="s">
        <v>8</v>
      </c>
    </row>
    <row r="6030" customFormat="false" ht="12.8" hidden="false" customHeight="false" outlineLevel="0" collapsed="false">
      <c r="A6030" s="0" t="s">
        <v>6039</v>
      </c>
      <c r="B6030" s="0" t="n">
        <v>5387008</v>
      </c>
      <c r="C6030" s="0" t="n">
        <v>56</v>
      </c>
      <c r="E6030" s="0" t="s">
        <v>7</v>
      </c>
      <c r="F6030" s="0" t="s">
        <v>8</v>
      </c>
    </row>
    <row r="6031" customFormat="false" ht="12.8" hidden="false" customHeight="false" outlineLevel="0" collapsed="false">
      <c r="A6031" s="0" t="s">
        <v>6040</v>
      </c>
      <c r="B6031" s="0" t="n">
        <v>5387088</v>
      </c>
      <c r="C6031" s="0" t="n">
        <v>19</v>
      </c>
      <c r="E6031" s="0" t="s">
        <v>7</v>
      </c>
      <c r="F6031" s="0" t="s">
        <v>8</v>
      </c>
    </row>
    <row r="6032" customFormat="false" ht="12.8" hidden="false" customHeight="false" outlineLevel="0" collapsed="false">
      <c r="A6032" s="0" t="s">
        <v>6041</v>
      </c>
      <c r="B6032" s="0" t="n">
        <v>5387120</v>
      </c>
      <c r="C6032" s="0" t="n">
        <v>34</v>
      </c>
      <c r="E6032" s="0" t="s">
        <v>7</v>
      </c>
      <c r="F6032" s="0" t="s">
        <v>8</v>
      </c>
    </row>
    <row r="6033" customFormat="false" ht="12.8" hidden="false" customHeight="false" outlineLevel="0" collapsed="false">
      <c r="A6033" s="0" t="s">
        <v>6042</v>
      </c>
      <c r="B6033" s="0" t="n">
        <v>5387168</v>
      </c>
      <c r="C6033" s="0" t="n">
        <v>32</v>
      </c>
      <c r="E6033" s="0" t="s">
        <v>7</v>
      </c>
      <c r="F6033" s="0" t="s">
        <v>8</v>
      </c>
    </row>
    <row r="6034" customFormat="false" ht="12.8" hidden="false" customHeight="false" outlineLevel="0" collapsed="false">
      <c r="A6034" s="0" t="s">
        <v>6043</v>
      </c>
      <c r="B6034" s="0" t="n">
        <v>5387216</v>
      </c>
      <c r="C6034" s="0" t="n">
        <v>25</v>
      </c>
      <c r="E6034" s="0" t="s">
        <v>7</v>
      </c>
      <c r="F6034" s="0" t="s">
        <v>8</v>
      </c>
    </row>
    <row r="6035" customFormat="false" ht="12.8" hidden="false" customHeight="false" outlineLevel="0" collapsed="false">
      <c r="A6035" s="0" t="s">
        <v>6044</v>
      </c>
      <c r="B6035" s="0" t="n">
        <v>5387248</v>
      </c>
      <c r="C6035" s="0" t="n">
        <v>983</v>
      </c>
      <c r="E6035" s="0" t="s">
        <v>7</v>
      </c>
      <c r="F6035" s="0" t="s">
        <v>8</v>
      </c>
    </row>
    <row r="6036" customFormat="false" ht="12.8" hidden="false" customHeight="false" outlineLevel="0" collapsed="false">
      <c r="A6036" s="0" t="s">
        <v>6045</v>
      </c>
      <c r="B6036" s="0" t="n">
        <v>5388480</v>
      </c>
      <c r="C6036" s="0" t="n">
        <v>54</v>
      </c>
      <c r="E6036" s="0" t="s">
        <v>7</v>
      </c>
      <c r="F6036" s="0" t="s">
        <v>8</v>
      </c>
    </row>
    <row r="6037" customFormat="false" ht="12.8" hidden="false" customHeight="false" outlineLevel="0" collapsed="false">
      <c r="A6037" s="0" t="s">
        <v>6046</v>
      </c>
      <c r="B6037" s="0" t="n">
        <v>5388560</v>
      </c>
      <c r="C6037" s="0" t="n">
        <v>54</v>
      </c>
      <c r="E6037" s="0" t="s">
        <v>7</v>
      </c>
      <c r="F6037" s="0" t="s">
        <v>8</v>
      </c>
    </row>
    <row r="6038" customFormat="false" ht="12.8" hidden="false" customHeight="false" outlineLevel="0" collapsed="false">
      <c r="A6038" s="0" t="s">
        <v>6047</v>
      </c>
      <c r="B6038" s="0" t="n">
        <v>5388640</v>
      </c>
      <c r="C6038" s="0" t="n">
        <v>54</v>
      </c>
      <c r="E6038" s="0" t="s">
        <v>7</v>
      </c>
      <c r="F6038" s="0" t="s">
        <v>8</v>
      </c>
    </row>
    <row r="6039" customFormat="false" ht="12.8" hidden="false" customHeight="false" outlineLevel="0" collapsed="false">
      <c r="A6039" s="0" t="s">
        <v>6048</v>
      </c>
      <c r="B6039" s="0" t="n">
        <v>5388720</v>
      </c>
      <c r="C6039" s="0" t="n">
        <v>54</v>
      </c>
      <c r="E6039" s="0" t="s">
        <v>7</v>
      </c>
      <c r="F6039" s="0" t="s">
        <v>8</v>
      </c>
    </row>
    <row r="6040" customFormat="false" ht="12.8" hidden="false" customHeight="false" outlineLevel="0" collapsed="false">
      <c r="A6040" s="0" t="s">
        <v>6049</v>
      </c>
      <c r="B6040" s="0" t="n">
        <v>5388800</v>
      </c>
      <c r="C6040" s="0" t="n">
        <v>54</v>
      </c>
      <c r="E6040" s="0" t="s">
        <v>7</v>
      </c>
      <c r="F6040" s="0" t="s">
        <v>8</v>
      </c>
    </row>
    <row r="6041" customFormat="false" ht="12.8" hidden="false" customHeight="false" outlineLevel="0" collapsed="false">
      <c r="A6041" s="0" t="s">
        <v>6050</v>
      </c>
      <c r="B6041" s="0" t="n">
        <v>5388880</v>
      </c>
      <c r="C6041" s="0" t="n">
        <v>54</v>
      </c>
      <c r="E6041" s="0" t="s">
        <v>7</v>
      </c>
      <c r="F6041" s="0" t="s">
        <v>8</v>
      </c>
    </row>
    <row r="6042" customFormat="false" ht="12.8" hidden="false" customHeight="false" outlineLevel="0" collapsed="false">
      <c r="A6042" s="0" t="s">
        <v>6051</v>
      </c>
      <c r="B6042" s="0" t="n">
        <v>5388960</v>
      </c>
      <c r="C6042" s="0" t="n">
        <v>54</v>
      </c>
      <c r="E6042" s="0" t="s">
        <v>7</v>
      </c>
      <c r="F6042" s="0" t="s">
        <v>8</v>
      </c>
    </row>
    <row r="6043" customFormat="false" ht="12.8" hidden="false" customHeight="false" outlineLevel="0" collapsed="false">
      <c r="A6043" s="0" t="s">
        <v>6052</v>
      </c>
      <c r="B6043" s="0" t="n">
        <v>5389040</v>
      </c>
      <c r="C6043" s="0" t="n">
        <v>27</v>
      </c>
      <c r="E6043" s="0" t="s">
        <v>7</v>
      </c>
      <c r="F6043" s="0" t="s">
        <v>8</v>
      </c>
    </row>
    <row r="6044" customFormat="false" ht="12.8" hidden="false" customHeight="false" outlineLevel="0" collapsed="false">
      <c r="A6044" s="0" t="s">
        <v>6053</v>
      </c>
      <c r="B6044" s="0" t="n">
        <v>5389088</v>
      </c>
      <c r="C6044" s="0" t="n">
        <v>27</v>
      </c>
      <c r="E6044" s="0" t="s">
        <v>7</v>
      </c>
      <c r="F6044" s="0" t="s">
        <v>8</v>
      </c>
    </row>
    <row r="6045" customFormat="false" ht="12.8" hidden="false" customHeight="false" outlineLevel="0" collapsed="false">
      <c r="A6045" s="0" t="s">
        <v>6054</v>
      </c>
      <c r="B6045" s="0" t="n">
        <v>5389136</v>
      </c>
      <c r="C6045" s="0" t="n">
        <v>27</v>
      </c>
      <c r="E6045" s="0" t="s">
        <v>7</v>
      </c>
      <c r="F6045" s="0" t="s">
        <v>8</v>
      </c>
    </row>
    <row r="6046" customFormat="false" ht="12.8" hidden="false" customHeight="false" outlineLevel="0" collapsed="false">
      <c r="A6046" s="0" t="s">
        <v>6055</v>
      </c>
      <c r="B6046" s="0" t="n">
        <v>5389184</v>
      </c>
      <c r="C6046" s="0" t="n">
        <v>27</v>
      </c>
      <c r="E6046" s="0" t="s">
        <v>7</v>
      </c>
      <c r="F6046" s="0" t="s">
        <v>8</v>
      </c>
    </row>
    <row r="6047" customFormat="false" ht="12.8" hidden="false" customHeight="false" outlineLevel="0" collapsed="false">
      <c r="A6047" s="0" t="s">
        <v>6056</v>
      </c>
      <c r="B6047" s="0" t="n">
        <v>5389232</v>
      </c>
      <c r="C6047" s="0" t="n">
        <v>27</v>
      </c>
      <c r="E6047" s="0" t="s">
        <v>7</v>
      </c>
      <c r="F6047" s="0" t="s">
        <v>8</v>
      </c>
    </row>
    <row r="6048" customFormat="false" ht="12.8" hidden="false" customHeight="false" outlineLevel="0" collapsed="false">
      <c r="A6048" s="0" t="s">
        <v>6057</v>
      </c>
      <c r="B6048" s="0" t="n">
        <v>5389280</v>
      </c>
      <c r="C6048" s="0" t="n">
        <v>27</v>
      </c>
      <c r="E6048" s="0" t="s">
        <v>7</v>
      </c>
      <c r="F6048" s="0" t="s">
        <v>8</v>
      </c>
    </row>
    <row r="6049" customFormat="false" ht="12.8" hidden="false" customHeight="false" outlineLevel="0" collapsed="false">
      <c r="A6049" s="0" t="s">
        <v>6058</v>
      </c>
      <c r="B6049" s="0" t="n">
        <v>5389328</v>
      </c>
      <c r="C6049" s="0" t="n">
        <v>27</v>
      </c>
      <c r="E6049" s="0" t="s">
        <v>7</v>
      </c>
      <c r="F6049" s="0" t="s">
        <v>8</v>
      </c>
    </row>
    <row r="6050" customFormat="false" ht="12.8" hidden="false" customHeight="false" outlineLevel="0" collapsed="false">
      <c r="A6050" s="0" t="s">
        <v>6059</v>
      </c>
      <c r="B6050" s="0" t="n">
        <v>5389376</v>
      </c>
      <c r="C6050" s="0" t="n">
        <v>27</v>
      </c>
      <c r="E6050" s="0" t="s">
        <v>7</v>
      </c>
      <c r="F6050" s="0" t="s">
        <v>8</v>
      </c>
    </row>
    <row r="6051" customFormat="false" ht="12.8" hidden="false" customHeight="false" outlineLevel="0" collapsed="false">
      <c r="A6051" s="0" t="s">
        <v>6060</v>
      </c>
      <c r="B6051" s="0" t="n">
        <v>5389424</v>
      </c>
      <c r="C6051" s="0" t="n">
        <v>27</v>
      </c>
      <c r="E6051" s="0" t="s">
        <v>7</v>
      </c>
      <c r="F6051" s="0" t="s">
        <v>8</v>
      </c>
    </row>
    <row r="6052" customFormat="false" ht="12.8" hidden="false" customHeight="false" outlineLevel="0" collapsed="false">
      <c r="A6052" s="0" t="s">
        <v>6061</v>
      </c>
      <c r="B6052" s="0" t="n">
        <v>5389472</v>
      </c>
      <c r="C6052" s="0" t="n">
        <v>27</v>
      </c>
      <c r="E6052" s="0" t="s">
        <v>7</v>
      </c>
      <c r="F6052" s="0" t="s">
        <v>8</v>
      </c>
    </row>
    <row r="6053" customFormat="false" ht="12.8" hidden="false" customHeight="false" outlineLevel="0" collapsed="false">
      <c r="A6053" s="0" t="s">
        <v>6062</v>
      </c>
      <c r="B6053" s="0" t="n">
        <v>5389520</v>
      </c>
      <c r="C6053" s="0" t="n">
        <v>27</v>
      </c>
      <c r="E6053" s="0" t="s">
        <v>7</v>
      </c>
      <c r="F6053" s="0" t="s">
        <v>8</v>
      </c>
    </row>
    <row r="6054" customFormat="false" ht="12.8" hidden="false" customHeight="false" outlineLevel="0" collapsed="false">
      <c r="A6054" s="0" t="s">
        <v>6063</v>
      </c>
      <c r="B6054" s="0" t="n">
        <v>5389568</v>
      </c>
      <c r="C6054" s="0" t="n">
        <v>27</v>
      </c>
      <c r="E6054" s="0" t="s">
        <v>7</v>
      </c>
      <c r="F6054" s="0" t="s">
        <v>8</v>
      </c>
    </row>
    <row r="6055" customFormat="false" ht="12.8" hidden="false" customHeight="false" outlineLevel="0" collapsed="false">
      <c r="A6055" s="0" t="s">
        <v>6064</v>
      </c>
      <c r="B6055" s="0" t="n">
        <v>5389616</v>
      </c>
      <c r="C6055" s="0" t="n">
        <v>27</v>
      </c>
      <c r="E6055" s="0" t="s">
        <v>7</v>
      </c>
      <c r="F6055" s="0" t="s">
        <v>8</v>
      </c>
    </row>
    <row r="6056" customFormat="false" ht="12.8" hidden="false" customHeight="false" outlineLevel="0" collapsed="false">
      <c r="A6056" s="0" t="s">
        <v>6065</v>
      </c>
      <c r="B6056" s="0" t="n">
        <v>5389664</v>
      </c>
      <c r="C6056" s="0" t="n">
        <v>637</v>
      </c>
      <c r="E6056" s="0" t="s">
        <v>7</v>
      </c>
      <c r="F6056" s="0" t="s">
        <v>8</v>
      </c>
    </row>
    <row r="6057" customFormat="false" ht="12.8" hidden="false" customHeight="false" outlineLevel="0" collapsed="false">
      <c r="A6057" s="0" t="s">
        <v>6066</v>
      </c>
      <c r="B6057" s="0" t="n">
        <v>5390464</v>
      </c>
      <c r="C6057" s="0" t="n">
        <v>760</v>
      </c>
      <c r="E6057" s="0" t="s">
        <v>7</v>
      </c>
      <c r="F6057" s="0" t="s">
        <v>8</v>
      </c>
    </row>
    <row r="6058" customFormat="false" ht="12.8" hidden="false" customHeight="false" outlineLevel="0" collapsed="false">
      <c r="A6058" s="0" t="s">
        <v>6067</v>
      </c>
      <c r="B6058" s="0" t="n">
        <v>5391424</v>
      </c>
      <c r="C6058" s="0" t="n">
        <v>144</v>
      </c>
      <c r="E6058" s="0" t="s">
        <v>7</v>
      </c>
      <c r="F6058" s="0" t="s">
        <v>8</v>
      </c>
    </row>
    <row r="6059" customFormat="false" ht="12.8" hidden="false" customHeight="false" outlineLevel="0" collapsed="false">
      <c r="A6059" s="0" t="s">
        <v>6068</v>
      </c>
      <c r="B6059" s="0" t="n">
        <v>5391616</v>
      </c>
      <c r="C6059" s="0" t="n">
        <v>78</v>
      </c>
      <c r="E6059" s="0" t="s">
        <v>7</v>
      </c>
      <c r="F6059" s="0" t="s">
        <v>8</v>
      </c>
    </row>
    <row r="6060" customFormat="false" ht="12.8" hidden="false" customHeight="false" outlineLevel="0" collapsed="false">
      <c r="A6060" s="0" t="s">
        <v>6069</v>
      </c>
      <c r="B6060" s="0" t="n">
        <v>5391728</v>
      </c>
      <c r="C6060" s="0" t="n">
        <v>70</v>
      </c>
      <c r="E6060" s="0" t="s">
        <v>7</v>
      </c>
      <c r="F6060" s="0" t="s">
        <v>8</v>
      </c>
    </row>
    <row r="6061" customFormat="false" ht="12.8" hidden="false" customHeight="false" outlineLevel="0" collapsed="false">
      <c r="A6061" s="0" t="s">
        <v>6070</v>
      </c>
      <c r="B6061" s="0" t="n">
        <v>5391824</v>
      </c>
      <c r="C6061" s="0" t="n">
        <v>1057</v>
      </c>
      <c r="E6061" s="0" t="s">
        <v>7</v>
      </c>
      <c r="F6061" s="0" t="s">
        <v>8</v>
      </c>
    </row>
    <row r="6062" customFormat="false" ht="12.8" hidden="false" customHeight="false" outlineLevel="0" collapsed="false">
      <c r="A6062" s="0" t="s">
        <v>6071</v>
      </c>
      <c r="B6062" s="0" t="n">
        <v>5393152</v>
      </c>
      <c r="C6062" s="0" t="n">
        <v>705</v>
      </c>
      <c r="E6062" s="0" t="s">
        <v>7</v>
      </c>
      <c r="F6062" s="0" t="s">
        <v>8</v>
      </c>
    </row>
    <row r="6063" customFormat="false" ht="12.8" hidden="false" customHeight="false" outlineLevel="0" collapsed="false">
      <c r="A6063" s="0" t="s">
        <v>6072</v>
      </c>
      <c r="B6063" s="0" t="n">
        <v>5394048</v>
      </c>
      <c r="C6063" s="0" t="n">
        <v>22</v>
      </c>
      <c r="E6063" s="0" t="s">
        <v>7</v>
      </c>
      <c r="F6063" s="0" t="s">
        <v>8</v>
      </c>
    </row>
    <row r="6064" customFormat="false" ht="12.8" hidden="false" customHeight="false" outlineLevel="0" collapsed="false">
      <c r="A6064" s="0" t="s">
        <v>6073</v>
      </c>
      <c r="B6064" s="0" t="n">
        <v>5394080</v>
      </c>
      <c r="C6064" s="0" t="n">
        <v>25</v>
      </c>
      <c r="E6064" s="0" t="s">
        <v>7</v>
      </c>
      <c r="F6064" s="0" t="s">
        <v>8</v>
      </c>
    </row>
    <row r="6065" customFormat="false" ht="12.8" hidden="false" customHeight="false" outlineLevel="0" collapsed="false">
      <c r="A6065" s="0" t="s">
        <v>6074</v>
      </c>
      <c r="B6065" s="0" t="n">
        <v>5394208</v>
      </c>
      <c r="C6065" s="0" t="n">
        <v>25</v>
      </c>
      <c r="E6065" s="0" t="s">
        <v>7</v>
      </c>
      <c r="F6065" s="0" t="s">
        <v>8</v>
      </c>
    </row>
    <row r="6066" customFormat="false" ht="12.8" hidden="false" customHeight="false" outlineLevel="0" collapsed="false">
      <c r="A6066" s="0" t="s">
        <v>6075</v>
      </c>
      <c r="B6066" s="0" t="n">
        <v>5394336</v>
      </c>
      <c r="C6066" s="0" t="n">
        <v>63</v>
      </c>
      <c r="E6066" s="0" t="s">
        <v>7</v>
      </c>
      <c r="F6066" s="0" t="s">
        <v>8</v>
      </c>
    </row>
    <row r="6067" customFormat="false" ht="12.8" hidden="false" customHeight="false" outlineLevel="0" collapsed="false">
      <c r="A6067" s="0" t="s">
        <v>6076</v>
      </c>
      <c r="B6067" s="0" t="n">
        <v>5394416</v>
      </c>
      <c r="C6067" s="0" t="n">
        <v>63</v>
      </c>
      <c r="E6067" s="0" t="s">
        <v>7</v>
      </c>
      <c r="F6067" s="0" t="s">
        <v>8</v>
      </c>
    </row>
    <row r="6068" customFormat="false" ht="12.8" hidden="false" customHeight="false" outlineLevel="0" collapsed="false">
      <c r="A6068" s="0" t="s">
        <v>6077</v>
      </c>
      <c r="B6068" s="0" t="n">
        <v>5394496</v>
      </c>
      <c r="C6068" s="0" t="n">
        <v>112</v>
      </c>
      <c r="E6068" s="0" t="s">
        <v>7</v>
      </c>
      <c r="F6068" s="0" t="s">
        <v>8</v>
      </c>
    </row>
    <row r="6069" customFormat="false" ht="12.8" hidden="false" customHeight="false" outlineLevel="0" collapsed="false">
      <c r="A6069" s="0" t="s">
        <v>6078</v>
      </c>
      <c r="B6069" s="0" t="n">
        <v>5394640</v>
      </c>
      <c r="C6069" s="0" t="n">
        <v>106</v>
      </c>
      <c r="E6069" s="0" t="s">
        <v>7</v>
      </c>
      <c r="F6069" s="0" t="s">
        <v>8</v>
      </c>
    </row>
    <row r="6070" customFormat="false" ht="12.8" hidden="false" customHeight="false" outlineLevel="0" collapsed="false">
      <c r="A6070" s="0" t="s">
        <v>6079</v>
      </c>
      <c r="B6070" s="0" t="n">
        <v>5394784</v>
      </c>
      <c r="C6070" s="0" t="n">
        <v>802</v>
      </c>
      <c r="E6070" s="0" t="s">
        <v>7</v>
      </c>
      <c r="F6070" s="0" t="s">
        <v>8</v>
      </c>
    </row>
    <row r="6071" customFormat="false" ht="12.8" hidden="false" customHeight="false" outlineLevel="0" collapsed="false">
      <c r="A6071" s="0" t="s">
        <v>6080</v>
      </c>
      <c r="B6071" s="0" t="n">
        <v>5395792</v>
      </c>
      <c r="C6071" s="0" t="n">
        <v>54</v>
      </c>
      <c r="E6071" s="0" t="s">
        <v>7</v>
      </c>
      <c r="F6071" s="0" t="s">
        <v>8</v>
      </c>
    </row>
    <row r="6072" customFormat="false" ht="12.8" hidden="false" customHeight="false" outlineLevel="0" collapsed="false">
      <c r="A6072" s="0" t="s">
        <v>6081</v>
      </c>
      <c r="B6072" s="0" t="n">
        <v>5395872</v>
      </c>
      <c r="C6072" s="0" t="n">
        <v>27</v>
      </c>
      <c r="E6072" s="0" t="s">
        <v>7</v>
      </c>
      <c r="F6072" s="0" t="s">
        <v>8</v>
      </c>
    </row>
    <row r="6073" customFormat="false" ht="12.8" hidden="false" customHeight="false" outlineLevel="0" collapsed="false">
      <c r="A6073" s="0" t="s">
        <v>6082</v>
      </c>
      <c r="B6073" s="0" t="n">
        <v>5395920</v>
      </c>
      <c r="C6073" s="0" t="n">
        <v>815</v>
      </c>
      <c r="E6073" s="0" t="s">
        <v>7</v>
      </c>
      <c r="F6073" s="0" t="s">
        <v>8</v>
      </c>
    </row>
    <row r="6074" customFormat="false" ht="12.8" hidden="false" customHeight="false" outlineLevel="0" collapsed="false">
      <c r="A6074" s="0" t="s">
        <v>6083</v>
      </c>
      <c r="B6074" s="0" t="n">
        <v>5396944</v>
      </c>
      <c r="C6074" s="0" t="n">
        <v>38</v>
      </c>
      <c r="E6074" s="0" t="s">
        <v>7</v>
      </c>
      <c r="F6074" s="0" t="s">
        <v>8</v>
      </c>
    </row>
    <row r="6075" customFormat="false" ht="12.8" hidden="false" customHeight="false" outlineLevel="0" collapsed="false">
      <c r="A6075" s="0" t="s">
        <v>6084</v>
      </c>
      <c r="B6075" s="0" t="n">
        <v>5396992</v>
      </c>
      <c r="C6075" s="0" t="n">
        <v>1353</v>
      </c>
      <c r="E6075" s="0" t="s">
        <v>7</v>
      </c>
      <c r="F6075" s="0" t="s">
        <v>8</v>
      </c>
    </row>
    <row r="6076" customFormat="false" ht="12.8" hidden="false" customHeight="false" outlineLevel="0" collapsed="false">
      <c r="A6076" s="0" t="s">
        <v>6085</v>
      </c>
      <c r="B6076" s="0" t="n">
        <v>5398688</v>
      </c>
      <c r="C6076" s="0" t="n">
        <v>353</v>
      </c>
      <c r="E6076" s="0" t="s">
        <v>7</v>
      </c>
      <c r="F6076" s="0" t="s">
        <v>8</v>
      </c>
    </row>
    <row r="6077" customFormat="false" ht="12.8" hidden="false" customHeight="false" outlineLevel="0" collapsed="false">
      <c r="A6077" s="0" t="s">
        <v>6086</v>
      </c>
      <c r="B6077" s="0" t="n">
        <v>5399136</v>
      </c>
      <c r="C6077" s="0" t="n">
        <v>1536</v>
      </c>
      <c r="E6077" s="0" t="s">
        <v>7</v>
      </c>
      <c r="F6077" s="0" t="s">
        <v>8</v>
      </c>
    </row>
    <row r="6078" customFormat="false" ht="12.8" hidden="false" customHeight="false" outlineLevel="0" collapsed="false">
      <c r="A6078" s="0" t="s">
        <v>6087</v>
      </c>
      <c r="B6078" s="0" t="n">
        <v>5401056</v>
      </c>
      <c r="C6078" s="0" t="n">
        <v>39</v>
      </c>
      <c r="E6078" s="0" t="s">
        <v>7</v>
      </c>
      <c r="F6078" s="0" t="s">
        <v>8</v>
      </c>
    </row>
    <row r="6079" customFormat="false" ht="12.8" hidden="false" customHeight="false" outlineLevel="0" collapsed="false">
      <c r="A6079" s="0" t="s">
        <v>6088</v>
      </c>
      <c r="B6079" s="0" t="n">
        <v>5401104</v>
      </c>
      <c r="C6079" s="0" t="n">
        <v>3382</v>
      </c>
      <c r="E6079" s="0" t="s">
        <v>7</v>
      </c>
      <c r="F6079" s="0" t="s">
        <v>8</v>
      </c>
    </row>
    <row r="6080" customFormat="false" ht="12.8" hidden="false" customHeight="false" outlineLevel="0" collapsed="false">
      <c r="A6080" s="0" t="s">
        <v>6089</v>
      </c>
      <c r="B6080" s="0" t="n">
        <v>5405344</v>
      </c>
      <c r="C6080" s="0" t="n">
        <v>180</v>
      </c>
      <c r="E6080" s="0" t="s">
        <v>7</v>
      </c>
      <c r="F6080" s="0" t="s">
        <v>8</v>
      </c>
    </row>
    <row r="6081" customFormat="false" ht="12.8" hidden="false" customHeight="false" outlineLevel="0" collapsed="false">
      <c r="A6081" s="0" t="s">
        <v>6090</v>
      </c>
      <c r="B6081" s="0" t="n">
        <v>5405584</v>
      </c>
      <c r="C6081" s="0" t="n">
        <v>379</v>
      </c>
      <c r="E6081" s="0" t="s">
        <v>7</v>
      </c>
      <c r="F6081" s="0" t="s">
        <v>8</v>
      </c>
    </row>
    <row r="6082" customFormat="false" ht="12.8" hidden="false" customHeight="false" outlineLevel="0" collapsed="false">
      <c r="A6082" s="0" t="s">
        <v>6091</v>
      </c>
      <c r="B6082" s="0" t="n">
        <v>5406064</v>
      </c>
      <c r="C6082" s="0" t="n">
        <v>41</v>
      </c>
      <c r="E6082" s="0" t="s">
        <v>7</v>
      </c>
      <c r="F6082" s="0" t="s">
        <v>8</v>
      </c>
    </row>
    <row r="6083" customFormat="false" ht="12.8" hidden="false" customHeight="false" outlineLevel="0" collapsed="false">
      <c r="A6083" s="0" t="s">
        <v>6092</v>
      </c>
      <c r="B6083" s="0" t="n">
        <v>5406128</v>
      </c>
      <c r="C6083" s="0" t="n">
        <v>107</v>
      </c>
      <c r="E6083" s="0" t="s">
        <v>7</v>
      </c>
      <c r="F6083" s="0" t="s">
        <v>8</v>
      </c>
    </row>
    <row r="6084" customFormat="false" ht="12.8" hidden="false" customHeight="false" outlineLevel="0" collapsed="false">
      <c r="A6084" s="0" t="s">
        <v>6093</v>
      </c>
      <c r="B6084" s="0" t="n">
        <v>5406272</v>
      </c>
      <c r="C6084" s="0" t="n">
        <v>874</v>
      </c>
      <c r="E6084" s="0" t="s">
        <v>7</v>
      </c>
      <c r="F6084" s="0" t="s">
        <v>8</v>
      </c>
    </row>
    <row r="6085" customFormat="false" ht="12.8" hidden="false" customHeight="false" outlineLevel="0" collapsed="false">
      <c r="A6085" s="0" t="s">
        <v>6094</v>
      </c>
      <c r="B6085" s="0" t="n">
        <v>5407376</v>
      </c>
      <c r="C6085" s="0" t="n">
        <v>44</v>
      </c>
      <c r="E6085" s="0" t="s">
        <v>7</v>
      </c>
      <c r="F6085" s="0" t="s">
        <v>8</v>
      </c>
    </row>
    <row r="6086" customFormat="false" ht="12.8" hidden="false" customHeight="false" outlineLevel="0" collapsed="false">
      <c r="A6086" s="0" t="s">
        <v>6095</v>
      </c>
      <c r="B6086" s="0" t="n">
        <v>5407440</v>
      </c>
      <c r="C6086" s="0" t="n">
        <v>28</v>
      </c>
      <c r="E6086" s="0" t="s">
        <v>7</v>
      </c>
      <c r="F6086" s="0" t="s">
        <v>8</v>
      </c>
    </row>
    <row r="6087" customFormat="false" ht="12.8" hidden="false" customHeight="false" outlineLevel="0" collapsed="false">
      <c r="A6087" s="0" t="s">
        <v>6096</v>
      </c>
      <c r="B6087" s="0" t="n">
        <v>5407488</v>
      </c>
      <c r="C6087" s="0" t="n">
        <v>34</v>
      </c>
      <c r="E6087" s="0" t="s">
        <v>7</v>
      </c>
      <c r="F6087" s="0" t="s">
        <v>8</v>
      </c>
    </row>
    <row r="6088" customFormat="false" ht="12.8" hidden="false" customHeight="false" outlineLevel="0" collapsed="false">
      <c r="A6088" s="0" t="s">
        <v>6097</v>
      </c>
      <c r="B6088" s="0" t="n">
        <v>5407536</v>
      </c>
      <c r="C6088" s="0" t="n">
        <v>39</v>
      </c>
      <c r="E6088" s="0" t="s">
        <v>7</v>
      </c>
      <c r="F6088" s="0" t="s">
        <v>8</v>
      </c>
    </row>
    <row r="6089" customFormat="false" ht="12.8" hidden="false" customHeight="false" outlineLevel="0" collapsed="false">
      <c r="A6089" s="0" t="s">
        <v>6098</v>
      </c>
      <c r="B6089" s="0" t="n">
        <v>5407584</v>
      </c>
      <c r="C6089" s="0" t="n">
        <v>9066</v>
      </c>
      <c r="E6089" s="0" t="s">
        <v>7</v>
      </c>
      <c r="F6089" s="0" t="s">
        <v>8</v>
      </c>
    </row>
    <row r="6090" customFormat="false" ht="12.8" hidden="false" customHeight="false" outlineLevel="0" collapsed="false">
      <c r="A6090" s="0" t="s">
        <v>6099</v>
      </c>
      <c r="B6090" s="0" t="n">
        <v>5418992</v>
      </c>
      <c r="C6090" s="0" t="n">
        <v>65</v>
      </c>
      <c r="E6090" s="0" t="s">
        <v>7</v>
      </c>
      <c r="F6090" s="0" t="s">
        <v>8</v>
      </c>
    </row>
    <row r="6091" customFormat="false" ht="12.8" hidden="false" customHeight="false" outlineLevel="0" collapsed="false">
      <c r="A6091" s="0" t="s">
        <v>6100</v>
      </c>
      <c r="B6091" s="0" t="n">
        <v>5419088</v>
      </c>
      <c r="C6091" s="0" t="n">
        <v>46</v>
      </c>
      <c r="E6091" s="0" t="s">
        <v>7</v>
      </c>
      <c r="F6091" s="0" t="s">
        <v>8</v>
      </c>
    </row>
    <row r="6092" customFormat="false" ht="12.8" hidden="false" customHeight="false" outlineLevel="0" collapsed="false">
      <c r="A6092" s="0" t="s">
        <v>6101</v>
      </c>
      <c r="B6092" s="0" t="n">
        <v>5419152</v>
      </c>
      <c r="C6092" s="0" t="n">
        <v>39</v>
      </c>
      <c r="E6092" s="0" t="s">
        <v>7</v>
      </c>
      <c r="F6092" s="0" t="s">
        <v>8</v>
      </c>
    </row>
    <row r="6093" customFormat="false" ht="12.8" hidden="false" customHeight="false" outlineLevel="0" collapsed="false">
      <c r="A6093" s="0" t="s">
        <v>6102</v>
      </c>
      <c r="B6093" s="0" t="n">
        <v>5419200</v>
      </c>
      <c r="C6093" s="0" t="n">
        <v>114</v>
      </c>
      <c r="E6093" s="0" t="s">
        <v>7</v>
      </c>
      <c r="F6093" s="0" t="s">
        <v>8</v>
      </c>
    </row>
    <row r="6094" customFormat="false" ht="12.8" hidden="false" customHeight="false" outlineLevel="0" collapsed="false">
      <c r="A6094" s="0" t="s">
        <v>6103</v>
      </c>
      <c r="B6094" s="0" t="n">
        <v>5419344</v>
      </c>
      <c r="C6094" s="0" t="n">
        <v>151</v>
      </c>
      <c r="E6094" s="0" t="s">
        <v>7</v>
      </c>
      <c r="F6094" s="0" t="s">
        <v>8</v>
      </c>
    </row>
    <row r="6095" customFormat="false" ht="12.8" hidden="false" customHeight="false" outlineLevel="0" collapsed="false">
      <c r="A6095" s="0" t="s">
        <v>6104</v>
      </c>
      <c r="B6095" s="0" t="n">
        <v>5419536</v>
      </c>
      <c r="C6095" s="0" t="n">
        <v>105</v>
      </c>
      <c r="E6095" s="0" t="s">
        <v>7</v>
      </c>
      <c r="F6095" s="0" t="s">
        <v>8</v>
      </c>
    </row>
    <row r="6096" customFormat="false" ht="12.8" hidden="false" customHeight="false" outlineLevel="0" collapsed="false">
      <c r="A6096" s="0" t="s">
        <v>6105</v>
      </c>
      <c r="B6096" s="0" t="n">
        <v>5419680</v>
      </c>
      <c r="C6096" s="0" t="n">
        <v>26</v>
      </c>
      <c r="E6096" s="0" t="s">
        <v>7</v>
      </c>
      <c r="F6096" s="0" t="s">
        <v>8</v>
      </c>
    </row>
    <row r="6097" customFormat="false" ht="12.8" hidden="false" customHeight="false" outlineLevel="0" collapsed="false">
      <c r="A6097" s="0" t="s">
        <v>6106</v>
      </c>
      <c r="B6097" s="0" t="n">
        <v>5419712</v>
      </c>
      <c r="C6097" s="0" t="n">
        <v>26</v>
      </c>
      <c r="E6097" s="0" t="s">
        <v>7</v>
      </c>
      <c r="F6097" s="0" t="s">
        <v>8</v>
      </c>
    </row>
    <row r="6098" customFormat="false" ht="12.8" hidden="false" customHeight="false" outlineLevel="0" collapsed="false">
      <c r="A6098" s="0" t="s">
        <v>6107</v>
      </c>
      <c r="B6098" s="0" t="n">
        <v>5419744</v>
      </c>
      <c r="C6098" s="0" t="n">
        <v>1212</v>
      </c>
      <c r="E6098" s="0" t="s">
        <v>7</v>
      </c>
      <c r="F6098" s="0" t="s">
        <v>8</v>
      </c>
    </row>
    <row r="6099" customFormat="false" ht="12.8" hidden="false" customHeight="false" outlineLevel="0" collapsed="false">
      <c r="A6099" s="0" t="s">
        <v>6108</v>
      </c>
      <c r="B6099" s="0" t="n">
        <v>5421264</v>
      </c>
      <c r="C6099" s="0" t="n">
        <v>404</v>
      </c>
      <c r="E6099" s="0" t="s">
        <v>7</v>
      </c>
      <c r="F6099" s="0" t="s">
        <v>8</v>
      </c>
    </row>
    <row r="6100" customFormat="false" ht="12.8" hidden="false" customHeight="false" outlineLevel="0" collapsed="false">
      <c r="A6100" s="0" t="s">
        <v>6109</v>
      </c>
      <c r="B6100" s="0" t="n">
        <v>5421968</v>
      </c>
      <c r="C6100" s="0" t="n">
        <v>596</v>
      </c>
      <c r="E6100" s="0" t="s">
        <v>7</v>
      </c>
      <c r="F6100" s="0" t="s">
        <v>8</v>
      </c>
    </row>
    <row r="6101" customFormat="false" ht="12.8" hidden="false" customHeight="false" outlineLevel="0" collapsed="false">
      <c r="A6101" s="0" t="s">
        <v>6110</v>
      </c>
      <c r="B6101" s="0" t="n">
        <v>5422720</v>
      </c>
      <c r="C6101" s="0" t="n">
        <v>62</v>
      </c>
      <c r="E6101" s="0" t="s">
        <v>7</v>
      </c>
      <c r="F6101" s="0" t="s">
        <v>8</v>
      </c>
    </row>
    <row r="6102" customFormat="false" ht="12.8" hidden="false" customHeight="false" outlineLevel="0" collapsed="false">
      <c r="A6102" s="0" t="s">
        <v>6111</v>
      </c>
      <c r="B6102" s="0" t="n">
        <v>5422800</v>
      </c>
      <c r="C6102" s="0" t="n">
        <v>186</v>
      </c>
      <c r="E6102" s="0" t="s">
        <v>7</v>
      </c>
      <c r="F6102" s="0" t="s">
        <v>8</v>
      </c>
    </row>
    <row r="6103" customFormat="false" ht="12.8" hidden="false" customHeight="false" outlineLevel="0" collapsed="false">
      <c r="A6103" s="0" t="s">
        <v>6112</v>
      </c>
      <c r="B6103" s="0" t="n">
        <v>5423040</v>
      </c>
      <c r="C6103" s="0" t="n">
        <v>36</v>
      </c>
      <c r="E6103" s="0" t="s">
        <v>7</v>
      </c>
      <c r="F6103" s="0" t="s">
        <v>8</v>
      </c>
    </row>
    <row r="6104" customFormat="false" ht="12.8" hidden="false" customHeight="false" outlineLevel="0" collapsed="false">
      <c r="A6104" s="0" t="s">
        <v>6113</v>
      </c>
      <c r="B6104" s="0" t="n">
        <v>5423088</v>
      </c>
      <c r="C6104" s="0" t="n">
        <v>65</v>
      </c>
      <c r="E6104" s="0" t="s">
        <v>7</v>
      </c>
      <c r="F6104" s="0" t="s">
        <v>8</v>
      </c>
    </row>
    <row r="6105" customFormat="false" ht="12.8" hidden="false" customHeight="false" outlineLevel="0" collapsed="false">
      <c r="A6105" s="0" t="s">
        <v>6114</v>
      </c>
      <c r="B6105" s="0" t="n">
        <v>5423184</v>
      </c>
      <c r="C6105" s="0" t="n">
        <v>554</v>
      </c>
      <c r="E6105" s="0" t="s">
        <v>7</v>
      </c>
      <c r="F6105" s="0" t="s">
        <v>8</v>
      </c>
    </row>
    <row r="6106" customFormat="false" ht="12.8" hidden="false" customHeight="false" outlineLevel="0" collapsed="false">
      <c r="A6106" s="0" t="s">
        <v>6115</v>
      </c>
      <c r="B6106" s="0" t="n">
        <v>5423888</v>
      </c>
      <c r="C6106" s="0" t="n">
        <v>38</v>
      </c>
      <c r="E6106" s="0" t="s">
        <v>7</v>
      </c>
      <c r="F6106" s="0" t="s">
        <v>8</v>
      </c>
    </row>
    <row r="6107" customFormat="false" ht="12.8" hidden="false" customHeight="false" outlineLevel="0" collapsed="false">
      <c r="A6107" s="0" t="s">
        <v>6116</v>
      </c>
      <c r="B6107" s="0" t="n">
        <v>5423936</v>
      </c>
      <c r="C6107" s="0" t="n">
        <v>41</v>
      </c>
      <c r="E6107" s="0" t="s">
        <v>7</v>
      </c>
      <c r="F6107" s="0" t="s">
        <v>8</v>
      </c>
    </row>
    <row r="6108" customFormat="false" ht="12.8" hidden="false" customHeight="false" outlineLevel="0" collapsed="false">
      <c r="A6108" s="0" t="s">
        <v>6117</v>
      </c>
      <c r="B6108" s="0" t="n">
        <v>5424000</v>
      </c>
      <c r="C6108" s="0" t="n">
        <v>38</v>
      </c>
      <c r="E6108" s="0" t="s">
        <v>7</v>
      </c>
      <c r="F6108" s="0" t="s">
        <v>8</v>
      </c>
    </row>
    <row r="6109" customFormat="false" ht="12.8" hidden="false" customHeight="false" outlineLevel="0" collapsed="false">
      <c r="A6109" s="0" t="s">
        <v>6118</v>
      </c>
      <c r="B6109" s="0" t="n">
        <v>5424048</v>
      </c>
      <c r="C6109" s="0" t="n">
        <v>185</v>
      </c>
      <c r="E6109" s="0" t="s">
        <v>7</v>
      </c>
      <c r="F6109" s="0" t="s">
        <v>8</v>
      </c>
    </row>
    <row r="6110" customFormat="false" ht="12.8" hidden="false" customHeight="false" outlineLevel="0" collapsed="false">
      <c r="A6110" s="0" t="s">
        <v>6119</v>
      </c>
      <c r="B6110" s="0" t="n">
        <v>5424288</v>
      </c>
      <c r="C6110" s="0" t="n">
        <v>184</v>
      </c>
      <c r="E6110" s="0" t="s">
        <v>7</v>
      </c>
      <c r="F6110" s="0" t="s">
        <v>8</v>
      </c>
    </row>
    <row r="6111" customFormat="false" ht="12.8" hidden="false" customHeight="false" outlineLevel="0" collapsed="false">
      <c r="A6111" s="0" t="s">
        <v>6120</v>
      </c>
      <c r="B6111" s="0" t="n">
        <v>5424528</v>
      </c>
      <c r="C6111" s="0" t="n">
        <v>404</v>
      </c>
      <c r="E6111" s="0" t="s">
        <v>7</v>
      </c>
      <c r="F6111" s="0" t="s">
        <v>8</v>
      </c>
    </row>
    <row r="6112" customFormat="false" ht="12.8" hidden="false" customHeight="false" outlineLevel="0" collapsed="false">
      <c r="A6112" s="0" t="s">
        <v>6121</v>
      </c>
      <c r="B6112" s="0" t="n">
        <v>5425040</v>
      </c>
      <c r="C6112" s="0" t="n">
        <v>689</v>
      </c>
      <c r="E6112" s="0" t="s">
        <v>7</v>
      </c>
      <c r="F6112" s="0" t="s">
        <v>8</v>
      </c>
    </row>
    <row r="6113" customFormat="false" ht="12.8" hidden="false" customHeight="false" outlineLevel="0" collapsed="false">
      <c r="A6113" s="0" t="s">
        <v>6122</v>
      </c>
      <c r="B6113" s="0" t="n">
        <v>5425904</v>
      </c>
      <c r="C6113" s="0" t="n">
        <v>25</v>
      </c>
      <c r="E6113" s="0" t="s">
        <v>7</v>
      </c>
      <c r="F6113" s="0" t="s">
        <v>8</v>
      </c>
    </row>
    <row r="6114" customFormat="false" ht="12.8" hidden="false" customHeight="false" outlineLevel="0" collapsed="false">
      <c r="A6114" s="0" t="s">
        <v>6123</v>
      </c>
      <c r="B6114" s="0" t="n">
        <v>5425936</v>
      </c>
      <c r="C6114" s="0" t="n">
        <v>1163</v>
      </c>
      <c r="E6114" s="0" t="s">
        <v>7</v>
      </c>
      <c r="F6114" s="0" t="s">
        <v>8</v>
      </c>
    </row>
    <row r="6115" customFormat="false" ht="12.8" hidden="false" customHeight="false" outlineLevel="0" collapsed="false">
      <c r="A6115" s="0" t="s">
        <v>6124</v>
      </c>
      <c r="B6115" s="0" t="n">
        <v>5427392</v>
      </c>
      <c r="C6115" s="0" t="n">
        <v>217</v>
      </c>
      <c r="E6115" s="0" t="s">
        <v>7</v>
      </c>
      <c r="F6115" s="0" t="s">
        <v>8</v>
      </c>
    </row>
    <row r="6116" customFormat="false" ht="12.8" hidden="false" customHeight="false" outlineLevel="0" collapsed="false">
      <c r="A6116" s="0" t="s">
        <v>6125</v>
      </c>
      <c r="B6116" s="0" t="n">
        <v>5427664</v>
      </c>
      <c r="C6116" s="0" t="n">
        <v>39</v>
      </c>
      <c r="E6116" s="0" t="s">
        <v>7</v>
      </c>
      <c r="F6116" s="0" t="s">
        <v>8</v>
      </c>
    </row>
    <row r="6117" customFormat="false" ht="12.8" hidden="false" customHeight="false" outlineLevel="0" collapsed="false">
      <c r="A6117" s="0" t="s">
        <v>6126</v>
      </c>
      <c r="B6117" s="0" t="n">
        <v>5427712</v>
      </c>
      <c r="C6117" s="0" t="n">
        <v>294</v>
      </c>
      <c r="E6117" s="0" t="s">
        <v>7</v>
      </c>
      <c r="F6117" s="0" t="s">
        <v>8</v>
      </c>
    </row>
    <row r="6118" customFormat="false" ht="12.8" hidden="false" customHeight="false" outlineLevel="0" collapsed="false">
      <c r="A6118" s="0" t="s">
        <v>6127</v>
      </c>
      <c r="B6118" s="0" t="n">
        <v>5428080</v>
      </c>
      <c r="C6118" s="0" t="n">
        <v>1019</v>
      </c>
      <c r="E6118" s="0" t="s">
        <v>7</v>
      </c>
      <c r="F6118" s="0" t="s">
        <v>8</v>
      </c>
    </row>
    <row r="6119" customFormat="false" ht="12.8" hidden="false" customHeight="false" outlineLevel="0" collapsed="false">
      <c r="A6119" s="0" t="s">
        <v>6128</v>
      </c>
      <c r="B6119" s="0" t="n">
        <v>5429360</v>
      </c>
      <c r="C6119" s="0" t="n">
        <v>167</v>
      </c>
      <c r="E6119" s="0" t="s">
        <v>7</v>
      </c>
      <c r="F6119" s="0" t="s">
        <v>8</v>
      </c>
    </row>
    <row r="6120" customFormat="false" ht="12.8" hidden="false" customHeight="false" outlineLevel="0" collapsed="false">
      <c r="A6120" s="0" t="s">
        <v>6129</v>
      </c>
      <c r="B6120" s="0" t="n">
        <v>5429568</v>
      </c>
      <c r="C6120" s="0" t="n">
        <v>311</v>
      </c>
      <c r="E6120" s="0" t="s">
        <v>7</v>
      </c>
      <c r="F6120" s="0" t="s">
        <v>8</v>
      </c>
    </row>
    <row r="6121" customFormat="false" ht="12.8" hidden="false" customHeight="false" outlineLevel="0" collapsed="false">
      <c r="A6121" s="0" t="s">
        <v>6130</v>
      </c>
      <c r="B6121" s="0" t="n">
        <v>5429968</v>
      </c>
      <c r="C6121" s="0" t="n">
        <v>573</v>
      </c>
      <c r="E6121" s="0" t="s">
        <v>7</v>
      </c>
      <c r="F6121" s="0" t="s">
        <v>8</v>
      </c>
    </row>
    <row r="6122" customFormat="false" ht="12.8" hidden="false" customHeight="false" outlineLevel="0" collapsed="false">
      <c r="A6122" s="0" t="s">
        <v>6131</v>
      </c>
      <c r="B6122" s="0" t="n">
        <v>5430688</v>
      </c>
      <c r="C6122" s="0" t="n">
        <v>1208</v>
      </c>
      <c r="E6122" s="0" t="s">
        <v>7</v>
      </c>
      <c r="F6122" s="0" t="s">
        <v>8</v>
      </c>
    </row>
    <row r="6123" customFormat="false" ht="12.8" hidden="false" customHeight="false" outlineLevel="0" collapsed="false">
      <c r="A6123" s="0" t="s">
        <v>6132</v>
      </c>
      <c r="B6123" s="0" t="n">
        <v>5432208</v>
      </c>
      <c r="C6123" s="0" t="n">
        <v>319</v>
      </c>
      <c r="E6123" s="0" t="s">
        <v>7</v>
      </c>
      <c r="F6123" s="0" t="s">
        <v>8</v>
      </c>
    </row>
    <row r="6124" customFormat="false" ht="12.8" hidden="false" customHeight="false" outlineLevel="0" collapsed="false">
      <c r="A6124" s="0" t="s">
        <v>6133</v>
      </c>
      <c r="B6124" s="0" t="n">
        <v>5432608</v>
      </c>
      <c r="C6124" s="0" t="n">
        <v>104</v>
      </c>
      <c r="E6124" s="0" t="s">
        <v>7</v>
      </c>
      <c r="F6124" s="0" t="s">
        <v>8</v>
      </c>
    </row>
    <row r="6125" customFormat="false" ht="12.8" hidden="false" customHeight="false" outlineLevel="0" collapsed="false">
      <c r="A6125" s="0" t="s">
        <v>6134</v>
      </c>
      <c r="B6125" s="0" t="n">
        <v>5432752</v>
      </c>
      <c r="C6125" s="0" t="n">
        <v>104</v>
      </c>
      <c r="E6125" s="0" t="s">
        <v>7</v>
      </c>
      <c r="F6125" s="0" t="s">
        <v>8</v>
      </c>
    </row>
    <row r="6126" customFormat="false" ht="12.8" hidden="false" customHeight="false" outlineLevel="0" collapsed="false">
      <c r="A6126" s="0" t="s">
        <v>6135</v>
      </c>
      <c r="B6126" s="0" t="n">
        <v>5432896</v>
      </c>
      <c r="C6126" s="0" t="n">
        <v>104</v>
      </c>
      <c r="E6126" s="0" t="s">
        <v>7</v>
      </c>
      <c r="F6126" s="0" t="s">
        <v>8</v>
      </c>
    </row>
    <row r="6127" customFormat="false" ht="12.8" hidden="false" customHeight="false" outlineLevel="0" collapsed="false">
      <c r="A6127" s="0" t="s">
        <v>6136</v>
      </c>
      <c r="B6127" s="0" t="n">
        <v>5433040</v>
      </c>
      <c r="C6127" s="0" t="n">
        <v>30</v>
      </c>
      <c r="E6127" s="0" t="s">
        <v>7</v>
      </c>
      <c r="F6127" s="0" t="s">
        <v>8</v>
      </c>
    </row>
    <row r="6128" customFormat="false" ht="12.8" hidden="false" customHeight="false" outlineLevel="0" collapsed="false">
      <c r="A6128" s="0" t="s">
        <v>6137</v>
      </c>
      <c r="B6128" s="0" t="n">
        <v>5433088</v>
      </c>
      <c r="C6128" s="0" t="n">
        <v>92</v>
      </c>
      <c r="E6128" s="0" t="s">
        <v>7</v>
      </c>
      <c r="F6128" s="0" t="s">
        <v>8</v>
      </c>
    </row>
    <row r="6129" customFormat="false" ht="12.8" hidden="false" customHeight="false" outlineLevel="0" collapsed="false">
      <c r="A6129" s="0" t="s">
        <v>6138</v>
      </c>
      <c r="B6129" s="0" t="n">
        <v>5433216</v>
      </c>
      <c r="C6129" s="0" t="n">
        <v>49</v>
      </c>
      <c r="E6129" s="0" t="s">
        <v>7</v>
      </c>
      <c r="F6129" s="0" t="s">
        <v>8</v>
      </c>
    </row>
    <row r="6130" customFormat="false" ht="12.8" hidden="false" customHeight="false" outlineLevel="0" collapsed="false">
      <c r="A6130" s="0" t="s">
        <v>6139</v>
      </c>
      <c r="B6130" s="0" t="n">
        <v>5433280</v>
      </c>
      <c r="C6130" s="0" t="n">
        <v>45</v>
      </c>
      <c r="E6130" s="0" t="s">
        <v>7</v>
      </c>
      <c r="F6130" s="0" t="s">
        <v>8</v>
      </c>
    </row>
    <row r="6131" customFormat="false" ht="12.8" hidden="false" customHeight="false" outlineLevel="0" collapsed="false">
      <c r="A6131" s="0" t="s">
        <v>6140</v>
      </c>
      <c r="B6131" s="0" t="n">
        <v>5433344</v>
      </c>
      <c r="C6131" s="0" t="n">
        <v>25</v>
      </c>
      <c r="E6131" s="0" t="s">
        <v>7</v>
      </c>
      <c r="F6131" s="0" t="s">
        <v>8</v>
      </c>
    </row>
    <row r="6132" customFormat="false" ht="12.8" hidden="false" customHeight="false" outlineLevel="0" collapsed="false">
      <c r="A6132" s="0" t="s">
        <v>6141</v>
      </c>
      <c r="B6132" s="0" t="n">
        <v>5433376</v>
      </c>
      <c r="C6132" s="0" t="n">
        <v>31</v>
      </c>
      <c r="E6132" s="0" t="s">
        <v>7</v>
      </c>
      <c r="F6132" s="0" t="s">
        <v>8</v>
      </c>
    </row>
    <row r="6133" customFormat="false" ht="12.8" hidden="false" customHeight="false" outlineLevel="0" collapsed="false">
      <c r="A6133" s="0" t="s">
        <v>6142</v>
      </c>
      <c r="B6133" s="0" t="n">
        <v>5433424</v>
      </c>
      <c r="C6133" s="0" t="n">
        <v>162</v>
      </c>
      <c r="E6133" s="0" t="s">
        <v>7</v>
      </c>
      <c r="F6133" s="0" t="s">
        <v>8</v>
      </c>
    </row>
    <row r="6134" customFormat="false" ht="12.8" hidden="false" customHeight="false" outlineLevel="0" collapsed="false">
      <c r="A6134" s="0" t="s">
        <v>6143</v>
      </c>
      <c r="B6134" s="0" t="n">
        <v>5433632</v>
      </c>
      <c r="C6134" s="0" t="n">
        <v>43</v>
      </c>
      <c r="E6134" s="0" t="s">
        <v>7</v>
      </c>
      <c r="F6134" s="0" t="s">
        <v>8</v>
      </c>
    </row>
    <row r="6135" customFormat="false" ht="12.8" hidden="false" customHeight="false" outlineLevel="0" collapsed="false">
      <c r="A6135" s="0" t="s">
        <v>6144</v>
      </c>
      <c r="B6135" s="0" t="n">
        <v>5433696</v>
      </c>
      <c r="C6135" s="0" t="n">
        <v>114</v>
      </c>
      <c r="E6135" s="0" t="s">
        <v>7</v>
      </c>
      <c r="F6135" s="0" t="s">
        <v>8</v>
      </c>
    </row>
    <row r="6136" customFormat="false" ht="12.8" hidden="false" customHeight="false" outlineLevel="0" collapsed="false">
      <c r="A6136" s="0" t="s">
        <v>6145</v>
      </c>
      <c r="B6136" s="0" t="n">
        <v>5433840</v>
      </c>
      <c r="C6136" s="0" t="n">
        <v>27</v>
      </c>
      <c r="E6136" s="0" t="s">
        <v>7</v>
      </c>
      <c r="F6136" s="0" t="s">
        <v>8</v>
      </c>
    </row>
    <row r="6137" customFormat="false" ht="12.8" hidden="false" customHeight="false" outlineLevel="0" collapsed="false">
      <c r="A6137" s="0" t="s">
        <v>6146</v>
      </c>
      <c r="B6137" s="0" t="n">
        <v>5433888</v>
      </c>
      <c r="C6137" s="0" t="n">
        <v>61</v>
      </c>
      <c r="E6137" s="0" t="s">
        <v>7</v>
      </c>
      <c r="F6137" s="0" t="s">
        <v>8</v>
      </c>
    </row>
    <row r="6138" customFormat="false" ht="12.8" hidden="false" customHeight="false" outlineLevel="0" collapsed="false">
      <c r="A6138" s="0" t="s">
        <v>6147</v>
      </c>
      <c r="B6138" s="0" t="n">
        <v>5433968</v>
      </c>
      <c r="C6138" s="0" t="n">
        <v>695</v>
      </c>
      <c r="E6138" s="0" t="s">
        <v>7</v>
      </c>
      <c r="F6138" s="0" t="s">
        <v>8</v>
      </c>
    </row>
    <row r="6139" customFormat="false" ht="12.8" hidden="false" customHeight="false" outlineLevel="0" collapsed="false">
      <c r="A6139" s="0" t="s">
        <v>6148</v>
      </c>
      <c r="B6139" s="0" t="n">
        <v>5434848</v>
      </c>
      <c r="C6139" s="0" t="n">
        <v>143</v>
      </c>
      <c r="E6139" s="0" t="s">
        <v>7</v>
      </c>
      <c r="F6139" s="0" t="s">
        <v>8</v>
      </c>
    </row>
    <row r="6140" customFormat="false" ht="12.8" hidden="false" customHeight="false" outlineLevel="0" collapsed="false">
      <c r="A6140" s="0" t="s">
        <v>6149</v>
      </c>
      <c r="B6140" s="0" t="n">
        <v>5435040</v>
      </c>
      <c r="C6140" s="0" t="n">
        <v>119</v>
      </c>
      <c r="E6140" s="0" t="s">
        <v>7</v>
      </c>
      <c r="F6140" s="0" t="s">
        <v>8</v>
      </c>
    </row>
    <row r="6141" customFormat="false" ht="12.8" hidden="false" customHeight="false" outlineLevel="0" collapsed="false">
      <c r="A6141" s="0" t="s">
        <v>6150</v>
      </c>
      <c r="B6141" s="0" t="n">
        <v>5435200</v>
      </c>
      <c r="C6141" s="0" t="n">
        <v>114</v>
      </c>
      <c r="E6141" s="0" t="s">
        <v>7</v>
      </c>
      <c r="F6141" s="0" t="s">
        <v>8</v>
      </c>
    </row>
    <row r="6142" customFormat="false" ht="12.8" hidden="false" customHeight="false" outlineLevel="0" collapsed="false">
      <c r="A6142" s="0" t="s">
        <v>6151</v>
      </c>
      <c r="B6142" s="0" t="n">
        <v>5435344</v>
      </c>
      <c r="C6142" s="0" t="n">
        <v>114</v>
      </c>
      <c r="E6142" s="0" t="s">
        <v>7</v>
      </c>
      <c r="F6142" s="0" t="s">
        <v>8</v>
      </c>
    </row>
    <row r="6143" customFormat="false" ht="12.8" hidden="false" customHeight="false" outlineLevel="0" collapsed="false">
      <c r="A6143" s="0" t="s">
        <v>6152</v>
      </c>
      <c r="B6143" s="0" t="n">
        <v>5435488</v>
      </c>
      <c r="C6143" s="0" t="n">
        <v>61</v>
      </c>
      <c r="E6143" s="0" t="s">
        <v>7</v>
      </c>
      <c r="F6143" s="0" t="s">
        <v>8</v>
      </c>
    </row>
    <row r="6144" customFormat="false" ht="12.8" hidden="false" customHeight="false" outlineLevel="0" collapsed="false">
      <c r="A6144" s="0" t="s">
        <v>6153</v>
      </c>
      <c r="B6144" s="0" t="n">
        <v>5435568</v>
      </c>
      <c r="C6144" s="0" t="n">
        <v>697</v>
      </c>
      <c r="E6144" s="0" t="s">
        <v>7</v>
      </c>
      <c r="F6144" s="0" t="s">
        <v>8</v>
      </c>
    </row>
    <row r="6145" customFormat="false" ht="12.8" hidden="false" customHeight="false" outlineLevel="0" collapsed="false">
      <c r="A6145" s="0" t="s">
        <v>6154</v>
      </c>
      <c r="B6145" s="0" t="n">
        <v>5436448</v>
      </c>
      <c r="C6145" s="0" t="n">
        <v>198</v>
      </c>
      <c r="E6145" s="0" t="s">
        <v>7</v>
      </c>
      <c r="F6145" s="0" t="s">
        <v>8</v>
      </c>
    </row>
    <row r="6146" customFormat="false" ht="12.8" hidden="false" customHeight="false" outlineLevel="0" collapsed="false">
      <c r="A6146" s="0" t="s">
        <v>6155</v>
      </c>
      <c r="B6146" s="0" t="n">
        <v>5436704</v>
      </c>
      <c r="C6146" s="0" t="n">
        <v>143</v>
      </c>
      <c r="E6146" s="0" t="s">
        <v>7</v>
      </c>
      <c r="F6146" s="0" t="s">
        <v>8</v>
      </c>
    </row>
    <row r="6147" customFormat="false" ht="12.8" hidden="false" customHeight="false" outlineLevel="0" collapsed="false">
      <c r="A6147" s="0" t="s">
        <v>6156</v>
      </c>
      <c r="B6147" s="0" t="n">
        <v>5436896</v>
      </c>
      <c r="C6147" s="0" t="n">
        <v>139</v>
      </c>
      <c r="E6147" s="0" t="s">
        <v>7</v>
      </c>
      <c r="F6147" s="0" t="s">
        <v>8</v>
      </c>
    </row>
    <row r="6148" customFormat="false" ht="12.8" hidden="false" customHeight="false" outlineLevel="0" collapsed="false">
      <c r="A6148" s="0" t="s">
        <v>6157</v>
      </c>
      <c r="B6148" s="0" t="n">
        <v>5437072</v>
      </c>
      <c r="C6148" s="0" t="n">
        <v>119</v>
      </c>
      <c r="E6148" s="0" t="s">
        <v>7</v>
      </c>
      <c r="F6148" s="0" t="s">
        <v>8</v>
      </c>
    </row>
    <row r="6149" customFormat="false" ht="12.8" hidden="false" customHeight="false" outlineLevel="0" collapsed="false">
      <c r="A6149" s="0" t="s">
        <v>6158</v>
      </c>
      <c r="B6149" s="0" t="n">
        <v>5437232</v>
      </c>
      <c r="C6149" s="0" t="n">
        <v>111</v>
      </c>
      <c r="E6149" s="0" t="s">
        <v>7</v>
      </c>
      <c r="F6149" s="0" t="s">
        <v>8</v>
      </c>
    </row>
    <row r="6150" customFormat="false" ht="12.8" hidden="false" customHeight="false" outlineLevel="0" collapsed="false">
      <c r="A6150" s="0" t="s">
        <v>6159</v>
      </c>
      <c r="B6150" s="0" t="n">
        <v>5437376</v>
      </c>
      <c r="C6150" s="0" t="n">
        <v>114</v>
      </c>
      <c r="E6150" s="0" t="s">
        <v>7</v>
      </c>
      <c r="F6150" s="0" t="s">
        <v>8</v>
      </c>
    </row>
    <row r="6151" customFormat="false" ht="12.8" hidden="false" customHeight="false" outlineLevel="0" collapsed="false">
      <c r="A6151" s="0" t="s">
        <v>6160</v>
      </c>
      <c r="B6151" s="0" t="n">
        <v>5437520</v>
      </c>
      <c r="C6151" s="0" t="n">
        <v>61</v>
      </c>
      <c r="E6151" s="0" t="s">
        <v>7</v>
      </c>
      <c r="F6151" s="0" t="s">
        <v>8</v>
      </c>
    </row>
    <row r="6152" customFormat="false" ht="12.8" hidden="false" customHeight="false" outlineLevel="0" collapsed="false">
      <c r="A6152" s="0" t="s">
        <v>6161</v>
      </c>
      <c r="B6152" s="0" t="n">
        <v>5437600</v>
      </c>
      <c r="C6152" s="0" t="n">
        <v>703</v>
      </c>
      <c r="E6152" s="0" t="s">
        <v>7</v>
      </c>
      <c r="F6152" s="0" t="s">
        <v>8</v>
      </c>
    </row>
    <row r="6153" customFormat="false" ht="12.8" hidden="false" customHeight="false" outlineLevel="0" collapsed="false">
      <c r="A6153" s="0" t="s">
        <v>6162</v>
      </c>
      <c r="B6153" s="0" t="n">
        <v>5438480</v>
      </c>
      <c r="C6153" s="0" t="n">
        <v>114</v>
      </c>
      <c r="E6153" s="0" t="s">
        <v>7</v>
      </c>
      <c r="F6153" s="0" t="s">
        <v>8</v>
      </c>
    </row>
    <row r="6154" customFormat="false" ht="12.8" hidden="false" customHeight="false" outlineLevel="0" collapsed="false">
      <c r="A6154" s="0" t="s">
        <v>6163</v>
      </c>
      <c r="B6154" s="0" t="n">
        <v>5438624</v>
      </c>
      <c r="C6154" s="0" t="n">
        <v>61</v>
      </c>
      <c r="E6154" s="0" t="s">
        <v>7</v>
      </c>
      <c r="F6154" s="0" t="s">
        <v>8</v>
      </c>
    </row>
    <row r="6155" customFormat="false" ht="12.8" hidden="false" customHeight="false" outlineLevel="0" collapsed="false">
      <c r="A6155" s="0" t="s">
        <v>6164</v>
      </c>
      <c r="B6155" s="0" t="n">
        <v>5438704</v>
      </c>
      <c r="C6155" s="0" t="n">
        <v>703</v>
      </c>
      <c r="E6155" s="0" t="s">
        <v>7</v>
      </c>
      <c r="F6155" s="0" t="s">
        <v>8</v>
      </c>
    </row>
    <row r="6156" customFormat="false" ht="12.8" hidden="false" customHeight="false" outlineLevel="0" collapsed="false">
      <c r="A6156" s="0" t="s">
        <v>6165</v>
      </c>
      <c r="B6156" s="0" t="n">
        <v>5439584</v>
      </c>
      <c r="C6156" s="0" t="n">
        <v>140</v>
      </c>
      <c r="E6156" s="0" t="s">
        <v>7</v>
      </c>
      <c r="F6156" s="0" t="s">
        <v>8</v>
      </c>
    </row>
    <row r="6157" customFormat="false" ht="12.8" hidden="false" customHeight="false" outlineLevel="0" collapsed="false">
      <c r="A6157" s="0" t="s">
        <v>6166</v>
      </c>
      <c r="B6157" s="0" t="n">
        <v>5439760</v>
      </c>
      <c r="C6157" s="0" t="n">
        <v>114</v>
      </c>
      <c r="E6157" s="0" t="s">
        <v>7</v>
      </c>
      <c r="F6157" s="0" t="s">
        <v>8</v>
      </c>
    </row>
    <row r="6158" customFormat="false" ht="12.8" hidden="false" customHeight="false" outlineLevel="0" collapsed="false">
      <c r="A6158" s="0" t="s">
        <v>6167</v>
      </c>
      <c r="B6158" s="0" t="n">
        <v>5439904</v>
      </c>
      <c r="C6158" s="0" t="n">
        <v>50</v>
      </c>
      <c r="E6158" s="0" t="s">
        <v>7</v>
      </c>
      <c r="F6158" s="0" t="s">
        <v>8</v>
      </c>
    </row>
    <row r="6159" customFormat="false" ht="12.8" hidden="false" customHeight="false" outlineLevel="0" collapsed="false">
      <c r="A6159" s="0" t="s">
        <v>6168</v>
      </c>
      <c r="B6159" s="0" t="n">
        <v>5439968</v>
      </c>
      <c r="C6159" s="0" t="n">
        <v>697</v>
      </c>
      <c r="E6159" s="0" t="s">
        <v>7</v>
      </c>
      <c r="F6159" s="0" t="s">
        <v>8</v>
      </c>
    </row>
    <row r="6160" customFormat="false" ht="12.8" hidden="false" customHeight="false" outlineLevel="0" collapsed="false">
      <c r="A6160" s="0" t="s">
        <v>6169</v>
      </c>
      <c r="B6160" s="0" t="n">
        <v>5440848</v>
      </c>
      <c r="C6160" s="0" t="n">
        <v>119</v>
      </c>
      <c r="E6160" s="0" t="s">
        <v>7</v>
      </c>
      <c r="F6160" s="0" t="s">
        <v>8</v>
      </c>
    </row>
    <row r="6161" customFormat="false" ht="12.8" hidden="false" customHeight="false" outlineLevel="0" collapsed="false">
      <c r="A6161" s="0" t="s">
        <v>6170</v>
      </c>
      <c r="B6161" s="0" t="n">
        <v>5441008</v>
      </c>
      <c r="C6161" s="0" t="n">
        <v>131</v>
      </c>
      <c r="E6161" s="0" t="s">
        <v>7</v>
      </c>
      <c r="F6161" s="0" t="s">
        <v>8</v>
      </c>
    </row>
    <row r="6162" customFormat="false" ht="12.8" hidden="false" customHeight="false" outlineLevel="0" collapsed="false">
      <c r="A6162" s="0" t="s">
        <v>6171</v>
      </c>
      <c r="B6162" s="0" t="n">
        <v>5441184</v>
      </c>
      <c r="C6162" s="0" t="n">
        <v>111</v>
      </c>
      <c r="E6162" s="0" t="s">
        <v>7</v>
      </c>
      <c r="F6162" s="0" t="s">
        <v>8</v>
      </c>
    </row>
    <row r="6163" customFormat="false" ht="12.8" hidden="false" customHeight="false" outlineLevel="0" collapsed="false">
      <c r="A6163" s="0" t="s">
        <v>6172</v>
      </c>
      <c r="B6163" s="0" t="n">
        <v>5441328</v>
      </c>
      <c r="C6163" s="0" t="n">
        <v>114</v>
      </c>
      <c r="E6163" s="0" t="s">
        <v>7</v>
      </c>
      <c r="F6163" s="0" t="s">
        <v>8</v>
      </c>
    </row>
    <row r="6164" customFormat="false" ht="12.8" hidden="false" customHeight="false" outlineLevel="0" collapsed="false">
      <c r="A6164" s="0" t="s">
        <v>6173</v>
      </c>
      <c r="B6164" s="0" t="n">
        <v>5441472</v>
      </c>
      <c r="C6164" s="0" t="n">
        <v>61</v>
      </c>
      <c r="E6164" s="0" t="s">
        <v>7</v>
      </c>
      <c r="F6164" s="0" t="s">
        <v>8</v>
      </c>
    </row>
    <row r="6165" customFormat="false" ht="12.8" hidden="false" customHeight="false" outlineLevel="0" collapsed="false">
      <c r="A6165" s="0" t="s">
        <v>6174</v>
      </c>
      <c r="B6165" s="0" t="n">
        <v>5441552</v>
      </c>
      <c r="C6165" s="0" t="n">
        <v>713</v>
      </c>
      <c r="E6165" s="0" t="s">
        <v>7</v>
      </c>
      <c r="F6165" s="0" t="s">
        <v>8</v>
      </c>
    </row>
    <row r="6166" customFormat="false" ht="12.8" hidden="false" customHeight="false" outlineLevel="0" collapsed="false">
      <c r="A6166" s="0" t="s">
        <v>6175</v>
      </c>
      <c r="B6166" s="0" t="n">
        <v>5442448</v>
      </c>
      <c r="C6166" s="0" t="n">
        <v>114</v>
      </c>
      <c r="E6166" s="0" t="s">
        <v>7</v>
      </c>
      <c r="F6166" s="0" t="s">
        <v>8</v>
      </c>
    </row>
    <row r="6167" customFormat="false" ht="12.8" hidden="false" customHeight="false" outlineLevel="0" collapsed="false">
      <c r="A6167" s="0" t="s">
        <v>6176</v>
      </c>
      <c r="B6167" s="0" t="n">
        <v>5442592</v>
      </c>
      <c r="C6167" s="0" t="n">
        <v>61</v>
      </c>
      <c r="E6167" s="0" t="s">
        <v>7</v>
      </c>
      <c r="F6167" s="0" t="s">
        <v>8</v>
      </c>
    </row>
    <row r="6168" customFormat="false" ht="12.8" hidden="false" customHeight="false" outlineLevel="0" collapsed="false">
      <c r="A6168" s="0" t="s">
        <v>6177</v>
      </c>
      <c r="B6168" s="0" t="n">
        <v>5442672</v>
      </c>
      <c r="C6168" s="0" t="n">
        <v>50</v>
      </c>
      <c r="E6168" s="0" t="s">
        <v>7</v>
      </c>
      <c r="F6168" s="0" t="s">
        <v>8</v>
      </c>
    </row>
    <row r="6169" customFormat="false" ht="12.8" hidden="false" customHeight="false" outlineLevel="0" collapsed="false">
      <c r="A6169" s="0" t="s">
        <v>6178</v>
      </c>
      <c r="B6169" s="0" t="n">
        <v>5442736</v>
      </c>
      <c r="C6169" s="0" t="n">
        <v>707</v>
      </c>
      <c r="E6169" s="0" t="s">
        <v>7</v>
      </c>
      <c r="F6169" s="0" t="s">
        <v>8</v>
      </c>
    </row>
    <row r="6170" customFormat="false" ht="12.8" hidden="false" customHeight="false" outlineLevel="0" collapsed="false">
      <c r="A6170" s="0" t="s">
        <v>6179</v>
      </c>
      <c r="B6170" s="0" t="n">
        <v>5443632</v>
      </c>
      <c r="C6170" s="0" t="n">
        <v>61</v>
      </c>
      <c r="E6170" s="0" t="s">
        <v>7</v>
      </c>
      <c r="F6170" s="0" t="s">
        <v>8</v>
      </c>
    </row>
    <row r="6171" customFormat="false" ht="12.8" hidden="false" customHeight="false" outlineLevel="0" collapsed="false">
      <c r="A6171" s="0" t="s">
        <v>6180</v>
      </c>
      <c r="B6171" s="0" t="n">
        <v>5443712</v>
      </c>
      <c r="C6171" s="0" t="n">
        <v>19</v>
      </c>
      <c r="E6171" s="0" t="s">
        <v>7</v>
      </c>
      <c r="F6171" s="0" t="s">
        <v>8</v>
      </c>
    </row>
    <row r="6172" customFormat="false" ht="12.8" hidden="false" customHeight="false" outlineLevel="0" collapsed="false">
      <c r="A6172" s="0" t="s">
        <v>6181</v>
      </c>
      <c r="B6172" s="0" t="n">
        <v>5443744</v>
      </c>
      <c r="C6172" s="0" t="n">
        <v>29</v>
      </c>
      <c r="E6172" s="0" t="s">
        <v>7</v>
      </c>
      <c r="F6172" s="0" t="s">
        <v>8</v>
      </c>
    </row>
    <row r="6173" customFormat="false" ht="12.8" hidden="false" customHeight="false" outlineLevel="0" collapsed="false">
      <c r="A6173" s="0" t="s">
        <v>6182</v>
      </c>
      <c r="B6173" s="0" t="n">
        <v>5443792</v>
      </c>
      <c r="C6173" s="0" t="n">
        <v>19</v>
      </c>
      <c r="E6173" s="0" t="s">
        <v>7</v>
      </c>
      <c r="F6173" s="0" t="s">
        <v>8</v>
      </c>
    </row>
    <row r="6174" customFormat="false" ht="12.8" hidden="false" customHeight="false" outlineLevel="0" collapsed="false">
      <c r="A6174" s="0" t="s">
        <v>6183</v>
      </c>
      <c r="B6174" s="0" t="n">
        <v>5443824</v>
      </c>
      <c r="C6174" s="0" t="n">
        <v>32</v>
      </c>
      <c r="E6174" s="0" t="s">
        <v>7</v>
      </c>
      <c r="F6174" s="0" t="s">
        <v>8</v>
      </c>
    </row>
    <row r="6175" customFormat="false" ht="12.8" hidden="false" customHeight="false" outlineLevel="0" collapsed="false">
      <c r="A6175" s="0" t="s">
        <v>6184</v>
      </c>
      <c r="B6175" s="0" t="n">
        <v>5443872</v>
      </c>
      <c r="C6175" s="0" t="n">
        <v>19</v>
      </c>
      <c r="E6175" s="0" t="s">
        <v>7</v>
      </c>
      <c r="F6175" s="0" t="s">
        <v>8</v>
      </c>
    </row>
    <row r="6176" customFormat="false" ht="12.8" hidden="false" customHeight="false" outlineLevel="0" collapsed="false">
      <c r="A6176" s="0" t="s">
        <v>6185</v>
      </c>
      <c r="B6176" s="0" t="n">
        <v>5443904</v>
      </c>
      <c r="C6176" s="0" t="n">
        <v>32</v>
      </c>
      <c r="E6176" s="0" t="s">
        <v>7</v>
      </c>
      <c r="F6176" s="0" t="s">
        <v>8</v>
      </c>
    </row>
    <row r="6177" customFormat="false" ht="12.8" hidden="false" customHeight="false" outlineLevel="0" collapsed="false">
      <c r="A6177" s="0" t="s">
        <v>6186</v>
      </c>
      <c r="B6177" s="0" t="n">
        <v>5443952</v>
      </c>
      <c r="C6177" s="0" t="n">
        <v>19</v>
      </c>
      <c r="E6177" s="0" t="s">
        <v>7</v>
      </c>
      <c r="F6177" s="0" t="s">
        <v>8</v>
      </c>
    </row>
    <row r="6178" customFormat="false" ht="12.8" hidden="false" customHeight="false" outlineLevel="0" collapsed="false">
      <c r="A6178" s="0" t="s">
        <v>6187</v>
      </c>
      <c r="B6178" s="0" t="n">
        <v>5443984</v>
      </c>
      <c r="C6178" s="0" t="n">
        <v>32</v>
      </c>
      <c r="E6178" s="0" t="s">
        <v>7</v>
      </c>
      <c r="F6178" s="0" t="s">
        <v>8</v>
      </c>
    </row>
    <row r="6179" customFormat="false" ht="12.8" hidden="false" customHeight="false" outlineLevel="0" collapsed="false">
      <c r="A6179" s="0" t="s">
        <v>6188</v>
      </c>
      <c r="B6179" s="0" t="n">
        <v>5444032</v>
      </c>
      <c r="C6179" s="0" t="n">
        <v>19</v>
      </c>
      <c r="E6179" s="0" t="s">
        <v>7</v>
      </c>
      <c r="F6179" s="0" t="s">
        <v>8</v>
      </c>
    </row>
    <row r="6180" customFormat="false" ht="12.8" hidden="false" customHeight="false" outlineLevel="0" collapsed="false">
      <c r="A6180" s="0" t="s">
        <v>6189</v>
      </c>
      <c r="B6180" s="0" t="n">
        <v>5444064</v>
      </c>
      <c r="C6180" s="0" t="n">
        <v>29</v>
      </c>
      <c r="E6180" s="0" t="s">
        <v>7</v>
      </c>
      <c r="F6180" s="0" t="s">
        <v>8</v>
      </c>
    </row>
    <row r="6181" customFormat="false" ht="12.8" hidden="false" customHeight="false" outlineLevel="0" collapsed="false">
      <c r="A6181" s="0" t="s">
        <v>6190</v>
      </c>
      <c r="B6181" s="0" t="n">
        <v>5444112</v>
      </c>
      <c r="C6181" s="0" t="n">
        <v>19</v>
      </c>
      <c r="E6181" s="0" t="s">
        <v>7</v>
      </c>
      <c r="F6181" s="0" t="s">
        <v>8</v>
      </c>
    </row>
    <row r="6182" customFormat="false" ht="12.8" hidden="false" customHeight="false" outlineLevel="0" collapsed="false">
      <c r="A6182" s="0" t="s">
        <v>6191</v>
      </c>
      <c r="B6182" s="0" t="n">
        <v>5444144</v>
      </c>
      <c r="C6182" s="0" t="n">
        <v>32</v>
      </c>
      <c r="E6182" s="0" t="s">
        <v>7</v>
      </c>
      <c r="F6182" s="0" t="s">
        <v>8</v>
      </c>
    </row>
    <row r="6183" customFormat="false" ht="12.8" hidden="false" customHeight="false" outlineLevel="0" collapsed="false">
      <c r="A6183" s="0" t="s">
        <v>6192</v>
      </c>
      <c r="B6183" s="0" t="n">
        <v>5444192</v>
      </c>
      <c r="C6183" s="0" t="n">
        <v>19</v>
      </c>
      <c r="E6183" s="0" t="s">
        <v>7</v>
      </c>
      <c r="F6183" s="0" t="s">
        <v>8</v>
      </c>
    </row>
    <row r="6184" customFormat="false" ht="12.8" hidden="false" customHeight="false" outlineLevel="0" collapsed="false">
      <c r="A6184" s="0" t="s">
        <v>6193</v>
      </c>
      <c r="B6184" s="0" t="n">
        <v>5444224</v>
      </c>
      <c r="C6184" s="0" t="n">
        <v>32</v>
      </c>
      <c r="E6184" s="0" t="s">
        <v>7</v>
      </c>
      <c r="F6184" s="0" t="s">
        <v>8</v>
      </c>
    </row>
    <row r="6185" customFormat="false" ht="12.8" hidden="false" customHeight="false" outlineLevel="0" collapsed="false">
      <c r="A6185" s="0" t="s">
        <v>6194</v>
      </c>
      <c r="B6185" s="0" t="n">
        <v>5444272</v>
      </c>
      <c r="C6185" s="0" t="n">
        <v>99</v>
      </c>
      <c r="E6185" s="0" t="s">
        <v>7</v>
      </c>
      <c r="F6185" s="0" t="s">
        <v>8</v>
      </c>
    </row>
    <row r="6186" customFormat="false" ht="12.8" hidden="false" customHeight="false" outlineLevel="0" collapsed="false">
      <c r="A6186" s="0" t="s">
        <v>6195</v>
      </c>
      <c r="B6186" s="0" t="n">
        <v>5444400</v>
      </c>
      <c r="C6186" s="0" t="n">
        <v>339</v>
      </c>
      <c r="E6186" s="0" t="s">
        <v>7</v>
      </c>
      <c r="F6186" s="0" t="s">
        <v>8</v>
      </c>
    </row>
    <row r="6187" customFormat="false" ht="12.8" hidden="false" customHeight="false" outlineLevel="0" collapsed="false">
      <c r="A6187" s="0" t="s">
        <v>6196</v>
      </c>
      <c r="B6187" s="0" t="n">
        <v>5444832</v>
      </c>
      <c r="C6187" s="0" t="n">
        <v>46</v>
      </c>
      <c r="E6187" s="0" t="s">
        <v>7</v>
      </c>
      <c r="F6187" s="0" t="s">
        <v>8</v>
      </c>
    </row>
    <row r="6188" customFormat="false" ht="12.8" hidden="false" customHeight="false" outlineLevel="0" collapsed="false">
      <c r="A6188" s="0" t="s">
        <v>6197</v>
      </c>
      <c r="B6188" s="0" t="n">
        <v>5444896</v>
      </c>
      <c r="C6188" s="0" t="n">
        <v>27</v>
      </c>
      <c r="E6188" s="0" t="s">
        <v>7</v>
      </c>
      <c r="F6188" s="0" t="s">
        <v>8</v>
      </c>
    </row>
    <row r="6189" customFormat="false" ht="12.8" hidden="false" customHeight="false" outlineLevel="0" collapsed="false">
      <c r="A6189" s="0" t="s">
        <v>6198</v>
      </c>
      <c r="B6189" s="0" t="n">
        <v>5444944</v>
      </c>
      <c r="C6189" s="0" t="n">
        <v>341</v>
      </c>
      <c r="E6189" s="0" t="s">
        <v>7</v>
      </c>
      <c r="F6189" s="0" t="s">
        <v>8</v>
      </c>
    </row>
    <row r="6190" customFormat="false" ht="12.8" hidden="false" customHeight="false" outlineLevel="0" collapsed="false">
      <c r="A6190" s="0" t="s">
        <v>6199</v>
      </c>
      <c r="B6190" s="0" t="n">
        <v>5445376</v>
      </c>
      <c r="C6190" s="0" t="n">
        <v>27</v>
      </c>
      <c r="E6190" s="0" t="s">
        <v>7</v>
      </c>
      <c r="F6190" s="0" t="s">
        <v>8</v>
      </c>
    </row>
    <row r="6191" customFormat="false" ht="12.8" hidden="false" customHeight="false" outlineLevel="0" collapsed="false">
      <c r="A6191" s="0" t="s">
        <v>6200</v>
      </c>
      <c r="B6191" s="0" t="n">
        <v>5445424</v>
      </c>
      <c r="C6191" s="0" t="n">
        <v>347</v>
      </c>
      <c r="E6191" s="0" t="s">
        <v>7</v>
      </c>
      <c r="F6191" s="0" t="s">
        <v>8</v>
      </c>
    </row>
    <row r="6192" customFormat="false" ht="12.8" hidden="false" customHeight="false" outlineLevel="0" collapsed="false">
      <c r="A6192" s="0" t="s">
        <v>6201</v>
      </c>
      <c r="B6192" s="0" t="n">
        <v>5445872</v>
      </c>
      <c r="C6192" s="0" t="n">
        <v>46</v>
      </c>
      <c r="E6192" s="0" t="s">
        <v>7</v>
      </c>
      <c r="F6192" s="0" t="s">
        <v>8</v>
      </c>
    </row>
    <row r="6193" customFormat="false" ht="12.8" hidden="false" customHeight="false" outlineLevel="0" collapsed="false">
      <c r="A6193" s="0" t="s">
        <v>6202</v>
      </c>
      <c r="B6193" s="0" t="n">
        <v>5445936</v>
      </c>
      <c r="C6193" s="0" t="n">
        <v>27</v>
      </c>
      <c r="E6193" s="0" t="s">
        <v>7</v>
      </c>
      <c r="F6193" s="0" t="s">
        <v>8</v>
      </c>
    </row>
    <row r="6194" customFormat="false" ht="12.8" hidden="false" customHeight="false" outlineLevel="0" collapsed="false">
      <c r="A6194" s="0" t="s">
        <v>6203</v>
      </c>
      <c r="B6194" s="0" t="n">
        <v>5445984</v>
      </c>
      <c r="C6194" s="0" t="n">
        <v>347</v>
      </c>
      <c r="E6194" s="0" t="s">
        <v>7</v>
      </c>
      <c r="F6194" s="0" t="s">
        <v>8</v>
      </c>
    </row>
    <row r="6195" customFormat="false" ht="12.8" hidden="false" customHeight="false" outlineLevel="0" collapsed="false">
      <c r="A6195" s="0" t="s">
        <v>6204</v>
      </c>
      <c r="B6195" s="0" t="n">
        <v>5446432</v>
      </c>
      <c r="C6195" s="0" t="n">
        <v>46</v>
      </c>
      <c r="E6195" s="0" t="s">
        <v>7</v>
      </c>
      <c r="F6195" s="0" t="s">
        <v>8</v>
      </c>
    </row>
    <row r="6196" customFormat="false" ht="12.8" hidden="false" customHeight="false" outlineLevel="0" collapsed="false">
      <c r="A6196" s="0" t="s">
        <v>6205</v>
      </c>
      <c r="B6196" s="0" t="n">
        <v>5446496</v>
      </c>
      <c r="C6196" s="0" t="n">
        <v>27</v>
      </c>
      <c r="E6196" s="0" t="s">
        <v>7</v>
      </c>
      <c r="F6196" s="0" t="s">
        <v>8</v>
      </c>
    </row>
    <row r="6197" customFormat="false" ht="12.8" hidden="false" customHeight="false" outlineLevel="0" collapsed="false">
      <c r="A6197" s="0" t="s">
        <v>6206</v>
      </c>
      <c r="B6197" s="0" t="n">
        <v>5446544</v>
      </c>
      <c r="C6197" s="0" t="n">
        <v>341</v>
      </c>
      <c r="E6197" s="0" t="s">
        <v>7</v>
      </c>
      <c r="F6197" s="0" t="s">
        <v>8</v>
      </c>
    </row>
    <row r="6198" customFormat="false" ht="12.8" hidden="false" customHeight="false" outlineLevel="0" collapsed="false">
      <c r="A6198" s="0" t="s">
        <v>6207</v>
      </c>
      <c r="B6198" s="0" t="n">
        <v>5446976</v>
      </c>
      <c r="C6198" s="0" t="n">
        <v>46</v>
      </c>
      <c r="E6198" s="0" t="s">
        <v>7</v>
      </c>
      <c r="F6198" s="0" t="s">
        <v>8</v>
      </c>
    </row>
    <row r="6199" customFormat="false" ht="12.8" hidden="false" customHeight="false" outlineLevel="0" collapsed="false">
      <c r="A6199" s="0" t="s">
        <v>6208</v>
      </c>
      <c r="B6199" s="0" t="n">
        <v>5447040</v>
      </c>
      <c r="C6199" s="0" t="n">
        <v>27</v>
      </c>
      <c r="E6199" s="0" t="s">
        <v>7</v>
      </c>
      <c r="F6199" s="0" t="s">
        <v>8</v>
      </c>
    </row>
    <row r="6200" customFormat="false" ht="12.8" hidden="false" customHeight="false" outlineLevel="0" collapsed="false">
      <c r="A6200" s="0" t="s">
        <v>6209</v>
      </c>
      <c r="B6200" s="0" t="n">
        <v>5447088</v>
      </c>
      <c r="C6200" s="0" t="n">
        <v>349</v>
      </c>
      <c r="E6200" s="0" t="s">
        <v>7</v>
      </c>
      <c r="F6200" s="0" t="s">
        <v>8</v>
      </c>
    </row>
    <row r="6201" customFormat="false" ht="12.8" hidden="false" customHeight="false" outlineLevel="0" collapsed="false">
      <c r="A6201" s="0" t="s">
        <v>6210</v>
      </c>
      <c r="B6201" s="0" t="n">
        <v>5447536</v>
      </c>
      <c r="C6201" s="0" t="n">
        <v>46</v>
      </c>
      <c r="E6201" s="0" t="s">
        <v>7</v>
      </c>
      <c r="F6201" s="0" t="s">
        <v>8</v>
      </c>
    </row>
    <row r="6202" customFormat="false" ht="12.8" hidden="false" customHeight="false" outlineLevel="0" collapsed="false">
      <c r="A6202" s="0" t="s">
        <v>6211</v>
      </c>
      <c r="B6202" s="0" t="n">
        <v>5447600</v>
      </c>
      <c r="C6202" s="0" t="n">
        <v>27</v>
      </c>
      <c r="E6202" s="0" t="s">
        <v>7</v>
      </c>
      <c r="F6202" s="0" t="s">
        <v>8</v>
      </c>
    </row>
    <row r="6203" customFormat="false" ht="12.8" hidden="false" customHeight="false" outlineLevel="0" collapsed="false">
      <c r="A6203" s="0" t="s">
        <v>6212</v>
      </c>
      <c r="B6203" s="0" t="n">
        <v>5447648</v>
      </c>
      <c r="C6203" s="0" t="n">
        <v>347</v>
      </c>
      <c r="E6203" s="0" t="s">
        <v>7</v>
      </c>
      <c r="F6203" s="0" t="s">
        <v>8</v>
      </c>
    </row>
    <row r="6204" customFormat="false" ht="12.8" hidden="false" customHeight="false" outlineLevel="0" collapsed="false">
      <c r="A6204" s="0" t="s">
        <v>6213</v>
      </c>
      <c r="B6204" s="0" t="n">
        <v>5448096</v>
      </c>
      <c r="C6204" s="0" t="n">
        <v>46</v>
      </c>
      <c r="E6204" s="0" t="s">
        <v>7</v>
      </c>
      <c r="F6204" s="0" t="s">
        <v>8</v>
      </c>
    </row>
    <row r="6205" customFormat="false" ht="12.8" hidden="false" customHeight="false" outlineLevel="0" collapsed="false">
      <c r="A6205" s="0" t="s">
        <v>6214</v>
      </c>
      <c r="B6205" s="0" t="n">
        <v>5448160</v>
      </c>
      <c r="C6205" s="0" t="n">
        <v>32</v>
      </c>
      <c r="E6205" s="0" t="s">
        <v>7</v>
      </c>
      <c r="F6205" s="0" t="s">
        <v>8</v>
      </c>
    </row>
    <row r="6206" customFormat="false" ht="12.8" hidden="false" customHeight="false" outlineLevel="0" collapsed="false">
      <c r="A6206" s="0" t="s">
        <v>6215</v>
      </c>
      <c r="B6206" s="0" t="n">
        <v>5448208</v>
      </c>
      <c r="C6206" s="0" t="n">
        <v>32</v>
      </c>
      <c r="E6206" s="0" t="s">
        <v>7</v>
      </c>
      <c r="F6206" s="0" t="s">
        <v>8</v>
      </c>
    </row>
    <row r="6207" customFormat="false" ht="12.8" hidden="false" customHeight="false" outlineLevel="0" collapsed="false">
      <c r="A6207" s="0" t="s">
        <v>6216</v>
      </c>
      <c r="B6207" s="0" t="n">
        <v>5448256</v>
      </c>
      <c r="C6207" s="0" t="n">
        <v>32</v>
      </c>
      <c r="E6207" s="0" t="s">
        <v>7</v>
      </c>
      <c r="F6207" s="0" t="s">
        <v>8</v>
      </c>
    </row>
    <row r="6208" customFormat="false" ht="12.8" hidden="false" customHeight="false" outlineLevel="0" collapsed="false">
      <c r="A6208" s="0" t="s">
        <v>6217</v>
      </c>
      <c r="B6208" s="0" t="n">
        <v>5448304</v>
      </c>
      <c r="C6208" s="0" t="n">
        <v>32</v>
      </c>
      <c r="E6208" s="0" t="s">
        <v>7</v>
      </c>
      <c r="F6208" s="0" t="s">
        <v>8</v>
      </c>
    </row>
    <row r="6209" customFormat="false" ht="12.8" hidden="false" customHeight="false" outlineLevel="0" collapsed="false">
      <c r="A6209" s="0" t="s">
        <v>6218</v>
      </c>
      <c r="B6209" s="0" t="n">
        <v>5448352</v>
      </c>
      <c r="C6209" s="0" t="n">
        <v>32</v>
      </c>
      <c r="E6209" s="0" t="s">
        <v>7</v>
      </c>
      <c r="F6209" s="0" t="s">
        <v>8</v>
      </c>
    </row>
    <row r="6210" customFormat="false" ht="12.8" hidden="false" customHeight="false" outlineLevel="0" collapsed="false">
      <c r="A6210" s="0" t="s">
        <v>6219</v>
      </c>
      <c r="B6210" s="0" t="n">
        <v>5448400</v>
      </c>
      <c r="C6210" s="0" t="n">
        <v>32</v>
      </c>
      <c r="E6210" s="0" t="s">
        <v>7</v>
      </c>
      <c r="F6210" s="0" t="s">
        <v>8</v>
      </c>
    </row>
    <row r="6211" customFormat="false" ht="12.8" hidden="false" customHeight="false" outlineLevel="0" collapsed="false">
      <c r="A6211" s="0" t="s">
        <v>6220</v>
      </c>
      <c r="B6211" s="0" t="n">
        <v>5448448</v>
      </c>
      <c r="C6211" s="0" t="n">
        <v>32</v>
      </c>
      <c r="E6211" s="0" t="s">
        <v>7</v>
      </c>
      <c r="F6211" s="0" t="s">
        <v>8</v>
      </c>
    </row>
    <row r="6212" customFormat="false" ht="12.8" hidden="false" customHeight="false" outlineLevel="0" collapsed="false">
      <c r="A6212" s="0" t="s">
        <v>6221</v>
      </c>
      <c r="B6212" s="0" t="n">
        <v>5448496</v>
      </c>
      <c r="C6212" s="0" t="n">
        <v>453</v>
      </c>
      <c r="E6212" s="0" t="s">
        <v>7</v>
      </c>
      <c r="F6212" s="0" t="s">
        <v>8</v>
      </c>
    </row>
    <row r="6213" customFormat="false" ht="12.8" hidden="false" customHeight="false" outlineLevel="0" collapsed="false">
      <c r="A6213" s="0" t="s">
        <v>6222</v>
      </c>
      <c r="B6213" s="0" t="n">
        <v>5449072</v>
      </c>
      <c r="C6213" s="0" t="n">
        <v>55</v>
      </c>
      <c r="E6213" s="0" t="s">
        <v>7</v>
      </c>
      <c r="F6213" s="0" t="s">
        <v>8</v>
      </c>
    </row>
    <row r="6214" customFormat="false" ht="12.8" hidden="false" customHeight="false" outlineLevel="0" collapsed="false">
      <c r="A6214" s="0" t="s">
        <v>6223</v>
      </c>
      <c r="B6214" s="0" t="n">
        <v>5449152</v>
      </c>
      <c r="C6214" s="0" t="n">
        <v>59</v>
      </c>
      <c r="E6214" s="0" t="s">
        <v>7</v>
      </c>
      <c r="F6214" s="0" t="s">
        <v>8</v>
      </c>
    </row>
    <row r="6215" customFormat="false" ht="12.8" hidden="false" customHeight="false" outlineLevel="0" collapsed="false">
      <c r="A6215" s="0" t="s">
        <v>6224</v>
      </c>
      <c r="B6215" s="0" t="n">
        <v>5449232</v>
      </c>
      <c r="C6215" s="0" t="n">
        <v>75</v>
      </c>
      <c r="E6215" s="0" t="s">
        <v>7</v>
      </c>
      <c r="F6215" s="0" t="s">
        <v>8</v>
      </c>
    </row>
    <row r="6216" customFormat="false" ht="12.8" hidden="false" customHeight="false" outlineLevel="0" collapsed="false">
      <c r="A6216" s="0" t="s">
        <v>6225</v>
      </c>
      <c r="B6216" s="0" t="n">
        <v>5449328</v>
      </c>
      <c r="C6216" s="0" t="n">
        <v>49</v>
      </c>
      <c r="E6216" s="0" t="s">
        <v>7</v>
      </c>
      <c r="F6216" s="0" t="s">
        <v>8</v>
      </c>
    </row>
    <row r="6217" customFormat="false" ht="12.8" hidden="false" customHeight="false" outlineLevel="0" collapsed="false">
      <c r="A6217" s="0" t="s">
        <v>6226</v>
      </c>
      <c r="B6217" s="0" t="n">
        <v>5449392</v>
      </c>
      <c r="C6217" s="0" t="n">
        <v>97</v>
      </c>
      <c r="E6217" s="0" t="s">
        <v>7</v>
      </c>
      <c r="F6217" s="0" t="s">
        <v>8</v>
      </c>
    </row>
    <row r="6218" customFormat="false" ht="12.8" hidden="false" customHeight="false" outlineLevel="0" collapsed="false">
      <c r="A6218" s="0" t="s">
        <v>6227</v>
      </c>
      <c r="B6218" s="0" t="n">
        <v>5449520</v>
      </c>
      <c r="C6218" s="0" t="n">
        <v>50</v>
      </c>
      <c r="E6218" s="0" t="s">
        <v>7</v>
      </c>
      <c r="F6218" s="0" t="s">
        <v>8</v>
      </c>
    </row>
    <row r="6219" customFormat="false" ht="12.8" hidden="false" customHeight="false" outlineLevel="0" collapsed="false">
      <c r="A6219" s="0" t="s">
        <v>6228</v>
      </c>
      <c r="B6219" s="0" t="n">
        <v>5449584</v>
      </c>
      <c r="C6219" s="0" t="n">
        <v>50</v>
      </c>
      <c r="E6219" s="0" t="s">
        <v>7</v>
      </c>
      <c r="F6219" s="0" t="s">
        <v>8</v>
      </c>
    </row>
    <row r="6220" customFormat="false" ht="12.8" hidden="false" customHeight="false" outlineLevel="0" collapsed="false">
      <c r="A6220" s="0" t="s">
        <v>6229</v>
      </c>
      <c r="B6220" s="0" t="n">
        <v>5449648</v>
      </c>
      <c r="C6220" s="0" t="n">
        <v>80</v>
      </c>
      <c r="E6220" s="0" t="s">
        <v>7</v>
      </c>
      <c r="F6220" s="0" t="s">
        <v>8</v>
      </c>
    </row>
    <row r="6221" customFormat="false" ht="12.8" hidden="false" customHeight="false" outlineLevel="0" collapsed="false">
      <c r="A6221" s="0" t="s">
        <v>6230</v>
      </c>
      <c r="B6221" s="0" t="n">
        <v>5449760</v>
      </c>
      <c r="C6221" s="0" t="n">
        <v>82</v>
      </c>
      <c r="E6221" s="0" t="s">
        <v>7</v>
      </c>
      <c r="F6221" s="0" t="s">
        <v>8</v>
      </c>
    </row>
    <row r="6222" customFormat="false" ht="12.8" hidden="false" customHeight="false" outlineLevel="0" collapsed="false">
      <c r="A6222" s="0" t="s">
        <v>6231</v>
      </c>
      <c r="B6222" s="0" t="n">
        <v>5449872</v>
      </c>
      <c r="C6222" s="0" t="n">
        <v>196</v>
      </c>
      <c r="E6222" s="0" t="s">
        <v>7</v>
      </c>
      <c r="F6222" s="0" t="s">
        <v>8</v>
      </c>
    </row>
    <row r="6223" customFormat="false" ht="12.8" hidden="false" customHeight="false" outlineLevel="0" collapsed="false">
      <c r="A6223" s="0" t="s">
        <v>6232</v>
      </c>
      <c r="B6223" s="0" t="n">
        <v>5450128</v>
      </c>
      <c r="C6223" s="0" t="n">
        <v>99</v>
      </c>
      <c r="E6223" s="0" t="s">
        <v>7</v>
      </c>
      <c r="F6223" s="0" t="s">
        <v>8</v>
      </c>
    </row>
    <row r="6224" customFormat="false" ht="12.8" hidden="false" customHeight="false" outlineLevel="0" collapsed="false">
      <c r="A6224" s="0" t="s">
        <v>6233</v>
      </c>
      <c r="B6224" s="0" t="n">
        <v>5450256</v>
      </c>
      <c r="C6224" s="0" t="n">
        <v>86</v>
      </c>
      <c r="E6224" s="0" t="s">
        <v>7</v>
      </c>
      <c r="F6224" s="0" t="s">
        <v>8</v>
      </c>
    </row>
    <row r="6225" customFormat="false" ht="12.8" hidden="false" customHeight="false" outlineLevel="0" collapsed="false">
      <c r="A6225" s="0" t="s">
        <v>6234</v>
      </c>
      <c r="B6225" s="0" t="n">
        <v>5450368</v>
      </c>
      <c r="C6225" s="0" t="n">
        <v>50</v>
      </c>
      <c r="E6225" s="0" t="s">
        <v>7</v>
      </c>
      <c r="F6225" s="0" t="s">
        <v>8</v>
      </c>
    </row>
    <row r="6226" customFormat="false" ht="12.8" hidden="false" customHeight="false" outlineLevel="0" collapsed="false">
      <c r="A6226" s="0" t="s">
        <v>6235</v>
      </c>
      <c r="B6226" s="0" t="n">
        <v>5450432</v>
      </c>
      <c r="C6226" s="0" t="n">
        <v>54</v>
      </c>
      <c r="E6226" s="0" t="s">
        <v>7</v>
      </c>
      <c r="F6226" s="0" t="s">
        <v>8</v>
      </c>
    </row>
    <row r="6227" customFormat="false" ht="12.8" hidden="false" customHeight="false" outlineLevel="0" collapsed="false">
      <c r="A6227" s="0" t="s">
        <v>6236</v>
      </c>
      <c r="B6227" s="0" t="n">
        <v>5450512</v>
      </c>
      <c r="C6227" s="0" t="n">
        <v>31</v>
      </c>
      <c r="E6227" s="0" t="s">
        <v>7</v>
      </c>
      <c r="F6227" s="0" t="s">
        <v>8</v>
      </c>
    </row>
    <row r="6228" customFormat="false" ht="12.8" hidden="false" customHeight="false" outlineLevel="0" collapsed="false">
      <c r="A6228" s="0" t="s">
        <v>6237</v>
      </c>
      <c r="B6228" s="0" t="n">
        <v>5450560</v>
      </c>
      <c r="C6228" s="0" t="n">
        <v>27</v>
      </c>
      <c r="E6228" s="0" t="s">
        <v>7</v>
      </c>
      <c r="F6228" s="0" t="s">
        <v>8</v>
      </c>
    </row>
    <row r="6229" customFormat="false" ht="12.8" hidden="false" customHeight="false" outlineLevel="0" collapsed="false">
      <c r="A6229" s="0" t="s">
        <v>6238</v>
      </c>
      <c r="B6229" s="0" t="n">
        <v>5450608</v>
      </c>
      <c r="C6229" s="0" t="n">
        <v>122</v>
      </c>
      <c r="E6229" s="0" t="s">
        <v>7</v>
      </c>
      <c r="F6229" s="0" t="s">
        <v>8</v>
      </c>
    </row>
    <row r="6230" customFormat="false" ht="12.8" hidden="false" customHeight="false" outlineLevel="0" collapsed="false">
      <c r="A6230" s="0" t="s">
        <v>6239</v>
      </c>
      <c r="B6230" s="0" t="n">
        <v>5450768</v>
      </c>
      <c r="C6230" s="0" t="n">
        <v>60</v>
      </c>
      <c r="E6230" s="0" t="s">
        <v>7</v>
      </c>
      <c r="F6230" s="0" t="s">
        <v>8</v>
      </c>
    </row>
    <row r="6231" customFormat="false" ht="12.8" hidden="false" customHeight="false" outlineLevel="0" collapsed="false">
      <c r="A6231" s="0" t="s">
        <v>6240</v>
      </c>
      <c r="B6231" s="0" t="n">
        <v>5450848</v>
      </c>
      <c r="C6231" s="0" t="n">
        <v>24</v>
      </c>
      <c r="E6231" s="0" t="s">
        <v>7</v>
      </c>
      <c r="F6231" s="0" t="s">
        <v>8</v>
      </c>
    </row>
    <row r="6232" customFormat="false" ht="12.8" hidden="false" customHeight="false" outlineLevel="0" collapsed="false">
      <c r="A6232" s="0" t="s">
        <v>6241</v>
      </c>
      <c r="B6232" s="0" t="n">
        <v>5450880</v>
      </c>
      <c r="C6232" s="0" t="n">
        <v>37</v>
      </c>
      <c r="E6232" s="0" t="s">
        <v>7</v>
      </c>
      <c r="F6232" s="0" t="s">
        <v>8</v>
      </c>
    </row>
    <row r="6233" customFormat="false" ht="12.8" hidden="false" customHeight="false" outlineLevel="0" collapsed="false">
      <c r="A6233" s="0" t="s">
        <v>6242</v>
      </c>
      <c r="B6233" s="0" t="n">
        <v>5450928</v>
      </c>
      <c r="C6233" s="0" t="n">
        <v>249</v>
      </c>
      <c r="E6233" s="0" t="s">
        <v>7</v>
      </c>
      <c r="F6233" s="0" t="s">
        <v>8</v>
      </c>
    </row>
    <row r="6234" customFormat="false" ht="12.8" hidden="false" customHeight="false" outlineLevel="0" collapsed="false">
      <c r="A6234" s="0" t="s">
        <v>6243</v>
      </c>
      <c r="B6234" s="0" t="n">
        <v>5451328</v>
      </c>
      <c r="C6234" s="0" t="n">
        <v>435</v>
      </c>
      <c r="E6234" s="0" t="s">
        <v>7</v>
      </c>
      <c r="F6234" s="0" t="s">
        <v>8</v>
      </c>
    </row>
    <row r="6235" customFormat="false" ht="12.8" hidden="false" customHeight="false" outlineLevel="0" collapsed="false">
      <c r="A6235" s="0" t="s">
        <v>6244</v>
      </c>
      <c r="B6235" s="0" t="n">
        <v>5451872</v>
      </c>
      <c r="C6235" s="0" t="n">
        <v>92</v>
      </c>
      <c r="E6235" s="0" t="s">
        <v>7</v>
      </c>
      <c r="F6235" s="0" t="s">
        <v>8</v>
      </c>
    </row>
    <row r="6236" customFormat="false" ht="12.8" hidden="false" customHeight="false" outlineLevel="0" collapsed="false">
      <c r="A6236" s="0" t="s">
        <v>6245</v>
      </c>
      <c r="B6236" s="0" t="n">
        <v>5452000</v>
      </c>
      <c r="C6236" s="0" t="n">
        <v>1644</v>
      </c>
      <c r="E6236" s="0" t="s">
        <v>7</v>
      </c>
      <c r="F6236" s="0" t="s">
        <v>8</v>
      </c>
    </row>
    <row r="6237" customFormat="false" ht="12.8" hidden="false" customHeight="false" outlineLevel="0" collapsed="false">
      <c r="A6237" s="0" t="s">
        <v>6246</v>
      </c>
      <c r="B6237" s="0" t="n">
        <v>5454320</v>
      </c>
      <c r="C6237" s="0" t="n">
        <v>31</v>
      </c>
      <c r="E6237" s="0" t="s">
        <v>7</v>
      </c>
      <c r="F6237" s="0" t="s">
        <v>8</v>
      </c>
    </row>
    <row r="6238" customFormat="false" ht="12.8" hidden="false" customHeight="false" outlineLevel="0" collapsed="false">
      <c r="A6238" s="0" t="s">
        <v>6247</v>
      </c>
      <c r="B6238" s="0" t="n">
        <v>5454368</v>
      </c>
      <c r="C6238" s="0" t="n">
        <v>807</v>
      </c>
      <c r="E6238" s="0" t="s">
        <v>7</v>
      </c>
      <c r="F6238" s="0" t="s">
        <v>8</v>
      </c>
    </row>
    <row r="6239" customFormat="false" ht="12.8" hidden="false" customHeight="false" outlineLevel="0" collapsed="false">
      <c r="A6239" s="0" t="s">
        <v>6248</v>
      </c>
      <c r="B6239" s="0" t="n">
        <v>5455376</v>
      </c>
      <c r="C6239" s="0" t="n">
        <v>1255</v>
      </c>
      <c r="E6239" s="0" t="s">
        <v>7</v>
      </c>
      <c r="F6239" s="0" t="s">
        <v>8</v>
      </c>
    </row>
    <row r="6240" customFormat="false" ht="12.8" hidden="false" customHeight="false" outlineLevel="0" collapsed="false">
      <c r="A6240" s="0" t="s">
        <v>6249</v>
      </c>
      <c r="B6240" s="0" t="n">
        <v>5457088</v>
      </c>
      <c r="C6240" s="0" t="n">
        <v>25</v>
      </c>
      <c r="E6240" s="0" t="s">
        <v>7</v>
      </c>
      <c r="F6240" s="0" t="s">
        <v>8</v>
      </c>
    </row>
    <row r="6241" customFormat="false" ht="12.8" hidden="false" customHeight="false" outlineLevel="0" collapsed="false">
      <c r="A6241" s="0" t="s">
        <v>6250</v>
      </c>
      <c r="B6241" s="0" t="n">
        <v>5457120</v>
      </c>
      <c r="C6241" s="0" t="n">
        <v>36</v>
      </c>
      <c r="E6241" s="0" t="s">
        <v>7</v>
      </c>
      <c r="F6241" s="0" t="s">
        <v>8</v>
      </c>
    </row>
    <row r="6242" customFormat="false" ht="12.8" hidden="false" customHeight="false" outlineLevel="0" collapsed="false">
      <c r="A6242" s="0" t="s">
        <v>6251</v>
      </c>
      <c r="B6242" s="0" t="n">
        <v>5457168</v>
      </c>
      <c r="C6242" s="0" t="n">
        <v>166</v>
      </c>
      <c r="E6242" s="0" t="s">
        <v>7</v>
      </c>
      <c r="F6242" s="0" t="s">
        <v>8</v>
      </c>
    </row>
    <row r="6243" customFormat="false" ht="12.8" hidden="false" customHeight="false" outlineLevel="0" collapsed="false">
      <c r="A6243" s="0" t="s">
        <v>6252</v>
      </c>
      <c r="B6243" s="0" t="n">
        <v>5457376</v>
      </c>
      <c r="C6243" s="0" t="n">
        <v>95</v>
      </c>
      <c r="E6243" s="0" t="s">
        <v>7</v>
      </c>
      <c r="F6243" s="0" t="s">
        <v>8</v>
      </c>
    </row>
    <row r="6244" customFormat="false" ht="12.8" hidden="false" customHeight="false" outlineLevel="0" collapsed="false">
      <c r="A6244" s="0" t="s">
        <v>6253</v>
      </c>
      <c r="B6244" s="0" t="n">
        <v>5457504</v>
      </c>
      <c r="C6244" s="0" t="n">
        <v>174</v>
      </c>
      <c r="E6244" s="0" t="s">
        <v>7</v>
      </c>
      <c r="F6244" s="0" t="s">
        <v>8</v>
      </c>
    </row>
    <row r="6245" customFormat="false" ht="12.8" hidden="false" customHeight="false" outlineLevel="0" collapsed="false">
      <c r="A6245" s="0" t="s">
        <v>6254</v>
      </c>
      <c r="B6245" s="0" t="n">
        <v>5457728</v>
      </c>
      <c r="C6245" s="0" t="n">
        <v>225</v>
      </c>
      <c r="E6245" s="0" t="s">
        <v>7</v>
      </c>
      <c r="F6245" s="0" t="s">
        <v>8</v>
      </c>
    </row>
    <row r="6246" customFormat="false" ht="12.8" hidden="false" customHeight="false" outlineLevel="0" collapsed="false">
      <c r="A6246" s="0" t="s">
        <v>6255</v>
      </c>
      <c r="B6246" s="0" t="n">
        <v>5458016</v>
      </c>
      <c r="C6246" s="0" t="n">
        <v>176</v>
      </c>
      <c r="E6246" s="0" t="s">
        <v>7</v>
      </c>
      <c r="F6246" s="0" t="s">
        <v>8</v>
      </c>
    </row>
    <row r="6247" customFormat="false" ht="12.8" hidden="false" customHeight="false" outlineLevel="0" collapsed="false">
      <c r="A6247" s="0" t="s">
        <v>6256</v>
      </c>
      <c r="B6247" s="0" t="n">
        <v>5458240</v>
      </c>
      <c r="C6247" s="0" t="n">
        <v>243</v>
      </c>
      <c r="E6247" s="0" t="s">
        <v>7</v>
      </c>
      <c r="F6247" s="0" t="s">
        <v>8</v>
      </c>
    </row>
    <row r="6248" customFormat="false" ht="12.8" hidden="false" customHeight="false" outlineLevel="0" collapsed="false">
      <c r="A6248" s="0" t="s">
        <v>6257</v>
      </c>
      <c r="B6248" s="0" t="n">
        <v>5458544</v>
      </c>
      <c r="C6248" s="0" t="n">
        <v>64</v>
      </c>
      <c r="E6248" s="0" t="s">
        <v>7</v>
      </c>
      <c r="F6248" s="0" t="s">
        <v>8</v>
      </c>
    </row>
    <row r="6249" customFormat="false" ht="12.8" hidden="false" customHeight="false" outlineLevel="0" collapsed="false">
      <c r="A6249" s="0" t="s">
        <v>6258</v>
      </c>
      <c r="B6249" s="0" t="n">
        <v>5458624</v>
      </c>
      <c r="C6249" s="0" t="n">
        <v>96</v>
      </c>
      <c r="E6249" s="0" t="s">
        <v>7</v>
      </c>
      <c r="F6249" s="0" t="s">
        <v>8</v>
      </c>
    </row>
    <row r="6250" customFormat="false" ht="12.8" hidden="false" customHeight="false" outlineLevel="0" collapsed="false">
      <c r="A6250" s="0" t="s">
        <v>6259</v>
      </c>
      <c r="B6250" s="0" t="n">
        <v>5458752</v>
      </c>
      <c r="C6250" s="0" t="n">
        <v>597</v>
      </c>
      <c r="E6250" s="0" t="s">
        <v>7</v>
      </c>
      <c r="F6250" s="0" t="s">
        <v>8</v>
      </c>
    </row>
    <row r="6251" customFormat="false" ht="12.8" hidden="false" customHeight="false" outlineLevel="0" collapsed="false">
      <c r="A6251" s="0" t="s">
        <v>6260</v>
      </c>
      <c r="B6251" s="0" t="n">
        <v>5459520</v>
      </c>
      <c r="C6251" s="0" t="n">
        <v>34</v>
      </c>
      <c r="E6251" s="0" t="s">
        <v>7</v>
      </c>
      <c r="F6251" s="0" t="s">
        <v>8</v>
      </c>
    </row>
    <row r="6252" customFormat="false" ht="12.8" hidden="false" customHeight="false" outlineLevel="0" collapsed="false">
      <c r="A6252" s="0" t="s">
        <v>6261</v>
      </c>
      <c r="B6252" s="0" t="n">
        <v>5459568</v>
      </c>
      <c r="C6252" s="0" t="n">
        <v>34</v>
      </c>
      <c r="E6252" s="0" t="s">
        <v>7</v>
      </c>
      <c r="F6252" s="0" t="s">
        <v>8</v>
      </c>
    </row>
    <row r="6253" customFormat="false" ht="12.8" hidden="false" customHeight="false" outlineLevel="0" collapsed="false">
      <c r="A6253" s="0" t="s">
        <v>6262</v>
      </c>
      <c r="B6253" s="0" t="n">
        <v>5459616</v>
      </c>
      <c r="C6253" s="0" t="n">
        <v>75</v>
      </c>
      <c r="E6253" s="0" t="s">
        <v>7</v>
      </c>
      <c r="F6253" s="0" t="s">
        <v>8</v>
      </c>
    </row>
    <row r="6254" customFormat="false" ht="12.8" hidden="false" customHeight="false" outlineLevel="0" collapsed="false">
      <c r="A6254" s="0" t="s">
        <v>6263</v>
      </c>
      <c r="B6254" s="0" t="n">
        <v>5459712</v>
      </c>
      <c r="C6254" s="0" t="n">
        <v>65</v>
      </c>
      <c r="E6254" s="0" t="s">
        <v>7</v>
      </c>
      <c r="F6254" s="0" t="s">
        <v>8</v>
      </c>
    </row>
    <row r="6255" customFormat="false" ht="12.8" hidden="false" customHeight="false" outlineLevel="0" collapsed="false">
      <c r="A6255" s="0" t="s">
        <v>6264</v>
      </c>
      <c r="B6255" s="0" t="n">
        <v>5459808</v>
      </c>
      <c r="C6255" s="0" t="n">
        <v>167</v>
      </c>
      <c r="E6255" s="0" t="s">
        <v>7</v>
      </c>
      <c r="F6255" s="0" t="s">
        <v>8</v>
      </c>
    </row>
    <row r="6256" customFormat="false" ht="12.8" hidden="false" customHeight="false" outlineLevel="0" collapsed="false">
      <c r="A6256" s="0" t="s">
        <v>6265</v>
      </c>
      <c r="B6256" s="0" t="n">
        <v>5460016</v>
      </c>
      <c r="C6256" s="0" t="n">
        <v>358</v>
      </c>
      <c r="E6256" s="0" t="s">
        <v>7</v>
      </c>
      <c r="F6256" s="0" t="s">
        <v>8</v>
      </c>
    </row>
    <row r="6257" customFormat="false" ht="12.8" hidden="false" customHeight="false" outlineLevel="0" collapsed="false">
      <c r="A6257" s="0" t="s">
        <v>6266</v>
      </c>
      <c r="B6257" s="0" t="n">
        <v>5460464</v>
      </c>
      <c r="C6257" s="0" t="n">
        <v>666</v>
      </c>
      <c r="E6257" s="0" t="s">
        <v>7</v>
      </c>
      <c r="F6257" s="0" t="s">
        <v>8</v>
      </c>
    </row>
    <row r="6258" customFormat="false" ht="12.8" hidden="false" customHeight="false" outlineLevel="0" collapsed="false">
      <c r="A6258" s="0" t="s">
        <v>6267</v>
      </c>
      <c r="B6258" s="0" t="n">
        <v>5461296</v>
      </c>
      <c r="C6258" s="0" t="n">
        <v>495</v>
      </c>
      <c r="E6258" s="0" t="s">
        <v>7</v>
      </c>
      <c r="F6258" s="0" t="s">
        <v>8</v>
      </c>
    </row>
    <row r="6259" customFormat="false" ht="12.8" hidden="false" customHeight="false" outlineLevel="0" collapsed="false">
      <c r="A6259" s="0" t="s">
        <v>6268</v>
      </c>
      <c r="B6259" s="0" t="n">
        <v>5461920</v>
      </c>
      <c r="C6259" s="0" t="n">
        <v>675</v>
      </c>
      <c r="E6259" s="0" t="s">
        <v>7</v>
      </c>
      <c r="F6259" s="0" t="s">
        <v>8</v>
      </c>
    </row>
    <row r="6260" customFormat="false" ht="12.8" hidden="false" customHeight="false" outlineLevel="0" collapsed="false">
      <c r="A6260" s="0" t="s">
        <v>6269</v>
      </c>
      <c r="B6260" s="0" t="n">
        <v>5462784</v>
      </c>
      <c r="C6260" s="0" t="n">
        <v>243</v>
      </c>
      <c r="E6260" s="0" t="s">
        <v>7</v>
      </c>
      <c r="F6260" s="0" t="s">
        <v>8</v>
      </c>
    </row>
    <row r="6261" customFormat="false" ht="12.8" hidden="false" customHeight="false" outlineLevel="0" collapsed="false">
      <c r="A6261" s="0" t="s">
        <v>6270</v>
      </c>
      <c r="B6261" s="0" t="n">
        <v>5463088</v>
      </c>
      <c r="C6261" s="0" t="n">
        <v>316</v>
      </c>
      <c r="E6261" s="0" t="s">
        <v>7</v>
      </c>
      <c r="F6261" s="0" t="s">
        <v>8</v>
      </c>
    </row>
    <row r="6262" customFormat="false" ht="12.8" hidden="false" customHeight="false" outlineLevel="0" collapsed="false">
      <c r="A6262" s="0" t="s">
        <v>6271</v>
      </c>
      <c r="B6262" s="0" t="n">
        <v>5463488</v>
      </c>
      <c r="C6262" s="0" t="n">
        <v>506</v>
      </c>
      <c r="E6262" s="0" t="s">
        <v>7</v>
      </c>
      <c r="F6262" s="0" t="s">
        <v>8</v>
      </c>
    </row>
    <row r="6263" customFormat="false" ht="12.8" hidden="false" customHeight="false" outlineLevel="0" collapsed="false">
      <c r="A6263" s="0" t="s">
        <v>6272</v>
      </c>
      <c r="B6263" s="0" t="n">
        <v>5464128</v>
      </c>
      <c r="C6263" s="0" t="n">
        <v>68</v>
      </c>
      <c r="E6263" s="0" t="s">
        <v>7</v>
      </c>
      <c r="F6263" s="0" t="s">
        <v>8</v>
      </c>
    </row>
    <row r="6264" customFormat="false" ht="12.8" hidden="false" customHeight="false" outlineLevel="0" collapsed="false">
      <c r="A6264" s="0" t="s">
        <v>6273</v>
      </c>
      <c r="B6264" s="0" t="n">
        <v>5464224</v>
      </c>
      <c r="C6264" s="0" t="n">
        <v>35</v>
      </c>
      <c r="E6264" s="0" t="s">
        <v>7</v>
      </c>
      <c r="F6264" s="0" t="s">
        <v>8</v>
      </c>
    </row>
    <row r="6265" customFormat="false" ht="12.8" hidden="false" customHeight="false" outlineLevel="0" collapsed="false">
      <c r="A6265" s="0" t="s">
        <v>6274</v>
      </c>
      <c r="B6265" s="0" t="n">
        <v>5464272</v>
      </c>
      <c r="C6265" s="0" t="n">
        <v>35</v>
      </c>
      <c r="E6265" s="0" t="s">
        <v>7</v>
      </c>
      <c r="F6265" s="0" t="s">
        <v>8</v>
      </c>
    </row>
    <row r="6266" customFormat="false" ht="12.8" hidden="false" customHeight="false" outlineLevel="0" collapsed="false">
      <c r="A6266" s="0" t="s">
        <v>6275</v>
      </c>
      <c r="B6266" s="0" t="n">
        <v>5464320</v>
      </c>
      <c r="C6266" s="0" t="n">
        <v>35</v>
      </c>
      <c r="E6266" s="0" t="s">
        <v>7</v>
      </c>
      <c r="F6266" s="0" t="s">
        <v>8</v>
      </c>
    </row>
    <row r="6267" customFormat="false" ht="12.8" hidden="false" customHeight="false" outlineLevel="0" collapsed="false">
      <c r="A6267" s="0" t="s">
        <v>6276</v>
      </c>
      <c r="B6267" s="0" t="n">
        <v>5464368</v>
      </c>
      <c r="C6267" s="0" t="n">
        <v>78</v>
      </c>
      <c r="E6267" s="0" t="s">
        <v>7</v>
      </c>
      <c r="F6267" s="0" t="s">
        <v>8</v>
      </c>
    </row>
    <row r="6268" customFormat="false" ht="12.8" hidden="false" customHeight="false" outlineLevel="0" collapsed="false">
      <c r="A6268" s="0" t="s">
        <v>6277</v>
      </c>
      <c r="B6268" s="0" t="n">
        <v>5464480</v>
      </c>
      <c r="C6268" s="0" t="n">
        <v>788</v>
      </c>
      <c r="E6268" s="0" t="s">
        <v>7</v>
      </c>
      <c r="F6268" s="0" t="s">
        <v>8</v>
      </c>
    </row>
    <row r="6269" customFormat="false" ht="12.8" hidden="false" customHeight="false" outlineLevel="0" collapsed="false">
      <c r="A6269" s="0" t="s">
        <v>6278</v>
      </c>
      <c r="B6269" s="0" t="n">
        <v>5465472</v>
      </c>
      <c r="C6269" s="0" t="n">
        <v>25</v>
      </c>
      <c r="E6269" s="0" t="s">
        <v>7</v>
      </c>
      <c r="F6269" s="0" t="s">
        <v>8</v>
      </c>
    </row>
    <row r="6270" customFormat="false" ht="12.8" hidden="false" customHeight="false" outlineLevel="0" collapsed="false">
      <c r="A6270" s="0" t="s">
        <v>6279</v>
      </c>
      <c r="B6270" s="0" t="n">
        <v>5465504</v>
      </c>
      <c r="C6270" s="0" t="n">
        <v>148</v>
      </c>
      <c r="E6270" s="0" t="s">
        <v>7</v>
      </c>
      <c r="F6270" s="0" t="s">
        <v>8</v>
      </c>
    </row>
    <row r="6271" customFormat="false" ht="12.8" hidden="false" customHeight="false" outlineLevel="0" collapsed="false">
      <c r="A6271" s="0" t="s">
        <v>6280</v>
      </c>
      <c r="B6271" s="0" t="n">
        <v>5465696</v>
      </c>
      <c r="C6271" s="0" t="n">
        <v>697</v>
      </c>
      <c r="E6271" s="0" t="s">
        <v>7</v>
      </c>
      <c r="F6271" s="0" t="s">
        <v>8</v>
      </c>
    </row>
    <row r="6272" customFormat="false" ht="12.8" hidden="false" customHeight="false" outlineLevel="0" collapsed="false">
      <c r="A6272" s="0" t="s">
        <v>6281</v>
      </c>
      <c r="B6272" s="0" t="n">
        <v>5466592</v>
      </c>
      <c r="C6272" s="0" t="n">
        <v>60</v>
      </c>
      <c r="E6272" s="0" t="s">
        <v>7</v>
      </c>
      <c r="F6272" s="0" t="s">
        <v>8</v>
      </c>
    </row>
    <row r="6273" customFormat="false" ht="12.8" hidden="false" customHeight="false" outlineLevel="0" collapsed="false">
      <c r="A6273" s="0" t="s">
        <v>6282</v>
      </c>
      <c r="B6273" s="0" t="n">
        <v>5466672</v>
      </c>
      <c r="C6273" s="0" t="n">
        <v>470</v>
      </c>
      <c r="E6273" s="0" t="s">
        <v>7</v>
      </c>
      <c r="F6273" s="0" t="s">
        <v>8</v>
      </c>
    </row>
    <row r="6274" customFormat="false" ht="12.8" hidden="false" customHeight="false" outlineLevel="0" collapsed="false">
      <c r="A6274" s="0" t="s">
        <v>6283</v>
      </c>
      <c r="B6274" s="0" t="n">
        <v>5467264</v>
      </c>
      <c r="C6274" s="0" t="n">
        <v>63</v>
      </c>
      <c r="E6274" s="0" t="s">
        <v>7</v>
      </c>
      <c r="F6274" s="0" t="s">
        <v>8</v>
      </c>
    </row>
    <row r="6275" customFormat="false" ht="12.8" hidden="false" customHeight="false" outlineLevel="0" collapsed="false">
      <c r="A6275" s="0" t="s">
        <v>6284</v>
      </c>
      <c r="B6275" s="0" t="n">
        <v>5467344</v>
      </c>
      <c r="C6275" s="0" t="n">
        <v>262</v>
      </c>
      <c r="E6275" s="0" t="s">
        <v>7</v>
      </c>
      <c r="F6275" s="0" t="s">
        <v>8</v>
      </c>
    </row>
    <row r="6276" customFormat="false" ht="12.8" hidden="false" customHeight="false" outlineLevel="0" collapsed="false">
      <c r="A6276" s="0" t="s">
        <v>6285</v>
      </c>
      <c r="B6276" s="0" t="n">
        <v>5467680</v>
      </c>
      <c r="C6276" s="0" t="n">
        <v>74</v>
      </c>
      <c r="E6276" s="0" t="s">
        <v>7</v>
      </c>
      <c r="F6276" s="0" t="s">
        <v>8</v>
      </c>
    </row>
    <row r="6277" customFormat="false" ht="12.8" hidden="false" customHeight="false" outlineLevel="0" collapsed="false">
      <c r="A6277" s="0" t="s">
        <v>6286</v>
      </c>
      <c r="B6277" s="0" t="n">
        <v>5467776</v>
      </c>
      <c r="C6277" s="0" t="n">
        <v>185</v>
      </c>
      <c r="E6277" s="0" t="s">
        <v>7</v>
      </c>
      <c r="F6277" s="0" t="s">
        <v>8</v>
      </c>
    </row>
    <row r="6278" customFormat="false" ht="12.8" hidden="false" customHeight="false" outlineLevel="0" collapsed="false">
      <c r="A6278" s="0" t="s">
        <v>6287</v>
      </c>
      <c r="B6278" s="0" t="n">
        <v>5468016</v>
      </c>
      <c r="C6278" s="0" t="n">
        <v>346</v>
      </c>
      <c r="E6278" s="0" t="s">
        <v>7</v>
      </c>
      <c r="F6278" s="0" t="s">
        <v>8</v>
      </c>
    </row>
    <row r="6279" customFormat="false" ht="12.8" hidden="false" customHeight="false" outlineLevel="0" collapsed="false">
      <c r="A6279" s="0" t="s">
        <v>6288</v>
      </c>
      <c r="B6279" s="0" t="n">
        <v>5468448</v>
      </c>
      <c r="C6279" s="0" t="n">
        <v>299</v>
      </c>
      <c r="E6279" s="0" t="s">
        <v>7</v>
      </c>
      <c r="F6279" s="0" t="s">
        <v>8</v>
      </c>
    </row>
    <row r="6280" customFormat="false" ht="12.8" hidden="false" customHeight="false" outlineLevel="0" collapsed="false">
      <c r="A6280" s="0" t="s">
        <v>6289</v>
      </c>
      <c r="B6280" s="0" t="n">
        <v>5468832</v>
      </c>
      <c r="C6280" s="0" t="n">
        <v>405</v>
      </c>
      <c r="E6280" s="0" t="s">
        <v>7</v>
      </c>
      <c r="F6280" s="0" t="s">
        <v>8</v>
      </c>
    </row>
    <row r="6281" customFormat="false" ht="12.8" hidden="false" customHeight="false" outlineLevel="0" collapsed="false">
      <c r="A6281" s="0" t="s">
        <v>6290</v>
      </c>
      <c r="B6281" s="0" t="n">
        <v>5469344</v>
      </c>
      <c r="C6281" s="0" t="n">
        <v>86</v>
      </c>
      <c r="E6281" s="0" t="s">
        <v>7</v>
      </c>
      <c r="F6281" s="0" t="s">
        <v>8</v>
      </c>
    </row>
    <row r="6282" customFormat="false" ht="12.8" hidden="false" customHeight="false" outlineLevel="0" collapsed="false">
      <c r="A6282" s="0" t="s">
        <v>6291</v>
      </c>
      <c r="B6282" s="0" t="n">
        <v>5469456</v>
      </c>
      <c r="C6282" s="0" t="n">
        <v>106</v>
      </c>
      <c r="E6282" s="0" t="s">
        <v>7</v>
      </c>
      <c r="F6282" s="0" t="s">
        <v>8</v>
      </c>
    </row>
    <row r="6283" customFormat="false" ht="12.8" hidden="false" customHeight="false" outlineLevel="0" collapsed="false">
      <c r="A6283" s="0" t="s">
        <v>6292</v>
      </c>
      <c r="B6283" s="0" t="n">
        <v>5469600</v>
      </c>
      <c r="C6283" s="0" t="n">
        <v>134</v>
      </c>
      <c r="E6283" s="0" t="s">
        <v>7</v>
      </c>
      <c r="F6283" s="0" t="s">
        <v>8</v>
      </c>
    </row>
    <row r="6284" customFormat="false" ht="12.8" hidden="false" customHeight="false" outlineLevel="0" collapsed="false">
      <c r="A6284" s="0" t="s">
        <v>6293</v>
      </c>
      <c r="B6284" s="0" t="n">
        <v>5469776</v>
      </c>
      <c r="C6284" s="0" t="n">
        <v>145</v>
      </c>
      <c r="E6284" s="0" t="s">
        <v>7</v>
      </c>
      <c r="F6284" s="0" t="s">
        <v>8</v>
      </c>
    </row>
    <row r="6285" customFormat="false" ht="12.8" hidden="false" customHeight="false" outlineLevel="0" collapsed="false">
      <c r="A6285" s="0" t="s">
        <v>6294</v>
      </c>
      <c r="B6285" s="0" t="n">
        <v>5469968</v>
      </c>
      <c r="C6285" s="0" t="n">
        <v>151</v>
      </c>
      <c r="E6285" s="0" t="s">
        <v>7</v>
      </c>
      <c r="F6285" s="0" t="s">
        <v>8</v>
      </c>
    </row>
    <row r="6286" customFormat="false" ht="12.8" hidden="false" customHeight="false" outlineLevel="0" collapsed="false">
      <c r="A6286" s="0" t="s">
        <v>6295</v>
      </c>
      <c r="B6286" s="0" t="n">
        <v>5470160</v>
      </c>
      <c r="C6286" s="0" t="n">
        <v>63</v>
      </c>
      <c r="E6286" s="0" t="s">
        <v>7</v>
      </c>
      <c r="F6286" s="0" t="s">
        <v>8</v>
      </c>
    </row>
    <row r="6287" customFormat="false" ht="12.8" hidden="false" customHeight="false" outlineLevel="0" collapsed="false">
      <c r="A6287" s="0" t="s">
        <v>6296</v>
      </c>
      <c r="B6287" s="0" t="n">
        <v>5470240</v>
      </c>
      <c r="C6287" s="0" t="n">
        <v>107</v>
      </c>
      <c r="E6287" s="0" t="s">
        <v>7</v>
      </c>
      <c r="F6287" s="0" t="s">
        <v>8</v>
      </c>
    </row>
    <row r="6288" customFormat="false" ht="12.8" hidden="false" customHeight="false" outlineLevel="0" collapsed="false">
      <c r="A6288" s="0" t="s">
        <v>6297</v>
      </c>
      <c r="B6288" s="0" t="n">
        <v>5470384</v>
      </c>
      <c r="C6288" s="0" t="n">
        <v>129</v>
      </c>
      <c r="E6288" s="0" t="s">
        <v>7</v>
      </c>
      <c r="F6288" s="0" t="s">
        <v>8</v>
      </c>
    </row>
    <row r="6289" customFormat="false" ht="12.8" hidden="false" customHeight="false" outlineLevel="0" collapsed="false">
      <c r="A6289" s="0" t="s">
        <v>6298</v>
      </c>
      <c r="B6289" s="0" t="n">
        <v>5470560</v>
      </c>
      <c r="C6289" s="0" t="n">
        <v>127</v>
      </c>
      <c r="E6289" s="0" t="s">
        <v>7</v>
      </c>
      <c r="F6289" s="0" t="s">
        <v>8</v>
      </c>
    </row>
    <row r="6290" customFormat="false" ht="12.8" hidden="false" customHeight="false" outlineLevel="0" collapsed="false">
      <c r="A6290" s="0" t="s">
        <v>6299</v>
      </c>
      <c r="B6290" s="0" t="n">
        <v>5470720</v>
      </c>
      <c r="C6290" s="0" t="n">
        <v>95</v>
      </c>
      <c r="E6290" s="0" t="s">
        <v>7</v>
      </c>
      <c r="F6290" s="0" t="s">
        <v>8</v>
      </c>
    </row>
    <row r="6291" customFormat="false" ht="12.8" hidden="false" customHeight="false" outlineLevel="0" collapsed="false">
      <c r="A6291" s="0" t="s">
        <v>6300</v>
      </c>
      <c r="B6291" s="0" t="n">
        <v>5470848</v>
      </c>
      <c r="C6291" s="0" t="n">
        <v>221</v>
      </c>
      <c r="E6291" s="0" t="s">
        <v>7</v>
      </c>
      <c r="F6291" s="0" t="s">
        <v>8</v>
      </c>
    </row>
    <row r="6292" customFormat="false" ht="12.8" hidden="false" customHeight="false" outlineLevel="0" collapsed="false">
      <c r="A6292" s="0" t="s">
        <v>6301</v>
      </c>
      <c r="B6292" s="0" t="n">
        <v>5471136</v>
      </c>
      <c r="C6292" s="0" t="n">
        <v>311</v>
      </c>
      <c r="E6292" s="0" t="s">
        <v>7</v>
      </c>
      <c r="F6292" s="0" t="s">
        <v>8</v>
      </c>
    </row>
    <row r="6293" customFormat="false" ht="12.8" hidden="false" customHeight="false" outlineLevel="0" collapsed="false">
      <c r="A6293" s="0" t="s">
        <v>6302</v>
      </c>
      <c r="B6293" s="0" t="n">
        <v>5471536</v>
      </c>
      <c r="C6293" s="0" t="n">
        <v>139</v>
      </c>
      <c r="E6293" s="0" t="s">
        <v>7</v>
      </c>
      <c r="F6293" s="0" t="s">
        <v>8</v>
      </c>
    </row>
    <row r="6294" customFormat="false" ht="12.8" hidden="false" customHeight="false" outlineLevel="0" collapsed="false">
      <c r="A6294" s="0" t="s">
        <v>6303</v>
      </c>
      <c r="B6294" s="0" t="n">
        <v>5471712</v>
      </c>
      <c r="C6294" s="0" t="n">
        <v>36</v>
      </c>
      <c r="E6294" s="0" t="s">
        <v>7</v>
      </c>
      <c r="F6294" s="0" t="s">
        <v>8</v>
      </c>
    </row>
    <row r="6295" customFormat="false" ht="12.8" hidden="false" customHeight="false" outlineLevel="0" collapsed="false">
      <c r="A6295" s="0" t="s">
        <v>6304</v>
      </c>
      <c r="B6295" s="0" t="n">
        <v>5471760</v>
      </c>
      <c r="C6295" s="0" t="n">
        <v>126</v>
      </c>
      <c r="E6295" s="0" t="s">
        <v>7</v>
      </c>
      <c r="F6295" s="0" t="s">
        <v>8</v>
      </c>
    </row>
    <row r="6296" customFormat="false" ht="12.8" hidden="false" customHeight="false" outlineLevel="0" collapsed="false">
      <c r="A6296" s="0" t="s">
        <v>6305</v>
      </c>
      <c r="B6296" s="0" t="n">
        <v>5471920</v>
      </c>
      <c r="C6296" s="0" t="n">
        <v>225</v>
      </c>
      <c r="E6296" s="0" t="s">
        <v>7</v>
      </c>
      <c r="F6296" s="0" t="s">
        <v>8</v>
      </c>
    </row>
    <row r="6297" customFormat="false" ht="12.8" hidden="false" customHeight="false" outlineLevel="0" collapsed="false">
      <c r="A6297" s="0" t="s">
        <v>6306</v>
      </c>
      <c r="B6297" s="0" t="n">
        <v>5472208</v>
      </c>
      <c r="C6297" s="0" t="n">
        <v>188</v>
      </c>
      <c r="E6297" s="0" t="s">
        <v>7</v>
      </c>
      <c r="F6297" s="0" t="s">
        <v>8</v>
      </c>
    </row>
    <row r="6298" customFormat="false" ht="12.8" hidden="false" customHeight="false" outlineLevel="0" collapsed="false">
      <c r="A6298" s="0" t="s">
        <v>6307</v>
      </c>
      <c r="B6298" s="0" t="n">
        <v>5472448</v>
      </c>
      <c r="C6298" s="0" t="n">
        <v>51</v>
      </c>
      <c r="E6298" s="0" t="s">
        <v>7</v>
      </c>
      <c r="F6298" s="0" t="s">
        <v>8</v>
      </c>
    </row>
    <row r="6299" customFormat="false" ht="12.8" hidden="false" customHeight="false" outlineLevel="0" collapsed="false">
      <c r="A6299" s="0" t="s">
        <v>6308</v>
      </c>
      <c r="B6299" s="0" t="n">
        <v>5472512</v>
      </c>
      <c r="C6299" s="0" t="n">
        <v>36</v>
      </c>
      <c r="E6299" s="0" t="s">
        <v>7</v>
      </c>
      <c r="F6299" s="0" t="s">
        <v>8</v>
      </c>
    </row>
    <row r="6300" customFormat="false" ht="12.8" hidden="false" customHeight="false" outlineLevel="0" collapsed="false">
      <c r="A6300" s="0" t="s">
        <v>6309</v>
      </c>
      <c r="B6300" s="0" t="n">
        <v>5472560</v>
      </c>
      <c r="C6300" s="0" t="n">
        <v>36</v>
      </c>
      <c r="E6300" s="0" t="s">
        <v>7</v>
      </c>
      <c r="F6300" s="0" t="s">
        <v>8</v>
      </c>
    </row>
    <row r="6301" customFormat="false" ht="12.8" hidden="false" customHeight="false" outlineLevel="0" collapsed="false">
      <c r="A6301" s="0" t="s">
        <v>6310</v>
      </c>
      <c r="B6301" s="0" t="n">
        <v>5472608</v>
      </c>
      <c r="C6301" s="0" t="n">
        <v>36</v>
      </c>
      <c r="E6301" s="0" t="s">
        <v>7</v>
      </c>
      <c r="F6301" s="0" t="s">
        <v>8</v>
      </c>
    </row>
    <row r="6302" customFormat="false" ht="12.8" hidden="false" customHeight="false" outlineLevel="0" collapsed="false">
      <c r="A6302" s="0" t="s">
        <v>6311</v>
      </c>
      <c r="B6302" s="0" t="n">
        <v>5472656</v>
      </c>
      <c r="C6302" s="0" t="n">
        <v>289</v>
      </c>
      <c r="E6302" s="0" t="s">
        <v>7</v>
      </c>
      <c r="F6302" s="0" t="s">
        <v>8</v>
      </c>
    </row>
    <row r="6303" customFormat="false" ht="12.8" hidden="false" customHeight="false" outlineLevel="0" collapsed="false">
      <c r="A6303" s="0" t="s">
        <v>6312</v>
      </c>
      <c r="B6303" s="0" t="n">
        <v>5473136</v>
      </c>
      <c r="C6303" s="0" t="n">
        <v>52</v>
      </c>
      <c r="E6303" s="0" t="s">
        <v>7</v>
      </c>
      <c r="F6303" s="0" t="s">
        <v>8</v>
      </c>
    </row>
    <row r="6304" customFormat="false" ht="12.8" hidden="false" customHeight="false" outlineLevel="0" collapsed="false">
      <c r="A6304" s="0" t="s">
        <v>6313</v>
      </c>
      <c r="B6304" s="0" t="n">
        <v>5473248</v>
      </c>
      <c r="C6304" s="0" t="n">
        <v>219</v>
      </c>
      <c r="E6304" s="0" t="s">
        <v>7</v>
      </c>
      <c r="F6304" s="0" t="s">
        <v>8</v>
      </c>
    </row>
    <row r="6305" customFormat="false" ht="12.8" hidden="false" customHeight="false" outlineLevel="0" collapsed="false">
      <c r="A6305" s="0" t="s">
        <v>6314</v>
      </c>
      <c r="B6305" s="0" t="n">
        <v>5473536</v>
      </c>
      <c r="C6305" s="0" t="n">
        <v>21</v>
      </c>
      <c r="E6305" s="0" t="s">
        <v>7</v>
      </c>
      <c r="F6305" s="0" t="s">
        <v>8</v>
      </c>
    </row>
    <row r="6306" customFormat="false" ht="12.8" hidden="false" customHeight="false" outlineLevel="0" collapsed="false">
      <c r="A6306" s="0" t="s">
        <v>6315</v>
      </c>
      <c r="B6306" s="0" t="n">
        <v>5473568</v>
      </c>
      <c r="C6306" s="0" t="n">
        <v>122</v>
      </c>
      <c r="E6306" s="0" t="s">
        <v>7</v>
      </c>
      <c r="F6306" s="0" t="s">
        <v>8</v>
      </c>
    </row>
    <row r="6307" customFormat="false" ht="12.8" hidden="false" customHeight="false" outlineLevel="0" collapsed="false">
      <c r="A6307" s="0" t="s">
        <v>6316</v>
      </c>
      <c r="B6307" s="0" t="n">
        <v>5473728</v>
      </c>
      <c r="C6307" s="0" t="n">
        <v>208</v>
      </c>
      <c r="E6307" s="0" t="s">
        <v>7</v>
      </c>
      <c r="F6307" s="0" t="s">
        <v>8</v>
      </c>
    </row>
    <row r="6308" customFormat="false" ht="12.8" hidden="false" customHeight="false" outlineLevel="0" collapsed="false">
      <c r="A6308" s="0" t="s">
        <v>6317</v>
      </c>
      <c r="B6308" s="0" t="n">
        <v>5474000</v>
      </c>
      <c r="C6308" s="0" t="n">
        <v>925</v>
      </c>
      <c r="E6308" s="0" t="s">
        <v>7</v>
      </c>
      <c r="F6308" s="0" t="s">
        <v>8</v>
      </c>
    </row>
    <row r="6309" customFormat="false" ht="12.8" hidden="false" customHeight="false" outlineLevel="0" collapsed="false">
      <c r="A6309" s="0" t="s">
        <v>6318</v>
      </c>
      <c r="B6309" s="0" t="n">
        <v>5475248</v>
      </c>
      <c r="C6309" s="0" t="n">
        <v>36</v>
      </c>
      <c r="E6309" s="0" t="s">
        <v>7</v>
      </c>
      <c r="F6309" s="0" t="s">
        <v>8</v>
      </c>
    </row>
    <row r="6310" customFormat="false" ht="12.8" hidden="false" customHeight="false" outlineLevel="0" collapsed="false">
      <c r="A6310" s="0" t="s">
        <v>6319</v>
      </c>
      <c r="B6310" s="0" t="n">
        <v>5475296</v>
      </c>
      <c r="C6310" s="0" t="n">
        <v>122</v>
      </c>
      <c r="E6310" s="0" t="s">
        <v>7</v>
      </c>
      <c r="F6310" s="0" t="s">
        <v>8</v>
      </c>
    </row>
    <row r="6311" customFormat="false" ht="12.8" hidden="false" customHeight="false" outlineLevel="0" collapsed="false">
      <c r="A6311" s="0" t="s">
        <v>6320</v>
      </c>
      <c r="B6311" s="0" t="n">
        <v>5475456</v>
      </c>
      <c r="C6311" s="0" t="n">
        <v>130</v>
      </c>
      <c r="E6311" s="0" t="s">
        <v>7</v>
      </c>
      <c r="F6311" s="0" t="s">
        <v>8</v>
      </c>
    </row>
    <row r="6312" customFormat="false" ht="12.8" hidden="false" customHeight="false" outlineLevel="0" collapsed="false">
      <c r="A6312" s="0" t="s">
        <v>6321</v>
      </c>
      <c r="B6312" s="0" t="n">
        <v>5475632</v>
      </c>
      <c r="C6312" s="0" t="n">
        <v>296</v>
      </c>
      <c r="E6312" s="0" t="s">
        <v>7</v>
      </c>
      <c r="F6312" s="0" t="s">
        <v>8</v>
      </c>
    </row>
    <row r="6313" customFormat="false" ht="12.8" hidden="false" customHeight="false" outlineLevel="0" collapsed="false">
      <c r="A6313" s="0" t="s">
        <v>6322</v>
      </c>
      <c r="B6313" s="0" t="n">
        <v>5476016</v>
      </c>
      <c r="C6313" s="0" t="n">
        <v>33</v>
      </c>
      <c r="E6313" s="0" t="s">
        <v>7</v>
      </c>
      <c r="F6313" s="0" t="s">
        <v>8</v>
      </c>
    </row>
    <row r="6314" customFormat="false" ht="12.8" hidden="false" customHeight="false" outlineLevel="0" collapsed="false">
      <c r="A6314" s="0" t="s">
        <v>6323</v>
      </c>
      <c r="B6314" s="0" t="n">
        <v>5476064</v>
      </c>
      <c r="C6314" s="0" t="n">
        <v>27</v>
      </c>
      <c r="E6314" s="0" t="s">
        <v>7</v>
      </c>
      <c r="F6314" s="0" t="s">
        <v>8</v>
      </c>
    </row>
    <row r="6315" customFormat="false" ht="12.8" hidden="false" customHeight="false" outlineLevel="0" collapsed="false">
      <c r="A6315" s="0" t="s">
        <v>6324</v>
      </c>
      <c r="B6315" s="0" t="n">
        <v>5476112</v>
      </c>
      <c r="C6315" s="0" t="n">
        <v>33</v>
      </c>
      <c r="E6315" s="0" t="s">
        <v>7</v>
      </c>
      <c r="F6315" s="0" t="s">
        <v>8</v>
      </c>
    </row>
    <row r="6316" customFormat="false" ht="12.8" hidden="false" customHeight="false" outlineLevel="0" collapsed="false">
      <c r="A6316" s="0" t="s">
        <v>6325</v>
      </c>
      <c r="B6316" s="0" t="n">
        <v>5476304</v>
      </c>
      <c r="C6316" s="0" t="n">
        <v>99</v>
      </c>
      <c r="E6316" s="0" t="s">
        <v>7</v>
      </c>
      <c r="F6316" s="0" t="s">
        <v>8</v>
      </c>
    </row>
    <row r="6317" customFormat="false" ht="12.8" hidden="false" customHeight="false" outlineLevel="0" collapsed="false">
      <c r="A6317" s="0" t="s">
        <v>6326</v>
      </c>
      <c r="B6317" s="0" t="n">
        <v>5476432</v>
      </c>
      <c r="C6317" s="0" t="n">
        <v>174</v>
      </c>
      <c r="E6317" s="0" t="s">
        <v>7</v>
      </c>
      <c r="F6317" s="0" t="s">
        <v>8</v>
      </c>
    </row>
    <row r="6318" customFormat="false" ht="12.8" hidden="false" customHeight="false" outlineLevel="0" collapsed="false">
      <c r="A6318" s="0" t="s">
        <v>6327</v>
      </c>
      <c r="B6318" s="0" t="n">
        <v>5476656</v>
      </c>
      <c r="C6318" s="0" t="n">
        <v>25</v>
      </c>
      <c r="E6318" s="0" t="s">
        <v>7</v>
      </c>
      <c r="F6318" s="0" t="s">
        <v>8</v>
      </c>
    </row>
    <row r="6319" customFormat="false" ht="12.8" hidden="false" customHeight="false" outlineLevel="0" collapsed="false">
      <c r="A6319" s="0" t="s">
        <v>6328</v>
      </c>
      <c r="B6319" s="0" t="n">
        <v>5476688</v>
      </c>
      <c r="C6319" s="0" t="n">
        <v>59</v>
      </c>
      <c r="E6319" s="0" t="s">
        <v>7</v>
      </c>
      <c r="F6319" s="0" t="s">
        <v>8</v>
      </c>
    </row>
    <row r="6320" customFormat="false" ht="12.8" hidden="false" customHeight="false" outlineLevel="0" collapsed="false">
      <c r="A6320" s="0" t="s">
        <v>6329</v>
      </c>
      <c r="B6320" s="0" t="n">
        <v>5476768</v>
      </c>
      <c r="C6320" s="0" t="n">
        <v>109</v>
      </c>
      <c r="E6320" s="0" t="s">
        <v>7</v>
      </c>
      <c r="F6320" s="0" t="s">
        <v>8</v>
      </c>
    </row>
    <row r="6321" customFormat="false" ht="12.8" hidden="false" customHeight="false" outlineLevel="0" collapsed="false">
      <c r="A6321" s="0" t="s">
        <v>6330</v>
      </c>
      <c r="B6321" s="0" t="n">
        <v>5476912</v>
      </c>
      <c r="C6321" s="0" t="n">
        <v>138</v>
      </c>
      <c r="E6321" s="0" t="s">
        <v>7</v>
      </c>
      <c r="F6321" s="0" t="s">
        <v>8</v>
      </c>
    </row>
    <row r="6322" customFormat="false" ht="12.8" hidden="false" customHeight="false" outlineLevel="0" collapsed="false">
      <c r="A6322" s="0" t="s">
        <v>6331</v>
      </c>
      <c r="B6322" s="0" t="n">
        <v>5477088</v>
      </c>
      <c r="C6322" s="0" t="n">
        <v>316</v>
      </c>
      <c r="E6322" s="0" t="s">
        <v>7</v>
      </c>
      <c r="F6322" s="0" t="s">
        <v>8</v>
      </c>
    </row>
    <row r="6323" customFormat="false" ht="12.8" hidden="false" customHeight="false" outlineLevel="0" collapsed="false">
      <c r="A6323" s="0" t="s">
        <v>6332</v>
      </c>
      <c r="B6323" s="0" t="n">
        <v>5477488</v>
      </c>
      <c r="C6323" s="0" t="n">
        <v>22</v>
      </c>
      <c r="E6323" s="0" t="s">
        <v>7</v>
      </c>
      <c r="F6323" s="0" t="s">
        <v>8</v>
      </c>
    </row>
    <row r="6324" customFormat="false" ht="12.8" hidden="false" customHeight="false" outlineLevel="0" collapsed="false">
      <c r="A6324" s="0" t="s">
        <v>6333</v>
      </c>
      <c r="B6324" s="0" t="n">
        <v>5477520</v>
      </c>
      <c r="C6324" s="0" t="n">
        <v>21</v>
      </c>
      <c r="E6324" s="0" t="s">
        <v>7</v>
      </c>
      <c r="F6324" s="0" t="s">
        <v>8</v>
      </c>
    </row>
    <row r="6325" customFormat="false" ht="12.8" hidden="false" customHeight="false" outlineLevel="0" collapsed="false">
      <c r="A6325" s="0" t="s">
        <v>6334</v>
      </c>
      <c r="B6325" s="0" t="n">
        <v>5477552</v>
      </c>
      <c r="C6325" s="0" t="n">
        <v>47</v>
      </c>
      <c r="E6325" s="0" t="s">
        <v>7</v>
      </c>
      <c r="F6325" s="0" t="s">
        <v>8</v>
      </c>
    </row>
    <row r="6326" customFormat="false" ht="12.8" hidden="false" customHeight="false" outlineLevel="0" collapsed="false">
      <c r="A6326" s="0" t="s">
        <v>6335</v>
      </c>
      <c r="B6326" s="0" t="n">
        <v>5477616</v>
      </c>
      <c r="C6326" s="0" t="n">
        <v>3915</v>
      </c>
      <c r="E6326" s="0" t="s">
        <v>7</v>
      </c>
      <c r="F6326" s="0" t="s">
        <v>8</v>
      </c>
    </row>
    <row r="6327" customFormat="false" ht="12.8" hidden="false" customHeight="false" outlineLevel="0" collapsed="false">
      <c r="A6327" s="0" t="s">
        <v>6336</v>
      </c>
      <c r="B6327" s="0" t="n">
        <v>5482512</v>
      </c>
      <c r="C6327" s="0" t="n">
        <v>526</v>
      </c>
      <c r="E6327" s="0" t="s">
        <v>7</v>
      </c>
      <c r="F6327" s="0" t="s">
        <v>8</v>
      </c>
    </row>
    <row r="6328" customFormat="false" ht="12.8" hidden="false" customHeight="false" outlineLevel="0" collapsed="false">
      <c r="A6328" s="0" t="s">
        <v>6337</v>
      </c>
      <c r="B6328" s="0" t="n">
        <v>5483184</v>
      </c>
      <c r="C6328" s="0" t="n">
        <v>74</v>
      </c>
      <c r="E6328" s="0" t="s">
        <v>7</v>
      </c>
      <c r="F6328" s="0" t="s">
        <v>8</v>
      </c>
    </row>
    <row r="6329" customFormat="false" ht="12.8" hidden="false" customHeight="false" outlineLevel="0" collapsed="false">
      <c r="A6329" s="0" t="s">
        <v>6338</v>
      </c>
      <c r="B6329" s="0" t="n">
        <v>5483280</v>
      </c>
      <c r="C6329" s="0" t="n">
        <v>35</v>
      </c>
      <c r="E6329" s="0" t="s">
        <v>7</v>
      </c>
      <c r="F6329" s="0" t="s">
        <v>8</v>
      </c>
    </row>
    <row r="6330" customFormat="false" ht="12.8" hidden="false" customHeight="false" outlineLevel="0" collapsed="false">
      <c r="A6330" s="0" t="s">
        <v>6339</v>
      </c>
      <c r="B6330" s="0" t="n">
        <v>5483328</v>
      </c>
      <c r="C6330" s="0" t="n">
        <v>218</v>
      </c>
      <c r="E6330" s="0" t="s">
        <v>7</v>
      </c>
      <c r="F6330" s="0" t="s">
        <v>8</v>
      </c>
    </row>
    <row r="6331" customFormat="false" ht="12.8" hidden="false" customHeight="false" outlineLevel="0" collapsed="false">
      <c r="A6331" s="0" t="s">
        <v>6340</v>
      </c>
      <c r="B6331" s="0" t="n">
        <v>5483600</v>
      </c>
      <c r="C6331" s="0" t="n">
        <v>4225</v>
      </c>
      <c r="E6331" s="0" t="s">
        <v>7</v>
      </c>
      <c r="F6331" s="0" t="s">
        <v>8</v>
      </c>
    </row>
    <row r="6332" customFormat="false" ht="12.8" hidden="false" customHeight="false" outlineLevel="0" collapsed="false">
      <c r="A6332" s="0" t="s">
        <v>6341</v>
      </c>
      <c r="B6332" s="0" t="n">
        <v>5488896</v>
      </c>
      <c r="C6332" s="0" t="n">
        <v>51</v>
      </c>
      <c r="E6332" s="0" t="s">
        <v>7</v>
      </c>
      <c r="F6332" s="0" t="s">
        <v>8</v>
      </c>
    </row>
    <row r="6333" customFormat="false" ht="12.8" hidden="false" customHeight="false" outlineLevel="0" collapsed="false">
      <c r="A6333" s="0" t="s">
        <v>6342</v>
      </c>
      <c r="B6333" s="0" t="n">
        <v>5488960</v>
      </c>
      <c r="C6333" s="0" t="n">
        <v>25</v>
      </c>
      <c r="E6333" s="0" t="s">
        <v>7</v>
      </c>
      <c r="F6333" s="0" t="s">
        <v>8</v>
      </c>
    </row>
    <row r="6334" customFormat="false" ht="12.8" hidden="false" customHeight="false" outlineLevel="0" collapsed="false">
      <c r="A6334" s="0" t="s">
        <v>6343</v>
      </c>
      <c r="B6334" s="0" t="n">
        <v>5488992</v>
      </c>
      <c r="C6334" s="0" t="n">
        <v>25</v>
      </c>
      <c r="E6334" s="0" t="s">
        <v>7</v>
      </c>
      <c r="F6334" s="0" t="s">
        <v>8</v>
      </c>
    </row>
    <row r="6335" customFormat="false" ht="12.8" hidden="false" customHeight="false" outlineLevel="0" collapsed="false">
      <c r="A6335" s="0" t="s">
        <v>6344</v>
      </c>
      <c r="B6335" s="0" t="n">
        <v>5489024</v>
      </c>
      <c r="C6335" s="0" t="n">
        <v>25</v>
      </c>
      <c r="E6335" s="0" t="s">
        <v>7</v>
      </c>
      <c r="F6335" s="0" t="s">
        <v>8</v>
      </c>
    </row>
    <row r="6336" customFormat="false" ht="12.8" hidden="false" customHeight="false" outlineLevel="0" collapsed="false">
      <c r="A6336" s="0" t="s">
        <v>6345</v>
      </c>
      <c r="B6336" s="0" t="n">
        <v>5489056</v>
      </c>
      <c r="C6336" s="0" t="n">
        <v>149</v>
      </c>
      <c r="E6336" s="0" t="s">
        <v>7</v>
      </c>
      <c r="F6336" s="0" t="s">
        <v>8</v>
      </c>
    </row>
    <row r="6337" customFormat="false" ht="12.8" hidden="false" customHeight="false" outlineLevel="0" collapsed="false">
      <c r="A6337" s="0" t="s">
        <v>6346</v>
      </c>
      <c r="B6337" s="0" t="n">
        <v>5489248</v>
      </c>
      <c r="C6337" s="0" t="n">
        <v>153</v>
      </c>
      <c r="E6337" s="0" t="s">
        <v>7</v>
      </c>
      <c r="F6337" s="0" t="s">
        <v>8</v>
      </c>
    </row>
    <row r="6338" customFormat="false" ht="12.8" hidden="false" customHeight="false" outlineLevel="0" collapsed="false">
      <c r="A6338" s="0" t="s">
        <v>6347</v>
      </c>
      <c r="B6338" s="0" t="n">
        <v>5489440</v>
      </c>
      <c r="C6338" s="0" t="n">
        <v>144</v>
      </c>
      <c r="E6338" s="0" t="s">
        <v>7</v>
      </c>
      <c r="F6338" s="0" t="s">
        <v>8</v>
      </c>
    </row>
    <row r="6339" customFormat="false" ht="12.8" hidden="false" customHeight="false" outlineLevel="0" collapsed="false">
      <c r="A6339" s="0" t="s">
        <v>6348</v>
      </c>
      <c r="B6339" s="0" t="n">
        <v>5489632</v>
      </c>
      <c r="C6339" s="0" t="n">
        <v>33</v>
      </c>
      <c r="E6339" s="0" t="s">
        <v>7</v>
      </c>
      <c r="F6339" s="0" t="s">
        <v>8</v>
      </c>
    </row>
    <row r="6340" customFormat="false" ht="12.8" hidden="false" customHeight="false" outlineLevel="0" collapsed="false">
      <c r="A6340" s="0" t="s">
        <v>6349</v>
      </c>
      <c r="B6340" s="0" t="n">
        <v>5489680</v>
      </c>
      <c r="C6340" s="0" t="n">
        <v>43</v>
      </c>
      <c r="E6340" s="0" t="s">
        <v>7</v>
      </c>
      <c r="F6340" s="0" t="s">
        <v>8</v>
      </c>
    </row>
    <row r="6341" customFormat="false" ht="12.8" hidden="false" customHeight="false" outlineLevel="0" collapsed="false">
      <c r="A6341" s="0" t="s">
        <v>6350</v>
      </c>
      <c r="B6341" s="0" t="n">
        <v>5489744</v>
      </c>
      <c r="C6341" s="0" t="n">
        <v>43</v>
      </c>
      <c r="E6341" s="0" t="s">
        <v>7</v>
      </c>
      <c r="F6341" s="0" t="s">
        <v>8</v>
      </c>
    </row>
    <row r="6342" customFormat="false" ht="12.8" hidden="false" customHeight="false" outlineLevel="0" collapsed="false">
      <c r="A6342" s="0" t="s">
        <v>6351</v>
      </c>
      <c r="B6342" s="0" t="n">
        <v>5489808</v>
      </c>
      <c r="C6342" s="0" t="n">
        <v>67</v>
      </c>
      <c r="E6342" s="0" t="s">
        <v>7</v>
      </c>
      <c r="F6342" s="0" t="s">
        <v>8</v>
      </c>
    </row>
    <row r="6343" customFormat="false" ht="12.8" hidden="false" customHeight="false" outlineLevel="0" collapsed="false">
      <c r="A6343" s="0" t="s">
        <v>6352</v>
      </c>
      <c r="B6343" s="0" t="n">
        <v>5489904</v>
      </c>
      <c r="C6343" s="0" t="n">
        <v>177</v>
      </c>
      <c r="E6343" s="0" t="s">
        <v>7</v>
      </c>
      <c r="F6343" s="0" t="s">
        <v>8</v>
      </c>
    </row>
    <row r="6344" customFormat="false" ht="12.8" hidden="false" customHeight="false" outlineLevel="0" collapsed="false">
      <c r="A6344" s="0" t="s">
        <v>6353</v>
      </c>
      <c r="B6344" s="0" t="n">
        <v>5490128</v>
      </c>
      <c r="C6344" s="0" t="n">
        <v>154</v>
      </c>
      <c r="E6344" s="0" t="s">
        <v>7</v>
      </c>
      <c r="F6344" s="0" t="s">
        <v>8</v>
      </c>
    </row>
    <row r="6345" customFormat="false" ht="12.8" hidden="false" customHeight="false" outlineLevel="0" collapsed="false">
      <c r="A6345" s="0" t="s">
        <v>6354</v>
      </c>
      <c r="B6345" s="0" t="n">
        <v>5490320</v>
      </c>
      <c r="C6345" s="0" t="n">
        <v>114</v>
      </c>
      <c r="E6345" s="0" t="s">
        <v>7</v>
      </c>
      <c r="F6345" s="0" t="s">
        <v>8</v>
      </c>
    </row>
    <row r="6346" customFormat="false" ht="12.8" hidden="false" customHeight="false" outlineLevel="0" collapsed="false">
      <c r="A6346" s="0" t="s">
        <v>6355</v>
      </c>
      <c r="B6346" s="0" t="n">
        <v>5490464</v>
      </c>
      <c r="C6346" s="0" t="n">
        <v>26</v>
      </c>
      <c r="E6346" s="0" t="s">
        <v>7</v>
      </c>
      <c r="F6346" s="0" t="s">
        <v>8</v>
      </c>
    </row>
    <row r="6347" customFormat="false" ht="12.8" hidden="false" customHeight="false" outlineLevel="0" collapsed="false">
      <c r="A6347" s="0" t="s">
        <v>6356</v>
      </c>
      <c r="B6347" s="0" t="n">
        <v>5490496</v>
      </c>
      <c r="C6347" s="0" t="n">
        <v>26</v>
      </c>
      <c r="E6347" s="0" t="s">
        <v>7</v>
      </c>
      <c r="F6347" s="0" t="s">
        <v>8</v>
      </c>
    </row>
    <row r="6348" customFormat="false" ht="12.8" hidden="false" customHeight="false" outlineLevel="0" collapsed="false">
      <c r="A6348" s="0" t="s">
        <v>6357</v>
      </c>
      <c r="B6348" s="0" t="n">
        <v>5490528</v>
      </c>
      <c r="C6348" s="0" t="n">
        <v>131</v>
      </c>
      <c r="E6348" s="0" t="s">
        <v>7</v>
      </c>
      <c r="F6348" s="0" t="s">
        <v>8</v>
      </c>
    </row>
    <row r="6349" customFormat="false" ht="12.8" hidden="false" customHeight="false" outlineLevel="0" collapsed="false">
      <c r="A6349" s="0" t="s">
        <v>6358</v>
      </c>
      <c r="B6349" s="0" t="n">
        <v>5490704</v>
      </c>
      <c r="C6349" s="0" t="n">
        <v>575</v>
      </c>
      <c r="E6349" s="0" t="s">
        <v>7</v>
      </c>
      <c r="F6349" s="0" t="s">
        <v>8</v>
      </c>
    </row>
    <row r="6350" customFormat="false" ht="12.8" hidden="false" customHeight="false" outlineLevel="0" collapsed="false">
      <c r="A6350" s="0" t="s">
        <v>6359</v>
      </c>
      <c r="B6350" s="0" t="n">
        <v>5491424</v>
      </c>
      <c r="C6350" s="0" t="n">
        <v>454</v>
      </c>
      <c r="E6350" s="0" t="s">
        <v>7</v>
      </c>
      <c r="F6350" s="0" t="s">
        <v>8</v>
      </c>
    </row>
    <row r="6351" customFormat="false" ht="12.8" hidden="false" customHeight="false" outlineLevel="0" collapsed="false">
      <c r="A6351" s="0" t="s">
        <v>6360</v>
      </c>
      <c r="B6351" s="0" t="n">
        <v>5492000</v>
      </c>
      <c r="C6351" s="0" t="n">
        <v>38</v>
      </c>
      <c r="E6351" s="0" t="s">
        <v>7</v>
      </c>
      <c r="F6351" s="0" t="s">
        <v>8</v>
      </c>
    </row>
    <row r="6352" customFormat="false" ht="12.8" hidden="false" customHeight="false" outlineLevel="0" collapsed="false">
      <c r="A6352" s="0" t="s">
        <v>6361</v>
      </c>
      <c r="B6352" s="0" t="n">
        <v>5492048</v>
      </c>
      <c r="C6352" s="0" t="n">
        <v>30</v>
      </c>
      <c r="E6352" s="0" t="s">
        <v>7</v>
      </c>
      <c r="F6352" s="0" t="s">
        <v>8</v>
      </c>
    </row>
    <row r="6353" customFormat="false" ht="12.8" hidden="false" customHeight="false" outlineLevel="0" collapsed="false">
      <c r="A6353" s="0" t="s">
        <v>6362</v>
      </c>
      <c r="B6353" s="0" t="n">
        <v>5492096</v>
      </c>
      <c r="C6353" s="0" t="n">
        <v>3786</v>
      </c>
      <c r="E6353" s="0" t="s">
        <v>7</v>
      </c>
      <c r="F6353" s="0" t="s">
        <v>8</v>
      </c>
    </row>
    <row r="6354" customFormat="false" ht="12.8" hidden="false" customHeight="false" outlineLevel="0" collapsed="false">
      <c r="A6354" s="0" t="s">
        <v>6363</v>
      </c>
      <c r="B6354" s="0" t="n">
        <v>5496864</v>
      </c>
      <c r="C6354" s="0" t="n">
        <v>151</v>
      </c>
      <c r="E6354" s="0" t="s">
        <v>7</v>
      </c>
      <c r="F6354" s="0" t="s">
        <v>8</v>
      </c>
    </row>
    <row r="6355" customFormat="false" ht="12.8" hidden="false" customHeight="false" outlineLevel="0" collapsed="false">
      <c r="A6355" s="0" t="s">
        <v>6364</v>
      </c>
      <c r="B6355" s="0" t="n">
        <v>5497104</v>
      </c>
      <c r="C6355" s="0" t="n">
        <v>49</v>
      </c>
      <c r="E6355" s="0" t="s">
        <v>7</v>
      </c>
      <c r="F6355" s="0" t="s">
        <v>8</v>
      </c>
    </row>
    <row r="6356" customFormat="false" ht="12.8" hidden="false" customHeight="false" outlineLevel="0" collapsed="false">
      <c r="A6356" s="0" t="s">
        <v>6365</v>
      </c>
      <c r="B6356" s="0" t="n">
        <v>5497168</v>
      </c>
      <c r="C6356" s="0" t="n">
        <v>25</v>
      </c>
      <c r="E6356" s="0" t="s">
        <v>7</v>
      </c>
      <c r="F6356" s="0" t="s">
        <v>8</v>
      </c>
    </row>
    <row r="6357" customFormat="false" ht="12.8" hidden="false" customHeight="false" outlineLevel="0" collapsed="false">
      <c r="A6357" s="0" t="s">
        <v>6366</v>
      </c>
      <c r="B6357" s="0" t="n">
        <v>5497200</v>
      </c>
      <c r="C6357" s="0" t="n">
        <v>25</v>
      </c>
      <c r="E6357" s="0" t="s">
        <v>7</v>
      </c>
      <c r="F6357" s="0" t="s">
        <v>8</v>
      </c>
    </row>
    <row r="6358" customFormat="false" ht="12.8" hidden="false" customHeight="false" outlineLevel="0" collapsed="false">
      <c r="A6358" s="0" t="s">
        <v>6367</v>
      </c>
      <c r="B6358" s="0" t="n">
        <v>5497232</v>
      </c>
      <c r="C6358" s="0" t="n">
        <v>25</v>
      </c>
      <c r="E6358" s="0" t="s">
        <v>7</v>
      </c>
      <c r="F6358" s="0" t="s">
        <v>8</v>
      </c>
    </row>
    <row r="6359" customFormat="false" ht="12.8" hidden="false" customHeight="false" outlineLevel="0" collapsed="false">
      <c r="A6359" s="0" t="s">
        <v>6368</v>
      </c>
      <c r="B6359" s="0" t="n">
        <v>5497264</v>
      </c>
      <c r="C6359" s="0" t="n">
        <v>25</v>
      </c>
      <c r="E6359" s="0" t="s">
        <v>7</v>
      </c>
      <c r="F6359" s="0" t="s">
        <v>8</v>
      </c>
    </row>
    <row r="6360" customFormat="false" ht="12.8" hidden="false" customHeight="false" outlineLevel="0" collapsed="false">
      <c r="A6360" s="0" t="s">
        <v>6369</v>
      </c>
      <c r="B6360" s="0" t="n">
        <v>5497296</v>
      </c>
      <c r="C6360" s="0" t="n">
        <v>25</v>
      </c>
      <c r="E6360" s="0" t="s">
        <v>7</v>
      </c>
      <c r="F6360" s="0" t="s">
        <v>8</v>
      </c>
    </row>
    <row r="6361" customFormat="false" ht="12.8" hidden="false" customHeight="false" outlineLevel="0" collapsed="false">
      <c r="A6361" s="0" t="s">
        <v>6370</v>
      </c>
      <c r="B6361" s="0" t="n">
        <v>5497328</v>
      </c>
      <c r="C6361" s="0" t="n">
        <v>31</v>
      </c>
      <c r="E6361" s="0" t="s">
        <v>7</v>
      </c>
      <c r="F6361" s="0" t="s">
        <v>8</v>
      </c>
    </row>
    <row r="6362" customFormat="false" ht="12.8" hidden="false" customHeight="false" outlineLevel="0" collapsed="false">
      <c r="A6362" s="0" t="s">
        <v>6371</v>
      </c>
      <c r="B6362" s="0" t="n">
        <v>5497376</v>
      </c>
      <c r="C6362" s="0" t="n">
        <v>36</v>
      </c>
      <c r="E6362" s="0" t="s">
        <v>7</v>
      </c>
      <c r="F6362" s="0" t="s">
        <v>8</v>
      </c>
    </row>
    <row r="6363" customFormat="false" ht="12.8" hidden="false" customHeight="false" outlineLevel="0" collapsed="false">
      <c r="A6363" s="0" t="s">
        <v>6372</v>
      </c>
      <c r="B6363" s="0" t="n">
        <v>5497424</v>
      </c>
      <c r="C6363" s="0" t="n">
        <v>36</v>
      </c>
      <c r="E6363" s="0" t="s">
        <v>7</v>
      </c>
      <c r="F6363" s="0" t="s">
        <v>8</v>
      </c>
    </row>
    <row r="6364" customFormat="false" ht="12.8" hidden="false" customHeight="false" outlineLevel="0" collapsed="false">
      <c r="A6364" s="0" t="s">
        <v>6373</v>
      </c>
      <c r="B6364" s="0" t="n">
        <v>5497472</v>
      </c>
      <c r="C6364" s="0" t="n">
        <v>36</v>
      </c>
      <c r="E6364" s="0" t="s">
        <v>7</v>
      </c>
      <c r="F6364" s="0" t="s">
        <v>8</v>
      </c>
    </row>
    <row r="6365" customFormat="false" ht="12.8" hidden="false" customHeight="false" outlineLevel="0" collapsed="false">
      <c r="A6365" s="0" t="s">
        <v>6374</v>
      </c>
      <c r="B6365" s="0" t="n">
        <v>5497520</v>
      </c>
      <c r="C6365" s="0" t="n">
        <v>25</v>
      </c>
      <c r="E6365" s="0" t="s">
        <v>7</v>
      </c>
      <c r="F6365" s="0" t="s">
        <v>8</v>
      </c>
    </row>
    <row r="6366" customFormat="false" ht="12.8" hidden="false" customHeight="false" outlineLevel="0" collapsed="false">
      <c r="A6366" s="0" t="s">
        <v>6375</v>
      </c>
      <c r="B6366" s="0" t="n">
        <v>5497552</v>
      </c>
      <c r="C6366" s="0" t="n">
        <v>337</v>
      </c>
      <c r="E6366" s="0" t="s">
        <v>7</v>
      </c>
      <c r="F6366" s="0" t="s">
        <v>8</v>
      </c>
    </row>
    <row r="6367" customFormat="false" ht="12.8" hidden="false" customHeight="false" outlineLevel="0" collapsed="false">
      <c r="A6367" s="0" t="s">
        <v>6376</v>
      </c>
      <c r="B6367" s="0" t="n">
        <v>5498016</v>
      </c>
      <c r="C6367" s="0" t="n">
        <v>177</v>
      </c>
      <c r="E6367" s="0" t="s">
        <v>7</v>
      </c>
      <c r="F6367" s="0" t="s">
        <v>8</v>
      </c>
    </row>
    <row r="6368" customFormat="false" ht="12.8" hidden="false" customHeight="false" outlineLevel="0" collapsed="false">
      <c r="A6368" s="0" t="s">
        <v>6377</v>
      </c>
      <c r="B6368" s="0" t="n">
        <v>5498240</v>
      </c>
      <c r="C6368" s="0" t="n">
        <v>74</v>
      </c>
      <c r="E6368" s="0" t="s">
        <v>7</v>
      </c>
      <c r="F6368" s="0" t="s">
        <v>8</v>
      </c>
    </row>
    <row r="6369" customFormat="false" ht="12.8" hidden="false" customHeight="false" outlineLevel="0" collapsed="false">
      <c r="A6369" s="0" t="s">
        <v>6378</v>
      </c>
      <c r="B6369" s="0" t="n">
        <v>5498336</v>
      </c>
      <c r="C6369" s="0" t="n">
        <v>152</v>
      </c>
      <c r="E6369" s="0" t="s">
        <v>7</v>
      </c>
      <c r="F6369" s="0" t="s">
        <v>8</v>
      </c>
    </row>
    <row r="6370" customFormat="false" ht="12.8" hidden="false" customHeight="false" outlineLevel="0" collapsed="false">
      <c r="A6370" s="0" t="s">
        <v>6379</v>
      </c>
      <c r="B6370" s="0" t="n">
        <v>5498576</v>
      </c>
      <c r="C6370" s="0" t="n">
        <v>134</v>
      </c>
      <c r="E6370" s="0" t="s">
        <v>7</v>
      </c>
      <c r="F6370" s="0" t="s">
        <v>8</v>
      </c>
    </row>
    <row r="6371" customFormat="false" ht="12.8" hidden="false" customHeight="false" outlineLevel="0" collapsed="false">
      <c r="A6371" s="0" t="s">
        <v>6380</v>
      </c>
      <c r="B6371" s="0" t="n">
        <v>5498752</v>
      </c>
      <c r="C6371" s="0" t="n">
        <v>30</v>
      </c>
      <c r="E6371" s="0" t="s">
        <v>7</v>
      </c>
      <c r="F6371" s="0" t="s">
        <v>8</v>
      </c>
    </row>
    <row r="6372" customFormat="false" ht="12.8" hidden="false" customHeight="false" outlineLevel="0" collapsed="false">
      <c r="A6372" s="0" t="s">
        <v>6381</v>
      </c>
      <c r="B6372" s="0" t="n">
        <v>5498800</v>
      </c>
      <c r="C6372" s="0" t="n">
        <v>35</v>
      </c>
      <c r="E6372" s="0" t="s">
        <v>7</v>
      </c>
      <c r="F6372" s="0" t="s">
        <v>8</v>
      </c>
    </row>
    <row r="6373" customFormat="false" ht="12.8" hidden="false" customHeight="false" outlineLevel="0" collapsed="false">
      <c r="A6373" s="0" t="s">
        <v>6382</v>
      </c>
      <c r="B6373" s="0" t="n">
        <v>5498848</v>
      </c>
      <c r="C6373" s="0" t="n">
        <v>35</v>
      </c>
      <c r="E6373" s="0" t="s">
        <v>7</v>
      </c>
      <c r="F6373" s="0" t="s">
        <v>8</v>
      </c>
    </row>
    <row r="6374" customFormat="false" ht="12.8" hidden="false" customHeight="false" outlineLevel="0" collapsed="false">
      <c r="A6374" s="0" t="s">
        <v>6383</v>
      </c>
      <c r="B6374" s="0" t="n">
        <v>5498896</v>
      </c>
      <c r="C6374" s="0" t="n">
        <v>25</v>
      </c>
      <c r="E6374" s="0" t="s">
        <v>7</v>
      </c>
      <c r="F6374" s="0" t="s">
        <v>8</v>
      </c>
    </row>
    <row r="6375" customFormat="false" ht="12.8" hidden="false" customHeight="false" outlineLevel="0" collapsed="false">
      <c r="A6375" s="0" t="s">
        <v>6384</v>
      </c>
      <c r="B6375" s="0" t="n">
        <v>5498928</v>
      </c>
      <c r="C6375" s="0" t="n">
        <v>37</v>
      </c>
      <c r="E6375" s="0" t="s">
        <v>7</v>
      </c>
      <c r="F6375" s="0" t="s">
        <v>8</v>
      </c>
    </row>
    <row r="6376" customFormat="false" ht="12.8" hidden="false" customHeight="false" outlineLevel="0" collapsed="false">
      <c r="A6376" s="0" t="s">
        <v>6385</v>
      </c>
      <c r="B6376" s="0" t="n">
        <v>5498976</v>
      </c>
      <c r="C6376" s="0" t="n">
        <v>51</v>
      </c>
      <c r="E6376" s="0" t="s">
        <v>7</v>
      </c>
      <c r="F6376" s="0" t="s">
        <v>8</v>
      </c>
    </row>
    <row r="6377" customFormat="false" ht="12.8" hidden="false" customHeight="false" outlineLevel="0" collapsed="false">
      <c r="A6377" s="0" t="s">
        <v>6386</v>
      </c>
      <c r="B6377" s="0" t="n">
        <v>5499040</v>
      </c>
      <c r="C6377" s="0" t="n">
        <v>92</v>
      </c>
      <c r="E6377" s="0" t="s">
        <v>7</v>
      </c>
      <c r="F6377" s="0" t="s">
        <v>8</v>
      </c>
    </row>
    <row r="6378" customFormat="false" ht="12.8" hidden="false" customHeight="false" outlineLevel="0" collapsed="false">
      <c r="A6378" s="0" t="s">
        <v>6387</v>
      </c>
      <c r="B6378" s="0" t="n">
        <v>5499168</v>
      </c>
      <c r="C6378" s="0" t="n">
        <v>45</v>
      </c>
      <c r="E6378" s="0" t="s">
        <v>7</v>
      </c>
      <c r="F6378" s="0" t="s">
        <v>8</v>
      </c>
    </row>
    <row r="6379" customFormat="false" ht="12.8" hidden="false" customHeight="false" outlineLevel="0" collapsed="false">
      <c r="A6379" s="0" t="s">
        <v>6388</v>
      </c>
      <c r="B6379" s="0" t="n">
        <v>5499232</v>
      </c>
      <c r="C6379" s="0" t="n">
        <v>94</v>
      </c>
      <c r="E6379" s="0" t="s">
        <v>7</v>
      </c>
      <c r="F6379" s="0" t="s">
        <v>8</v>
      </c>
    </row>
    <row r="6380" customFormat="false" ht="12.8" hidden="false" customHeight="false" outlineLevel="0" collapsed="false">
      <c r="A6380" s="0" t="s">
        <v>6389</v>
      </c>
      <c r="B6380" s="0" t="n">
        <v>5499360</v>
      </c>
      <c r="C6380" s="0" t="n">
        <v>414</v>
      </c>
      <c r="E6380" s="0" t="s">
        <v>7</v>
      </c>
      <c r="F6380" s="0" t="s">
        <v>8</v>
      </c>
    </row>
    <row r="6381" customFormat="false" ht="12.8" hidden="false" customHeight="false" outlineLevel="0" collapsed="false">
      <c r="A6381" s="0" t="s">
        <v>6390</v>
      </c>
      <c r="B6381" s="0" t="n">
        <v>5499888</v>
      </c>
      <c r="C6381" s="0" t="n">
        <v>16</v>
      </c>
      <c r="E6381" s="0" t="s">
        <v>7</v>
      </c>
      <c r="F6381" s="0" t="s">
        <v>8</v>
      </c>
    </row>
    <row r="6382" customFormat="false" ht="12.8" hidden="false" customHeight="false" outlineLevel="0" collapsed="false">
      <c r="A6382" s="0" t="s">
        <v>6391</v>
      </c>
      <c r="B6382" s="0" t="n">
        <v>5499920</v>
      </c>
      <c r="C6382" s="0" t="n">
        <v>16</v>
      </c>
      <c r="E6382" s="0" t="s">
        <v>7</v>
      </c>
      <c r="F6382" s="0" t="s">
        <v>8</v>
      </c>
    </row>
    <row r="6383" customFormat="false" ht="12.8" hidden="false" customHeight="false" outlineLevel="0" collapsed="false">
      <c r="A6383" s="0" t="s">
        <v>6392</v>
      </c>
      <c r="B6383" s="0" t="n">
        <v>5499952</v>
      </c>
      <c r="C6383" s="0" t="n">
        <v>55</v>
      </c>
      <c r="E6383" s="0" t="s">
        <v>7</v>
      </c>
      <c r="F6383" s="0" t="s">
        <v>8</v>
      </c>
    </row>
    <row r="6384" customFormat="false" ht="12.8" hidden="false" customHeight="false" outlineLevel="0" collapsed="false">
      <c r="A6384" s="0" t="s">
        <v>6393</v>
      </c>
      <c r="B6384" s="0" t="n">
        <v>5500032</v>
      </c>
      <c r="C6384" s="0" t="n">
        <v>75</v>
      </c>
      <c r="E6384" s="0" t="s">
        <v>7</v>
      </c>
      <c r="F6384" s="0" t="s">
        <v>8</v>
      </c>
    </row>
    <row r="6385" customFormat="false" ht="12.8" hidden="false" customHeight="false" outlineLevel="0" collapsed="false">
      <c r="A6385" s="0" t="s">
        <v>6394</v>
      </c>
      <c r="B6385" s="0" t="n">
        <v>5500128</v>
      </c>
      <c r="C6385" s="0" t="n">
        <v>75</v>
      </c>
      <c r="E6385" s="0" t="s">
        <v>7</v>
      </c>
      <c r="F6385" s="0" t="s">
        <v>8</v>
      </c>
    </row>
    <row r="6386" customFormat="false" ht="12.8" hidden="false" customHeight="false" outlineLevel="0" collapsed="false">
      <c r="A6386" s="0" t="s">
        <v>6395</v>
      </c>
      <c r="B6386" s="0" t="n">
        <v>5500224</v>
      </c>
      <c r="C6386" s="0" t="n">
        <v>49</v>
      </c>
      <c r="E6386" s="0" t="s">
        <v>7</v>
      </c>
      <c r="F6386" s="0" t="s">
        <v>8</v>
      </c>
    </row>
    <row r="6387" customFormat="false" ht="12.8" hidden="false" customHeight="false" outlineLevel="0" collapsed="false">
      <c r="A6387" s="0" t="s">
        <v>6396</v>
      </c>
      <c r="B6387" s="0" t="n">
        <v>5500288</v>
      </c>
      <c r="C6387" s="0" t="n">
        <v>96</v>
      </c>
      <c r="E6387" s="0" t="s">
        <v>7</v>
      </c>
      <c r="F6387" s="0" t="s">
        <v>8</v>
      </c>
    </row>
    <row r="6388" customFormat="false" ht="12.8" hidden="false" customHeight="false" outlineLevel="0" collapsed="false">
      <c r="A6388" s="0" t="s">
        <v>6397</v>
      </c>
      <c r="B6388" s="0" t="n">
        <v>5500416</v>
      </c>
      <c r="C6388" s="0" t="n">
        <v>26</v>
      </c>
      <c r="E6388" s="0" t="s">
        <v>7</v>
      </c>
      <c r="F6388" s="0" t="s">
        <v>8</v>
      </c>
    </row>
    <row r="6389" customFormat="false" ht="12.8" hidden="false" customHeight="false" outlineLevel="0" collapsed="false">
      <c r="A6389" s="0" t="s">
        <v>6398</v>
      </c>
      <c r="B6389" s="0" t="n">
        <v>5500448</v>
      </c>
      <c r="C6389" s="0" t="n">
        <v>40</v>
      </c>
      <c r="E6389" s="0" t="s">
        <v>7</v>
      </c>
      <c r="F6389" s="0" t="s">
        <v>8</v>
      </c>
    </row>
    <row r="6390" customFormat="false" ht="12.8" hidden="false" customHeight="false" outlineLevel="0" collapsed="false">
      <c r="A6390" s="0" t="s">
        <v>6399</v>
      </c>
      <c r="B6390" s="0" t="n">
        <v>5500512</v>
      </c>
      <c r="C6390" s="0" t="n">
        <v>29</v>
      </c>
      <c r="E6390" s="0" t="s">
        <v>7</v>
      </c>
      <c r="F6390" s="0" t="s">
        <v>8</v>
      </c>
    </row>
    <row r="6391" customFormat="false" ht="12.8" hidden="false" customHeight="false" outlineLevel="0" collapsed="false">
      <c r="A6391" s="0" t="s">
        <v>6400</v>
      </c>
      <c r="B6391" s="0" t="n">
        <v>5500560</v>
      </c>
      <c r="C6391" s="0" t="n">
        <v>35</v>
      </c>
      <c r="E6391" s="0" t="s">
        <v>7</v>
      </c>
      <c r="F6391" s="0" t="s">
        <v>8</v>
      </c>
    </row>
    <row r="6392" customFormat="false" ht="12.8" hidden="false" customHeight="false" outlineLevel="0" collapsed="false">
      <c r="A6392" s="0" t="s">
        <v>6401</v>
      </c>
      <c r="B6392" s="0" t="n">
        <v>5500608</v>
      </c>
      <c r="C6392" s="0" t="n">
        <v>26</v>
      </c>
      <c r="E6392" s="0" t="s">
        <v>7</v>
      </c>
      <c r="F6392" s="0" t="s">
        <v>8</v>
      </c>
    </row>
    <row r="6393" customFormat="false" ht="12.8" hidden="false" customHeight="false" outlineLevel="0" collapsed="false">
      <c r="A6393" s="0" t="s">
        <v>6402</v>
      </c>
      <c r="B6393" s="0" t="n">
        <v>5500640</v>
      </c>
      <c r="C6393" s="0" t="n">
        <v>26</v>
      </c>
      <c r="E6393" s="0" t="s">
        <v>7</v>
      </c>
      <c r="F6393" s="0" t="s">
        <v>8</v>
      </c>
    </row>
    <row r="6394" customFormat="false" ht="12.8" hidden="false" customHeight="false" outlineLevel="0" collapsed="false">
      <c r="A6394" s="0" t="s">
        <v>6403</v>
      </c>
      <c r="B6394" s="0" t="n">
        <v>5500672</v>
      </c>
      <c r="C6394" s="0" t="n">
        <v>29</v>
      </c>
      <c r="E6394" s="0" t="s">
        <v>7</v>
      </c>
      <c r="F6394" s="0" t="s">
        <v>8</v>
      </c>
    </row>
    <row r="6395" customFormat="false" ht="12.8" hidden="false" customHeight="false" outlineLevel="0" collapsed="false">
      <c r="A6395" s="0" t="s">
        <v>6404</v>
      </c>
      <c r="B6395" s="0" t="n">
        <v>5500720</v>
      </c>
      <c r="C6395" s="0" t="n">
        <v>26</v>
      </c>
      <c r="E6395" s="0" t="s">
        <v>7</v>
      </c>
      <c r="F6395" s="0" t="s">
        <v>8</v>
      </c>
    </row>
    <row r="6396" customFormat="false" ht="12.8" hidden="false" customHeight="false" outlineLevel="0" collapsed="false">
      <c r="A6396" s="0" t="s">
        <v>6405</v>
      </c>
      <c r="B6396" s="0" t="n">
        <v>5500752</v>
      </c>
      <c r="C6396" s="0" t="n">
        <v>26</v>
      </c>
      <c r="E6396" s="0" t="s">
        <v>7</v>
      </c>
      <c r="F6396" s="0" t="s">
        <v>8</v>
      </c>
    </row>
    <row r="6397" customFormat="false" ht="12.8" hidden="false" customHeight="false" outlineLevel="0" collapsed="false">
      <c r="A6397" s="0" t="s">
        <v>6406</v>
      </c>
      <c r="B6397" s="0" t="n">
        <v>5500784</v>
      </c>
      <c r="C6397" s="0" t="n">
        <v>26</v>
      </c>
      <c r="E6397" s="0" t="s">
        <v>7</v>
      </c>
      <c r="F6397" s="0" t="s">
        <v>8</v>
      </c>
    </row>
    <row r="6398" customFormat="false" ht="12.8" hidden="false" customHeight="false" outlineLevel="0" collapsed="false">
      <c r="A6398" s="0" t="s">
        <v>6407</v>
      </c>
      <c r="B6398" s="0" t="n">
        <v>5500816</v>
      </c>
      <c r="C6398" s="0" t="n">
        <v>29</v>
      </c>
      <c r="E6398" s="0" t="s">
        <v>7</v>
      </c>
      <c r="F6398" s="0" t="s">
        <v>8</v>
      </c>
    </row>
    <row r="6399" customFormat="false" ht="12.8" hidden="false" customHeight="false" outlineLevel="0" collapsed="false">
      <c r="A6399" s="0" t="s">
        <v>6408</v>
      </c>
      <c r="B6399" s="0" t="n">
        <v>5500864</v>
      </c>
      <c r="C6399" s="0" t="n">
        <v>26</v>
      </c>
      <c r="E6399" s="0" t="s">
        <v>7</v>
      </c>
      <c r="F6399" s="0" t="s">
        <v>8</v>
      </c>
    </row>
    <row r="6400" customFormat="false" ht="12.8" hidden="false" customHeight="false" outlineLevel="0" collapsed="false">
      <c r="A6400" s="0" t="s">
        <v>6409</v>
      </c>
      <c r="B6400" s="0" t="n">
        <v>5500896</v>
      </c>
      <c r="C6400" s="0" t="n">
        <v>403</v>
      </c>
      <c r="E6400" s="0" t="s">
        <v>7</v>
      </c>
      <c r="F6400" s="0" t="s">
        <v>8</v>
      </c>
    </row>
    <row r="6401" customFormat="false" ht="12.8" hidden="false" customHeight="false" outlineLevel="0" collapsed="false">
      <c r="A6401" s="0" t="s">
        <v>6410</v>
      </c>
      <c r="B6401" s="0" t="n">
        <v>5501408</v>
      </c>
      <c r="C6401" s="0" t="n">
        <v>355</v>
      </c>
      <c r="E6401" s="0" t="s">
        <v>7</v>
      </c>
      <c r="F6401" s="0" t="s">
        <v>8</v>
      </c>
    </row>
    <row r="6402" customFormat="false" ht="12.8" hidden="false" customHeight="false" outlineLevel="0" collapsed="false">
      <c r="A6402" s="0" t="s">
        <v>6411</v>
      </c>
      <c r="B6402" s="0" t="n">
        <v>5501856</v>
      </c>
      <c r="C6402" s="0" t="n">
        <v>174</v>
      </c>
      <c r="E6402" s="0" t="s">
        <v>7</v>
      </c>
      <c r="F6402" s="0" t="s">
        <v>8</v>
      </c>
    </row>
    <row r="6403" customFormat="false" ht="12.8" hidden="false" customHeight="false" outlineLevel="0" collapsed="false">
      <c r="A6403" s="0" t="s">
        <v>6412</v>
      </c>
      <c r="B6403" s="0" t="n">
        <v>5502080</v>
      </c>
      <c r="C6403" s="0" t="n">
        <v>151</v>
      </c>
      <c r="E6403" s="0" t="s">
        <v>7</v>
      </c>
      <c r="F6403" s="0" t="s">
        <v>8</v>
      </c>
    </row>
    <row r="6404" customFormat="false" ht="12.8" hidden="false" customHeight="false" outlineLevel="0" collapsed="false">
      <c r="A6404" s="0" t="s">
        <v>6413</v>
      </c>
      <c r="B6404" s="0" t="n">
        <v>5502272</v>
      </c>
      <c r="C6404" s="0" t="n">
        <v>88</v>
      </c>
      <c r="E6404" s="0" t="s">
        <v>7</v>
      </c>
      <c r="F6404" s="0" t="s">
        <v>8</v>
      </c>
    </row>
    <row r="6405" customFormat="false" ht="12.8" hidden="false" customHeight="false" outlineLevel="0" collapsed="false">
      <c r="A6405" s="0" t="s">
        <v>6414</v>
      </c>
      <c r="B6405" s="0" t="n">
        <v>5502384</v>
      </c>
      <c r="C6405" s="0" t="n">
        <v>433</v>
      </c>
      <c r="E6405" s="0" t="s">
        <v>7</v>
      </c>
      <c r="F6405" s="0" t="s">
        <v>8</v>
      </c>
    </row>
    <row r="6406" customFormat="false" ht="12.8" hidden="false" customHeight="false" outlineLevel="0" collapsed="false">
      <c r="A6406" s="0" t="s">
        <v>6415</v>
      </c>
      <c r="B6406" s="0" t="n">
        <v>5502928</v>
      </c>
      <c r="C6406" s="0" t="n">
        <v>433</v>
      </c>
      <c r="E6406" s="0" t="s">
        <v>7</v>
      </c>
      <c r="F6406" s="0" t="s">
        <v>8</v>
      </c>
    </row>
    <row r="6407" customFormat="false" ht="12.8" hidden="false" customHeight="false" outlineLevel="0" collapsed="false">
      <c r="A6407" s="0" t="s">
        <v>6416</v>
      </c>
      <c r="B6407" s="0" t="n">
        <v>5503472</v>
      </c>
      <c r="C6407" s="0" t="n">
        <v>90</v>
      </c>
      <c r="E6407" s="0" t="s">
        <v>7</v>
      </c>
      <c r="F6407" s="0" t="s">
        <v>8</v>
      </c>
    </row>
    <row r="6408" customFormat="false" ht="12.8" hidden="false" customHeight="false" outlineLevel="0" collapsed="false">
      <c r="A6408" s="0" t="s">
        <v>6417</v>
      </c>
      <c r="B6408" s="0" t="n">
        <v>5503584</v>
      </c>
      <c r="C6408" s="0" t="n">
        <v>1236</v>
      </c>
      <c r="E6408" s="0" t="s">
        <v>7</v>
      </c>
      <c r="F6408" s="0" t="s">
        <v>8</v>
      </c>
    </row>
    <row r="6409" customFormat="false" ht="12.8" hidden="false" customHeight="false" outlineLevel="0" collapsed="false">
      <c r="A6409" s="0" t="s">
        <v>6418</v>
      </c>
      <c r="B6409" s="0" t="n">
        <v>5505136</v>
      </c>
      <c r="C6409" s="0" t="n">
        <v>60</v>
      </c>
      <c r="E6409" s="0" t="s">
        <v>7</v>
      </c>
      <c r="F6409" s="0" t="s">
        <v>8</v>
      </c>
    </row>
    <row r="6410" customFormat="false" ht="12.8" hidden="false" customHeight="false" outlineLevel="0" collapsed="false">
      <c r="A6410" s="0" t="s">
        <v>6419</v>
      </c>
      <c r="B6410" s="0" t="n">
        <v>5505216</v>
      </c>
      <c r="C6410" s="0" t="n">
        <v>49</v>
      </c>
      <c r="E6410" s="0" t="s">
        <v>7</v>
      </c>
      <c r="F6410" s="0" t="s">
        <v>8</v>
      </c>
    </row>
    <row r="6411" customFormat="false" ht="12.8" hidden="false" customHeight="false" outlineLevel="0" collapsed="false">
      <c r="A6411" s="0" t="s">
        <v>6420</v>
      </c>
      <c r="B6411" s="0" t="n">
        <v>5505280</v>
      </c>
      <c r="C6411" s="0" t="n">
        <v>19</v>
      </c>
      <c r="E6411" s="0" t="s">
        <v>7</v>
      </c>
      <c r="F6411" s="0" t="s">
        <v>8</v>
      </c>
    </row>
    <row r="6412" customFormat="false" ht="12.8" hidden="false" customHeight="false" outlineLevel="0" collapsed="false">
      <c r="A6412" s="0" t="s">
        <v>6421</v>
      </c>
      <c r="B6412" s="0" t="n">
        <v>5505312</v>
      </c>
      <c r="C6412" s="0" t="n">
        <v>21</v>
      </c>
      <c r="E6412" s="0" t="s">
        <v>7</v>
      </c>
      <c r="F6412" s="0" t="s">
        <v>8</v>
      </c>
    </row>
    <row r="6413" customFormat="false" ht="12.8" hidden="false" customHeight="false" outlineLevel="0" collapsed="false">
      <c r="A6413" s="0" t="s">
        <v>6422</v>
      </c>
      <c r="B6413" s="0" t="n">
        <v>5505344</v>
      </c>
      <c r="C6413" s="0" t="n">
        <v>19</v>
      </c>
      <c r="E6413" s="0" t="s">
        <v>7</v>
      </c>
      <c r="F6413" s="0" t="s">
        <v>8</v>
      </c>
    </row>
    <row r="6414" customFormat="false" ht="12.8" hidden="false" customHeight="false" outlineLevel="0" collapsed="false">
      <c r="A6414" s="0" t="s">
        <v>6423</v>
      </c>
      <c r="B6414" s="0" t="n">
        <v>5505376</v>
      </c>
      <c r="C6414" s="0" t="n">
        <v>19</v>
      </c>
      <c r="E6414" s="0" t="s">
        <v>7</v>
      </c>
      <c r="F6414" s="0" t="s">
        <v>8</v>
      </c>
    </row>
    <row r="6415" customFormat="false" ht="12.8" hidden="false" customHeight="false" outlineLevel="0" collapsed="false">
      <c r="A6415" s="0" t="s">
        <v>6424</v>
      </c>
      <c r="B6415" s="0" t="n">
        <v>5505408</v>
      </c>
      <c r="C6415" s="0" t="n">
        <v>19</v>
      </c>
      <c r="E6415" s="0" t="s">
        <v>7</v>
      </c>
      <c r="F6415" s="0" t="s">
        <v>8</v>
      </c>
    </row>
    <row r="6416" customFormat="false" ht="12.8" hidden="false" customHeight="false" outlineLevel="0" collapsed="false">
      <c r="A6416" s="0" t="s">
        <v>6425</v>
      </c>
      <c r="B6416" s="0" t="n">
        <v>5505440</v>
      </c>
      <c r="C6416" s="0" t="n">
        <v>21</v>
      </c>
      <c r="E6416" s="0" t="s">
        <v>7</v>
      </c>
      <c r="F6416" s="0" t="s">
        <v>8</v>
      </c>
    </row>
    <row r="6417" customFormat="false" ht="12.8" hidden="false" customHeight="false" outlineLevel="0" collapsed="false">
      <c r="A6417" s="0" t="s">
        <v>6426</v>
      </c>
      <c r="B6417" s="0" t="n">
        <v>5505472</v>
      </c>
      <c r="C6417" s="0" t="n">
        <v>22</v>
      </c>
      <c r="E6417" s="0" t="s">
        <v>7</v>
      </c>
      <c r="F6417" s="0" t="s">
        <v>8</v>
      </c>
    </row>
    <row r="6418" customFormat="false" ht="12.8" hidden="false" customHeight="false" outlineLevel="0" collapsed="false">
      <c r="A6418" s="0" t="s">
        <v>6427</v>
      </c>
      <c r="B6418" s="0" t="n">
        <v>5505504</v>
      </c>
      <c r="C6418" s="0" t="n">
        <v>24</v>
      </c>
      <c r="E6418" s="0" t="s">
        <v>7</v>
      </c>
      <c r="F6418" s="0" t="s">
        <v>8</v>
      </c>
    </row>
    <row r="6419" customFormat="false" ht="12.8" hidden="false" customHeight="false" outlineLevel="0" collapsed="false">
      <c r="A6419" s="0" t="s">
        <v>6428</v>
      </c>
      <c r="B6419" s="0" t="n">
        <v>5505536</v>
      </c>
      <c r="C6419" s="0" t="n">
        <v>21</v>
      </c>
      <c r="E6419" s="0" t="s">
        <v>7</v>
      </c>
      <c r="F6419" s="0" t="s">
        <v>8</v>
      </c>
    </row>
    <row r="6420" customFormat="false" ht="12.8" hidden="false" customHeight="false" outlineLevel="0" collapsed="false">
      <c r="A6420" s="0" t="s">
        <v>6429</v>
      </c>
      <c r="B6420" s="0" t="n">
        <v>5505568</v>
      </c>
      <c r="C6420" s="0" t="n">
        <v>23</v>
      </c>
      <c r="E6420" s="0" t="s">
        <v>7</v>
      </c>
      <c r="F6420" s="0" t="s">
        <v>8</v>
      </c>
    </row>
    <row r="6421" customFormat="false" ht="12.8" hidden="false" customHeight="false" outlineLevel="0" collapsed="false">
      <c r="A6421" s="0" t="s">
        <v>6430</v>
      </c>
      <c r="B6421" s="0" t="n">
        <v>5505600</v>
      </c>
      <c r="C6421" s="0" t="n">
        <v>54</v>
      </c>
      <c r="E6421" s="0" t="s">
        <v>7</v>
      </c>
      <c r="F6421" s="0" t="s">
        <v>8</v>
      </c>
    </row>
    <row r="6422" customFormat="false" ht="12.8" hidden="false" customHeight="false" outlineLevel="0" collapsed="false">
      <c r="A6422" s="0" t="s">
        <v>6431</v>
      </c>
      <c r="B6422" s="0" t="n">
        <v>5505680</v>
      </c>
      <c r="C6422" s="0" t="n">
        <v>27</v>
      </c>
      <c r="E6422" s="0" t="s">
        <v>7</v>
      </c>
      <c r="F6422" s="0" t="s">
        <v>8</v>
      </c>
    </row>
    <row r="6423" customFormat="false" ht="12.8" hidden="false" customHeight="false" outlineLevel="0" collapsed="false">
      <c r="A6423" s="0" t="s">
        <v>6432</v>
      </c>
      <c r="B6423" s="0" t="n">
        <v>5505728</v>
      </c>
      <c r="C6423" s="0" t="n">
        <v>171</v>
      </c>
      <c r="E6423" s="0" t="s">
        <v>7</v>
      </c>
      <c r="F6423" s="0" t="s">
        <v>8</v>
      </c>
    </row>
    <row r="6424" customFormat="false" ht="12.8" hidden="false" customHeight="false" outlineLevel="0" collapsed="false">
      <c r="A6424" s="0" t="s">
        <v>6433</v>
      </c>
      <c r="B6424" s="0" t="n">
        <v>5505952</v>
      </c>
      <c r="C6424" s="0" t="n">
        <v>60</v>
      </c>
      <c r="E6424" s="0" t="s">
        <v>7</v>
      </c>
      <c r="F6424" s="0" t="s">
        <v>8</v>
      </c>
    </row>
    <row r="6425" customFormat="false" ht="12.8" hidden="false" customHeight="false" outlineLevel="0" collapsed="false">
      <c r="A6425" s="0" t="s">
        <v>6434</v>
      </c>
      <c r="B6425" s="0" t="n">
        <v>5506080</v>
      </c>
      <c r="C6425" s="0" t="n">
        <v>25</v>
      </c>
      <c r="E6425" s="0" t="s">
        <v>7</v>
      </c>
      <c r="F6425" s="0" t="s">
        <v>8</v>
      </c>
    </row>
    <row r="6426" customFormat="false" ht="12.8" hidden="false" customHeight="false" outlineLevel="0" collapsed="false">
      <c r="A6426" s="0" t="s">
        <v>6435</v>
      </c>
      <c r="B6426" s="0" t="n">
        <v>5506112</v>
      </c>
      <c r="C6426" s="0" t="n">
        <v>542</v>
      </c>
      <c r="E6426" s="0" t="s">
        <v>7</v>
      </c>
      <c r="F6426" s="0" t="s">
        <v>8</v>
      </c>
    </row>
    <row r="6427" customFormat="false" ht="12.8" hidden="false" customHeight="false" outlineLevel="0" collapsed="false">
      <c r="A6427" s="0" t="s">
        <v>6436</v>
      </c>
      <c r="B6427" s="0" t="n">
        <v>5506800</v>
      </c>
      <c r="C6427" s="0" t="n">
        <v>109</v>
      </c>
      <c r="E6427" s="0" t="s">
        <v>7</v>
      </c>
      <c r="F6427" s="0" t="s">
        <v>8</v>
      </c>
    </row>
    <row r="6428" customFormat="false" ht="12.8" hidden="false" customHeight="false" outlineLevel="0" collapsed="false">
      <c r="A6428" s="0" t="s">
        <v>6437</v>
      </c>
      <c r="B6428" s="0" t="n">
        <v>5506944</v>
      </c>
      <c r="C6428" s="0" t="n">
        <v>106</v>
      </c>
      <c r="E6428" s="0" t="s">
        <v>7</v>
      </c>
      <c r="F6428" s="0" t="s">
        <v>8</v>
      </c>
    </row>
    <row r="6429" customFormat="false" ht="12.8" hidden="false" customHeight="false" outlineLevel="0" collapsed="false">
      <c r="A6429" s="0" t="s">
        <v>6438</v>
      </c>
      <c r="B6429" s="0" t="n">
        <v>5507088</v>
      </c>
      <c r="C6429" s="0" t="n">
        <v>115</v>
      </c>
      <c r="E6429" s="0" t="s">
        <v>7</v>
      </c>
      <c r="F6429" s="0" t="s">
        <v>8</v>
      </c>
    </row>
    <row r="6430" customFormat="false" ht="12.8" hidden="false" customHeight="false" outlineLevel="0" collapsed="false">
      <c r="A6430" s="0" t="s">
        <v>6439</v>
      </c>
      <c r="B6430" s="0" t="n">
        <v>5507232</v>
      </c>
      <c r="C6430" s="0" t="n">
        <v>22</v>
      </c>
      <c r="E6430" s="0" t="s">
        <v>7</v>
      </c>
      <c r="F6430" s="0" t="s">
        <v>8</v>
      </c>
    </row>
    <row r="6431" customFormat="false" ht="12.8" hidden="false" customHeight="false" outlineLevel="0" collapsed="false">
      <c r="A6431" s="0" t="s">
        <v>6440</v>
      </c>
      <c r="B6431" s="0" t="n">
        <v>5507264</v>
      </c>
      <c r="C6431" s="0" t="n">
        <v>54</v>
      </c>
      <c r="E6431" s="0" t="s">
        <v>7</v>
      </c>
      <c r="F6431" s="0" t="s">
        <v>8</v>
      </c>
    </row>
    <row r="6432" customFormat="false" ht="12.8" hidden="false" customHeight="false" outlineLevel="0" collapsed="false">
      <c r="A6432" s="0" t="s">
        <v>6441</v>
      </c>
      <c r="B6432" s="0" t="n">
        <v>5507344</v>
      </c>
      <c r="C6432" s="0" t="n">
        <v>83</v>
      </c>
      <c r="E6432" s="0" t="s">
        <v>7</v>
      </c>
      <c r="F6432" s="0" t="s">
        <v>8</v>
      </c>
    </row>
    <row r="6433" customFormat="false" ht="12.8" hidden="false" customHeight="false" outlineLevel="0" collapsed="false">
      <c r="A6433" s="0" t="s">
        <v>6442</v>
      </c>
      <c r="B6433" s="0" t="n">
        <v>5507456</v>
      </c>
      <c r="C6433" s="0" t="n">
        <v>86</v>
      </c>
      <c r="E6433" s="0" t="s">
        <v>7</v>
      </c>
      <c r="F6433" s="0" t="s">
        <v>8</v>
      </c>
    </row>
    <row r="6434" customFormat="false" ht="12.8" hidden="false" customHeight="false" outlineLevel="0" collapsed="false">
      <c r="A6434" s="0" t="s">
        <v>6443</v>
      </c>
      <c r="B6434" s="0" t="n">
        <v>5507568</v>
      </c>
      <c r="C6434" s="0" t="n">
        <v>65</v>
      </c>
      <c r="E6434" s="0" t="s">
        <v>7</v>
      </c>
      <c r="F6434" s="0" t="s">
        <v>8</v>
      </c>
    </row>
    <row r="6435" customFormat="false" ht="12.8" hidden="false" customHeight="false" outlineLevel="0" collapsed="false">
      <c r="A6435" s="0" t="s">
        <v>6444</v>
      </c>
      <c r="B6435" s="0" t="n">
        <v>5507664</v>
      </c>
      <c r="C6435" s="0" t="n">
        <v>104</v>
      </c>
      <c r="E6435" s="0" t="s">
        <v>7</v>
      </c>
      <c r="F6435" s="0" t="s">
        <v>8</v>
      </c>
    </row>
    <row r="6436" customFormat="false" ht="12.8" hidden="false" customHeight="false" outlineLevel="0" collapsed="false">
      <c r="A6436" s="0" t="s">
        <v>6445</v>
      </c>
      <c r="B6436" s="0" t="n">
        <v>5507808</v>
      </c>
      <c r="C6436" s="0" t="n">
        <v>141</v>
      </c>
      <c r="E6436" s="0" t="s">
        <v>7</v>
      </c>
      <c r="F6436" s="0" t="s">
        <v>8</v>
      </c>
    </row>
    <row r="6437" customFormat="false" ht="12.8" hidden="false" customHeight="false" outlineLevel="0" collapsed="false">
      <c r="A6437" s="0" t="s">
        <v>6446</v>
      </c>
      <c r="B6437" s="0" t="n">
        <v>5507984</v>
      </c>
      <c r="C6437" s="0" t="n">
        <v>124</v>
      </c>
      <c r="E6437" s="0" t="s">
        <v>7</v>
      </c>
      <c r="F6437" s="0" t="s">
        <v>8</v>
      </c>
    </row>
    <row r="6438" customFormat="false" ht="12.8" hidden="false" customHeight="false" outlineLevel="0" collapsed="false">
      <c r="A6438" s="0" t="s">
        <v>6447</v>
      </c>
      <c r="B6438" s="0" t="n">
        <v>5508144</v>
      </c>
      <c r="C6438" s="0" t="n">
        <v>484</v>
      </c>
      <c r="E6438" s="0" t="s">
        <v>7</v>
      </c>
      <c r="F6438" s="0" t="s">
        <v>8</v>
      </c>
    </row>
    <row r="6439" customFormat="false" ht="12.8" hidden="false" customHeight="false" outlineLevel="0" collapsed="false">
      <c r="A6439" s="0" t="s">
        <v>6448</v>
      </c>
      <c r="B6439" s="0" t="n">
        <v>5508752</v>
      </c>
      <c r="C6439" s="0" t="n">
        <v>564</v>
      </c>
      <c r="E6439" s="0" t="s">
        <v>7</v>
      </c>
      <c r="F6439" s="0" t="s">
        <v>8</v>
      </c>
    </row>
    <row r="6440" customFormat="false" ht="12.8" hidden="false" customHeight="false" outlineLevel="0" collapsed="false">
      <c r="A6440" s="0" t="s">
        <v>6449</v>
      </c>
      <c r="B6440" s="0" t="n">
        <v>5509472</v>
      </c>
      <c r="C6440" s="0" t="n">
        <v>35</v>
      </c>
      <c r="E6440" s="0" t="s">
        <v>7</v>
      </c>
      <c r="F6440" s="0" t="s">
        <v>8</v>
      </c>
    </row>
    <row r="6441" customFormat="false" ht="12.8" hidden="false" customHeight="false" outlineLevel="0" collapsed="false">
      <c r="A6441" s="0" t="s">
        <v>6450</v>
      </c>
      <c r="B6441" s="0" t="n">
        <v>5509520</v>
      </c>
      <c r="C6441" s="0" t="n">
        <v>597</v>
      </c>
      <c r="E6441" s="0" t="s">
        <v>7</v>
      </c>
      <c r="F6441" s="0" t="s">
        <v>8</v>
      </c>
    </row>
    <row r="6442" customFormat="false" ht="12.8" hidden="false" customHeight="false" outlineLevel="0" collapsed="false">
      <c r="A6442" s="0" t="s">
        <v>6451</v>
      </c>
      <c r="B6442" s="0" t="n">
        <v>5510272</v>
      </c>
      <c r="C6442" s="0" t="n">
        <v>193</v>
      </c>
      <c r="E6442" s="0" t="s">
        <v>7</v>
      </c>
      <c r="F6442" s="0" t="s">
        <v>8</v>
      </c>
    </row>
    <row r="6443" customFormat="false" ht="12.8" hidden="false" customHeight="false" outlineLevel="0" collapsed="false">
      <c r="A6443" s="0" t="s">
        <v>6452</v>
      </c>
      <c r="B6443" s="0" t="n">
        <v>5510528</v>
      </c>
      <c r="C6443" s="0" t="n">
        <v>1422</v>
      </c>
      <c r="E6443" s="0" t="s">
        <v>7</v>
      </c>
      <c r="F6443" s="0" t="s">
        <v>8</v>
      </c>
    </row>
    <row r="6444" customFormat="false" ht="12.8" hidden="false" customHeight="false" outlineLevel="0" collapsed="false">
      <c r="A6444" s="0" t="s">
        <v>6453</v>
      </c>
      <c r="B6444" s="0" t="n">
        <v>5512320</v>
      </c>
      <c r="C6444" s="0" t="n">
        <v>160</v>
      </c>
      <c r="E6444" s="0" t="s">
        <v>7</v>
      </c>
      <c r="F6444" s="0" t="s">
        <v>8</v>
      </c>
    </row>
    <row r="6445" customFormat="false" ht="12.8" hidden="false" customHeight="false" outlineLevel="0" collapsed="false">
      <c r="A6445" s="0" t="s">
        <v>6454</v>
      </c>
      <c r="B6445" s="0" t="n">
        <v>5512528</v>
      </c>
      <c r="C6445" s="0" t="n">
        <v>26</v>
      </c>
      <c r="E6445" s="0" t="s">
        <v>7</v>
      </c>
      <c r="F6445" s="0" t="s">
        <v>8</v>
      </c>
    </row>
    <row r="6446" customFormat="false" ht="12.8" hidden="false" customHeight="false" outlineLevel="0" collapsed="false">
      <c r="A6446" s="0" t="s">
        <v>6455</v>
      </c>
      <c r="B6446" s="0" t="n">
        <v>5512560</v>
      </c>
      <c r="C6446" s="0" t="n">
        <v>36</v>
      </c>
      <c r="E6446" s="0" t="s">
        <v>7</v>
      </c>
      <c r="F6446" s="0" t="s">
        <v>8</v>
      </c>
    </row>
    <row r="6447" customFormat="false" ht="12.8" hidden="false" customHeight="false" outlineLevel="0" collapsed="false">
      <c r="A6447" s="0" t="s">
        <v>6456</v>
      </c>
      <c r="B6447" s="0" t="n">
        <v>5512608</v>
      </c>
      <c r="C6447" s="0" t="n">
        <v>50</v>
      </c>
      <c r="E6447" s="0" t="s">
        <v>7</v>
      </c>
      <c r="F6447" s="0" t="s">
        <v>8</v>
      </c>
    </row>
    <row r="6448" customFormat="false" ht="12.8" hidden="false" customHeight="false" outlineLevel="0" collapsed="false">
      <c r="A6448" s="0" t="s">
        <v>6457</v>
      </c>
      <c r="B6448" s="0" t="n">
        <v>5512672</v>
      </c>
      <c r="C6448" s="0" t="n">
        <v>29</v>
      </c>
      <c r="E6448" s="0" t="s">
        <v>7</v>
      </c>
      <c r="F6448" s="0" t="s">
        <v>8</v>
      </c>
    </row>
    <row r="6449" customFormat="false" ht="12.8" hidden="false" customHeight="false" outlineLevel="0" collapsed="false">
      <c r="A6449" s="0" t="s">
        <v>6458</v>
      </c>
      <c r="B6449" s="0" t="n">
        <v>5512720</v>
      </c>
      <c r="C6449" s="0" t="n">
        <v>26</v>
      </c>
      <c r="E6449" s="0" t="s">
        <v>7</v>
      </c>
      <c r="F6449" s="0" t="s">
        <v>8</v>
      </c>
    </row>
    <row r="6450" customFormat="false" ht="12.8" hidden="false" customHeight="false" outlineLevel="0" collapsed="false">
      <c r="A6450" s="0" t="s">
        <v>6459</v>
      </c>
      <c r="B6450" s="0" t="n">
        <v>5512752</v>
      </c>
      <c r="C6450" s="0" t="n">
        <v>27</v>
      </c>
      <c r="E6450" s="0" t="s">
        <v>7</v>
      </c>
      <c r="F6450" s="0" t="s">
        <v>8</v>
      </c>
    </row>
    <row r="6451" customFormat="false" ht="12.8" hidden="false" customHeight="false" outlineLevel="0" collapsed="false">
      <c r="A6451" s="0" t="s">
        <v>6460</v>
      </c>
      <c r="B6451" s="0" t="n">
        <v>5512800</v>
      </c>
      <c r="C6451" s="0" t="n">
        <v>26</v>
      </c>
      <c r="E6451" s="0" t="s">
        <v>7</v>
      </c>
      <c r="F6451" s="0" t="s">
        <v>8</v>
      </c>
    </row>
    <row r="6452" customFormat="false" ht="12.8" hidden="false" customHeight="false" outlineLevel="0" collapsed="false">
      <c r="A6452" s="0" t="s">
        <v>6461</v>
      </c>
      <c r="B6452" s="0" t="n">
        <v>5512832</v>
      </c>
      <c r="C6452" s="0" t="n">
        <v>36</v>
      </c>
      <c r="E6452" s="0" t="s">
        <v>7</v>
      </c>
      <c r="F6452" s="0" t="s">
        <v>8</v>
      </c>
    </row>
    <row r="6453" customFormat="false" ht="12.8" hidden="false" customHeight="false" outlineLevel="0" collapsed="false">
      <c r="A6453" s="0" t="s">
        <v>6462</v>
      </c>
      <c r="B6453" s="0" t="n">
        <v>5512880</v>
      </c>
      <c r="C6453" s="0" t="n">
        <v>29</v>
      </c>
      <c r="E6453" s="0" t="s">
        <v>7</v>
      </c>
      <c r="F6453" s="0" t="s">
        <v>8</v>
      </c>
    </row>
    <row r="6454" customFormat="false" ht="12.8" hidden="false" customHeight="false" outlineLevel="0" collapsed="false">
      <c r="A6454" s="0" t="s">
        <v>6463</v>
      </c>
      <c r="B6454" s="0" t="n">
        <v>5512928</v>
      </c>
      <c r="C6454" s="0" t="n">
        <v>26</v>
      </c>
      <c r="E6454" s="0" t="s">
        <v>7</v>
      </c>
      <c r="F6454" s="0" t="s">
        <v>8</v>
      </c>
    </row>
    <row r="6455" customFormat="false" ht="12.8" hidden="false" customHeight="false" outlineLevel="0" collapsed="false">
      <c r="A6455" s="0" t="s">
        <v>6464</v>
      </c>
      <c r="B6455" s="0" t="n">
        <v>5512960</v>
      </c>
      <c r="C6455" s="0" t="n">
        <v>26</v>
      </c>
      <c r="E6455" s="0" t="s">
        <v>7</v>
      </c>
      <c r="F6455" s="0" t="s">
        <v>8</v>
      </c>
    </row>
    <row r="6456" customFormat="false" ht="12.8" hidden="false" customHeight="false" outlineLevel="0" collapsed="false">
      <c r="A6456" s="0" t="s">
        <v>6465</v>
      </c>
      <c r="B6456" s="0" t="n">
        <v>5512992</v>
      </c>
      <c r="C6456" s="0" t="n">
        <v>36</v>
      </c>
      <c r="E6456" s="0" t="s">
        <v>7</v>
      </c>
      <c r="F6456" s="0" t="s">
        <v>8</v>
      </c>
    </row>
    <row r="6457" customFormat="false" ht="12.8" hidden="false" customHeight="false" outlineLevel="0" collapsed="false">
      <c r="A6457" s="0" t="s">
        <v>6466</v>
      </c>
      <c r="B6457" s="0" t="n">
        <v>5513040</v>
      </c>
      <c r="C6457" s="0" t="n">
        <v>29</v>
      </c>
      <c r="E6457" s="0" t="s">
        <v>7</v>
      </c>
      <c r="F6457" s="0" t="s">
        <v>8</v>
      </c>
    </row>
    <row r="6458" customFormat="false" ht="12.8" hidden="false" customHeight="false" outlineLevel="0" collapsed="false">
      <c r="A6458" s="0" t="s">
        <v>6467</v>
      </c>
      <c r="B6458" s="0" t="n">
        <v>5513088</v>
      </c>
      <c r="C6458" s="0" t="n">
        <v>26</v>
      </c>
      <c r="E6458" s="0" t="s">
        <v>7</v>
      </c>
      <c r="F6458" s="0" t="s">
        <v>8</v>
      </c>
    </row>
    <row r="6459" customFormat="false" ht="12.8" hidden="false" customHeight="false" outlineLevel="0" collapsed="false">
      <c r="A6459" s="0" t="s">
        <v>6468</v>
      </c>
      <c r="B6459" s="0" t="n">
        <v>5513120</v>
      </c>
      <c r="C6459" s="0" t="n">
        <v>26</v>
      </c>
      <c r="E6459" s="0" t="s">
        <v>7</v>
      </c>
      <c r="F6459" s="0" t="s">
        <v>8</v>
      </c>
    </row>
    <row r="6460" customFormat="false" ht="12.8" hidden="false" customHeight="false" outlineLevel="0" collapsed="false">
      <c r="A6460" s="0" t="s">
        <v>6469</v>
      </c>
      <c r="B6460" s="0" t="n">
        <v>5513152</v>
      </c>
      <c r="C6460" s="0" t="n">
        <v>36</v>
      </c>
      <c r="E6460" s="0" t="s">
        <v>7</v>
      </c>
      <c r="F6460" s="0" t="s">
        <v>8</v>
      </c>
    </row>
    <row r="6461" customFormat="false" ht="12.8" hidden="false" customHeight="false" outlineLevel="0" collapsed="false">
      <c r="A6461" s="0" t="s">
        <v>6470</v>
      </c>
      <c r="B6461" s="0" t="n">
        <v>5513200</v>
      </c>
      <c r="C6461" s="0" t="n">
        <v>29</v>
      </c>
      <c r="E6461" s="0" t="s">
        <v>7</v>
      </c>
      <c r="F6461" s="0" t="s">
        <v>8</v>
      </c>
    </row>
    <row r="6462" customFormat="false" ht="12.8" hidden="false" customHeight="false" outlineLevel="0" collapsed="false">
      <c r="A6462" s="0" t="s">
        <v>6471</v>
      </c>
      <c r="B6462" s="0" t="n">
        <v>5513248</v>
      </c>
      <c r="C6462" s="0" t="n">
        <v>26</v>
      </c>
      <c r="E6462" s="0" t="s">
        <v>7</v>
      </c>
      <c r="F6462" s="0" t="s">
        <v>8</v>
      </c>
    </row>
    <row r="6463" customFormat="false" ht="12.8" hidden="false" customHeight="false" outlineLevel="0" collapsed="false">
      <c r="A6463" s="0" t="s">
        <v>6472</v>
      </c>
      <c r="B6463" s="0" t="n">
        <v>5513280</v>
      </c>
      <c r="C6463" s="0" t="n">
        <v>26</v>
      </c>
      <c r="E6463" s="0" t="s">
        <v>7</v>
      </c>
      <c r="F6463" s="0" t="s">
        <v>8</v>
      </c>
    </row>
    <row r="6464" customFormat="false" ht="12.8" hidden="false" customHeight="false" outlineLevel="0" collapsed="false">
      <c r="A6464" s="0" t="s">
        <v>6473</v>
      </c>
      <c r="B6464" s="0" t="n">
        <v>5513312</v>
      </c>
      <c r="C6464" s="0" t="n">
        <v>36</v>
      </c>
      <c r="E6464" s="0" t="s">
        <v>7</v>
      </c>
      <c r="F6464" s="0" t="s">
        <v>8</v>
      </c>
    </row>
    <row r="6465" customFormat="false" ht="12.8" hidden="false" customHeight="false" outlineLevel="0" collapsed="false">
      <c r="A6465" s="0" t="s">
        <v>6474</v>
      </c>
      <c r="B6465" s="0" t="n">
        <v>5513360</v>
      </c>
      <c r="C6465" s="0" t="n">
        <v>29</v>
      </c>
      <c r="E6465" s="0" t="s">
        <v>7</v>
      </c>
      <c r="F6465" s="0" t="s">
        <v>8</v>
      </c>
    </row>
    <row r="6466" customFormat="false" ht="12.8" hidden="false" customHeight="false" outlineLevel="0" collapsed="false">
      <c r="A6466" s="0" t="s">
        <v>6475</v>
      </c>
      <c r="B6466" s="0" t="n">
        <v>5513408</v>
      </c>
      <c r="C6466" s="0" t="n">
        <v>26</v>
      </c>
      <c r="E6466" s="0" t="s">
        <v>7</v>
      </c>
      <c r="F6466" s="0" t="s">
        <v>8</v>
      </c>
    </row>
    <row r="6467" customFormat="false" ht="12.8" hidden="false" customHeight="false" outlineLevel="0" collapsed="false">
      <c r="A6467" s="0" t="s">
        <v>6476</v>
      </c>
      <c r="B6467" s="0" t="n">
        <v>5513440</v>
      </c>
      <c r="C6467" s="0" t="n">
        <v>26</v>
      </c>
      <c r="E6467" s="0" t="s">
        <v>7</v>
      </c>
      <c r="F6467" s="0" t="s">
        <v>8</v>
      </c>
    </row>
    <row r="6468" customFormat="false" ht="12.8" hidden="false" customHeight="false" outlineLevel="0" collapsed="false">
      <c r="A6468" s="0" t="s">
        <v>6477</v>
      </c>
      <c r="B6468" s="0" t="n">
        <v>5513472</v>
      </c>
      <c r="C6468" s="0" t="n">
        <v>36</v>
      </c>
      <c r="E6468" s="0" t="s">
        <v>7</v>
      </c>
      <c r="F6468" s="0" t="s">
        <v>8</v>
      </c>
    </row>
    <row r="6469" customFormat="false" ht="12.8" hidden="false" customHeight="false" outlineLevel="0" collapsed="false">
      <c r="A6469" s="0" t="s">
        <v>6478</v>
      </c>
      <c r="B6469" s="0" t="n">
        <v>5513520</v>
      </c>
      <c r="C6469" s="0" t="n">
        <v>29</v>
      </c>
      <c r="E6469" s="0" t="s">
        <v>7</v>
      </c>
      <c r="F6469" s="0" t="s">
        <v>8</v>
      </c>
    </row>
    <row r="6470" customFormat="false" ht="12.8" hidden="false" customHeight="false" outlineLevel="0" collapsed="false">
      <c r="A6470" s="0" t="s">
        <v>6479</v>
      </c>
      <c r="B6470" s="0" t="n">
        <v>5513568</v>
      </c>
      <c r="C6470" s="0" t="n">
        <v>26</v>
      </c>
      <c r="E6470" s="0" t="s">
        <v>7</v>
      </c>
      <c r="F6470" s="0" t="s">
        <v>8</v>
      </c>
    </row>
    <row r="6471" customFormat="false" ht="12.8" hidden="false" customHeight="false" outlineLevel="0" collapsed="false">
      <c r="A6471" s="0" t="s">
        <v>6480</v>
      </c>
      <c r="B6471" s="0" t="n">
        <v>5513600</v>
      </c>
      <c r="C6471" s="0" t="n">
        <v>26</v>
      </c>
      <c r="E6471" s="0" t="s">
        <v>7</v>
      </c>
      <c r="F6471" s="0" t="s">
        <v>8</v>
      </c>
    </row>
    <row r="6472" customFormat="false" ht="12.8" hidden="false" customHeight="false" outlineLevel="0" collapsed="false">
      <c r="A6472" s="0" t="s">
        <v>6481</v>
      </c>
      <c r="B6472" s="0" t="n">
        <v>5513632</v>
      </c>
      <c r="C6472" s="0" t="n">
        <v>36</v>
      </c>
      <c r="E6472" s="0" t="s">
        <v>7</v>
      </c>
      <c r="F6472" s="0" t="s">
        <v>8</v>
      </c>
    </row>
    <row r="6473" customFormat="false" ht="12.8" hidden="false" customHeight="false" outlineLevel="0" collapsed="false">
      <c r="A6473" s="0" t="s">
        <v>6482</v>
      </c>
      <c r="B6473" s="0" t="n">
        <v>5513680</v>
      </c>
      <c r="C6473" s="0" t="n">
        <v>29</v>
      </c>
      <c r="E6473" s="0" t="s">
        <v>7</v>
      </c>
      <c r="F6473" s="0" t="s">
        <v>8</v>
      </c>
    </row>
    <row r="6474" customFormat="false" ht="12.8" hidden="false" customHeight="false" outlineLevel="0" collapsed="false">
      <c r="A6474" s="0" t="s">
        <v>6483</v>
      </c>
      <c r="B6474" s="0" t="n">
        <v>5513728</v>
      </c>
      <c r="C6474" s="0" t="n">
        <v>26</v>
      </c>
      <c r="E6474" s="0" t="s">
        <v>7</v>
      </c>
      <c r="F6474" s="0" t="s">
        <v>8</v>
      </c>
    </row>
    <row r="6475" customFormat="false" ht="12.8" hidden="false" customHeight="false" outlineLevel="0" collapsed="false">
      <c r="A6475" s="0" t="s">
        <v>6484</v>
      </c>
      <c r="B6475" s="0" t="n">
        <v>5513760</v>
      </c>
      <c r="C6475" s="0" t="n">
        <v>1090</v>
      </c>
      <c r="E6475" s="0" t="s">
        <v>7</v>
      </c>
      <c r="F6475" s="0" t="s">
        <v>8</v>
      </c>
    </row>
    <row r="6476" customFormat="false" ht="12.8" hidden="false" customHeight="false" outlineLevel="0" collapsed="false">
      <c r="A6476" s="0" t="s">
        <v>6485</v>
      </c>
      <c r="B6476" s="0" t="n">
        <v>5515168</v>
      </c>
      <c r="C6476" s="0" t="n">
        <v>28</v>
      </c>
      <c r="E6476" s="0" t="s">
        <v>7</v>
      </c>
      <c r="F6476" s="0" t="s">
        <v>8</v>
      </c>
    </row>
    <row r="6477" customFormat="false" ht="12.8" hidden="false" customHeight="false" outlineLevel="0" collapsed="false">
      <c r="A6477" s="0" t="s">
        <v>6486</v>
      </c>
      <c r="B6477" s="0" t="n">
        <v>5515216</v>
      </c>
      <c r="C6477" s="0" t="n">
        <v>21</v>
      </c>
      <c r="E6477" s="0" t="s">
        <v>7</v>
      </c>
      <c r="F6477" s="0" t="s">
        <v>8</v>
      </c>
    </row>
    <row r="6478" customFormat="false" ht="12.8" hidden="false" customHeight="false" outlineLevel="0" collapsed="false">
      <c r="A6478" s="0" t="s">
        <v>6487</v>
      </c>
      <c r="B6478" s="0" t="n">
        <v>5515248</v>
      </c>
      <c r="C6478" s="0" t="n">
        <v>21</v>
      </c>
      <c r="E6478" s="0" t="s">
        <v>7</v>
      </c>
      <c r="F6478" s="0" t="s">
        <v>8</v>
      </c>
    </row>
    <row r="6479" customFormat="false" ht="12.8" hidden="false" customHeight="false" outlineLevel="0" collapsed="false">
      <c r="A6479" s="0" t="s">
        <v>6488</v>
      </c>
      <c r="B6479" s="0" t="n">
        <v>5515280</v>
      </c>
      <c r="C6479" s="0" t="n">
        <v>54</v>
      </c>
      <c r="E6479" s="0" t="s">
        <v>7</v>
      </c>
      <c r="F6479" s="0" t="s">
        <v>8</v>
      </c>
    </row>
    <row r="6480" customFormat="false" ht="12.8" hidden="false" customHeight="false" outlineLevel="0" collapsed="false">
      <c r="A6480" s="0" t="s">
        <v>6489</v>
      </c>
      <c r="B6480" s="0" t="n">
        <v>5515360</v>
      </c>
      <c r="C6480" s="0" t="n">
        <v>24</v>
      </c>
      <c r="E6480" s="0" t="s">
        <v>7</v>
      </c>
      <c r="F6480" s="0" t="s">
        <v>8</v>
      </c>
    </row>
    <row r="6481" customFormat="false" ht="12.8" hidden="false" customHeight="false" outlineLevel="0" collapsed="false">
      <c r="A6481" s="0" t="s">
        <v>6490</v>
      </c>
      <c r="B6481" s="0" t="n">
        <v>5515392</v>
      </c>
      <c r="C6481" s="0" t="n">
        <v>21</v>
      </c>
      <c r="E6481" s="0" t="s">
        <v>7</v>
      </c>
      <c r="F6481" s="0" t="s">
        <v>8</v>
      </c>
    </row>
    <row r="6482" customFormat="false" ht="12.8" hidden="false" customHeight="false" outlineLevel="0" collapsed="false">
      <c r="A6482" s="0" t="s">
        <v>6491</v>
      </c>
      <c r="B6482" s="0" t="n">
        <v>5515424</v>
      </c>
      <c r="C6482" s="0" t="n">
        <v>54</v>
      </c>
      <c r="E6482" s="0" t="s">
        <v>7</v>
      </c>
      <c r="F6482" s="0" t="s">
        <v>8</v>
      </c>
    </row>
    <row r="6483" customFormat="false" ht="12.8" hidden="false" customHeight="false" outlineLevel="0" collapsed="false">
      <c r="A6483" s="0" t="s">
        <v>6492</v>
      </c>
      <c r="B6483" s="0" t="n">
        <v>5515504</v>
      </c>
      <c r="C6483" s="0" t="n">
        <v>166</v>
      </c>
      <c r="E6483" s="0" t="s">
        <v>7</v>
      </c>
      <c r="F6483" s="0" t="s">
        <v>8</v>
      </c>
    </row>
    <row r="6484" customFormat="false" ht="12.8" hidden="false" customHeight="false" outlineLevel="0" collapsed="false">
      <c r="A6484" s="0" t="s">
        <v>6493</v>
      </c>
      <c r="B6484" s="0" t="n">
        <v>5515712</v>
      </c>
      <c r="C6484" s="0" t="n">
        <v>145</v>
      </c>
      <c r="E6484" s="0" t="s">
        <v>7</v>
      </c>
      <c r="F6484" s="0" t="s">
        <v>8</v>
      </c>
    </row>
    <row r="6485" customFormat="false" ht="12.8" hidden="false" customHeight="false" outlineLevel="0" collapsed="false">
      <c r="A6485" s="0" t="s">
        <v>6494</v>
      </c>
      <c r="B6485" s="0" t="n">
        <v>5515904</v>
      </c>
      <c r="C6485" s="0" t="n">
        <v>99</v>
      </c>
      <c r="E6485" s="0" t="s">
        <v>7</v>
      </c>
      <c r="F6485" s="0" t="s">
        <v>8</v>
      </c>
    </row>
    <row r="6486" customFormat="false" ht="12.8" hidden="false" customHeight="false" outlineLevel="0" collapsed="false">
      <c r="A6486" s="0" t="s">
        <v>6495</v>
      </c>
      <c r="B6486" s="0" t="n">
        <v>5516032</v>
      </c>
      <c r="C6486" s="0" t="n">
        <v>2019</v>
      </c>
      <c r="E6486" s="0" t="s">
        <v>7</v>
      </c>
      <c r="F6486" s="0" t="s">
        <v>8</v>
      </c>
    </row>
    <row r="6487" customFormat="false" ht="12.8" hidden="false" customHeight="false" outlineLevel="0" collapsed="false">
      <c r="A6487" s="0" t="s">
        <v>6496</v>
      </c>
      <c r="B6487" s="0" t="n">
        <v>5518560</v>
      </c>
      <c r="C6487" s="0" t="n">
        <v>67</v>
      </c>
      <c r="E6487" s="0" t="s">
        <v>7</v>
      </c>
      <c r="F6487" s="0" t="s">
        <v>8</v>
      </c>
    </row>
    <row r="6488" customFormat="false" ht="12.8" hidden="false" customHeight="false" outlineLevel="0" collapsed="false">
      <c r="A6488" s="0" t="s">
        <v>6497</v>
      </c>
      <c r="B6488" s="0" t="n">
        <v>5518656</v>
      </c>
      <c r="C6488" s="0" t="n">
        <v>49</v>
      </c>
      <c r="E6488" s="0" t="s">
        <v>7</v>
      </c>
      <c r="F6488" s="0" t="s">
        <v>8</v>
      </c>
    </row>
    <row r="6489" customFormat="false" ht="12.8" hidden="false" customHeight="false" outlineLevel="0" collapsed="false">
      <c r="A6489" s="0" t="s">
        <v>6498</v>
      </c>
      <c r="B6489" s="0" t="n">
        <v>5518720</v>
      </c>
      <c r="C6489" s="0" t="n">
        <v>1269</v>
      </c>
      <c r="E6489" s="0" t="s">
        <v>7</v>
      </c>
      <c r="F6489" s="0" t="s">
        <v>8</v>
      </c>
    </row>
    <row r="6490" customFormat="false" ht="12.8" hidden="false" customHeight="false" outlineLevel="0" collapsed="false">
      <c r="A6490" s="0" t="s">
        <v>6499</v>
      </c>
      <c r="B6490" s="0" t="n">
        <v>5520320</v>
      </c>
      <c r="C6490" s="0" t="n">
        <v>180</v>
      </c>
      <c r="E6490" s="0" t="s">
        <v>7</v>
      </c>
      <c r="F6490" s="0" t="s">
        <v>8</v>
      </c>
    </row>
    <row r="6491" customFormat="false" ht="12.8" hidden="false" customHeight="false" outlineLevel="0" collapsed="false">
      <c r="A6491" s="0" t="s">
        <v>6500</v>
      </c>
      <c r="B6491" s="0" t="n">
        <v>5520560</v>
      </c>
      <c r="C6491" s="0" t="n">
        <v>44</v>
      </c>
      <c r="E6491" s="0" t="s">
        <v>7</v>
      </c>
      <c r="F6491" s="0" t="s">
        <v>8</v>
      </c>
    </row>
    <row r="6492" customFormat="false" ht="12.8" hidden="false" customHeight="false" outlineLevel="0" collapsed="false">
      <c r="A6492" s="0" t="s">
        <v>6501</v>
      </c>
      <c r="B6492" s="0" t="n">
        <v>5520624</v>
      </c>
      <c r="C6492" s="0" t="n">
        <v>160</v>
      </c>
      <c r="E6492" s="0" t="s">
        <v>7</v>
      </c>
      <c r="F6492" s="0" t="s">
        <v>8</v>
      </c>
    </row>
    <row r="6493" customFormat="false" ht="12.8" hidden="false" customHeight="false" outlineLevel="0" collapsed="false">
      <c r="A6493" s="0" t="s">
        <v>6502</v>
      </c>
      <c r="B6493" s="0" t="n">
        <v>5520832</v>
      </c>
      <c r="C6493" s="0" t="n">
        <v>476</v>
      </c>
      <c r="E6493" s="0" t="s">
        <v>7</v>
      </c>
      <c r="F6493" s="0" t="s">
        <v>8</v>
      </c>
    </row>
    <row r="6494" customFormat="false" ht="12.8" hidden="false" customHeight="false" outlineLevel="0" collapsed="false">
      <c r="A6494" s="0" t="s">
        <v>6503</v>
      </c>
      <c r="B6494" s="0" t="n">
        <v>5521440</v>
      </c>
      <c r="C6494" s="0" t="n">
        <v>49</v>
      </c>
      <c r="E6494" s="0" t="s">
        <v>7</v>
      </c>
      <c r="F6494" s="0" t="s">
        <v>8</v>
      </c>
    </row>
    <row r="6495" customFormat="false" ht="12.8" hidden="false" customHeight="false" outlineLevel="0" collapsed="false">
      <c r="A6495" s="0" t="s">
        <v>6504</v>
      </c>
      <c r="B6495" s="0" t="n">
        <v>5521504</v>
      </c>
      <c r="C6495" s="0" t="n">
        <v>1896</v>
      </c>
      <c r="E6495" s="0" t="s">
        <v>7</v>
      </c>
      <c r="F6495" s="0" t="s">
        <v>8</v>
      </c>
    </row>
    <row r="6496" customFormat="false" ht="12.8" hidden="false" customHeight="false" outlineLevel="0" collapsed="false">
      <c r="A6496" s="0" t="s">
        <v>6505</v>
      </c>
      <c r="B6496" s="0" t="n">
        <v>5523888</v>
      </c>
      <c r="C6496" s="0" t="n">
        <v>40</v>
      </c>
      <c r="E6496" s="0" t="s">
        <v>7</v>
      </c>
      <c r="F6496" s="0" t="s">
        <v>8</v>
      </c>
    </row>
    <row r="6497" customFormat="false" ht="12.8" hidden="false" customHeight="false" outlineLevel="0" collapsed="false">
      <c r="A6497" s="0" t="s">
        <v>6506</v>
      </c>
      <c r="B6497" s="0" t="n">
        <v>5523952</v>
      </c>
      <c r="C6497" s="0" t="n">
        <v>99</v>
      </c>
      <c r="E6497" s="0" t="s">
        <v>7</v>
      </c>
      <c r="F6497" s="0" t="s">
        <v>8</v>
      </c>
    </row>
    <row r="6498" customFormat="false" ht="12.8" hidden="false" customHeight="false" outlineLevel="0" collapsed="false">
      <c r="A6498" s="0" t="s">
        <v>6507</v>
      </c>
      <c r="B6498" s="0" t="n">
        <v>5524080</v>
      </c>
      <c r="C6498" s="0" t="n">
        <v>738</v>
      </c>
      <c r="E6498" s="0" t="s">
        <v>7</v>
      </c>
      <c r="F6498" s="0" t="s">
        <v>8</v>
      </c>
    </row>
    <row r="6499" customFormat="false" ht="12.8" hidden="false" customHeight="false" outlineLevel="0" collapsed="false">
      <c r="A6499" s="0" t="s">
        <v>6508</v>
      </c>
      <c r="B6499" s="0" t="n">
        <v>5525008</v>
      </c>
      <c r="C6499" s="0" t="n">
        <v>198</v>
      </c>
      <c r="E6499" s="0" t="s">
        <v>7</v>
      </c>
      <c r="F6499" s="0" t="s">
        <v>8</v>
      </c>
    </row>
    <row r="6500" customFormat="false" ht="12.8" hidden="false" customHeight="false" outlineLevel="0" collapsed="false">
      <c r="A6500" s="0" t="s">
        <v>6509</v>
      </c>
      <c r="B6500" s="0" t="n">
        <v>5525344</v>
      </c>
      <c r="C6500" s="0" t="n">
        <v>136</v>
      </c>
      <c r="E6500" s="0" t="s">
        <v>7</v>
      </c>
      <c r="F6500" s="0" t="s">
        <v>8</v>
      </c>
    </row>
    <row r="6501" customFormat="false" ht="12.8" hidden="false" customHeight="false" outlineLevel="0" collapsed="false">
      <c r="A6501" s="0" t="s">
        <v>6510</v>
      </c>
      <c r="B6501" s="0" t="n">
        <v>5525584</v>
      </c>
      <c r="C6501" s="0" t="n">
        <v>58</v>
      </c>
      <c r="E6501" s="0" t="s">
        <v>7</v>
      </c>
      <c r="F6501" s="0" t="s">
        <v>8</v>
      </c>
    </row>
    <row r="6502" customFormat="false" ht="12.8" hidden="false" customHeight="false" outlineLevel="0" collapsed="false">
      <c r="A6502" s="0" t="s">
        <v>6511</v>
      </c>
      <c r="B6502" s="0" t="n">
        <v>5525664</v>
      </c>
      <c r="C6502" s="0" t="n">
        <v>351</v>
      </c>
      <c r="E6502" s="0" t="s">
        <v>7</v>
      </c>
      <c r="F6502" s="0" t="s">
        <v>8</v>
      </c>
    </row>
    <row r="6503" customFormat="false" ht="12.8" hidden="false" customHeight="false" outlineLevel="0" collapsed="false">
      <c r="A6503" s="0" t="s">
        <v>6512</v>
      </c>
      <c r="B6503" s="0" t="n">
        <v>5526224</v>
      </c>
      <c r="C6503" s="0" t="n">
        <v>364</v>
      </c>
      <c r="E6503" s="0" t="s">
        <v>7</v>
      </c>
      <c r="F6503" s="0" t="s">
        <v>8</v>
      </c>
    </row>
    <row r="6504" customFormat="false" ht="12.8" hidden="false" customHeight="false" outlineLevel="0" collapsed="false">
      <c r="A6504" s="0" t="s">
        <v>6513</v>
      </c>
      <c r="B6504" s="0" t="n">
        <v>5526720</v>
      </c>
      <c r="C6504" s="0" t="n">
        <v>155</v>
      </c>
      <c r="E6504" s="0" t="s">
        <v>7</v>
      </c>
      <c r="F6504" s="0" t="s">
        <v>8</v>
      </c>
    </row>
    <row r="6505" customFormat="false" ht="12.8" hidden="false" customHeight="false" outlineLevel="0" collapsed="false">
      <c r="A6505" s="0" t="s">
        <v>6514</v>
      </c>
      <c r="B6505" s="0" t="n">
        <v>5526928</v>
      </c>
      <c r="C6505" s="0" t="n">
        <v>297</v>
      </c>
      <c r="E6505" s="0" t="s">
        <v>7</v>
      </c>
      <c r="F6505" s="0" t="s">
        <v>8</v>
      </c>
    </row>
    <row r="6506" customFormat="false" ht="12.8" hidden="false" customHeight="false" outlineLevel="0" collapsed="false">
      <c r="A6506" s="0" t="s">
        <v>6515</v>
      </c>
      <c r="B6506" s="0" t="n">
        <v>5527312</v>
      </c>
      <c r="C6506" s="0" t="n">
        <v>363</v>
      </c>
      <c r="E6506" s="0" t="s">
        <v>7</v>
      </c>
      <c r="F6506" s="0" t="s">
        <v>8</v>
      </c>
    </row>
    <row r="6507" customFormat="false" ht="12.8" hidden="false" customHeight="false" outlineLevel="0" collapsed="false">
      <c r="A6507" s="0" t="s">
        <v>6516</v>
      </c>
      <c r="B6507" s="0" t="n">
        <v>5527776</v>
      </c>
      <c r="C6507" s="0" t="n">
        <v>842</v>
      </c>
      <c r="E6507" s="0" t="s">
        <v>7</v>
      </c>
      <c r="F6507" s="0" t="s">
        <v>8</v>
      </c>
    </row>
    <row r="6508" customFormat="false" ht="12.8" hidden="false" customHeight="false" outlineLevel="0" collapsed="false">
      <c r="A6508" s="0" t="s">
        <v>6517</v>
      </c>
      <c r="B6508" s="0" t="n">
        <v>5528832</v>
      </c>
      <c r="C6508" s="0" t="n">
        <v>223</v>
      </c>
      <c r="E6508" s="0" t="s">
        <v>7</v>
      </c>
      <c r="F6508" s="0" t="s">
        <v>8</v>
      </c>
    </row>
    <row r="6509" customFormat="false" ht="12.8" hidden="false" customHeight="false" outlineLevel="0" collapsed="false">
      <c r="A6509" s="0" t="s">
        <v>6518</v>
      </c>
      <c r="B6509" s="0" t="n">
        <v>5529120</v>
      </c>
      <c r="C6509" s="0" t="n">
        <v>335</v>
      </c>
      <c r="E6509" s="0" t="s">
        <v>7</v>
      </c>
      <c r="F6509" s="0" t="s">
        <v>8</v>
      </c>
    </row>
    <row r="6510" customFormat="false" ht="12.8" hidden="false" customHeight="false" outlineLevel="0" collapsed="false">
      <c r="A6510" s="0" t="s">
        <v>6519</v>
      </c>
      <c r="B6510" s="0" t="n">
        <v>5529552</v>
      </c>
      <c r="C6510" s="0" t="n">
        <v>30</v>
      </c>
      <c r="E6510" s="0" t="s">
        <v>7</v>
      </c>
      <c r="F6510" s="0" t="s">
        <v>8</v>
      </c>
    </row>
    <row r="6511" customFormat="false" ht="12.8" hidden="false" customHeight="false" outlineLevel="0" collapsed="false">
      <c r="A6511" s="0" t="s">
        <v>6520</v>
      </c>
      <c r="B6511" s="0" t="n">
        <v>5529600</v>
      </c>
      <c r="C6511" s="0" t="n">
        <v>866</v>
      </c>
      <c r="E6511" s="0" t="s">
        <v>7</v>
      </c>
      <c r="F6511" s="0" t="s">
        <v>8</v>
      </c>
    </row>
    <row r="6512" customFormat="false" ht="12.8" hidden="false" customHeight="false" outlineLevel="0" collapsed="false">
      <c r="A6512" s="0" t="s">
        <v>6521</v>
      </c>
      <c r="B6512" s="0" t="n">
        <v>5530704</v>
      </c>
      <c r="C6512" s="0" t="n">
        <v>346</v>
      </c>
      <c r="E6512" s="0" t="s">
        <v>7</v>
      </c>
      <c r="F6512" s="0" t="s">
        <v>8</v>
      </c>
    </row>
    <row r="6513" customFormat="false" ht="12.8" hidden="false" customHeight="false" outlineLevel="0" collapsed="false">
      <c r="A6513" s="0" t="s">
        <v>6522</v>
      </c>
      <c r="B6513" s="0" t="n">
        <v>5531136</v>
      </c>
      <c r="C6513" s="0" t="n">
        <v>1937</v>
      </c>
      <c r="E6513" s="0" t="s">
        <v>7</v>
      </c>
      <c r="F6513" s="0" t="s">
        <v>8</v>
      </c>
    </row>
    <row r="6514" customFormat="false" ht="12.8" hidden="false" customHeight="false" outlineLevel="0" collapsed="false">
      <c r="A6514" s="0" t="s">
        <v>6523</v>
      </c>
      <c r="B6514" s="0" t="n">
        <v>5533568</v>
      </c>
      <c r="C6514" s="0" t="n">
        <v>177</v>
      </c>
      <c r="E6514" s="0" t="s">
        <v>7</v>
      </c>
      <c r="F6514" s="0" t="s">
        <v>8</v>
      </c>
    </row>
    <row r="6515" customFormat="false" ht="12.8" hidden="false" customHeight="false" outlineLevel="0" collapsed="false">
      <c r="A6515" s="0" t="s">
        <v>6524</v>
      </c>
      <c r="B6515" s="0" t="n">
        <v>5533792</v>
      </c>
      <c r="C6515" s="0" t="n">
        <v>106</v>
      </c>
      <c r="E6515" s="0" t="s">
        <v>7</v>
      </c>
      <c r="F6515" s="0" t="s">
        <v>8</v>
      </c>
    </row>
    <row r="6516" customFormat="false" ht="12.8" hidden="false" customHeight="false" outlineLevel="0" collapsed="false">
      <c r="A6516" s="0" t="s">
        <v>6525</v>
      </c>
      <c r="B6516" s="0" t="n">
        <v>5533936</v>
      </c>
      <c r="C6516" s="0" t="n">
        <v>54</v>
      </c>
      <c r="E6516" s="0" t="s">
        <v>7</v>
      </c>
      <c r="F6516" s="0" t="s">
        <v>8</v>
      </c>
    </row>
    <row r="6517" customFormat="false" ht="12.8" hidden="false" customHeight="false" outlineLevel="0" collapsed="false">
      <c r="A6517" s="0" t="s">
        <v>6526</v>
      </c>
      <c r="B6517" s="0" t="n">
        <v>5534016</v>
      </c>
      <c r="C6517" s="0" t="n">
        <v>92</v>
      </c>
      <c r="E6517" s="0" t="s">
        <v>7</v>
      </c>
      <c r="F6517" s="0" t="s">
        <v>8</v>
      </c>
    </row>
    <row r="6518" customFormat="false" ht="12.8" hidden="false" customHeight="false" outlineLevel="0" collapsed="false">
      <c r="A6518" s="0" t="s">
        <v>6527</v>
      </c>
      <c r="B6518" s="0" t="n">
        <v>5534144</v>
      </c>
      <c r="C6518" s="0" t="n">
        <v>899</v>
      </c>
      <c r="E6518" s="0" t="s">
        <v>7</v>
      </c>
      <c r="F6518" s="0" t="s">
        <v>8</v>
      </c>
    </row>
    <row r="6519" customFormat="false" ht="12.8" hidden="false" customHeight="false" outlineLevel="0" collapsed="false">
      <c r="A6519" s="0" t="s">
        <v>6528</v>
      </c>
      <c r="B6519" s="0" t="n">
        <v>5535280</v>
      </c>
      <c r="C6519" s="0" t="n">
        <v>23</v>
      </c>
      <c r="E6519" s="0" t="s">
        <v>7</v>
      </c>
      <c r="F6519" s="0" t="s">
        <v>8</v>
      </c>
    </row>
    <row r="6520" customFormat="false" ht="12.8" hidden="false" customHeight="false" outlineLevel="0" collapsed="false">
      <c r="A6520" s="0" t="s">
        <v>6529</v>
      </c>
      <c r="B6520" s="0" t="n">
        <v>5535312</v>
      </c>
      <c r="C6520" s="0" t="n">
        <v>891</v>
      </c>
      <c r="E6520" s="0" t="s">
        <v>7</v>
      </c>
      <c r="F6520" s="0" t="s">
        <v>8</v>
      </c>
    </row>
    <row r="6521" customFormat="false" ht="12.8" hidden="false" customHeight="false" outlineLevel="0" collapsed="false">
      <c r="A6521" s="0" t="s">
        <v>6530</v>
      </c>
      <c r="B6521" s="0" t="n">
        <v>5536432</v>
      </c>
      <c r="C6521" s="0" t="n">
        <v>30</v>
      </c>
      <c r="E6521" s="0" t="s">
        <v>7</v>
      </c>
      <c r="F6521" s="0" t="s">
        <v>8</v>
      </c>
    </row>
    <row r="6522" customFormat="false" ht="12.8" hidden="false" customHeight="false" outlineLevel="0" collapsed="false">
      <c r="A6522" s="0" t="s">
        <v>6531</v>
      </c>
      <c r="B6522" s="0" t="n">
        <v>5536480</v>
      </c>
      <c r="C6522" s="0" t="n">
        <v>89</v>
      </c>
      <c r="E6522" s="0" t="s">
        <v>7</v>
      </c>
      <c r="F6522" s="0" t="s">
        <v>8</v>
      </c>
    </row>
    <row r="6523" customFormat="false" ht="12.8" hidden="false" customHeight="false" outlineLevel="0" collapsed="false">
      <c r="A6523" s="0" t="s">
        <v>6532</v>
      </c>
      <c r="B6523" s="0" t="n">
        <v>5536592</v>
      </c>
      <c r="C6523" s="0" t="n">
        <v>719</v>
      </c>
      <c r="E6523" s="0" t="s">
        <v>7</v>
      </c>
      <c r="F6523" s="0" t="s">
        <v>8</v>
      </c>
    </row>
    <row r="6524" customFormat="false" ht="12.8" hidden="false" customHeight="false" outlineLevel="0" collapsed="false">
      <c r="A6524" s="0" t="s">
        <v>6533</v>
      </c>
      <c r="B6524" s="0" t="n">
        <v>5537504</v>
      </c>
      <c r="C6524" s="0" t="n">
        <v>236</v>
      </c>
      <c r="E6524" s="0" t="s">
        <v>7</v>
      </c>
      <c r="F6524" s="0" t="s">
        <v>8</v>
      </c>
    </row>
    <row r="6525" customFormat="false" ht="12.8" hidden="false" customHeight="false" outlineLevel="0" collapsed="false">
      <c r="A6525" s="0" t="s">
        <v>6534</v>
      </c>
      <c r="B6525" s="0" t="n">
        <v>5537840</v>
      </c>
      <c r="C6525" s="0" t="n">
        <v>269</v>
      </c>
      <c r="E6525" s="0" t="s">
        <v>7</v>
      </c>
      <c r="F6525" s="0" t="s">
        <v>8</v>
      </c>
    </row>
    <row r="6526" customFormat="false" ht="12.8" hidden="false" customHeight="false" outlineLevel="0" collapsed="false">
      <c r="A6526" s="0" t="s">
        <v>6535</v>
      </c>
      <c r="B6526" s="0" t="n">
        <v>5538224</v>
      </c>
      <c r="C6526" s="0" t="n">
        <v>188</v>
      </c>
      <c r="E6526" s="0" t="s">
        <v>7</v>
      </c>
      <c r="F6526" s="0" t="s">
        <v>8</v>
      </c>
    </row>
    <row r="6527" customFormat="false" ht="12.8" hidden="false" customHeight="false" outlineLevel="0" collapsed="false">
      <c r="A6527" s="0" t="s">
        <v>6536</v>
      </c>
      <c r="B6527" s="0" t="n">
        <v>5538464</v>
      </c>
      <c r="C6527" s="0" t="n">
        <v>32</v>
      </c>
      <c r="E6527" s="0" t="s">
        <v>7</v>
      </c>
      <c r="F6527" s="0" t="s">
        <v>8</v>
      </c>
    </row>
    <row r="6528" customFormat="false" ht="12.8" hidden="false" customHeight="false" outlineLevel="0" collapsed="false">
      <c r="A6528" s="0" t="s">
        <v>6537</v>
      </c>
      <c r="B6528" s="0" t="n">
        <v>5538512</v>
      </c>
      <c r="C6528" s="0" t="n">
        <v>40</v>
      </c>
      <c r="E6528" s="0" t="s">
        <v>7</v>
      </c>
      <c r="F6528" s="0" t="s">
        <v>8</v>
      </c>
    </row>
    <row r="6529" customFormat="false" ht="12.8" hidden="false" customHeight="false" outlineLevel="0" collapsed="false">
      <c r="A6529" s="0" t="s">
        <v>6538</v>
      </c>
      <c r="B6529" s="0" t="n">
        <v>5538576</v>
      </c>
      <c r="C6529" s="0" t="n">
        <v>65</v>
      </c>
      <c r="E6529" s="0" t="s">
        <v>7</v>
      </c>
      <c r="F6529" s="0" t="s">
        <v>8</v>
      </c>
    </row>
    <row r="6530" customFormat="false" ht="12.8" hidden="false" customHeight="false" outlineLevel="0" collapsed="false">
      <c r="A6530" s="0" t="s">
        <v>6539</v>
      </c>
      <c r="B6530" s="0" t="n">
        <v>5538672</v>
      </c>
      <c r="C6530" s="0" t="n">
        <v>260</v>
      </c>
      <c r="E6530" s="0" t="s">
        <v>7</v>
      </c>
      <c r="F6530" s="0" t="s">
        <v>8</v>
      </c>
    </row>
    <row r="6531" customFormat="false" ht="12.8" hidden="false" customHeight="false" outlineLevel="0" collapsed="false">
      <c r="A6531" s="0" t="s">
        <v>6540</v>
      </c>
      <c r="B6531" s="0" t="n">
        <v>5539008</v>
      </c>
      <c r="C6531" s="0" t="n">
        <v>62</v>
      </c>
      <c r="E6531" s="0" t="s">
        <v>7</v>
      </c>
      <c r="F6531" s="0" t="s">
        <v>8</v>
      </c>
    </row>
    <row r="6532" customFormat="false" ht="12.8" hidden="false" customHeight="false" outlineLevel="0" collapsed="false">
      <c r="A6532" s="0" t="s">
        <v>6541</v>
      </c>
      <c r="B6532" s="0" t="n">
        <v>5539088</v>
      </c>
      <c r="C6532" s="0" t="n">
        <v>327</v>
      </c>
      <c r="E6532" s="0" t="s">
        <v>7</v>
      </c>
      <c r="F6532" s="0" t="s">
        <v>8</v>
      </c>
    </row>
    <row r="6533" customFormat="false" ht="12.8" hidden="false" customHeight="false" outlineLevel="0" collapsed="false">
      <c r="A6533" s="0" t="s">
        <v>6542</v>
      </c>
      <c r="B6533" s="0" t="n">
        <v>5539504</v>
      </c>
      <c r="C6533" s="0" t="n">
        <v>302</v>
      </c>
      <c r="E6533" s="0" t="s">
        <v>7</v>
      </c>
      <c r="F6533" s="0" t="s">
        <v>8</v>
      </c>
    </row>
    <row r="6534" customFormat="false" ht="12.8" hidden="false" customHeight="false" outlineLevel="0" collapsed="false">
      <c r="A6534" s="0" t="s">
        <v>6543</v>
      </c>
      <c r="B6534" s="0" t="n">
        <v>5539888</v>
      </c>
      <c r="C6534" s="0" t="n">
        <v>36</v>
      </c>
      <c r="E6534" s="0" t="s">
        <v>7</v>
      </c>
      <c r="F6534" s="0" t="s">
        <v>8</v>
      </c>
    </row>
    <row r="6535" customFormat="false" ht="12.8" hidden="false" customHeight="false" outlineLevel="0" collapsed="false">
      <c r="A6535" s="0" t="s">
        <v>6544</v>
      </c>
      <c r="B6535" s="0" t="n">
        <v>5539936</v>
      </c>
      <c r="C6535" s="0" t="n">
        <v>615</v>
      </c>
      <c r="E6535" s="0" t="s">
        <v>7</v>
      </c>
      <c r="F6535" s="0" t="s">
        <v>8</v>
      </c>
    </row>
    <row r="6536" customFormat="false" ht="12.8" hidden="false" customHeight="false" outlineLevel="0" collapsed="false">
      <c r="A6536" s="0" t="s">
        <v>6545</v>
      </c>
      <c r="B6536" s="0" t="n">
        <v>5540704</v>
      </c>
      <c r="C6536" s="0" t="n">
        <v>47</v>
      </c>
      <c r="E6536" s="0" t="s">
        <v>7</v>
      </c>
      <c r="F6536" s="0" t="s">
        <v>8</v>
      </c>
    </row>
    <row r="6537" customFormat="false" ht="12.8" hidden="false" customHeight="false" outlineLevel="0" collapsed="false">
      <c r="A6537" s="0" t="s">
        <v>6546</v>
      </c>
      <c r="B6537" s="0" t="n">
        <v>5540768</v>
      </c>
      <c r="C6537" s="0" t="n">
        <v>51</v>
      </c>
      <c r="E6537" s="0" t="s">
        <v>7</v>
      </c>
      <c r="F6537" s="0" t="s">
        <v>8</v>
      </c>
    </row>
    <row r="6538" customFormat="false" ht="12.8" hidden="false" customHeight="false" outlineLevel="0" collapsed="false">
      <c r="A6538" s="0" t="s">
        <v>6547</v>
      </c>
      <c r="B6538" s="0" t="n">
        <v>5540832</v>
      </c>
      <c r="C6538" s="0" t="n">
        <v>48</v>
      </c>
      <c r="E6538" s="0" t="s">
        <v>7</v>
      </c>
      <c r="F6538" s="0" t="s">
        <v>8</v>
      </c>
    </row>
    <row r="6539" customFormat="false" ht="12.8" hidden="false" customHeight="false" outlineLevel="0" collapsed="false">
      <c r="A6539" s="0" t="s">
        <v>6548</v>
      </c>
      <c r="B6539" s="0" t="n">
        <v>5540896</v>
      </c>
      <c r="C6539" s="0" t="n">
        <v>61</v>
      </c>
      <c r="E6539" s="0" t="s">
        <v>7</v>
      </c>
      <c r="F6539" s="0" t="s">
        <v>8</v>
      </c>
    </row>
    <row r="6540" customFormat="false" ht="12.8" hidden="false" customHeight="false" outlineLevel="0" collapsed="false">
      <c r="A6540" s="0" t="s">
        <v>6549</v>
      </c>
      <c r="B6540" s="0" t="n">
        <v>5540976</v>
      </c>
      <c r="C6540" s="0" t="n">
        <v>41</v>
      </c>
      <c r="E6540" s="0" t="s">
        <v>7</v>
      </c>
      <c r="F6540" s="0" t="s">
        <v>8</v>
      </c>
    </row>
    <row r="6541" customFormat="false" ht="12.8" hidden="false" customHeight="false" outlineLevel="0" collapsed="false">
      <c r="A6541" s="0" t="s">
        <v>6550</v>
      </c>
      <c r="B6541" s="0" t="n">
        <v>5541040</v>
      </c>
      <c r="C6541" s="0" t="n">
        <v>47</v>
      </c>
      <c r="E6541" s="0" t="s">
        <v>7</v>
      </c>
      <c r="F6541" s="0" t="s">
        <v>8</v>
      </c>
    </row>
    <row r="6542" customFormat="false" ht="12.8" hidden="false" customHeight="false" outlineLevel="0" collapsed="false">
      <c r="A6542" s="0" t="s">
        <v>6551</v>
      </c>
      <c r="B6542" s="0" t="n">
        <v>5541104</v>
      </c>
      <c r="C6542" s="0" t="n">
        <v>26</v>
      </c>
      <c r="E6542" s="0" t="s">
        <v>7</v>
      </c>
      <c r="F6542" s="0" t="s">
        <v>8</v>
      </c>
    </row>
    <row r="6543" customFormat="false" ht="12.8" hidden="false" customHeight="false" outlineLevel="0" collapsed="false">
      <c r="A6543" s="0" t="s">
        <v>6552</v>
      </c>
      <c r="B6543" s="0" t="n">
        <v>5541136</v>
      </c>
      <c r="C6543" s="0" t="n">
        <v>54</v>
      </c>
      <c r="E6543" s="0" t="s">
        <v>7</v>
      </c>
      <c r="F6543" s="0" t="s">
        <v>8</v>
      </c>
    </row>
    <row r="6544" customFormat="false" ht="12.8" hidden="false" customHeight="false" outlineLevel="0" collapsed="false">
      <c r="A6544" s="0" t="s">
        <v>6553</v>
      </c>
      <c r="B6544" s="0" t="n">
        <v>5541216</v>
      </c>
      <c r="C6544" s="0" t="n">
        <v>83</v>
      </c>
      <c r="E6544" s="0" t="s">
        <v>7</v>
      </c>
      <c r="F6544" s="0" t="s">
        <v>8</v>
      </c>
    </row>
    <row r="6545" customFormat="false" ht="12.8" hidden="false" customHeight="false" outlineLevel="0" collapsed="false">
      <c r="A6545" s="0" t="s">
        <v>6554</v>
      </c>
      <c r="B6545" s="0" t="n">
        <v>5541328</v>
      </c>
      <c r="C6545" s="0" t="n">
        <v>41</v>
      </c>
      <c r="E6545" s="0" t="s">
        <v>7</v>
      </c>
      <c r="F6545" s="0" t="s">
        <v>8</v>
      </c>
    </row>
    <row r="6546" customFormat="false" ht="12.8" hidden="false" customHeight="false" outlineLevel="0" collapsed="false">
      <c r="A6546" s="0" t="s">
        <v>6555</v>
      </c>
      <c r="B6546" s="0" t="n">
        <v>5541392</v>
      </c>
      <c r="C6546" s="0" t="n">
        <v>199</v>
      </c>
      <c r="E6546" s="0" t="s">
        <v>7</v>
      </c>
      <c r="F6546" s="0" t="s">
        <v>8</v>
      </c>
    </row>
    <row r="6547" customFormat="false" ht="12.8" hidden="false" customHeight="false" outlineLevel="0" collapsed="false">
      <c r="A6547" s="0" t="s">
        <v>6556</v>
      </c>
      <c r="B6547" s="0" t="n">
        <v>5541648</v>
      </c>
      <c r="C6547" s="0" t="n">
        <v>155</v>
      </c>
      <c r="E6547" s="0" t="s">
        <v>7</v>
      </c>
      <c r="F6547" s="0" t="s">
        <v>8</v>
      </c>
    </row>
    <row r="6548" customFormat="false" ht="12.8" hidden="false" customHeight="false" outlineLevel="0" collapsed="false">
      <c r="A6548" s="0" t="s">
        <v>6557</v>
      </c>
      <c r="B6548" s="0" t="n">
        <v>5541856</v>
      </c>
      <c r="C6548" s="0" t="n">
        <v>470</v>
      </c>
      <c r="E6548" s="0" t="s">
        <v>7</v>
      </c>
      <c r="F6548" s="0" t="s">
        <v>8</v>
      </c>
    </row>
    <row r="6549" customFormat="false" ht="12.8" hidden="false" customHeight="false" outlineLevel="0" collapsed="false">
      <c r="A6549" s="0" t="s">
        <v>6558</v>
      </c>
      <c r="B6549" s="0" t="n">
        <v>5542448</v>
      </c>
      <c r="C6549" s="0" t="n">
        <v>83</v>
      </c>
      <c r="E6549" s="0" t="s">
        <v>7</v>
      </c>
      <c r="F6549" s="0" t="s">
        <v>8</v>
      </c>
    </row>
    <row r="6550" customFormat="false" ht="12.8" hidden="false" customHeight="false" outlineLevel="0" collapsed="false">
      <c r="A6550" s="0" t="s">
        <v>6559</v>
      </c>
      <c r="B6550" s="0" t="n">
        <v>5542560</v>
      </c>
      <c r="C6550" s="0" t="n">
        <v>86</v>
      </c>
      <c r="E6550" s="0" t="s">
        <v>7</v>
      </c>
      <c r="F6550" s="0" t="s">
        <v>8</v>
      </c>
    </row>
    <row r="6551" customFormat="false" ht="12.8" hidden="false" customHeight="false" outlineLevel="0" collapsed="false">
      <c r="A6551" s="0" t="s">
        <v>6560</v>
      </c>
      <c r="B6551" s="0" t="n">
        <v>5542672</v>
      </c>
      <c r="C6551" s="0" t="n">
        <v>102</v>
      </c>
      <c r="E6551" s="0" t="s">
        <v>7</v>
      </c>
      <c r="F6551" s="0" t="s">
        <v>8</v>
      </c>
    </row>
    <row r="6552" customFormat="false" ht="12.8" hidden="false" customHeight="false" outlineLevel="0" collapsed="false">
      <c r="A6552" s="0" t="s">
        <v>6561</v>
      </c>
      <c r="B6552" s="0" t="n">
        <v>5542800</v>
      </c>
      <c r="C6552" s="0" t="n">
        <v>295</v>
      </c>
      <c r="E6552" s="0" t="s">
        <v>7</v>
      </c>
      <c r="F6552" s="0" t="s">
        <v>8</v>
      </c>
    </row>
    <row r="6553" customFormat="false" ht="12.8" hidden="false" customHeight="false" outlineLevel="0" collapsed="false">
      <c r="A6553" s="0" t="s">
        <v>6562</v>
      </c>
      <c r="B6553" s="0" t="n">
        <v>5543168</v>
      </c>
      <c r="C6553" s="0" t="n">
        <v>249</v>
      </c>
      <c r="E6553" s="0" t="s">
        <v>7</v>
      </c>
      <c r="F6553" s="0" t="s">
        <v>8</v>
      </c>
    </row>
    <row r="6554" customFormat="false" ht="12.8" hidden="false" customHeight="false" outlineLevel="0" collapsed="false">
      <c r="A6554" s="0" t="s">
        <v>6563</v>
      </c>
      <c r="B6554" s="0" t="n">
        <v>5543488</v>
      </c>
      <c r="C6554" s="0" t="n">
        <v>253</v>
      </c>
      <c r="E6554" s="0" t="s">
        <v>7</v>
      </c>
      <c r="F6554" s="0" t="s">
        <v>8</v>
      </c>
    </row>
    <row r="6555" customFormat="false" ht="12.8" hidden="false" customHeight="false" outlineLevel="0" collapsed="false">
      <c r="A6555" s="0" t="s">
        <v>6564</v>
      </c>
      <c r="B6555" s="0" t="n">
        <v>5543808</v>
      </c>
      <c r="C6555" s="0" t="n">
        <v>24</v>
      </c>
      <c r="E6555" s="0" t="s">
        <v>7</v>
      </c>
      <c r="F6555" s="0" t="s">
        <v>8</v>
      </c>
    </row>
    <row r="6556" customFormat="false" ht="12.8" hidden="false" customHeight="false" outlineLevel="0" collapsed="false">
      <c r="A6556" s="0" t="s">
        <v>6565</v>
      </c>
      <c r="B6556" s="0" t="n">
        <v>5543840</v>
      </c>
      <c r="C6556" s="0" t="n">
        <v>54</v>
      </c>
      <c r="E6556" s="0" t="s">
        <v>7</v>
      </c>
      <c r="F6556" s="0" t="s">
        <v>8</v>
      </c>
    </row>
    <row r="6557" customFormat="false" ht="12.8" hidden="false" customHeight="false" outlineLevel="0" collapsed="false">
      <c r="A6557" s="0" t="s">
        <v>6566</v>
      </c>
      <c r="B6557" s="0" t="n">
        <v>5543920</v>
      </c>
      <c r="C6557" s="0" t="n">
        <v>101</v>
      </c>
      <c r="E6557" s="0" t="s">
        <v>7</v>
      </c>
      <c r="F6557" s="0" t="s">
        <v>8</v>
      </c>
    </row>
    <row r="6558" customFormat="false" ht="12.8" hidden="false" customHeight="false" outlineLevel="0" collapsed="false">
      <c r="A6558" s="0" t="s">
        <v>6567</v>
      </c>
      <c r="B6558" s="0" t="n">
        <v>5544048</v>
      </c>
      <c r="C6558" s="0" t="n">
        <v>450</v>
      </c>
      <c r="E6558" s="0" t="s">
        <v>7</v>
      </c>
      <c r="F6558" s="0" t="s">
        <v>8</v>
      </c>
    </row>
    <row r="6559" customFormat="false" ht="12.8" hidden="false" customHeight="false" outlineLevel="0" collapsed="false">
      <c r="A6559" s="0" t="s">
        <v>6568</v>
      </c>
      <c r="B6559" s="0" t="n">
        <v>5544624</v>
      </c>
      <c r="C6559" s="0" t="n">
        <v>104</v>
      </c>
      <c r="E6559" s="0" t="s">
        <v>7</v>
      </c>
      <c r="F6559" s="0" t="s">
        <v>8</v>
      </c>
    </row>
    <row r="6560" customFormat="false" ht="12.8" hidden="false" customHeight="false" outlineLevel="0" collapsed="false">
      <c r="A6560" s="0" t="s">
        <v>6569</v>
      </c>
      <c r="B6560" s="0" t="n">
        <v>5544768</v>
      </c>
      <c r="C6560" s="0" t="n">
        <v>352</v>
      </c>
      <c r="E6560" s="0" t="s">
        <v>7</v>
      </c>
      <c r="F6560" s="0" t="s">
        <v>8</v>
      </c>
    </row>
    <row r="6561" customFormat="false" ht="12.8" hidden="false" customHeight="false" outlineLevel="0" collapsed="false">
      <c r="A6561" s="0" t="s">
        <v>6570</v>
      </c>
      <c r="B6561" s="0" t="n">
        <v>5545216</v>
      </c>
      <c r="C6561" s="0" t="n">
        <v>30</v>
      </c>
      <c r="E6561" s="0" t="s">
        <v>7</v>
      </c>
      <c r="F6561" s="0" t="s">
        <v>8</v>
      </c>
    </row>
    <row r="6562" customFormat="false" ht="12.8" hidden="false" customHeight="false" outlineLevel="0" collapsed="false">
      <c r="A6562" s="0" t="s">
        <v>6571</v>
      </c>
      <c r="B6562" s="0" t="n">
        <v>5545264</v>
      </c>
      <c r="C6562" s="0" t="n">
        <v>21</v>
      </c>
      <c r="E6562" s="0" t="s">
        <v>7</v>
      </c>
      <c r="F6562" s="0" t="s">
        <v>8</v>
      </c>
    </row>
    <row r="6563" customFormat="false" ht="12.8" hidden="false" customHeight="false" outlineLevel="0" collapsed="false">
      <c r="A6563" s="0" t="s">
        <v>6572</v>
      </c>
      <c r="B6563" s="0" t="n">
        <v>5545296</v>
      </c>
      <c r="C6563" s="0" t="n">
        <v>811</v>
      </c>
      <c r="E6563" s="0" t="s">
        <v>7</v>
      </c>
      <c r="F6563" s="0" t="s">
        <v>8</v>
      </c>
    </row>
    <row r="6564" customFormat="false" ht="12.8" hidden="false" customHeight="false" outlineLevel="0" collapsed="false">
      <c r="A6564" s="0" t="s">
        <v>6573</v>
      </c>
      <c r="B6564" s="0" t="n">
        <v>5546320</v>
      </c>
      <c r="C6564" s="0" t="n">
        <v>531</v>
      </c>
      <c r="E6564" s="0" t="s">
        <v>7</v>
      </c>
      <c r="F6564" s="0" t="s">
        <v>8</v>
      </c>
    </row>
    <row r="6565" customFormat="false" ht="12.8" hidden="false" customHeight="false" outlineLevel="0" collapsed="false">
      <c r="A6565" s="0" t="s">
        <v>6574</v>
      </c>
      <c r="B6565" s="0" t="n">
        <v>5546992</v>
      </c>
      <c r="C6565" s="0" t="n">
        <v>36</v>
      </c>
      <c r="E6565" s="0" t="s">
        <v>7</v>
      </c>
      <c r="F6565" s="0" t="s">
        <v>8</v>
      </c>
    </row>
    <row r="6566" customFormat="false" ht="12.8" hidden="false" customHeight="false" outlineLevel="0" collapsed="false">
      <c r="A6566" s="0" t="s">
        <v>6575</v>
      </c>
      <c r="B6566" s="0" t="n">
        <v>5547040</v>
      </c>
      <c r="C6566" s="0" t="n">
        <v>125</v>
      </c>
      <c r="E6566" s="0" t="s">
        <v>7</v>
      </c>
      <c r="F6566" s="0" t="s">
        <v>8</v>
      </c>
    </row>
    <row r="6567" customFormat="false" ht="12.8" hidden="false" customHeight="false" outlineLevel="0" collapsed="false">
      <c r="A6567" s="0" t="s">
        <v>6576</v>
      </c>
      <c r="B6567" s="0" t="n">
        <v>5547200</v>
      </c>
      <c r="C6567" s="0" t="n">
        <v>40</v>
      </c>
      <c r="E6567" s="0" t="s">
        <v>7</v>
      </c>
      <c r="F6567" s="0" t="s">
        <v>8</v>
      </c>
    </row>
    <row r="6568" customFormat="false" ht="12.8" hidden="false" customHeight="false" outlineLevel="0" collapsed="false">
      <c r="A6568" s="0" t="s">
        <v>6577</v>
      </c>
      <c r="B6568" s="0" t="n">
        <v>5547264</v>
      </c>
      <c r="C6568" s="0" t="n">
        <v>50</v>
      </c>
      <c r="E6568" s="0" t="s">
        <v>7</v>
      </c>
      <c r="F6568" s="0" t="s">
        <v>8</v>
      </c>
    </row>
    <row r="6569" customFormat="false" ht="12.8" hidden="false" customHeight="false" outlineLevel="0" collapsed="false">
      <c r="A6569" s="0" t="s">
        <v>6578</v>
      </c>
      <c r="B6569" s="0" t="n">
        <v>5547328</v>
      </c>
      <c r="C6569" s="0" t="n">
        <v>67</v>
      </c>
      <c r="E6569" s="0" t="s">
        <v>7</v>
      </c>
      <c r="F6569" s="0" t="s">
        <v>8</v>
      </c>
    </row>
    <row r="6570" customFormat="false" ht="12.8" hidden="false" customHeight="false" outlineLevel="0" collapsed="false">
      <c r="A6570" s="0" t="s">
        <v>6579</v>
      </c>
      <c r="B6570" s="0" t="n">
        <v>5547424</v>
      </c>
      <c r="C6570" s="0" t="n">
        <v>22</v>
      </c>
      <c r="E6570" s="0" t="s">
        <v>7</v>
      </c>
      <c r="F6570" s="0" t="s">
        <v>8</v>
      </c>
    </row>
    <row r="6571" customFormat="false" ht="12.8" hidden="false" customHeight="false" outlineLevel="0" collapsed="false">
      <c r="A6571" s="0" t="s">
        <v>6580</v>
      </c>
      <c r="B6571" s="0" t="n">
        <v>5547456</v>
      </c>
      <c r="C6571" s="0" t="n">
        <v>30</v>
      </c>
      <c r="E6571" s="0" t="s">
        <v>7</v>
      </c>
      <c r="F6571" s="0" t="s">
        <v>8</v>
      </c>
    </row>
    <row r="6572" customFormat="false" ht="12.8" hidden="false" customHeight="false" outlineLevel="0" collapsed="false">
      <c r="A6572" s="0" t="s">
        <v>6581</v>
      </c>
      <c r="B6572" s="0" t="n">
        <v>5547504</v>
      </c>
      <c r="C6572" s="0" t="n">
        <v>26</v>
      </c>
      <c r="E6572" s="0" t="s">
        <v>7</v>
      </c>
      <c r="F6572" s="0" t="s">
        <v>8</v>
      </c>
    </row>
    <row r="6573" customFormat="false" ht="12.8" hidden="false" customHeight="false" outlineLevel="0" collapsed="false">
      <c r="A6573" s="0" t="s">
        <v>6582</v>
      </c>
      <c r="B6573" s="0" t="n">
        <v>5547536</v>
      </c>
      <c r="C6573" s="0" t="n">
        <v>146</v>
      </c>
      <c r="E6573" s="0" t="s">
        <v>7</v>
      </c>
      <c r="F6573" s="0" t="s">
        <v>8</v>
      </c>
    </row>
    <row r="6574" customFormat="false" ht="12.8" hidden="false" customHeight="false" outlineLevel="0" collapsed="false">
      <c r="A6574" s="0" t="s">
        <v>6583</v>
      </c>
      <c r="B6574" s="0" t="n">
        <v>5547728</v>
      </c>
      <c r="C6574" s="0" t="n">
        <v>1745</v>
      </c>
      <c r="E6574" s="0" t="s">
        <v>7</v>
      </c>
      <c r="F6574" s="0" t="s">
        <v>8</v>
      </c>
    </row>
    <row r="6575" customFormat="false" ht="12.8" hidden="false" customHeight="false" outlineLevel="0" collapsed="false">
      <c r="A6575" s="0" t="s">
        <v>6584</v>
      </c>
      <c r="B6575" s="0" t="n">
        <v>5549920</v>
      </c>
      <c r="C6575" s="0" t="n">
        <v>157</v>
      </c>
      <c r="E6575" s="0" t="s">
        <v>7</v>
      </c>
      <c r="F6575" s="0" t="s">
        <v>8</v>
      </c>
    </row>
    <row r="6576" customFormat="false" ht="12.8" hidden="false" customHeight="false" outlineLevel="0" collapsed="false">
      <c r="A6576" s="0" t="s">
        <v>6585</v>
      </c>
      <c r="B6576" s="0" t="n">
        <v>5550128</v>
      </c>
      <c r="C6576" s="0" t="n">
        <v>255</v>
      </c>
      <c r="E6576" s="0" t="s">
        <v>7</v>
      </c>
      <c r="F6576" s="0" t="s">
        <v>8</v>
      </c>
    </row>
    <row r="6577" customFormat="false" ht="12.8" hidden="false" customHeight="false" outlineLevel="0" collapsed="false">
      <c r="A6577" s="0" t="s">
        <v>6586</v>
      </c>
      <c r="B6577" s="0" t="n">
        <v>5550448</v>
      </c>
      <c r="C6577" s="0" t="n">
        <v>593</v>
      </c>
      <c r="E6577" s="0" t="s">
        <v>7</v>
      </c>
      <c r="F6577" s="0" t="s">
        <v>8</v>
      </c>
    </row>
    <row r="6578" customFormat="false" ht="12.8" hidden="false" customHeight="false" outlineLevel="0" collapsed="false">
      <c r="A6578" s="0" t="s">
        <v>6587</v>
      </c>
      <c r="B6578" s="0" t="n">
        <v>5551200</v>
      </c>
      <c r="C6578" s="0" t="n">
        <v>180</v>
      </c>
      <c r="E6578" s="0" t="s">
        <v>7</v>
      </c>
      <c r="F6578" s="0" t="s">
        <v>8</v>
      </c>
    </row>
    <row r="6579" customFormat="false" ht="12.8" hidden="false" customHeight="false" outlineLevel="0" collapsed="false">
      <c r="A6579" s="0" t="s">
        <v>6588</v>
      </c>
      <c r="B6579" s="0" t="n">
        <v>5551440</v>
      </c>
      <c r="C6579" s="0" t="n">
        <v>286</v>
      </c>
      <c r="E6579" s="0" t="s">
        <v>7</v>
      </c>
      <c r="F6579" s="0" t="s">
        <v>8</v>
      </c>
    </row>
    <row r="6580" customFormat="false" ht="12.8" hidden="false" customHeight="false" outlineLevel="0" collapsed="false">
      <c r="A6580" s="0" t="s">
        <v>6589</v>
      </c>
      <c r="B6580" s="0" t="n">
        <v>5551808</v>
      </c>
      <c r="C6580" s="0" t="n">
        <v>262</v>
      </c>
      <c r="E6580" s="0" t="s">
        <v>7</v>
      </c>
      <c r="F6580" s="0" t="s">
        <v>8</v>
      </c>
    </row>
    <row r="6581" customFormat="false" ht="12.8" hidden="false" customHeight="false" outlineLevel="0" collapsed="false">
      <c r="A6581" s="0" t="s">
        <v>6590</v>
      </c>
      <c r="B6581" s="0" t="n">
        <v>5552144</v>
      </c>
      <c r="C6581" s="0" t="n">
        <v>4078</v>
      </c>
      <c r="E6581" s="0" t="s">
        <v>7</v>
      </c>
      <c r="F6581" s="0" t="s">
        <v>8</v>
      </c>
    </row>
    <row r="6582" customFormat="false" ht="12.8" hidden="false" customHeight="false" outlineLevel="0" collapsed="false">
      <c r="A6582" s="0" t="s">
        <v>6591</v>
      </c>
      <c r="B6582" s="0" t="n">
        <v>5557248</v>
      </c>
      <c r="C6582" s="0" t="n">
        <v>183</v>
      </c>
      <c r="E6582" s="0" t="s">
        <v>7</v>
      </c>
      <c r="F6582" s="0" t="s">
        <v>8</v>
      </c>
    </row>
    <row r="6583" customFormat="false" ht="12.8" hidden="false" customHeight="false" outlineLevel="0" collapsed="false">
      <c r="A6583" s="0" t="s">
        <v>6592</v>
      </c>
      <c r="B6583" s="0" t="n">
        <v>5557488</v>
      </c>
      <c r="C6583" s="0" t="n">
        <v>23</v>
      </c>
      <c r="E6583" s="0" t="s">
        <v>7</v>
      </c>
      <c r="F6583" s="0" t="s">
        <v>8</v>
      </c>
    </row>
    <row r="6584" customFormat="false" ht="12.8" hidden="false" customHeight="false" outlineLevel="0" collapsed="false">
      <c r="A6584" s="0" t="s">
        <v>6593</v>
      </c>
      <c r="B6584" s="0" t="n">
        <v>5557520</v>
      </c>
      <c r="C6584" s="0" t="n">
        <v>76</v>
      </c>
      <c r="E6584" s="0" t="s">
        <v>7</v>
      </c>
      <c r="F6584" s="0" t="s">
        <v>8</v>
      </c>
    </row>
    <row r="6585" customFormat="false" ht="12.8" hidden="false" customHeight="false" outlineLevel="0" collapsed="false">
      <c r="A6585" s="0" t="s">
        <v>6594</v>
      </c>
      <c r="B6585" s="0" t="n">
        <v>5557648</v>
      </c>
      <c r="C6585" s="0" t="n">
        <v>287</v>
      </c>
      <c r="E6585" s="0" t="s">
        <v>7</v>
      </c>
      <c r="F6585" s="0" t="s">
        <v>8</v>
      </c>
    </row>
    <row r="6586" customFormat="false" ht="12.8" hidden="false" customHeight="false" outlineLevel="0" collapsed="false">
      <c r="A6586" s="0" t="s">
        <v>6595</v>
      </c>
      <c r="B6586" s="0" t="n">
        <v>5558016</v>
      </c>
      <c r="C6586" s="0" t="n">
        <v>25</v>
      </c>
      <c r="E6586" s="0" t="s">
        <v>7</v>
      </c>
      <c r="F6586" s="0" t="s">
        <v>8</v>
      </c>
    </row>
    <row r="6587" customFormat="false" ht="12.8" hidden="false" customHeight="false" outlineLevel="0" collapsed="false">
      <c r="A6587" s="0" t="s">
        <v>6596</v>
      </c>
      <c r="B6587" s="0" t="n">
        <v>5558048</v>
      </c>
      <c r="C6587" s="0" t="n">
        <v>26</v>
      </c>
      <c r="E6587" s="0" t="s">
        <v>7</v>
      </c>
      <c r="F6587" s="0" t="s">
        <v>8</v>
      </c>
    </row>
    <row r="6588" customFormat="false" ht="12.8" hidden="false" customHeight="false" outlineLevel="0" collapsed="false">
      <c r="A6588" s="0" t="s">
        <v>6597</v>
      </c>
      <c r="B6588" s="0" t="n">
        <v>5558080</v>
      </c>
      <c r="C6588" s="0" t="n">
        <v>63</v>
      </c>
      <c r="E6588" s="0" t="s">
        <v>7</v>
      </c>
      <c r="F6588" s="0" t="s">
        <v>8</v>
      </c>
    </row>
    <row r="6589" customFormat="false" ht="12.8" hidden="false" customHeight="false" outlineLevel="0" collapsed="false">
      <c r="A6589" s="0" t="s">
        <v>6598</v>
      </c>
      <c r="B6589" s="0" t="n">
        <v>5558160</v>
      </c>
      <c r="C6589" s="0" t="n">
        <v>26</v>
      </c>
      <c r="E6589" s="0" t="s">
        <v>7</v>
      </c>
      <c r="F6589" s="0" t="s">
        <v>8</v>
      </c>
    </row>
    <row r="6590" customFormat="false" ht="12.8" hidden="false" customHeight="false" outlineLevel="0" collapsed="false">
      <c r="A6590" s="0" t="s">
        <v>6599</v>
      </c>
      <c r="B6590" s="0" t="n">
        <v>5558192</v>
      </c>
      <c r="C6590" s="0" t="n">
        <v>24</v>
      </c>
      <c r="E6590" s="0" t="s">
        <v>7</v>
      </c>
      <c r="F6590" s="0" t="s">
        <v>8</v>
      </c>
    </row>
    <row r="6591" customFormat="false" ht="12.8" hidden="false" customHeight="false" outlineLevel="0" collapsed="false">
      <c r="A6591" s="0" t="s">
        <v>6600</v>
      </c>
      <c r="B6591" s="0" t="n">
        <v>5558224</v>
      </c>
      <c r="C6591" s="0" t="n">
        <v>25</v>
      </c>
      <c r="E6591" s="0" t="s">
        <v>7</v>
      </c>
      <c r="F6591" s="0" t="s">
        <v>8</v>
      </c>
    </row>
    <row r="6592" customFormat="false" ht="12.8" hidden="false" customHeight="false" outlineLevel="0" collapsed="false">
      <c r="A6592" s="0" t="s">
        <v>6601</v>
      </c>
      <c r="B6592" s="0" t="n">
        <v>5558256</v>
      </c>
      <c r="C6592" s="0" t="n">
        <v>41</v>
      </c>
      <c r="E6592" s="0" t="s">
        <v>7</v>
      </c>
      <c r="F6592" s="0" t="s">
        <v>8</v>
      </c>
    </row>
    <row r="6593" customFormat="false" ht="12.8" hidden="false" customHeight="false" outlineLevel="0" collapsed="false">
      <c r="A6593" s="0" t="s">
        <v>6602</v>
      </c>
      <c r="B6593" s="0" t="n">
        <v>5558320</v>
      </c>
      <c r="C6593" s="0" t="n">
        <v>41</v>
      </c>
      <c r="E6593" s="0" t="s">
        <v>7</v>
      </c>
      <c r="F6593" s="0" t="s">
        <v>8</v>
      </c>
    </row>
    <row r="6594" customFormat="false" ht="12.8" hidden="false" customHeight="false" outlineLevel="0" collapsed="false">
      <c r="A6594" s="0" t="s">
        <v>6603</v>
      </c>
      <c r="B6594" s="0" t="n">
        <v>5558384</v>
      </c>
      <c r="C6594" s="0" t="n">
        <v>49</v>
      </c>
      <c r="E6594" s="0" t="s">
        <v>7</v>
      </c>
      <c r="F6594" s="0" t="s">
        <v>8</v>
      </c>
    </row>
    <row r="6595" customFormat="false" ht="12.8" hidden="false" customHeight="false" outlineLevel="0" collapsed="false">
      <c r="A6595" s="0" t="s">
        <v>6604</v>
      </c>
      <c r="B6595" s="0" t="n">
        <v>5558448</v>
      </c>
      <c r="C6595" s="0" t="n">
        <v>92</v>
      </c>
      <c r="E6595" s="0" t="s">
        <v>7</v>
      </c>
      <c r="F6595" s="0" t="s">
        <v>8</v>
      </c>
    </row>
    <row r="6596" customFormat="false" ht="12.8" hidden="false" customHeight="false" outlineLevel="0" collapsed="false">
      <c r="A6596" s="0" t="s">
        <v>6605</v>
      </c>
      <c r="B6596" s="0" t="n">
        <v>5558576</v>
      </c>
      <c r="C6596" s="0" t="n">
        <v>45</v>
      </c>
      <c r="E6596" s="0" t="s">
        <v>7</v>
      </c>
      <c r="F6596" s="0" t="s">
        <v>8</v>
      </c>
    </row>
    <row r="6597" customFormat="false" ht="12.8" hidden="false" customHeight="false" outlineLevel="0" collapsed="false">
      <c r="A6597" s="0" t="s">
        <v>6606</v>
      </c>
      <c r="B6597" s="0" t="n">
        <v>5558640</v>
      </c>
      <c r="C6597" s="0" t="n">
        <v>22</v>
      </c>
      <c r="E6597" s="0" t="s">
        <v>7</v>
      </c>
      <c r="F6597" s="0" t="s">
        <v>8</v>
      </c>
    </row>
    <row r="6598" customFormat="false" ht="12.8" hidden="false" customHeight="false" outlineLevel="0" collapsed="false">
      <c r="A6598" s="0" t="s">
        <v>6607</v>
      </c>
      <c r="B6598" s="0" t="n">
        <v>5558672</v>
      </c>
      <c r="C6598" s="0" t="n">
        <v>27</v>
      </c>
      <c r="E6598" s="0" t="s">
        <v>7</v>
      </c>
      <c r="F6598" s="0" t="s">
        <v>8</v>
      </c>
    </row>
    <row r="6599" customFormat="false" ht="12.8" hidden="false" customHeight="false" outlineLevel="0" collapsed="false">
      <c r="A6599" s="0" t="s">
        <v>6608</v>
      </c>
      <c r="B6599" s="0" t="n">
        <v>5558720</v>
      </c>
      <c r="C6599" s="0" t="n">
        <v>35</v>
      </c>
      <c r="E6599" s="0" t="s">
        <v>7</v>
      </c>
      <c r="F6599" s="0" t="s">
        <v>8</v>
      </c>
    </row>
    <row r="6600" customFormat="false" ht="12.8" hidden="false" customHeight="false" outlineLevel="0" collapsed="false">
      <c r="A6600" s="0" t="s">
        <v>6609</v>
      </c>
      <c r="B6600" s="0" t="n">
        <v>5558768</v>
      </c>
      <c r="C6600" s="0" t="n">
        <v>24</v>
      </c>
      <c r="E6600" s="0" t="s">
        <v>7</v>
      </c>
      <c r="F6600" s="0" t="s">
        <v>8</v>
      </c>
    </row>
    <row r="6601" customFormat="false" ht="12.8" hidden="false" customHeight="false" outlineLevel="0" collapsed="false">
      <c r="A6601" s="0" t="s">
        <v>6610</v>
      </c>
      <c r="B6601" s="0" t="n">
        <v>5558800</v>
      </c>
      <c r="C6601" s="0" t="n">
        <v>25</v>
      </c>
      <c r="E6601" s="0" t="s">
        <v>7</v>
      </c>
      <c r="F6601" s="0" t="s">
        <v>8</v>
      </c>
    </row>
    <row r="6602" customFormat="false" ht="12.8" hidden="false" customHeight="false" outlineLevel="0" collapsed="false">
      <c r="A6602" s="0" t="s">
        <v>6611</v>
      </c>
      <c r="B6602" s="0" t="n">
        <v>5558832</v>
      </c>
      <c r="C6602" s="0" t="n">
        <v>99</v>
      </c>
      <c r="E6602" s="0" t="s">
        <v>7</v>
      </c>
      <c r="F6602" s="0" t="s">
        <v>8</v>
      </c>
    </row>
    <row r="6603" customFormat="false" ht="12.8" hidden="false" customHeight="false" outlineLevel="0" collapsed="false">
      <c r="A6603" s="0" t="s">
        <v>6612</v>
      </c>
      <c r="B6603" s="0" t="n">
        <v>5558960</v>
      </c>
      <c r="C6603" s="0" t="n">
        <v>32</v>
      </c>
      <c r="E6603" s="0" t="s">
        <v>7</v>
      </c>
      <c r="F6603" s="0" t="s">
        <v>8</v>
      </c>
    </row>
    <row r="6604" customFormat="false" ht="12.8" hidden="false" customHeight="false" outlineLevel="0" collapsed="false">
      <c r="A6604" s="0" t="s">
        <v>6613</v>
      </c>
      <c r="B6604" s="0" t="n">
        <v>5559008</v>
      </c>
      <c r="C6604" s="0" t="n">
        <v>456</v>
      </c>
      <c r="E6604" s="0" t="s">
        <v>7</v>
      </c>
      <c r="F6604" s="0" t="s">
        <v>8</v>
      </c>
    </row>
    <row r="6605" customFormat="false" ht="12.8" hidden="false" customHeight="false" outlineLevel="0" collapsed="false">
      <c r="A6605" s="0" t="s">
        <v>6614</v>
      </c>
      <c r="B6605" s="0" t="n">
        <v>5559584</v>
      </c>
      <c r="C6605" s="0" t="n">
        <v>42</v>
      </c>
      <c r="E6605" s="0" t="s">
        <v>7</v>
      </c>
      <c r="F6605" s="0" t="s">
        <v>8</v>
      </c>
    </row>
    <row r="6606" customFormat="false" ht="12.8" hidden="false" customHeight="false" outlineLevel="0" collapsed="false">
      <c r="A6606" s="0" t="s">
        <v>6615</v>
      </c>
      <c r="B6606" s="0" t="n">
        <v>5559648</v>
      </c>
      <c r="C6606" s="0" t="n">
        <v>31</v>
      </c>
      <c r="E6606" s="0" t="s">
        <v>7</v>
      </c>
      <c r="F6606" s="0" t="s">
        <v>8</v>
      </c>
    </row>
    <row r="6607" customFormat="false" ht="12.8" hidden="false" customHeight="false" outlineLevel="0" collapsed="false">
      <c r="A6607" s="0" t="s">
        <v>6616</v>
      </c>
      <c r="B6607" s="0" t="n">
        <v>5559696</v>
      </c>
      <c r="C6607" s="0" t="n">
        <v>63</v>
      </c>
      <c r="E6607" s="0" t="s">
        <v>7</v>
      </c>
      <c r="F6607" s="0" t="s">
        <v>8</v>
      </c>
    </row>
    <row r="6608" customFormat="false" ht="12.8" hidden="false" customHeight="false" outlineLevel="0" collapsed="false">
      <c r="A6608" s="0" t="s">
        <v>6617</v>
      </c>
      <c r="B6608" s="0" t="n">
        <v>5559776</v>
      </c>
      <c r="C6608" s="0" t="n">
        <v>31</v>
      </c>
      <c r="E6608" s="0" t="s">
        <v>7</v>
      </c>
      <c r="F6608" s="0" t="s">
        <v>8</v>
      </c>
    </row>
    <row r="6609" customFormat="false" ht="12.8" hidden="false" customHeight="false" outlineLevel="0" collapsed="false">
      <c r="A6609" s="0" t="s">
        <v>6618</v>
      </c>
      <c r="B6609" s="0" t="n">
        <v>5559824</v>
      </c>
      <c r="C6609" s="0" t="n">
        <v>31</v>
      </c>
      <c r="E6609" s="0" t="s">
        <v>7</v>
      </c>
      <c r="F6609" s="0" t="s">
        <v>8</v>
      </c>
    </row>
    <row r="6610" customFormat="false" ht="12.8" hidden="false" customHeight="false" outlineLevel="0" collapsed="false">
      <c r="A6610" s="0" t="s">
        <v>6619</v>
      </c>
      <c r="B6610" s="0" t="n">
        <v>5559872</v>
      </c>
      <c r="C6610" s="0" t="n">
        <v>114</v>
      </c>
      <c r="E6610" s="0" t="s">
        <v>7</v>
      </c>
      <c r="F6610" s="0" t="s">
        <v>8</v>
      </c>
    </row>
    <row r="6611" customFormat="false" ht="12.8" hidden="false" customHeight="false" outlineLevel="0" collapsed="false">
      <c r="A6611" s="0" t="s">
        <v>6620</v>
      </c>
      <c r="B6611" s="0" t="n">
        <v>5560016</v>
      </c>
      <c r="C6611" s="0" t="n">
        <v>55</v>
      </c>
      <c r="E6611" s="0" t="s">
        <v>7</v>
      </c>
      <c r="F6611" s="0" t="s">
        <v>8</v>
      </c>
    </row>
    <row r="6612" customFormat="false" ht="12.8" hidden="false" customHeight="false" outlineLevel="0" collapsed="false">
      <c r="A6612" s="0" t="s">
        <v>6621</v>
      </c>
      <c r="B6612" s="0" t="n">
        <v>5560096</v>
      </c>
      <c r="C6612" s="0" t="n">
        <v>147</v>
      </c>
      <c r="E6612" s="0" t="s">
        <v>7</v>
      </c>
      <c r="F6612" s="0" t="s">
        <v>8</v>
      </c>
    </row>
    <row r="6613" customFormat="false" ht="12.8" hidden="false" customHeight="false" outlineLevel="0" collapsed="false">
      <c r="A6613" s="0" t="s">
        <v>6622</v>
      </c>
      <c r="B6613" s="0" t="n">
        <v>5560288</v>
      </c>
      <c r="C6613" s="0" t="n">
        <v>60</v>
      </c>
      <c r="E6613" s="0" t="s">
        <v>7</v>
      </c>
      <c r="F6613" s="0" t="s">
        <v>8</v>
      </c>
    </row>
    <row r="6614" customFormat="false" ht="12.8" hidden="false" customHeight="false" outlineLevel="0" collapsed="false">
      <c r="A6614" s="0" t="s">
        <v>6623</v>
      </c>
      <c r="B6614" s="0" t="n">
        <v>5560368</v>
      </c>
      <c r="C6614" s="0" t="n">
        <v>59</v>
      </c>
      <c r="E6614" s="0" t="s">
        <v>7</v>
      </c>
      <c r="F6614" s="0" t="s">
        <v>8</v>
      </c>
    </row>
    <row r="6615" customFormat="false" ht="12.8" hidden="false" customHeight="false" outlineLevel="0" collapsed="false">
      <c r="A6615" s="0" t="s">
        <v>6624</v>
      </c>
      <c r="B6615" s="0" t="n">
        <v>5560448</v>
      </c>
      <c r="C6615" s="0" t="n">
        <v>75</v>
      </c>
      <c r="E6615" s="0" t="s">
        <v>7</v>
      </c>
      <c r="F6615" s="0" t="s">
        <v>8</v>
      </c>
    </row>
    <row r="6616" customFormat="false" ht="12.8" hidden="false" customHeight="false" outlineLevel="0" collapsed="false">
      <c r="A6616" s="0" t="s">
        <v>6625</v>
      </c>
      <c r="B6616" s="0" t="n">
        <v>5560544</v>
      </c>
      <c r="C6616" s="0" t="n">
        <v>31</v>
      </c>
      <c r="E6616" s="0" t="s">
        <v>7</v>
      </c>
      <c r="F6616" s="0" t="s">
        <v>8</v>
      </c>
    </row>
    <row r="6617" customFormat="false" ht="12.8" hidden="false" customHeight="false" outlineLevel="0" collapsed="false">
      <c r="A6617" s="0" t="s">
        <v>6626</v>
      </c>
      <c r="B6617" s="0" t="n">
        <v>5560592</v>
      </c>
      <c r="C6617" s="0" t="n">
        <v>42</v>
      </c>
      <c r="E6617" s="0" t="s">
        <v>7</v>
      </c>
      <c r="F6617" s="0" t="s">
        <v>8</v>
      </c>
    </row>
    <row r="6618" customFormat="false" ht="12.8" hidden="false" customHeight="false" outlineLevel="0" collapsed="false">
      <c r="A6618" s="0" t="s">
        <v>6627</v>
      </c>
      <c r="B6618" s="0" t="n">
        <v>5560656</v>
      </c>
      <c r="C6618" s="0" t="n">
        <v>28</v>
      </c>
      <c r="E6618" s="0" t="s">
        <v>7</v>
      </c>
      <c r="F6618" s="0" t="s">
        <v>8</v>
      </c>
    </row>
    <row r="6619" customFormat="false" ht="12.8" hidden="false" customHeight="false" outlineLevel="0" collapsed="false">
      <c r="A6619" s="0" t="s">
        <v>6628</v>
      </c>
      <c r="B6619" s="0" t="n">
        <v>5560704</v>
      </c>
      <c r="C6619" s="0" t="n">
        <v>19</v>
      </c>
      <c r="E6619" s="0" t="s">
        <v>7</v>
      </c>
      <c r="F6619" s="0" t="s">
        <v>8</v>
      </c>
    </row>
    <row r="6620" customFormat="false" ht="12.8" hidden="false" customHeight="false" outlineLevel="0" collapsed="false">
      <c r="A6620" s="0" t="s">
        <v>6629</v>
      </c>
      <c r="B6620" s="0" t="n">
        <v>5560736</v>
      </c>
      <c r="C6620" s="0" t="n">
        <v>49</v>
      </c>
      <c r="E6620" s="0" t="s">
        <v>7</v>
      </c>
      <c r="F6620" s="0" t="s">
        <v>8</v>
      </c>
    </row>
    <row r="6621" customFormat="false" ht="12.8" hidden="false" customHeight="false" outlineLevel="0" collapsed="false">
      <c r="A6621" s="0" t="s">
        <v>6630</v>
      </c>
      <c r="B6621" s="0" t="n">
        <v>5560800</v>
      </c>
      <c r="C6621" s="0" t="n">
        <v>18</v>
      </c>
      <c r="E6621" s="0" t="s">
        <v>7</v>
      </c>
      <c r="F6621" s="0" t="s">
        <v>8</v>
      </c>
    </row>
    <row r="6622" customFormat="false" ht="12.8" hidden="false" customHeight="false" outlineLevel="0" collapsed="false">
      <c r="A6622" s="0" t="s">
        <v>6631</v>
      </c>
      <c r="B6622" s="0" t="n">
        <v>5560832</v>
      </c>
      <c r="C6622" s="0" t="n">
        <v>97</v>
      </c>
      <c r="E6622" s="0" t="s">
        <v>7</v>
      </c>
      <c r="F6622" s="0" t="s">
        <v>8</v>
      </c>
    </row>
    <row r="6623" customFormat="false" ht="12.8" hidden="false" customHeight="false" outlineLevel="0" collapsed="false">
      <c r="A6623" s="0" t="s">
        <v>6632</v>
      </c>
      <c r="B6623" s="0" t="n">
        <v>5560960</v>
      </c>
      <c r="C6623" s="0" t="n">
        <v>300</v>
      </c>
      <c r="E6623" s="0" t="s">
        <v>7</v>
      </c>
      <c r="F6623" s="0" t="s">
        <v>8</v>
      </c>
    </row>
    <row r="6624" customFormat="false" ht="12.8" hidden="false" customHeight="false" outlineLevel="0" collapsed="false">
      <c r="A6624" s="0" t="s">
        <v>6633</v>
      </c>
      <c r="B6624" s="0" t="n">
        <v>5561344</v>
      </c>
      <c r="C6624" s="0" t="n">
        <v>24</v>
      </c>
      <c r="E6624" s="0" t="s">
        <v>7</v>
      </c>
      <c r="F6624" s="0" t="s">
        <v>8</v>
      </c>
    </row>
    <row r="6625" customFormat="false" ht="12.8" hidden="false" customHeight="false" outlineLevel="0" collapsed="false">
      <c r="A6625" s="0" t="s">
        <v>6634</v>
      </c>
      <c r="B6625" s="0" t="n">
        <v>5561376</v>
      </c>
      <c r="C6625" s="0" t="n">
        <v>21</v>
      </c>
      <c r="E6625" s="0" t="s">
        <v>7</v>
      </c>
      <c r="F6625" s="0" t="s">
        <v>8</v>
      </c>
    </row>
    <row r="6626" customFormat="false" ht="12.8" hidden="false" customHeight="false" outlineLevel="0" collapsed="false">
      <c r="A6626" s="0" t="s">
        <v>6635</v>
      </c>
      <c r="B6626" s="0" t="n">
        <v>5561408</v>
      </c>
      <c r="C6626" s="0" t="n">
        <v>54</v>
      </c>
      <c r="E6626" s="0" t="s">
        <v>7</v>
      </c>
      <c r="F6626" s="0" t="s">
        <v>8</v>
      </c>
    </row>
    <row r="6627" customFormat="false" ht="12.8" hidden="false" customHeight="false" outlineLevel="0" collapsed="false">
      <c r="A6627" s="0" t="s">
        <v>6636</v>
      </c>
      <c r="B6627" s="0" t="n">
        <v>5561488</v>
      </c>
      <c r="C6627" s="0" t="n">
        <v>111</v>
      </c>
      <c r="E6627" s="0" t="s">
        <v>7</v>
      </c>
      <c r="F6627" s="0" t="s">
        <v>8</v>
      </c>
    </row>
    <row r="6628" customFormat="false" ht="12.8" hidden="false" customHeight="false" outlineLevel="0" collapsed="false">
      <c r="A6628" s="0" t="s">
        <v>6637</v>
      </c>
      <c r="B6628" s="0" t="n">
        <v>5561632</v>
      </c>
      <c r="C6628" s="0" t="n">
        <v>595</v>
      </c>
      <c r="E6628" s="0" t="s">
        <v>7</v>
      </c>
      <c r="F6628" s="0" t="s">
        <v>8</v>
      </c>
    </row>
    <row r="6629" customFormat="false" ht="12.8" hidden="false" customHeight="false" outlineLevel="0" collapsed="false">
      <c r="A6629" s="0" t="s">
        <v>6638</v>
      </c>
      <c r="B6629" s="0" t="n">
        <v>5562384</v>
      </c>
      <c r="C6629" s="0" t="n">
        <v>29</v>
      </c>
      <c r="E6629" s="0" t="s">
        <v>7</v>
      </c>
      <c r="F6629" s="0" t="s">
        <v>8</v>
      </c>
    </row>
    <row r="6630" customFormat="false" ht="12.8" hidden="false" customHeight="false" outlineLevel="0" collapsed="false">
      <c r="A6630" s="0" t="s">
        <v>6639</v>
      </c>
      <c r="B6630" s="0" t="n">
        <v>5562432</v>
      </c>
      <c r="C6630" s="0" t="n">
        <v>813</v>
      </c>
      <c r="E6630" s="0" t="s">
        <v>7</v>
      </c>
      <c r="F6630" s="0" t="s">
        <v>8</v>
      </c>
    </row>
    <row r="6631" customFormat="false" ht="12.8" hidden="false" customHeight="false" outlineLevel="0" collapsed="false">
      <c r="A6631" s="0" t="s">
        <v>6640</v>
      </c>
      <c r="B6631" s="0" t="n">
        <v>5563456</v>
      </c>
      <c r="C6631" s="0" t="n">
        <v>36</v>
      </c>
      <c r="E6631" s="0" t="s">
        <v>7</v>
      </c>
      <c r="F6631" s="0" t="s">
        <v>8</v>
      </c>
    </row>
    <row r="6632" customFormat="false" ht="12.8" hidden="false" customHeight="false" outlineLevel="0" collapsed="false">
      <c r="A6632" s="0" t="s">
        <v>6641</v>
      </c>
      <c r="B6632" s="0" t="n">
        <v>5563504</v>
      </c>
      <c r="C6632" s="0" t="n">
        <v>751</v>
      </c>
      <c r="E6632" s="0" t="s">
        <v>7</v>
      </c>
      <c r="F6632" s="0" t="s">
        <v>8</v>
      </c>
    </row>
    <row r="6633" customFormat="false" ht="12.8" hidden="false" customHeight="false" outlineLevel="0" collapsed="false">
      <c r="A6633" s="0" t="s">
        <v>6642</v>
      </c>
      <c r="B6633" s="0" t="n">
        <v>5564448</v>
      </c>
      <c r="C6633" s="0" t="n">
        <v>648</v>
      </c>
      <c r="E6633" s="0" t="s">
        <v>7</v>
      </c>
      <c r="F6633" s="0" t="s">
        <v>8</v>
      </c>
    </row>
    <row r="6634" customFormat="false" ht="12.8" hidden="false" customHeight="false" outlineLevel="0" collapsed="false">
      <c r="A6634" s="0" t="s">
        <v>6643</v>
      </c>
      <c r="B6634" s="0" t="n">
        <v>5565264</v>
      </c>
      <c r="C6634" s="0" t="n">
        <v>30</v>
      </c>
      <c r="E6634" s="0" t="s">
        <v>7</v>
      </c>
      <c r="F6634" s="0" t="s">
        <v>8</v>
      </c>
    </row>
    <row r="6635" customFormat="false" ht="12.8" hidden="false" customHeight="false" outlineLevel="0" collapsed="false">
      <c r="A6635" s="0" t="s">
        <v>6644</v>
      </c>
      <c r="B6635" s="0" t="n">
        <v>5565312</v>
      </c>
      <c r="C6635" s="0" t="n">
        <v>125</v>
      </c>
      <c r="E6635" s="0" t="s">
        <v>7</v>
      </c>
      <c r="F6635" s="0" t="s">
        <v>8</v>
      </c>
    </row>
    <row r="6636" customFormat="false" ht="12.8" hidden="false" customHeight="false" outlineLevel="0" collapsed="false">
      <c r="A6636" s="0" t="s">
        <v>6645</v>
      </c>
      <c r="B6636" s="0" t="n">
        <v>5565472</v>
      </c>
      <c r="C6636" s="0" t="n">
        <v>40</v>
      </c>
      <c r="E6636" s="0" t="s">
        <v>7</v>
      </c>
      <c r="F6636" s="0" t="s">
        <v>8</v>
      </c>
    </row>
    <row r="6637" customFormat="false" ht="12.8" hidden="false" customHeight="false" outlineLevel="0" collapsed="false">
      <c r="A6637" s="0" t="s">
        <v>6646</v>
      </c>
      <c r="B6637" s="0" t="n">
        <v>5565536</v>
      </c>
      <c r="C6637" s="0" t="n">
        <v>23</v>
      </c>
      <c r="E6637" s="0" t="s">
        <v>7</v>
      </c>
      <c r="F6637" s="0" t="s">
        <v>8</v>
      </c>
    </row>
    <row r="6638" customFormat="false" ht="12.8" hidden="false" customHeight="false" outlineLevel="0" collapsed="false">
      <c r="A6638" s="0" t="s">
        <v>6647</v>
      </c>
      <c r="B6638" s="0" t="n">
        <v>5565568</v>
      </c>
      <c r="C6638" s="0" t="n">
        <v>131</v>
      </c>
      <c r="E6638" s="0" t="s">
        <v>7</v>
      </c>
      <c r="F6638" s="0" t="s">
        <v>8</v>
      </c>
    </row>
    <row r="6639" customFormat="false" ht="12.8" hidden="false" customHeight="false" outlineLevel="0" collapsed="false">
      <c r="A6639" s="0" t="s">
        <v>6648</v>
      </c>
      <c r="B6639" s="0" t="n">
        <v>5565744</v>
      </c>
      <c r="C6639" s="0" t="n">
        <v>176</v>
      </c>
      <c r="E6639" s="0" t="s">
        <v>7</v>
      </c>
      <c r="F6639" s="0" t="s">
        <v>8</v>
      </c>
    </row>
    <row r="6640" customFormat="false" ht="12.8" hidden="false" customHeight="false" outlineLevel="0" collapsed="false">
      <c r="A6640" s="0" t="s">
        <v>6649</v>
      </c>
      <c r="B6640" s="0" t="n">
        <v>5565968</v>
      </c>
      <c r="C6640" s="0" t="n">
        <v>62</v>
      </c>
      <c r="E6640" s="0" t="s">
        <v>7</v>
      </c>
      <c r="F6640" s="0" t="s">
        <v>8</v>
      </c>
    </row>
    <row r="6641" customFormat="false" ht="12.8" hidden="false" customHeight="false" outlineLevel="0" collapsed="false">
      <c r="A6641" s="0" t="s">
        <v>6650</v>
      </c>
      <c r="B6641" s="0" t="n">
        <v>5566048</v>
      </c>
      <c r="C6641" s="0" t="n">
        <v>573</v>
      </c>
      <c r="E6641" s="0" t="s">
        <v>7</v>
      </c>
      <c r="F6641" s="0" t="s">
        <v>8</v>
      </c>
    </row>
    <row r="6642" customFormat="false" ht="12.8" hidden="false" customHeight="false" outlineLevel="0" collapsed="false">
      <c r="A6642" s="0" t="s">
        <v>6651</v>
      </c>
      <c r="B6642" s="0" t="n">
        <v>5566768</v>
      </c>
      <c r="C6642" s="0" t="n">
        <v>400</v>
      </c>
      <c r="E6642" s="0" t="s">
        <v>7</v>
      </c>
      <c r="F6642" s="0" t="s">
        <v>8</v>
      </c>
    </row>
    <row r="6643" customFormat="false" ht="12.8" hidden="false" customHeight="false" outlineLevel="0" collapsed="false">
      <c r="A6643" s="0" t="s">
        <v>6652</v>
      </c>
      <c r="B6643" s="0" t="n">
        <v>5567328</v>
      </c>
      <c r="C6643" s="0" t="n">
        <v>101</v>
      </c>
      <c r="E6643" s="0" t="s">
        <v>7</v>
      </c>
      <c r="F6643" s="0" t="s">
        <v>8</v>
      </c>
    </row>
    <row r="6644" customFormat="false" ht="12.8" hidden="false" customHeight="false" outlineLevel="0" collapsed="false">
      <c r="A6644" s="0" t="s">
        <v>6653</v>
      </c>
      <c r="B6644" s="0" t="n">
        <v>5567488</v>
      </c>
      <c r="C6644" s="0" t="n">
        <v>22</v>
      </c>
      <c r="E6644" s="0" t="s">
        <v>7</v>
      </c>
      <c r="F6644" s="0" t="s">
        <v>8</v>
      </c>
    </row>
    <row r="6645" customFormat="false" ht="12.8" hidden="false" customHeight="false" outlineLevel="0" collapsed="false">
      <c r="A6645" s="0" t="s">
        <v>6654</v>
      </c>
      <c r="B6645" s="0" t="n">
        <v>5567520</v>
      </c>
      <c r="C6645" s="0" t="n">
        <v>80</v>
      </c>
      <c r="E6645" s="0" t="s">
        <v>7</v>
      </c>
      <c r="F6645" s="0" t="s">
        <v>8</v>
      </c>
    </row>
    <row r="6646" customFormat="false" ht="12.8" hidden="false" customHeight="false" outlineLevel="0" collapsed="false">
      <c r="A6646" s="0" t="s">
        <v>6655</v>
      </c>
      <c r="B6646" s="0" t="n">
        <v>5567632</v>
      </c>
      <c r="C6646" s="0" t="n">
        <v>56</v>
      </c>
      <c r="E6646" s="0" t="s">
        <v>7</v>
      </c>
      <c r="F6646" s="0" t="s">
        <v>8</v>
      </c>
    </row>
    <row r="6647" customFormat="false" ht="12.8" hidden="false" customHeight="false" outlineLevel="0" collapsed="false">
      <c r="A6647" s="0" t="s">
        <v>6656</v>
      </c>
      <c r="B6647" s="0" t="n">
        <v>5567712</v>
      </c>
      <c r="C6647" s="0" t="n">
        <v>2699</v>
      </c>
      <c r="E6647" s="0" t="s">
        <v>7</v>
      </c>
      <c r="F6647" s="0" t="s">
        <v>8</v>
      </c>
    </row>
    <row r="6648" customFormat="false" ht="12.8" hidden="false" customHeight="false" outlineLevel="0" collapsed="false">
      <c r="A6648" s="0" t="s">
        <v>6657</v>
      </c>
      <c r="B6648" s="0" t="n">
        <v>5571088</v>
      </c>
      <c r="C6648" s="0" t="n">
        <v>196</v>
      </c>
      <c r="E6648" s="0" t="s">
        <v>7</v>
      </c>
      <c r="F6648" s="0" t="s">
        <v>8</v>
      </c>
    </row>
    <row r="6649" customFormat="false" ht="12.8" hidden="false" customHeight="false" outlineLevel="0" collapsed="false">
      <c r="A6649" s="0" t="s">
        <v>6658</v>
      </c>
      <c r="B6649" s="0" t="n">
        <v>5571344</v>
      </c>
      <c r="C6649" s="0" t="n">
        <v>49</v>
      </c>
      <c r="E6649" s="0" t="s">
        <v>7</v>
      </c>
      <c r="F6649" s="0" t="s">
        <v>8</v>
      </c>
    </row>
    <row r="6650" customFormat="false" ht="12.8" hidden="false" customHeight="false" outlineLevel="0" collapsed="false">
      <c r="A6650" s="0" t="s">
        <v>6659</v>
      </c>
      <c r="B6650" s="0" t="n">
        <v>5571408</v>
      </c>
      <c r="C6650" s="0" t="n">
        <v>26</v>
      </c>
      <c r="E6650" s="0" t="s">
        <v>7</v>
      </c>
      <c r="F6650" s="0" t="s">
        <v>8</v>
      </c>
    </row>
    <row r="6651" customFormat="false" ht="12.8" hidden="false" customHeight="false" outlineLevel="0" collapsed="false">
      <c r="A6651" s="0" t="s">
        <v>6660</v>
      </c>
      <c r="B6651" s="0" t="n">
        <v>5571440</v>
      </c>
      <c r="C6651" s="0" t="n">
        <v>94</v>
      </c>
      <c r="E6651" s="0" t="s">
        <v>7</v>
      </c>
      <c r="F6651" s="0" t="s">
        <v>8</v>
      </c>
    </row>
    <row r="6652" customFormat="false" ht="12.8" hidden="false" customHeight="false" outlineLevel="0" collapsed="false">
      <c r="A6652" s="0" t="s">
        <v>6661</v>
      </c>
      <c r="B6652" s="0" t="n">
        <v>5571568</v>
      </c>
      <c r="C6652" s="0" t="n">
        <v>30</v>
      </c>
      <c r="E6652" s="0" t="s">
        <v>7</v>
      </c>
      <c r="F6652" s="0" t="s">
        <v>8</v>
      </c>
    </row>
    <row r="6653" customFormat="false" ht="12.8" hidden="false" customHeight="false" outlineLevel="0" collapsed="false">
      <c r="A6653" s="0" t="s">
        <v>6662</v>
      </c>
      <c r="B6653" s="0" t="n">
        <v>5571616</v>
      </c>
      <c r="C6653" s="0" t="n">
        <v>55</v>
      </c>
      <c r="E6653" s="0" t="s">
        <v>7</v>
      </c>
      <c r="F6653" s="0" t="s">
        <v>8</v>
      </c>
    </row>
    <row r="6654" customFormat="false" ht="12.8" hidden="false" customHeight="false" outlineLevel="0" collapsed="false">
      <c r="A6654" s="0" t="s">
        <v>6663</v>
      </c>
      <c r="B6654" s="0" t="n">
        <v>5571696</v>
      </c>
      <c r="C6654" s="0" t="n">
        <v>24</v>
      </c>
      <c r="E6654" s="0" t="s">
        <v>7</v>
      </c>
      <c r="F6654" s="0" t="s">
        <v>8</v>
      </c>
    </row>
    <row r="6655" customFormat="false" ht="12.8" hidden="false" customHeight="false" outlineLevel="0" collapsed="false">
      <c r="A6655" s="0" t="s">
        <v>6664</v>
      </c>
      <c r="B6655" s="0" t="n">
        <v>5571728</v>
      </c>
      <c r="C6655" s="0" t="n">
        <v>31</v>
      </c>
      <c r="E6655" s="0" t="s">
        <v>7</v>
      </c>
      <c r="F6655" s="0" t="s">
        <v>8</v>
      </c>
    </row>
    <row r="6656" customFormat="false" ht="12.8" hidden="false" customHeight="false" outlineLevel="0" collapsed="false">
      <c r="A6656" s="0" t="s">
        <v>6665</v>
      </c>
      <c r="B6656" s="0" t="n">
        <v>5571776</v>
      </c>
      <c r="C6656" s="0" t="n">
        <v>31</v>
      </c>
      <c r="E6656" s="0" t="s">
        <v>7</v>
      </c>
      <c r="F6656" s="0" t="s">
        <v>8</v>
      </c>
    </row>
    <row r="6657" customFormat="false" ht="12.8" hidden="false" customHeight="false" outlineLevel="0" collapsed="false">
      <c r="A6657" s="0" t="s">
        <v>6666</v>
      </c>
      <c r="B6657" s="0" t="n">
        <v>5571824</v>
      </c>
      <c r="C6657" s="0" t="n">
        <v>31</v>
      </c>
      <c r="E6657" s="0" t="s">
        <v>7</v>
      </c>
      <c r="F6657" s="0" t="s">
        <v>8</v>
      </c>
    </row>
    <row r="6658" customFormat="false" ht="12.8" hidden="false" customHeight="false" outlineLevel="0" collapsed="false">
      <c r="A6658" s="0" t="s">
        <v>6667</v>
      </c>
      <c r="B6658" s="0" t="n">
        <v>5571872</v>
      </c>
      <c r="C6658" s="0" t="n">
        <v>376</v>
      </c>
      <c r="E6658" s="0" t="s">
        <v>7</v>
      </c>
      <c r="F6658" s="0" t="s">
        <v>8</v>
      </c>
    </row>
    <row r="6659" customFormat="false" ht="12.8" hidden="false" customHeight="false" outlineLevel="0" collapsed="false">
      <c r="A6659" s="0" t="s">
        <v>6668</v>
      </c>
      <c r="B6659" s="0" t="n">
        <v>5572352</v>
      </c>
      <c r="C6659" s="0" t="n">
        <v>24</v>
      </c>
      <c r="E6659" s="0" t="s">
        <v>7</v>
      </c>
      <c r="F6659" s="0" t="s">
        <v>8</v>
      </c>
    </row>
    <row r="6660" customFormat="false" ht="12.8" hidden="false" customHeight="false" outlineLevel="0" collapsed="false">
      <c r="A6660" s="0" t="s">
        <v>6669</v>
      </c>
      <c r="B6660" s="0" t="n">
        <v>5572384</v>
      </c>
      <c r="C6660" s="0" t="n">
        <v>32</v>
      </c>
      <c r="E6660" s="0" t="s">
        <v>7</v>
      </c>
      <c r="F6660" s="0" t="s">
        <v>8</v>
      </c>
    </row>
    <row r="6661" customFormat="false" ht="12.8" hidden="false" customHeight="false" outlineLevel="0" collapsed="false">
      <c r="A6661" s="0" t="s">
        <v>6670</v>
      </c>
      <c r="B6661" s="0" t="n">
        <v>5572432</v>
      </c>
      <c r="C6661" s="0" t="n">
        <v>21</v>
      </c>
      <c r="E6661" s="0" t="s">
        <v>7</v>
      </c>
      <c r="F6661" s="0" t="s">
        <v>8</v>
      </c>
    </row>
    <row r="6662" customFormat="false" ht="12.8" hidden="false" customHeight="false" outlineLevel="0" collapsed="false">
      <c r="A6662" s="0" t="s">
        <v>6671</v>
      </c>
      <c r="B6662" s="0" t="n">
        <v>5572464</v>
      </c>
      <c r="C6662" s="0" t="n">
        <v>54</v>
      </c>
      <c r="E6662" s="0" t="s">
        <v>7</v>
      </c>
      <c r="F6662" s="0" t="s">
        <v>8</v>
      </c>
    </row>
    <row r="6663" customFormat="false" ht="12.8" hidden="false" customHeight="false" outlineLevel="0" collapsed="false">
      <c r="A6663" s="0" t="s">
        <v>6672</v>
      </c>
      <c r="B6663" s="0" t="n">
        <v>5572544</v>
      </c>
      <c r="C6663" s="0" t="n">
        <v>131</v>
      </c>
      <c r="E6663" s="0" t="s">
        <v>7</v>
      </c>
      <c r="F6663" s="0" t="s">
        <v>8</v>
      </c>
    </row>
    <row r="6664" customFormat="false" ht="12.8" hidden="false" customHeight="false" outlineLevel="0" collapsed="false">
      <c r="A6664" s="0" t="s">
        <v>6673</v>
      </c>
      <c r="B6664" s="0" t="n">
        <v>5572720</v>
      </c>
      <c r="C6664" s="0" t="n">
        <v>272</v>
      </c>
      <c r="E6664" s="0" t="s">
        <v>7</v>
      </c>
      <c r="F6664" s="0" t="s">
        <v>8</v>
      </c>
    </row>
    <row r="6665" customFormat="false" ht="12.8" hidden="false" customHeight="false" outlineLevel="0" collapsed="false">
      <c r="A6665" s="0" t="s">
        <v>6674</v>
      </c>
      <c r="B6665" s="0" t="n">
        <v>5573072</v>
      </c>
      <c r="C6665" s="0" t="n">
        <v>1128</v>
      </c>
      <c r="E6665" s="0" t="s">
        <v>7</v>
      </c>
      <c r="F6665" s="0" t="s">
        <v>8</v>
      </c>
    </row>
    <row r="6666" customFormat="false" ht="12.8" hidden="false" customHeight="false" outlineLevel="0" collapsed="false">
      <c r="A6666" s="0" t="s">
        <v>6675</v>
      </c>
      <c r="B6666" s="0" t="n">
        <v>5574496</v>
      </c>
      <c r="C6666" s="0" t="n">
        <v>33</v>
      </c>
      <c r="E6666" s="0" t="s">
        <v>7</v>
      </c>
      <c r="F6666" s="0" t="s">
        <v>8</v>
      </c>
    </row>
    <row r="6667" customFormat="false" ht="12.8" hidden="false" customHeight="false" outlineLevel="0" collapsed="false">
      <c r="A6667" s="0" t="s">
        <v>6676</v>
      </c>
      <c r="B6667" s="0" t="n">
        <v>5574544</v>
      </c>
      <c r="C6667" s="0" t="n">
        <v>33</v>
      </c>
      <c r="E6667" s="0" t="s">
        <v>7</v>
      </c>
      <c r="F6667" s="0" t="s">
        <v>8</v>
      </c>
    </row>
    <row r="6668" customFormat="false" ht="12.8" hidden="false" customHeight="false" outlineLevel="0" collapsed="false">
      <c r="A6668" s="0" t="s">
        <v>6677</v>
      </c>
      <c r="B6668" s="0" t="n">
        <v>5574592</v>
      </c>
      <c r="C6668" s="0" t="n">
        <v>1111</v>
      </c>
      <c r="E6668" s="0" t="s">
        <v>7</v>
      </c>
      <c r="F6668" s="0" t="s">
        <v>8</v>
      </c>
    </row>
    <row r="6669" customFormat="false" ht="12.8" hidden="false" customHeight="false" outlineLevel="0" collapsed="false">
      <c r="A6669" s="0" t="s">
        <v>6678</v>
      </c>
      <c r="B6669" s="0" t="n">
        <v>5575984</v>
      </c>
      <c r="C6669" s="0" t="n">
        <v>27</v>
      </c>
      <c r="E6669" s="0" t="s">
        <v>7</v>
      </c>
      <c r="F6669" s="0" t="s">
        <v>8</v>
      </c>
    </row>
    <row r="6670" customFormat="false" ht="12.8" hidden="false" customHeight="false" outlineLevel="0" collapsed="false">
      <c r="A6670" s="0" t="s">
        <v>6679</v>
      </c>
      <c r="B6670" s="0" t="n">
        <v>5576032</v>
      </c>
      <c r="C6670" s="0" t="n">
        <v>27</v>
      </c>
      <c r="E6670" s="0" t="s">
        <v>7</v>
      </c>
      <c r="F6670" s="0" t="s">
        <v>8</v>
      </c>
    </row>
    <row r="6671" customFormat="false" ht="12.8" hidden="false" customHeight="false" outlineLevel="0" collapsed="false">
      <c r="A6671" s="0" t="s">
        <v>6680</v>
      </c>
      <c r="B6671" s="0" t="n">
        <v>5576080</v>
      </c>
      <c r="C6671" s="0" t="n">
        <v>28</v>
      </c>
      <c r="E6671" s="0" t="s">
        <v>7</v>
      </c>
      <c r="F6671" s="0" t="s">
        <v>8</v>
      </c>
    </row>
    <row r="6672" customFormat="false" ht="12.8" hidden="false" customHeight="false" outlineLevel="0" collapsed="false">
      <c r="A6672" s="0" t="s">
        <v>6681</v>
      </c>
      <c r="B6672" s="0" t="n">
        <v>5576128</v>
      </c>
      <c r="C6672" s="0" t="n">
        <v>28</v>
      </c>
      <c r="E6672" s="0" t="s">
        <v>7</v>
      </c>
      <c r="F6672" s="0" t="s">
        <v>8</v>
      </c>
    </row>
    <row r="6673" customFormat="false" ht="12.8" hidden="false" customHeight="false" outlineLevel="0" collapsed="false">
      <c r="A6673" s="0" t="s">
        <v>6682</v>
      </c>
      <c r="B6673" s="0" t="n">
        <v>5576176</v>
      </c>
      <c r="C6673" s="0" t="n">
        <v>487</v>
      </c>
      <c r="E6673" s="0" t="s">
        <v>7</v>
      </c>
      <c r="F6673" s="0" t="s">
        <v>8</v>
      </c>
    </row>
    <row r="6674" customFormat="false" ht="12.8" hidden="false" customHeight="false" outlineLevel="0" collapsed="false">
      <c r="A6674" s="0" t="s">
        <v>6683</v>
      </c>
      <c r="B6674" s="0" t="n">
        <v>5576784</v>
      </c>
      <c r="C6674" s="0" t="n">
        <v>28</v>
      </c>
      <c r="E6674" s="0" t="s">
        <v>7</v>
      </c>
      <c r="F6674" s="0" t="s">
        <v>8</v>
      </c>
    </row>
    <row r="6675" customFormat="false" ht="12.8" hidden="false" customHeight="false" outlineLevel="0" collapsed="false">
      <c r="A6675" s="0" t="s">
        <v>6684</v>
      </c>
      <c r="B6675" s="0" t="n">
        <v>5576832</v>
      </c>
      <c r="C6675" s="0" t="n">
        <v>125</v>
      </c>
      <c r="E6675" s="0" t="s">
        <v>7</v>
      </c>
      <c r="F6675" s="0" t="s">
        <v>8</v>
      </c>
    </row>
    <row r="6676" customFormat="false" ht="12.8" hidden="false" customHeight="false" outlineLevel="0" collapsed="false">
      <c r="A6676" s="0" t="s">
        <v>6685</v>
      </c>
      <c r="B6676" s="0" t="n">
        <v>5576992</v>
      </c>
      <c r="C6676" s="0" t="n">
        <v>40</v>
      </c>
      <c r="E6676" s="0" t="s">
        <v>7</v>
      </c>
      <c r="F6676" s="0" t="s">
        <v>8</v>
      </c>
    </row>
    <row r="6677" customFormat="false" ht="12.8" hidden="false" customHeight="false" outlineLevel="0" collapsed="false">
      <c r="A6677" s="0" t="s">
        <v>6686</v>
      </c>
      <c r="B6677" s="0" t="n">
        <v>5577056</v>
      </c>
      <c r="C6677" s="0" t="n">
        <v>23</v>
      </c>
      <c r="E6677" s="0" t="s">
        <v>7</v>
      </c>
      <c r="F6677" s="0" t="s">
        <v>8</v>
      </c>
    </row>
    <row r="6678" customFormat="false" ht="12.8" hidden="false" customHeight="false" outlineLevel="0" collapsed="false">
      <c r="A6678" s="0" t="s">
        <v>6687</v>
      </c>
      <c r="B6678" s="0" t="n">
        <v>5577088</v>
      </c>
      <c r="C6678" s="0" t="n">
        <v>99</v>
      </c>
      <c r="E6678" s="0" t="s">
        <v>7</v>
      </c>
      <c r="F6678" s="0" t="s">
        <v>8</v>
      </c>
    </row>
    <row r="6679" customFormat="false" ht="12.8" hidden="false" customHeight="false" outlineLevel="0" collapsed="false">
      <c r="A6679" s="0" t="s">
        <v>6688</v>
      </c>
      <c r="B6679" s="0" t="n">
        <v>5577216</v>
      </c>
      <c r="C6679" s="0" t="n">
        <v>222</v>
      </c>
      <c r="E6679" s="0" t="s">
        <v>7</v>
      </c>
      <c r="F6679" s="0" t="s">
        <v>8</v>
      </c>
    </row>
    <row r="6680" customFormat="false" ht="12.8" hidden="false" customHeight="false" outlineLevel="0" collapsed="false">
      <c r="A6680" s="0" t="s">
        <v>6689</v>
      </c>
      <c r="B6680" s="0" t="n">
        <v>5577504</v>
      </c>
      <c r="C6680" s="0" t="n">
        <v>62</v>
      </c>
      <c r="E6680" s="0" t="s">
        <v>7</v>
      </c>
      <c r="F6680" s="0" t="s">
        <v>8</v>
      </c>
    </row>
    <row r="6681" customFormat="false" ht="12.8" hidden="false" customHeight="false" outlineLevel="0" collapsed="false">
      <c r="A6681" s="0" t="s">
        <v>6690</v>
      </c>
      <c r="B6681" s="0" t="n">
        <v>5577584</v>
      </c>
      <c r="C6681" s="0" t="n">
        <v>136</v>
      </c>
      <c r="E6681" s="0" t="s">
        <v>7</v>
      </c>
      <c r="F6681" s="0" t="s">
        <v>8</v>
      </c>
    </row>
    <row r="6682" customFormat="false" ht="12.8" hidden="false" customHeight="false" outlineLevel="0" collapsed="false">
      <c r="A6682" s="0" t="s">
        <v>6691</v>
      </c>
      <c r="B6682" s="0" t="n">
        <v>5577760</v>
      </c>
      <c r="C6682" s="0" t="n">
        <v>35</v>
      </c>
      <c r="E6682" s="0" t="s">
        <v>7</v>
      </c>
      <c r="F6682" s="0" t="s">
        <v>8</v>
      </c>
    </row>
    <row r="6683" customFormat="false" ht="12.8" hidden="false" customHeight="false" outlineLevel="0" collapsed="false">
      <c r="A6683" s="0" t="s">
        <v>6692</v>
      </c>
      <c r="B6683" s="0" t="n">
        <v>5577808</v>
      </c>
      <c r="C6683" s="0" t="n">
        <v>362</v>
      </c>
      <c r="E6683" s="0" t="s">
        <v>7</v>
      </c>
      <c r="F6683" s="0" t="s">
        <v>8</v>
      </c>
    </row>
    <row r="6684" customFormat="false" ht="12.8" hidden="false" customHeight="false" outlineLevel="0" collapsed="false">
      <c r="A6684" s="0" t="s">
        <v>6693</v>
      </c>
      <c r="B6684" s="0" t="n">
        <v>5578272</v>
      </c>
      <c r="C6684" s="0" t="n">
        <v>221</v>
      </c>
      <c r="E6684" s="0" t="s">
        <v>7</v>
      </c>
      <c r="F6684" s="0" t="s">
        <v>8</v>
      </c>
    </row>
    <row r="6685" customFormat="false" ht="12.8" hidden="false" customHeight="false" outlineLevel="0" collapsed="false">
      <c r="A6685" s="0" t="s">
        <v>6694</v>
      </c>
      <c r="B6685" s="0" t="n">
        <v>5578560</v>
      </c>
      <c r="C6685" s="0" t="n">
        <v>22</v>
      </c>
      <c r="E6685" s="0" t="s">
        <v>7</v>
      </c>
      <c r="F6685" s="0" t="s">
        <v>8</v>
      </c>
    </row>
    <row r="6686" customFormat="false" ht="12.8" hidden="false" customHeight="false" outlineLevel="0" collapsed="false">
      <c r="A6686" s="0" t="s">
        <v>6695</v>
      </c>
      <c r="B6686" s="0" t="n">
        <v>5578592</v>
      </c>
      <c r="C6686" s="0" t="n">
        <v>73</v>
      </c>
      <c r="E6686" s="0" t="s">
        <v>7</v>
      </c>
      <c r="F6686" s="0" t="s">
        <v>8</v>
      </c>
    </row>
    <row r="6687" customFormat="false" ht="12.8" hidden="false" customHeight="false" outlineLevel="0" collapsed="false">
      <c r="A6687" s="0" t="s">
        <v>6696</v>
      </c>
      <c r="B6687" s="0" t="n">
        <v>5578688</v>
      </c>
      <c r="C6687" s="0" t="n">
        <v>200</v>
      </c>
      <c r="E6687" s="0" t="s">
        <v>7</v>
      </c>
      <c r="F6687" s="0" t="s">
        <v>8</v>
      </c>
    </row>
    <row r="6688" customFormat="false" ht="12.8" hidden="false" customHeight="false" outlineLevel="0" collapsed="false">
      <c r="A6688" s="0" t="s">
        <v>6697</v>
      </c>
      <c r="B6688" s="0" t="n">
        <v>5578992</v>
      </c>
      <c r="C6688" s="0" t="n">
        <v>19</v>
      </c>
      <c r="E6688" s="0" t="s">
        <v>7</v>
      </c>
      <c r="F6688" s="0" t="s">
        <v>8</v>
      </c>
    </row>
    <row r="6689" customFormat="false" ht="12.8" hidden="false" customHeight="false" outlineLevel="0" collapsed="false">
      <c r="A6689" s="0" t="s">
        <v>6698</v>
      </c>
      <c r="B6689" s="0" t="n">
        <v>5579024</v>
      </c>
      <c r="C6689" s="0" t="n">
        <v>49</v>
      </c>
      <c r="E6689" s="0" t="s">
        <v>7</v>
      </c>
      <c r="F6689" s="0" t="s">
        <v>8</v>
      </c>
    </row>
    <row r="6690" customFormat="false" ht="12.8" hidden="false" customHeight="false" outlineLevel="0" collapsed="false">
      <c r="A6690" s="0" t="s">
        <v>6699</v>
      </c>
      <c r="B6690" s="0" t="n">
        <v>5579088</v>
      </c>
      <c r="C6690" s="0" t="n">
        <v>26</v>
      </c>
      <c r="E6690" s="0" t="s">
        <v>7</v>
      </c>
      <c r="F6690" s="0" t="s">
        <v>8</v>
      </c>
    </row>
    <row r="6691" customFormat="false" ht="12.8" hidden="false" customHeight="false" outlineLevel="0" collapsed="false">
      <c r="A6691" s="0" t="s">
        <v>6700</v>
      </c>
      <c r="B6691" s="0" t="n">
        <v>5579120</v>
      </c>
      <c r="C6691" s="0" t="n">
        <v>62</v>
      </c>
      <c r="E6691" s="0" t="s">
        <v>7</v>
      </c>
      <c r="F6691" s="0" t="s">
        <v>8</v>
      </c>
    </row>
    <row r="6692" customFormat="false" ht="12.8" hidden="false" customHeight="false" outlineLevel="0" collapsed="false">
      <c r="A6692" s="0" t="s">
        <v>6701</v>
      </c>
      <c r="B6692" s="0" t="n">
        <v>5579200</v>
      </c>
      <c r="C6692" s="0" t="n">
        <v>153</v>
      </c>
      <c r="E6692" s="0" t="s">
        <v>7</v>
      </c>
      <c r="F6692" s="0" t="s">
        <v>8</v>
      </c>
    </row>
    <row r="6693" customFormat="false" ht="12.8" hidden="false" customHeight="false" outlineLevel="0" collapsed="false">
      <c r="A6693" s="0" t="s">
        <v>6702</v>
      </c>
      <c r="B6693" s="0" t="n">
        <v>5579392</v>
      </c>
      <c r="C6693" s="0" t="n">
        <v>31</v>
      </c>
      <c r="E6693" s="0" t="s">
        <v>7</v>
      </c>
      <c r="F6693" s="0" t="s">
        <v>8</v>
      </c>
    </row>
    <row r="6694" customFormat="false" ht="12.8" hidden="false" customHeight="false" outlineLevel="0" collapsed="false">
      <c r="A6694" s="0" t="s">
        <v>6703</v>
      </c>
      <c r="B6694" s="0" t="n">
        <v>5579440</v>
      </c>
      <c r="C6694" s="0" t="n">
        <v>26</v>
      </c>
      <c r="E6694" s="0" t="s">
        <v>7</v>
      </c>
      <c r="F6694" s="0" t="s">
        <v>8</v>
      </c>
    </row>
    <row r="6695" customFormat="false" ht="12.8" hidden="false" customHeight="false" outlineLevel="0" collapsed="false">
      <c r="A6695" s="0" t="s">
        <v>6704</v>
      </c>
      <c r="B6695" s="0" t="n">
        <v>5579472</v>
      </c>
      <c r="C6695" s="0" t="n">
        <v>26</v>
      </c>
      <c r="E6695" s="0" t="s">
        <v>7</v>
      </c>
      <c r="F6695" s="0" t="s">
        <v>8</v>
      </c>
    </row>
    <row r="6696" customFormat="false" ht="12.8" hidden="false" customHeight="false" outlineLevel="0" collapsed="false">
      <c r="A6696" s="0" t="s">
        <v>6705</v>
      </c>
      <c r="B6696" s="0" t="n">
        <v>5579504</v>
      </c>
      <c r="C6696" s="0" t="n">
        <v>29</v>
      </c>
      <c r="E6696" s="0" t="s">
        <v>7</v>
      </c>
      <c r="F6696" s="0" t="s">
        <v>8</v>
      </c>
    </row>
    <row r="6697" customFormat="false" ht="12.8" hidden="false" customHeight="false" outlineLevel="0" collapsed="false">
      <c r="A6697" s="0" t="s">
        <v>6706</v>
      </c>
      <c r="B6697" s="0" t="n">
        <v>5579552</v>
      </c>
      <c r="C6697" s="0" t="n">
        <v>55</v>
      </c>
      <c r="E6697" s="0" t="s">
        <v>7</v>
      </c>
      <c r="F6697" s="0" t="s">
        <v>8</v>
      </c>
    </row>
    <row r="6698" customFormat="false" ht="12.8" hidden="false" customHeight="false" outlineLevel="0" collapsed="false">
      <c r="A6698" s="0" t="s">
        <v>6707</v>
      </c>
      <c r="B6698" s="0" t="n">
        <v>5579632</v>
      </c>
      <c r="C6698" s="0" t="n">
        <v>706</v>
      </c>
      <c r="E6698" s="0" t="s">
        <v>7</v>
      </c>
      <c r="F6698" s="0" t="s">
        <v>8</v>
      </c>
    </row>
    <row r="6699" customFormat="false" ht="12.8" hidden="false" customHeight="false" outlineLevel="0" collapsed="false">
      <c r="A6699" s="0" t="s">
        <v>6708</v>
      </c>
      <c r="B6699" s="0" t="n">
        <v>5580528</v>
      </c>
      <c r="C6699" s="0" t="n">
        <v>49</v>
      </c>
      <c r="E6699" s="0" t="s">
        <v>7</v>
      </c>
      <c r="F6699" s="0" t="s">
        <v>8</v>
      </c>
    </row>
    <row r="6700" customFormat="false" ht="12.8" hidden="false" customHeight="false" outlineLevel="0" collapsed="false">
      <c r="A6700" s="0" t="s">
        <v>6709</v>
      </c>
      <c r="B6700" s="0" t="n">
        <v>5580592</v>
      </c>
      <c r="C6700" s="0" t="n">
        <v>60</v>
      </c>
      <c r="E6700" s="0" t="s">
        <v>7</v>
      </c>
      <c r="F6700" s="0" t="s">
        <v>8</v>
      </c>
    </row>
    <row r="6701" customFormat="false" ht="12.8" hidden="false" customHeight="false" outlineLevel="0" collapsed="false">
      <c r="A6701" s="0" t="s">
        <v>6710</v>
      </c>
      <c r="B6701" s="0" t="n">
        <v>5580672</v>
      </c>
      <c r="C6701" s="0" t="n">
        <v>54</v>
      </c>
      <c r="E6701" s="0" t="s">
        <v>7</v>
      </c>
      <c r="F6701" s="0" t="s">
        <v>8</v>
      </c>
    </row>
    <row r="6702" customFormat="false" ht="12.8" hidden="false" customHeight="false" outlineLevel="0" collapsed="false">
      <c r="A6702" s="0" t="s">
        <v>6711</v>
      </c>
      <c r="B6702" s="0" t="n">
        <v>5580752</v>
      </c>
      <c r="C6702" s="0" t="n">
        <v>224</v>
      </c>
      <c r="E6702" s="0" t="s">
        <v>7</v>
      </c>
      <c r="F6702" s="0" t="s">
        <v>8</v>
      </c>
    </row>
    <row r="6703" customFormat="false" ht="12.8" hidden="false" customHeight="false" outlineLevel="0" collapsed="false">
      <c r="A6703" s="0" t="s">
        <v>6712</v>
      </c>
      <c r="B6703" s="0" t="n">
        <v>5581040</v>
      </c>
      <c r="C6703" s="0" t="n">
        <v>170</v>
      </c>
      <c r="E6703" s="0" t="s">
        <v>7</v>
      </c>
      <c r="F6703" s="0" t="s">
        <v>8</v>
      </c>
    </row>
    <row r="6704" customFormat="false" ht="12.8" hidden="false" customHeight="false" outlineLevel="0" collapsed="false">
      <c r="A6704" s="0" t="s">
        <v>6713</v>
      </c>
      <c r="B6704" s="0" t="n">
        <v>5581264</v>
      </c>
      <c r="C6704" s="0" t="n">
        <v>143</v>
      </c>
      <c r="E6704" s="0" t="s">
        <v>7</v>
      </c>
      <c r="F6704" s="0" t="s">
        <v>8</v>
      </c>
    </row>
    <row r="6705" customFormat="false" ht="12.8" hidden="false" customHeight="false" outlineLevel="0" collapsed="false">
      <c r="A6705" s="0" t="s">
        <v>6714</v>
      </c>
      <c r="B6705" s="0" t="n">
        <v>5581456</v>
      </c>
      <c r="C6705" s="0" t="n">
        <v>126</v>
      </c>
      <c r="E6705" s="0" t="s">
        <v>7</v>
      </c>
      <c r="F6705" s="0" t="s">
        <v>8</v>
      </c>
    </row>
    <row r="6706" customFormat="false" ht="12.8" hidden="false" customHeight="false" outlineLevel="0" collapsed="false">
      <c r="A6706" s="0" t="s">
        <v>6715</v>
      </c>
      <c r="B6706" s="0" t="n">
        <v>5581616</v>
      </c>
      <c r="C6706" s="0" t="n">
        <v>499</v>
      </c>
      <c r="E6706" s="0" t="s">
        <v>7</v>
      </c>
      <c r="F6706" s="0" t="s">
        <v>8</v>
      </c>
    </row>
    <row r="6707" customFormat="false" ht="12.8" hidden="false" customHeight="false" outlineLevel="0" collapsed="false">
      <c r="A6707" s="0" t="s">
        <v>6716</v>
      </c>
      <c r="B6707" s="0" t="n">
        <v>5582272</v>
      </c>
      <c r="C6707" s="0" t="n">
        <v>107</v>
      </c>
      <c r="E6707" s="0" t="s">
        <v>7</v>
      </c>
      <c r="F6707" s="0" t="s">
        <v>8</v>
      </c>
    </row>
    <row r="6708" customFormat="false" ht="12.8" hidden="false" customHeight="false" outlineLevel="0" collapsed="false">
      <c r="A6708" s="0" t="s">
        <v>6717</v>
      </c>
      <c r="B6708" s="0" t="n">
        <v>5582416</v>
      </c>
      <c r="C6708" s="0" t="n">
        <v>25</v>
      </c>
      <c r="E6708" s="0" t="s">
        <v>7</v>
      </c>
      <c r="F6708" s="0" t="s">
        <v>8</v>
      </c>
    </row>
    <row r="6709" customFormat="false" ht="12.8" hidden="false" customHeight="false" outlineLevel="0" collapsed="false">
      <c r="A6709" s="0" t="s">
        <v>6718</v>
      </c>
      <c r="B6709" s="0" t="n">
        <v>5582448</v>
      </c>
      <c r="C6709" s="0" t="n">
        <v>565</v>
      </c>
      <c r="E6709" s="0" t="s">
        <v>7</v>
      </c>
      <c r="F6709" s="0" t="s">
        <v>8</v>
      </c>
    </row>
    <row r="6710" customFormat="false" ht="12.8" hidden="false" customHeight="false" outlineLevel="0" collapsed="false">
      <c r="A6710" s="0" t="s">
        <v>6719</v>
      </c>
      <c r="B6710" s="0" t="n">
        <v>5583184</v>
      </c>
      <c r="C6710" s="0" t="n">
        <v>529</v>
      </c>
      <c r="E6710" s="0" t="s">
        <v>7</v>
      </c>
      <c r="F6710" s="0" t="s">
        <v>8</v>
      </c>
    </row>
    <row r="6711" customFormat="false" ht="12.8" hidden="false" customHeight="false" outlineLevel="0" collapsed="false">
      <c r="A6711" s="0" t="s">
        <v>6720</v>
      </c>
      <c r="B6711" s="0" t="n">
        <v>5583856</v>
      </c>
      <c r="C6711" s="0" t="n">
        <v>417</v>
      </c>
      <c r="E6711" s="0" t="s">
        <v>7</v>
      </c>
      <c r="F6711" s="0" t="s">
        <v>8</v>
      </c>
    </row>
    <row r="6712" customFormat="false" ht="12.8" hidden="false" customHeight="false" outlineLevel="0" collapsed="false">
      <c r="A6712" s="0" t="s">
        <v>6721</v>
      </c>
      <c r="B6712" s="0" t="n">
        <v>5584384</v>
      </c>
      <c r="C6712" s="0" t="n">
        <v>578</v>
      </c>
      <c r="E6712" s="0" t="s">
        <v>7</v>
      </c>
      <c r="F6712" s="0" t="s">
        <v>8</v>
      </c>
    </row>
    <row r="6713" customFormat="false" ht="12.8" hidden="false" customHeight="false" outlineLevel="0" collapsed="false">
      <c r="A6713" s="0" t="s">
        <v>6722</v>
      </c>
      <c r="B6713" s="0" t="n">
        <v>5585120</v>
      </c>
      <c r="C6713" s="0" t="n">
        <v>423</v>
      </c>
      <c r="E6713" s="0" t="s">
        <v>7</v>
      </c>
      <c r="F6713" s="0" t="s">
        <v>8</v>
      </c>
    </row>
    <row r="6714" customFormat="false" ht="12.8" hidden="false" customHeight="false" outlineLevel="0" collapsed="false">
      <c r="A6714" s="0" t="s">
        <v>6723</v>
      </c>
      <c r="B6714" s="0" t="n">
        <v>5585648</v>
      </c>
      <c r="C6714" s="0" t="n">
        <v>247</v>
      </c>
      <c r="E6714" s="0" t="s">
        <v>7</v>
      </c>
      <c r="F6714" s="0" t="s">
        <v>8</v>
      </c>
    </row>
    <row r="6715" customFormat="false" ht="12.8" hidden="false" customHeight="false" outlineLevel="0" collapsed="false">
      <c r="A6715" s="0" t="s">
        <v>6724</v>
      </c>
      <c r="B6715" s="0" t="n">
        <v>5585968</v>
      </c>
      <c r="C6715" s="0" t="n">
        <v>133</v>
      </c>
      <c r="E6715" s="0" t="s">
        <v>7</v>
      </c>
      <c r="F6715" s="0" t="s">
        <v>8</v>
      </c>
    </row>
    <row r="6716" customFormat="false" ht="12.8" hidden="false" customHeight="false" outlineLevel="0" collapsed="false">
      <c r="A6716" s="0" t="s">
        <v>6725</v>
      </c>
      <c r="B6716" s="0" t="n">
        <v>5586240</v>
      </c>
      <c r="C6716" s="0" t="n">
        <v>89</v>
      </c>
      <c r="E6716" s="0" t="s">
        <v>7</v>
      </c>
      <c r="F6716" s="0" t="s">
        <v>8</v>
      </c>
    </row>
    <row r="6717" customFormat="false" ht="12.8" hidden="false" customHeight="false" outlineLevel="0" collapsed="false">
      <c r="A6717" s="0" t="s">
        <v>6726</v>
      </c>
      <c r="B6717" s="0" t="n">
        <v>5586352</v>
      </c>
      <c r="C6717" s="0" t="n">
        <v>94</v>
      </c>
      <c r="E6717" s="0" t="s">
        <v>7</v>
      </c>
      <c r="F6717" s="0" t="s">
        <v>8</v>
      </c>
    </row>
    <row r="6718" customFormat="false" ht="12.8" hidden="false" customHeight="false" outlineLevel="0" collapsed="false">
      <c r="A6718" s="0" t="s">
        <v>6727</v>
      </c>
      <c r="B6718" s="0" t="n">
        <v>5586480</v>
      </c>
      <c r="C6718" s="0" t="n">
        <v>235</v>
      </c>
      <c r="E6718" s="0" t="s">
        <v>7</v>
      </c>
      <c r="F6718" s="0" t="s">
        <v>8</v>
      </c>
    </row>
    <row r="6719" customFormat="false" ht="12.8" hidden="false" customHeight="false" outlineLevel="0" collapsed="false">
      <c r="A6719" s="0" t="s">
        <v>6728</v>
      </c>
      <c r="B6719" s="0" t="n">
        <v>5586784</v>
      </c>
      <c r="C6719" s="0" t="n">
        <v>142</v>
      </c>
      <c r="E6719" s="0" t="s">
        <v>7</v>
      </c>
      <c r="F6719" s="0" t="s">
        <v>8</v>
      </c>
    </row>
    <row r="6720" customFormat="false" ht="12.8" hidden="false" customHeight="false" outlineLevel="0" collapsed="false">
      <c r="A6720" s="0" t="s">
        <v>6729</v>
      </c>
      <c r="B6720" s="0" t="n">
        <v>5586976</v>
      </c>
      <c r="C6720" s="0" t="n">
        <v>16</v>
      </c>
      <c r="E6720" s="0" t="s">
        <v>7</v>
      </c>
      <c r="F6720" s="0" t="s">
        <v>8</v>
      </c>
    </row>
    <row r="6721" customFormat="false" ht="12.8" hidden="false" customHeight="false" outlineLevel="0" collapsed="false">
      <c r="A6721" s="0" t="s">
        <v>6730</v>
      </c>
      <c r="B6721" s="0" t="n">
        <v>5587008</v>
      </c>
      <c r="C6721" s="0" t="n">
        <v>231</v>
      </c>
      <c r="E6721" s="0" t="s">
        <v>7</v>
      </c>
      <c r="F6721" s="0" t="s">
        <v>8</v>
      </c>
    </row>
    <row r="6722" customFormat="false" ht="12.8" hidden="false" customHeight="false" outlineLevel="0" collapsed="false">
      <c r="A6722" s="0" t="s">
        <v>6731</v>
      </c>
      <c r="B6722" s="0" t="n">
        <v>5587296</v>
      </c>
      <c r="C6722" s="0" t="n">
        <v>16</v>
      </c>
      <c r="E6722" s="0" t="s">
        <v>7</v>
      </c>
      <c r="F6722" s="0" t="s">
        <v>8</v>
      </c>
    </row>
    <row r="6723" customFormat="false" ht="12.8" hidden="false" customHeight="false" outlineLevel="0" collapsed="false">
      <c r="A6723" s="0" t="s">
        <v>6732</v>
      </c>
      <c r="B6723" s="0" t="n">
        <v>5587328</v>
      </c>
      <c r="C6723" s="0" t="n">
        <v>177</v>
      </c>
      <c r="E6723" s="0" t="s">
        <v>7</v>
      </c>
      <c r="F6723" s="0" t="s">
        <v>8</v>
      </c>
    </row>
    <row r="6724" customFormat="false" ht="12.8" hidden="false" customHeight="false" outlineLevel="0" collapsed="false">
      <c r="A6724" s="0" t="s">
        <v>6733</v>
      </c>
      <c r="B6724" s="0" t="n">
        <v>5588000</v>
      </c>
      <c r="C6724" s="0" t="n">
        <v>24</v>
      </c>
      <c r="E6724" s="0" t="s">
        <v>7</v>
      </c>
      <c r="F6724" s="0" t="s">
        <v>8</v>
      </c>
    </row>
    <row r="6725" customFormat="false" ht="12.8" hidden="false" customHeight="false" outlineLevel="0" collapsed="false">
      <c r="A6725" s="0" t="s">
        <v>6734</v>
      </c>
      <c r="B6725" s="0" t="n">
        <v>5588032</v>
      </c>
      <c r="C6725" s="0" t="n">
        <v>25</v>
      </c>
      <c r="E6725" s="0" t="s">
        <v>7</v>
      </c>
      <c r="F6725" s="0" t="s">
        <v>8</v>
      </c>
    </row>
    <row r="6726" customFormat="false" ht="12.8" hidden="false" customHeight="false" outlineLevel="0" collapsed="false">
      <c r="A6726" s="0" t="s">
        <v>6735</v>
      </c>
      <c r="B6726" s="0" t="n">
        <v>5588064</v>
      </c>
      <c r="C6726" s="0" t="n">
        <v>51</v>
      </c>
      <c r="E6726" s="0" t="s">
        <v>7</v>
      </c>
      <c r="F6726" s="0" t="s">
        <v>8</v>
      </c>
    </row>
    <row r="6727" customFormat="false" ht="12.8" hidden="false" customHeight="false" outlineLevel="0" collapsed="false">
      <c r="A6727" s="0" t="s">
        <v>6736</v>
      </c>
      <c r="B6727" s="0" t="n">
        <v>5588128</v>
      </c>
      <c r="C6727" s="0" t="n">
        <v>48</v>
      </c>
      <c r="E6727" s="0" t="s">
        <v>7</v>
      </c>
      <c r="F6727" s="0" t="s">
        <v>8</v>
      </c>
    </row>
    <row r="6728" customFormat="false" ht="12.8" hidden="false" customHeight="false" outlineLevel="0" collapsed="false">
      <c r="A6728" s="0" t="s">
        <v>6737</v>
      </c>
      <c r="B6728" s="0" t="n">
        <v>5588192</v>
      </c>
      <c r="C6728" s="0" t="n">
        <v>92</v>
      </c>
      <c r="E6728" s="0" t="s">
        <v>7</v>
      </c>
      <c r="F6728" s="0" t="s">
        <v>8</v>
      </c>
    </row>
    <row r="6729" customFormat="false" ht="12.8" hidden="false" customHeight="false" outlineLevel="0" collapsed="false">
      <c r="A6729" s="0" t="s">
        <v>6738</v>
      </c>
      <c r="B6729" s="0" t="n">
        <v>5588320</v>
      </c>
      <c r="C6729" s="0" t="n">
        <v>97</v>
      </c>
      <c r="E6729" s="0" t="s">
        <v>7</v>
      </c>
      <c r="F6729" s="0" t="s">
        <v>8</v>
      </c>
    </row>
    <row r="6730" customFormat="false" ht="12.8" hidden="false" customHeight="false" outlineLevel="0" collapsed="false">
      <c r="A6730" s="0" t="s">
        <v>6739</v>
      </c>
      <c r="B6730" s="0" t="n">
        <v>5588448</v>
      </c>
      <c r="C6730" s="0" t="n">
        <v>24</v>
      </c>
      <c r="E6730" s="0" t="s">
        <v>7</v>
      </c>
      <c r="F6730" s="0" t="s">
        <v>8</v>
      </c>
    </row>
    <row r="6731" customFormat="false" ht="12.8" hidden="false" customHeight="false" outlineLevel="0" collapsed="false">
      <c r="A6731" s="0" t="s">
        <v>6740</v>
      </c>
      <c r="B6731" s="0" t="n">
        <v>5588480</v>
      </c>
      <c r="C6731" s="0" t="n">
        <v>25</v>
      </c>
      <c r="E6731" s="0" t="s">
        <v>7</v>
      </c>
      <c r="F6731" s="0" t="s">
        <v>8</v>
      </c>
    </row>
    <row r="6732" customFormat="false" ht="12.8" hidden="false" customHeight="false" outlineLevel="0" collapsed="false">
      <c r="A6732" s="0" t="s">
        <v>6741</v>
      </c>
      <c r="B6732" s="0" t="n">
        <v>5588512</v>
      </c>
      <c r="C6732" s="0" t="n">
        <v>51</v>
      </c>
      <c r="E6732" s="0" t="s">
        <v>7</v>
      </c>
      <c r="F6732" s="0" t="s">
        <v>8</v>
      </c>
    </row>
    <row r="6733" customFormat="false" ht="12.8" hidden="false" customHeight="false" outlineLevel="0" collapsed="false">
      <c r="A6733" s="0" t="s">
        <v>6742</v>
      </c>
      <c r="B6733" s="0" t="n">
        <v>5588576</v>
      </c>
      <c r="C6733" s="0" t="n">
        <v>48</v>
      </c>
      <c r="E6733" s="0" t="s">
        <v>7</v>
      </c>
      <c r="F6733" s="0" t="s">
        <v>8</v>
      </c>
    </row>
    <row r="6734" customFormat="false" ht="12.8" hidden="false" customHeight="false" outlineLevel="0" collapsed="false">
      <c r="A6734" s="0" t="s">
        <v>6743</v>
      </c>
      <c r="B6734" s="0" t="n">
        <v>5588640</v>
      </c>
      <c r="C6734" s="0" t="n">
        <v>92</v>
      </c>
      <c r="E6734" s="0" t="s">
        <v>7</v>
      </c>
      <c r="F6734" s="0" t="s">
        <v>8</v>
      </c>
    </row>
    <row r="6735" customFormat="false" ht="12.8" hidden="false" customHeight="false" outlineLevel="0" collapsed="false">
      <c r="A6735" s="0" t="s">
        <v>6744</v>
      </c>
      <c r="B6735" s="0" t="n">
        <v>5588768</v>
      </c>
      <c r="C6735" s="0" t="n">
        <v>45</v>
      </c>
      <c r="E6735" s="0" t="s">
        <v>7</v>
      </c>
      <c r="F6735" s="0" t="s">
        <v>8</v>
      </c>
    </row>
    <row r="6736" customFormat="false" ht="12.8" hidden="false" customHeight="false" outlineLevel="0" collapsed="false">
      <c r="A6736" s="0" t="s">
        <v>6745</v>
      </c>
      <c r="B6736" s="0" t="n">
        <v>5588832</v>
      </c>
      <c r="C6736" s="0" t="n">
        <v>56</v>
      </c>
      <c r="E6736" s="0" t="s">
        <v>7</v>
      </c>
      <c r="F6736" s="0" t="s">
        <v>8</v>
      </c>
    </row>
    <row r="6737" customFormat="false" ht="12.8" hidden="false" customHeight="false" outlineLevel="0" collapsed="false">
      <c r="A6737" s="0" t="s">
        <v>6746</v>
      </c>
      <c r="B6737" s="0" t="n">
        <v>5588912</v>
      </c>
      <c r="C6737" s="0" t="n">
        <v>56</v>
      </c>
      <c r="E6737" s="0" t="s">
        <v>7</v>
      </c>
      <c r="F6737" s="0" t="s">
        <v>8</v>
      </c>
    </row>
    <row r="6738" customFormat="false" ht="12.8" hidden="false" customHeight="false" outlineLevel="0" collapsed="false">
      <c r="A6738" s="0" t="s">
        <v>6747</v>
      </c>
      <c r="B6738" s="0" t="n">
        <v>5588992</v>
      </c>
      <c r="C6738" s="0" t="n">
        <v>94</v>
      </c>
      <c r="E6738" s="0" t="s">
        <v>7</v>
      </c>
      <c r="F6738" s="0" t="s">
        <v>8</v>
      </c>
    </row>
    <row r="6739" customFormat="false" ht="12.8" hidden="false" customHeight="false" outlineLevel="0" collapsed="false">
      <c r="A6739" s="0" t="s">
        <v>6748</v>
      </c>
      <c r="B6739" s="0" t="n">
        <v>5589120</v>
      </c>
      <c r="C6739" s="0" t="n">
        <v>41</v>
      </c>
      <c r="E6739" s="0" t="s">
        <v>7</v>
      </c>
      <c r="F6739" s="0" t="s">
        <v>8</v>
      </c>
    </row>
    <row r="6740" customFormat="false" ht="12.8" hidden="false" customHeight="false" outlineLevel="0" collapsed="false">
      <c r="A6740" s="0" t="s">
        <v>6749</v>
      </c>
      <c r="B6740" s="0" t="n">
        <v>5589184</v>
      </c>
      <c r="C6740" s="0" t="n">
        <v>41</v>
      </c>
      <c r="E6740" s="0" t="s">
        <v>7</v>
      </c>
      <c r="F6740" s="0" t="s">
        <v>8</v>
      </c>
    </row>
    <row r="6741" customFormat="false" ht="12.8" hidden="false" customHeight="false" outlineLevel="0" collapsed="false">
      <c r="A6741" s="0" t="s">
        <v>6750</v>
      </c>
      <c r="B6741" s="0" t="n">
        <v>5589248</v>
      </c>
      <c r="C6741" s="0" t="n">
        <v>368</v>
      </c>
      <c r="E6741" s="0" t="s">
        <v>7</v>
      </c>
      <c r="F6741" s="0" t="s">
        <v>8</v>
      </c>
    </row>
    <row r="6742" customFormat="false" ht="12.8" hidden="false" customHeight="false" outlineLevel="0" collapsed="false">
      <c r="A6742" s="0" t="s">
        <v>6751</v>
      </c>
      <c r="B6742" s="0" t="n">
        <v>5589712</v>
      </c>
      <c r="C6742" s="0" t="n">
        <v>368</v>
      </c>
      <c r="E6742" s="0" t="s">
        <v>7</v>
      </c>
      <c r="F6742" s="0" t="s">
        <v>8</v>
      </c>
    </row>
    <row r="6743" customFormat="false" ht="12.8" hidden="false" customHeight="false" outlineLevel="0" collapsed="false">
      <c r="A6743" s="0" t="s">
        <v>6752</v>
      </c>
      <c r="B6743" s="0" t="n">
        <v>5590176</v>
      </c>
      <c r="C6743" s="0" t="n">
        <v>31</v>
      </c>
      <c r="E6743" s="0" t="s">
        <v>7</v>
      </c>
      <c r="F6743" s="0" t="s">
        <v>8</v>
      </c>
    </row>
    <row r="6744" customFormat="false" ht="12.8" hidden="false" customHeight="false" outlineLevel="0" collapsed="false">
      <c r="A6744" s="0" t="s">
        <v>6753</v>
      </c>
      <c r="B6744" s="0" t="n">
        <v>5590224</v>
      </c>
      <c r="C6744" s="0" t="n">
        <v>31</v>
      </c>
      <c r="E6744" s="0" t="s">
        <v>7</v>
      </c>
      <c r="F6744" s="0" t="s">
        <v>8</v>
      </c>
    </row>
    <row r="6745" customFormat="false" ht="12.8" hidden="false" customHeight="false" outlineLevel="0" collapsed="false">
      <c r="A6745" s="0" t="s">
        <v>6754</v>
      </c>
      <c r="B6745" s="0" t="n">
        <v>5590272</v>
      </c>
      <c r="C6745" s="0" t="n">
        <v>47</v>
      </c>
      <c r="E6745" s="0" t="s">
        <v>7</v>
      </c>
      <c r="F6745" s="0" t="s">
        <v>8</v>
      </c>
    </row>
    <row r="6746" customFormat="false" ht="12.8" hidden="false" customHeight="false" outlineLevel="0" collapsed="false">
      <c r="A6746" s="0" t="s">
        <v>6755</v>
      </c>
      <c r="B6746" s="0" t="n">
        <v>5590336</v>
      </c>
      <c r="C6746" s="0" t="n">
        <v>64</v>
      </c>
      <c r="E6746" s="0" t="s">
        <v>7</v>
      </c>
      <c r="F6746" s="0" t="s">
        <v>8</v>
      </c>
    </row>
    <row r="6747" customFormat="false" ht="12.8" hidden="false" customHeight="false" outlineLevel="0" collapsed="false">
      <c r="A6747" s="0" t="s">
        <v>6756</v>
      </c>
      <c r="B6747" s="0" t="n">
        <v>5590416</v>
      </c>
      <c r="C6747" s="0" t="n">
        <v>55</v>
      </c>
      <c r="E6747" s="0" t="s">
        <v>7</v>
      </c>
      <c r="F6747" s="0" t="s">
        <v>8</v>
      </c>
    </row>
    <row r="6748" customFormat="false" ht="12.8" hidden="false" customHeight="false" outlineLevel="0" collapsed="false">
      <c r="A6748" s="0" t="s">
        <v>6757</v>
      </c>
      <c r="B6748" s="0" t="n">
        <v>5590496</v>
      </c>
      <c r="C6748" s="0" t="n">
        <v>16</v>
      </c>
      <c r="E6748" s="0" t="s">
        <v>7</v>
      </c>
      <c r="F6748" s="0" t="s">
        <v>8</v>
      </c>
    </row>
    <row r="6749" customFormat="false" ht="12.8" hidden="false" customHeight="false" outlineLevel="0" collapsed="false">
      <c r="A6749" s="0" t="s">
        <v>6758</v>
      </c>
      <c r="B6749" s="0" t="n">
        <v>5590528</v>
      </c>
      <c r="C6749" s="0" t="n">
        <v>47</v>
      </c>
      <c r="E6749" s="0" t="s">
        <v>7</v>
      </c>
      <c r="F6749" s="0" t="s">
        <v>8</v>
      </c>
    </row>
    <row r="6750" customFormat="false" ht="12.8" hidden="false" customHeight="false" outlineLevel="0" collapsed="false">
      <c r="A6750" s="0" t="s">
        <v>6759</v>
      </c>
      <c r="B6750" s="0" t="n">
        <v>5590592</v>
      </c>
      <c r="C6750" s="0" t="n">
        <v>64</v>
      </c>
      <c r="E6750" s="0" t="s">
        <v>7</v>
      </c>
      <c r="F6750" s="0" t="s">
        <v>8</v>
      </c>
    </row>
    <row r="6751" customFormat="false" ht="12.8" hidden="false" customHeight="false" outlineLevel="0" collapsed="false">
      <c r="A6751" s="0" t="s">
        <v>6760</v>
      </c>
      <c r="B6751" s="0" t="n">
        <v>5590672</v>
      </c>
      <c r="C6751" s="0" t="n">
        <v>55</v>
      </c>
      <c r="E6751" s="0" t="s">
        <v>7</v>
      </c>
      <c r="F6751" s="0" t="s">
        <v>8</v>
      </c>
    </row>
    <row r="6752" customFormat="false" ht="12.8" hidden="false" customHeight="false" outlineLevel="0" collapsed="false">
      <c r="A6752" s="0" t="s">
        <v>6761</v>
      </c>
      <c r="B6752" s="0" t="n">
        <v>5590752</v>
      </c>
      <c r="C6752" s="0" t="n">
        <v>44</v>
      </c>
      <c r="E6752" s="0" t="s">
        <v>7</v>
      </c>
      <c r="F6752" s="0" t="s">
        <v>8</v>
      </c>
    </row>
    <row r="6753" customFormat="false" ht="12.8" hidden="false" customHeight="false" outlineLevel="0" collapsed="false">
      <c r="A6753" s="0" t="s">
        <v>6762</v>
      </c>
      <c r="B6753" s="0" t="n">
        <v>5590816</v>
      </c>
      <c r="C6753" s="0" t="n">
        <v>44</v>
      </c>
      <c r="E6753" s="0" t="s">
        <v>7</v>
      </c>
      <c r="F6753" s="0" t="s">
        <v>8</v>
      </c>
    </row>
    <row r="6754" customFormat="false" ht="12.8" hidden="false" customHeight="false" outlineLevel="0" collapsed="false">
      <c r="A6754" s="0" t="s">
        <v>6763</v>
      </c>
      <c r="B6754" s="0" t="n">
        <v>5590880</v>
      </c>
      <c r="C6754" s="0" t="n">
        <v>60</v>
      </c>
      <c r="E6754" s="0" t="s">
        <v>7</v>
      </c>
      <c r="F6754" s="0" t="s">
        <v>8</v>
      </c>
    </row>
    <row r="6755" customFormat="false" ht="12.8" hidden="false" customHeight="false" outlineLevel="0" collapsed="false">
      <c r="A6755" s="0" t="s">
        <v>6764</v>
      </c>
      <c r="B6755" s="0" t="n">
        <v>5590960</v>
      </c>
      <c r="C6755" s="0" t="n">
        <v>60</v>
      </c>
      <c r="E6755" s="0" t="s">
        <v>7</v>
      </c>
      <c r="F6755" s="0" t="s">
        <v>8</v>
      </c>
    </row>
    <row r="6756" customFormat="false" ht="12.8" hidden="false" customHeight="false" outlineLevel="0" collapsed="false">
      <c r="A6756" s="0" t="s">
        <v>6765</v>
      </c>
      <c r="B6756" s="0" t="n">
        <v>5591040</v>
      </c>
      <c r="C6756" s="0" t="n">
        <v>24</v>
      </c>
      <c r="E6756" s="0" t="s">
        <v>7</v>
      </c>
      <c r="F6756" s="0" t="s">
        <v>8</v>
      </c>
    </row>
    <row r="6757" customFormat="false" ht="12.8" hidden="false" customHeight="false" outlineLevel="0" collapsed="false">
      <c r="A6757" s="0" t="s">
        <v>6766</v>
      </c>
      <c r="B6757" s="0" t="n">
        <v>5591072</v>
      </c>
      <c r="C6757" s="0" t="n">
        <v>25</v>
      </c>
      <c r="E6757" s="0" t="s">
        <v>7</v>
      </c>
      <c r="F6757" s="0" t="s">
        <v>8</v>
      </c>
    </row>
    <row r="6758" customFormat="false" ht="12.8" hidden="false" customHeight="false" outlineLevel="0" collapsed="false">
      <c r="A6758" s="0" t="s">
        <v>6767</v>
      </c>
      <c r="B6758" s="0" t="n">
        <v>5591104</v>
      </c>
      <c r="C6758" s="0" t="n">
        <v>24</v>
      </c>
      <c r="E6758" s="0" t="s">
        <v>7</v>
      </c>
      <c r="F6758" s="0" t="s">
        <v>8</v>
      </c>
    </row>
    <row r="6759" customFormat="false" ht="12.8" hidden="false" customHeight="false" outlineLevel="0" collapsed="false">
      <c r="A6759" s="0" t="s">
        <v>6768</v>
      </c>
      <c r="B6759" s="0" t="n">
        <v>5591136</v>
      </c>
      <c r="C6759" s="0" t="n">
        <v>25</v>
      </c>
      <c r="E6759" s="0" t="s">
        <v>7</v>
      </c>
      <c r="F6759" s="0" t="s">
        <v>8</v>
      </c>
    </row>
    <row r="6760" customFormat="false" ht="12.8" hidden="false" customHeight="false" outlineLevel="0" collapsed="false">
      <c r="A6760" s="0" t="s">
        <v>6769</v>
      </c>
      <c r="B6760" s="0" t="n">
        <v>5591168</v>
      </c>
      <c r="C6760" s="0" t="n">
        <v>57</v>
      </c>
      <c r="E6760" s="0" t="s">
        <v>7</v>
      </c>
      <c r="F6760" s="0" t="s">
        <v>8</v>
      </c>
    </row>
    <row r="6761" customFormat="false" ht="12.8" hidden="false" customHeight="false" outlineLevel="0" collapsed="false">
      <c r="A6761" s="0" t="s">
        <v>6770</v>
      </c>
      <c r="B6761" s="0" t="n">
        <v>5591248</v>
      </c>
      <c r="C6761" s="0" t="n">
        <v>75</v>
      </c>
      <c r="E6761" s="0" t="s">
        <v>7</v>
      </c>
      <c r="F6761" s="0" t="s">
        <v>8</v>
      </c>
    </row>
    <row r="6762" customFormat="false" ht="12.8" hidden="false" customHeight="false" outlineLevel="0" collapsed="false">
      <c r="A6762" s="0" t="s">
        <v>6771</v>
      </c>
      <c r="B6762" s="0" t="n">
        <v>5591344</v>
      </c>
      <c r="C6762" s="0" t="n">
        <v>57</v>
      </c>
      <c r="E6762" s="0" t="s">
        <v>7</v>
      </c>
      <c r="F6762" s="0" t="s">
        <v>8</v>
      </c>
    </row>
    <row r="6763" customFormat="false" ht="12.8" hidden="false" customHeight="false" outlineLevel="0" collapsed="false">
      <c r="A6763" s="0" t="s">
        <v>6772</v>
      </c>
      <c r="B6763" s="0" t="n">
        <v>5591424</v>
      </c>
      <c r="C6763" s="0" t="n">
        <v>75</v>
      </c>
      <c r="E6763" s="0" t="s">
        <v>7</v>
      </c>
      <c r="F6763" s="0" t="s">
        <v>8</v>
      </c>
    </row>
    <row r="6764" customFormat="false" ht="12.8" hidden="false" customHeight="false" outlineLevel="0" collapsed="false">
      <c r="A6764" s="0" t="s">
        <v>6773</v>
      </c>
      <c r="B6764" s="0" t="n">
        <v>5591520</v>
      </c>
      <c r="C6764" s="0" t="n">
        <v>19</v>
      </c>
      <c r="E6764" s="0" t="s">
        <v>7</v>
      </c>
      <c r="F6764" s="0" t="s">
        <v>8</v>
      </c>
    </row>
    <row r="6765" customFormat="false" ht="12.8" hidden="false" customHeight="false" outlineLevel="0" collapsed="false">
      <c r="A6765" s="0" t="s">
        <v>6774</v>
      </c>
      <c r="B6765" s="0" t="n">
        <v>5591552</v>
      </c>
      <c r="C6765" s="0" t="n">
        <v>49</v>
      </c>
      <c r="E6765" s="0" t="s">
        <v>7</v>
      </c>
      <c r="F6765" s="0" t="s">
        <v>8</v>
      </c>
    </row>
    <row r="6766" customFormat="false" ht="12.8" hidden="false" customHeight="false" outlineLevel="0" collapsed="false">
      <c r="A6766" s="0" t="s">
        <v>6775</v>
      </c>
      <c r="B6766" s="0" t="n">
        <v>5591616</v>
      </c>
      <c r="C6766" s="0" t="n">
        <v>16</v>
      </c>
      <c r="E6766" s="0" t="s">
        <v>7</v>
      </c>
      <c r="F6766" s="0" t="s">
        <v>8</v>
      </c>
    </row>
    <row r="6767" customFormat="false" ht="12.8" hidden="false" customHeight="false" outlineLevel="0" collapsed="false">
      <c r="A6767" s="0" t="s">
        <v>6776</v>
      </c>
      <c r="B6767" s="0" t="n">
        <v>5591648</v>
      </c>
      <c r="C6767" s="0" t="n">
        <v>19</v>
      </c>
      <c r="E6767" s="0" t="s">
        <v>7</v>
      </c>
      <c r="F6767" s="0" t="s">
        <v>8</v>
      </c>
    </row>
    <row r="6768" customFormat="false" ht="12.8" hidden="false" customHeight="false" outlineLevel="0" collapsed="false">
      <c r="A6768" s="0" t="s">
        <v>6777</v>
      </c>
      <c r="B6768" s="0" t="n">
        <v>5591680</v>
      </c>
      <c r="C6768" s="0" t="n">
        <v>49</v>
      </c>
      <c r="E6768" s="0" t="s">
        <v>7</v>
      </c>
      <c r="F6768" s="0" t="s">
        <v>8</v>
      </c>
    </row>
    <row r="6769" customFormat="false" ht="12.8" hidden="false" customHeight="false" outlineLevel="0" collapsed="false">
      <c r="A6769" s="0" t="s">
        <v>6778</v>
      </c>
      <c r="B6769" s="0" t="n">
        <v>5591744</v>
      </c>
      <c r="C6769" s="0" t="n">
        <v>18</v>
      </c>
      <c r="E6769" s="0" t="s">
        <v>7</v>
      </c>
      <c r="F6769" s="0" t="s">
        <v>8</v>
      </c>
    </row>
    <row r="6770" customFormat="false" ht="12.8" hidden="false" customHeight="false" outlineLevel="0" collapsed="false">
      <c r="A6770" s="0" t="s">
        <v>6779</v>
      </c>
      <c r="B6770" s="0" t="n">
        <v>5591776</v>
      </c>
      <c r="C6770" s="0" t="n">
        <v>78</v>
      </c>
      <c r="E6770" s="0" t="s">
        <v>7</v>
      </c>
      <c r="F6770" s="0" t="s">
        <v>8</v>
      </c>
    </row>
    <row r="6771" customFormat="false" ht="12.8" hidden="false" customHeight="false" outlineLevel="0" collapsed="false">
      <c r="A6771" s="0" t="s">
        <v>6780</v>
      </c>
      <c r="B6771" s="0" t="n">
        <v>5591888</v>
      </c>
      <c r="C6771" s="0" t="n">
        <v>18</v>
      </c>
      <c r="E6771" s="0" t="s">
        <v>7</v>
      </c>
      <c r="F6771" s="0" t="s">
        <v>8</v>
      </c>
    </row>
    <row r="6772" customFormat="false" ht="12.8" hidden="false" customHeight="false" outlineLevel="0" collapsed="false">
      <c r="A6772" s="0" t="s">
        <v>6781</v>
      </c>
      <c r="B6772" s="0" t="n">
        <v>5591920</v>
      </c>
      <c r="C6772" s="0" t="n">
        <v>78</v>
      </c>
      <c r="E6772" s="0" t="s">
        <v>7</v>
      </c>
      <c r="F6772" s="0" t="s">
        <v>8</v>
      </c>
    </row>
    <row r="6773" customFormat="false" ht="12.8" hidden="false" customHeight="false" outlineLevel="0" collapsed="false">
      <c r="A6773" s="0" t="s">
        <v>6782</v>
      </c>
      <c r="B6773" s="0" t="n">
        <v>5592032</v>
      </c>
      <c r="C6773" s="0" t="n">
        <v>385</v>
      </c>
      <c r="E6773" s="0" t="s">
        <v>7</v>
      </c>
      <c r="F6773" s="0" t="s">
        <v>8</v>
      </c>
    </row>
    <row r="6774" customFormat="false" ht="12.8" hidden="false" customHeight="false" outlineLevel="0" collapsed="false">
      <c r="A6774" s="0" t="s">
        <v>6783</v>
      </c>
      <c r="B6774" s="0" t="n">
        <v>5592528</v>
      </c>
      <c r="C6774" s="0" t="n">
        <v>23</v>
      </c>
      <c r="E6774" s="0" t="s">
        <v>7</v>
      </c>
      <c r="F6774" s="0" t="s">
        <v>8</v>
      </c>
    </row>
    <row r="6775" customFormat="false" ht="12.8" hidden="false" customHeight="false" outlineLevel="0" collapsed="false">
      <c r="A6775" s="0" t="s">
        <v>6784</v>
      </c>
      <c r="B6775" s="0" t="n">
        <v>5592560</v>
      </c>
      <c r="C6775" s="0" t="n">
        <v>21</v>
      </c>
      <c r="E6775" s="0" t="s">
        <v>7</v>
      </c>
      <c r="F6775" s="0" t="s">
        <v>8</v>
      </c>
    </row>
    <row r="6776" customFormat="false" ht="12.8" hidden="false" customHeight="false" outlineLevel="0" collapsed="false">
      <c r="A6776" s="0" t="s">
        <v>6785</v>
      </c>
      <c r="B6776" s="0" t="n">
        <v>5592592</v>
      </c>
      <c r="C6776" s="0" t="n">
        <v>32</v>
      </c>
      <c r="E6776" s="0" t="s">
        <v>7</v>
      </c>
      <c r="F6776" s="0" t="s">
        <v>8</v>
      </c>
    </row>
    <row r="6777" customFormat="false" ht="12.8" hidden="false" customHeight="false" outlineLevel="0" collapsed="false">
      <c r="A6777" s="0" t="s">
        <v>6786</v>
      </c>
      <c r="B6777" s="0" t="n">
        <v>5592640</v>
      </c>
      <c r="C6777" s="0" t="n">
        <v>54</v>
      </c>
      <c r="E6777" s="0" t="s">
        <v>7</v>
      </c>
      <c r="F6777" s="0" t="s">
        <v>8</v>
      </c>
    </row>
    <row r="6778" customFormat="false" ht="12.8" hidden="false" customHeight="false" outlineLevel="0" collapsed="false">
      <c r="A6778" s="0" t="s">
        <v>6787</v>
      </c>
      <c r="B6778" s="0" t="n">
        <v>5592720</v>
      </c>
      <c r="C6778" s="0" t="n">
        <v>123</v>
      </c>
      <c r="E6778" s="0" t="s">
        <v>7</v>
      </c>
      <c r="F6778" s="0" t="s">
        <v>8</v>
      </c>
    </row>
    <row r="6779" customFormat="false" ht="12.8" hidden="false" customHeight="false" outlineLevel="0" collapsed="false">
      <c r="A6779" s="0" t="s">
        <v>6788</v>
      </c>
      <c r="B6779" s="0" t="n">
        <v>5592880</v>
      </c>
      <c r="C6779" s="0" t="n">
        <v>309</v>
      </c>
      <c r="E6779" s="0" t="s">
        <v>7</v>
      </c>
      <c r="F6779" s="0" t="s">
        <v>8</v>
      </c>
    </row>
    <row r="6780" customFormat="false" ht="12.8" hidden="false" customHeight="false" outlineLevel="0" collapsed="false">
      <c r="A6780" s="0" t="s">
        <v>6789</v>
      </c>
      <c r="B6780" s="0" t="n">
        <v>5593280</v>
      </c>
      <c r="C6780" s="0" t="n">
        <v>64</v>
      </c>
      <c r="E6780" s="0" t="s">
        <v>7</v>
      </c>
      <c r="F6780" s="0" t="s">
        <v>8</v>
      </c>
    </row>
    <row r="6781" customFormat="false" ht="12.8" hidden="false" customHeight="false" outlineLevel="0" collapsed="false">
      <c r="A6781" s="0" t="s">
        <v>6790</v>
      </c>
      <c r="B6781" s="0" t="n">
        <v>5593360</v>
      </c>
      <c r="C6781" s="0" t="n">
        <v>31</v>
      </c>
      <c r="E6781" s="0" t="s">
        <v>7</v>
      </c>
      <c r="F6781" s="0" t="s">
        <v>8</v>
      </c>
    </row>
    <row r="6782" customFormat="false" ht="12.8" hidden="false" customHeight="false" outlineLevel="0" collapsed="false">
      <c r="A6782" s="0" t="s">
        <v>6791</v>
      </c>
      <c r="B6782" s="0" t="n">
        <v>5593408</v>
      </c>
      <c r="C6782" s="0" t="n">
        <v>33</v>
      </c>
      <c r="E6782" s="0" t="s">
        <v>7</v>
      </c>
      <c r="F6782" s="0" t="s">
        <v>8</v>
      </c>
    </row>
    <row r="6783" customFormat="false" ht="12.8" hidden="false" customHeight="false" outlineLevel="0" collapsed="false">
      <c r="A6783" s="0" t="s">
        <v>6792</v>
      </c>
      <c r="B6783" s="0" t="n">
        <v>5593456</v>
      </c>
      <c r="C6783" s="0" t="n">
        <v>29</v>
      </c>
      <c r="E6783" s="0" t="s">
        <v>7</v>
      </c>
      <c r="F6783" s="0" t="s">
        <v>8</v>
      </c>
    </row>
    <row r="6784" customFormat="false" ht="12.8" hidden="false" customHeight="false" outlineLevel="0" collapsed="false">
      <c r="A6784" s="0" t="s">
        <v>6793</v>
      </c>
      <c r="B6784" s="0" t="n">
        <v>5593504</v>
      </c>
      <c r="C6784" s="0" t="n">
        <v>734</v>
      </c>
      <c r="E6784" s="0" t="s">
        <v>7</v>
      </c>
      <c r="F6784" s="0" t="s">
        <v>8</v>
      </c>
    </row>
    <row r="6785" customFormat="false" ht="12.8" hidden="false" customHeight="false" outlineLevel="0" collapsed="false">
      <c r="A6785" s="0" t="s">
        <v>6794</v>
      </c>
      <c r="B6785" s="0" t="n">
        <v>5594432</v>
      </c>
      <c r="C6785" s="0" t="n">
        <v>145</v>
      </c>
      <c r="E6785" s="0" t="s">
        <v>7</v>
      </c>
      <c r="F6785" s="0" t="s">
        <v>8</v>
      </c>
    </row>
    <row r="6786" customFormat="false" ht="12.8" hidden="false" customHeight="false" outlineLevel="0" collapsed="false">
      <c r="A6786" s="0" t="s">
        <v>6795</v>
      </c>
      <c r="B6786" s="0" t="n">
        <v>5594624</v>
      </c>
      <c r="C6786" s="0" t="n">
        <v>2622</v>
      </c>
      <c r="E6786" s="0" t="s">
        <v>7</v>
      </c>
      <c r="F6786" s="0" t="s">
        <v>8</v>
      </c>
    </row>
    <row r="6787" customFormat="false" ht="12.8" hidden="false" customHeight="false" outlineLevel="0" collapsed="false">
      <c r="A6787" s="0" t="s">
        <v>6796</v>
      </c>
      <c r="B6787" s="0" t="n">
        <v>5597904</v>
      </c>
      <c r="C6787" s="0" t="n">
        <v>33</v>
      </c>
      <c r="E6787" s="0" t="s">
        <v>7</v>
      </c>
      <c r="F6787" s="0" t="s">
        <v>8</v>
      </c>
    </row>
    <row r="6788" customFormat="false" ht="12.8" hidden="false" customHeight="false" outlineLevel="0" collapsed="false">
      <c r="A6788" s="0" t="s">
        <v>6797</v>
      </c>
      <c r="B6788" s="0" t="n">
        <v>5597952</v>
      </c>
      <c r="C6788" s="0" t="n">
        <v>28</v>
      </c>
      <c r="E6788" s="0" t="s">
        <v>7</v>
      </c>
      <c r="F6788" s="0" t="s">
        <v>8</v>
      </c>
    </row>
    <row r="6789" customFormat="false" ht="12.8" hidden="false" customHeight="false" outlineLevel="0" collapsed="false">
      <c r="A6789" s="0" t="s">
        <v>6798</v>
      </c>
      <c r="B6789" s="0" t="n">
        <v>5598000</v>
      </c>
      <c r="C6789" s="0" t="n">
        <v>46</v>
      </c>
      <c r="E6789" s="0" t="s">
        <v>7</v>
      </c>
      <c r="F6789" s="0" t="s">
        <v>8</v>
      </c>
    </row>
    <row r="6790" customFormat="false" ht="12.8" hidden="false" customHeight="false" outlineLevel="0" collapsed="false">
      <c r="A6790" s="0" t="s">
        <v>6799</v>
      </c>
      <c r="B6790" s="0" t="n">
        <v>5598064</v>
      </c>
      <c r="C6790" s="0" t="n">
        <v>552</v>
      </c>
      <c r="E6790" s="0" t="s">
        <v>7</v>
      </c>
      <c r="F6790" s="0" t="s">
        <v>8</v>
      </c>
    </row>
    <row r="6791" customFormat="false" ht="12.8" hidden="false" customHeight="false" outlineLevel="0" collapsed="false">
      <c r="A6791" s="0" t="s">
        <v>6800</v>
      </c>
      <c r="B6791" s="0" t="n">
        <v>5598768</v>
      </c>
      <c r="C6791" s="0" t="n">
        <v>38</v>
      </c>
      <c r="E6791" s="0" t="s">
        <v>7</v>
      </c>
      <c r="F6791" s="0" t="s">
        <v>8</v>
      </c>
    </row>
    <row r="6792" customFormat="false" ht="12.8" hidden="false" customHeight="false" outlineLevel="0" collapsed="false">
      <c r="A6792" s="0" t="s">
        <v>6801</v>
      </c>
      <c r="B6792" s="0" t="n">
        <v>5598816</v>
      </c>
      <c r="C6792" s="0" t="n">
        <v>238</v>
      </c>
      <c r="E6792" s="0" t="s">
        <v>7</v>
      </c>
      <c r="F6792" s="0" t="s">
        <v>8</v>
      </c>
    </row>
    <row r="6793" customFormat="false" ht="12.8" hidden="false" customHeight="false" outlineLevel="0" collapsed="false">
      <c r="A6793" s="0" t="s">
        <v>6802</v>
      </c>
      <c r="B6793" s="0" t="n">
        <v>5599120</v>
      </c>
      <c r="C6793" s="0" t="n">
        <v>2895</v>
      </c>
      <c r="E6793" s="0" t="s">
        <v>7</v>
      </c>
      <c r="F6793" s="0" t="s">
        <v>8</v>
      </c>
    </row>
    <row r="6794" customFormat="false" ht="12.8" hidden="false" customHeight="false" outlineLevel="0" collapsed="false">
      <c r="A6794" s="0" t="s">
        <v>6803</v>
      </c>
      <c r="B6794" s="0" t="n">
        <v>5602752</v>
      </c>
      <c r="C6794" s="0" t="n">
        <v>30</v>
      </c>
      <c r="E6794" s="0" t="s">
        <v>7</v>
      </c>
      <c r="F6794" s="0" t="s">
        <v>8</v>
      </c>
    </row>
    <row r="6795" customFormat="false" ht="12.8" hidden="false" customHeight="false" outlineLevel="0" collapsed="false">
      <c r="A6795" s="0" t="s">
        <v>6804</v>
      </c>
      <c r="B6795" s="0" t="n">
        <v>5602800</v>
      </c>
      <c r="C6795" s="0" t="n">
        <v>30</v>
      </c>
      <c r="E6795" s="0" t="s">
        <v>7</v>
      </c>
      <c r="F6795" s="0" t="s">
        <v>8</v>
      </c>
    </row>
    <row r="6796" customFormat="false" ht="12.8" hidden="false" customHeight="false" outlineLevel="0" collapsed="false">
      <c r="A6796" s="0" t="s">
        <v>6805</v>
      </c>
      <c r="B6796" s="0" t="n">
        <v>5602848</v>
      </c>
      <c r="C6796" s="0" t="n">
        <v>35</v>
      </c>
      <c r="E6796" s="0" t="s">
        <v>7</v>
      </c>
      <c r="F6796" s="0" t="s">
        <v>8</v>
      </c>
    </row>
    <row r="6797" customFormat="false" ht="12.8" hidden="false" customHeight="false" outlineLevel="0" collapsed="false">
      <c r="A6797" s="0" t="s">
        <v>6806</v>
      </c>
      <c r="B6797" s="0" t="n">
        <v>5602896</v>
      </c>
      <c r="C6797" s="0" t="n">
        <v>126</v>
      </c>
      <c r="E6797" s="0" t="s">
        <v>7</v>
      </c>
      <c r="F6797" s="0" t="s">
        <v>8</v>
      </c>
    </row>
    <row r="6798" customFormat="false" ht="12.8" hidden="false" customHeight="false" outlineLevel="0" collapsed="false">
      <c r="A6798" s="0" t="s">
        <v>6807</v>
      </c>
      <c r="B6798" s="0" t="n">
        <v>5603056</v>
      </c>
      <c r="C6798" s="0" t="n">
        <v>127</v>
      </c>
      <c r="E6798" s="0" t="s">
        <v>7</v>
      </c>
      <c r="F6798" s="0" t="s">
        <v>8</v>
      </c>
    </row>
    <row r="6799" customFormat="false" ht="12.8" hidden="false" customHeight="false" outlineLevel="0" collapsed="false">
      <c r="A6799" s="0" t="s">
        <v>6808</v>
      </c>
      <c r="B6799" s="0" t="n">
        <v>5603216</v>
      </c>
      <c r="C6799" s="0" t="n">
        <v>83</v>
      </c>
      <c r="E6799" s="0" t="s">
        <v>7</v>
      </c>
      <c r="F6799" s="0" t="s">
        <v>8</v>
      </c>
    </row>
    <row r="6800" customFormat="false" ht="12.8" hidden="false" customHeight="false" outlineLevel="0" collapsed="false">
      <c r="A6800" s="0" t="s">
        <v>6809</v>
      </c>
      <c r="B6800" s="0" t="n">
        <v>5603328</v>
      </c>
      <c r="C6800" s="0" t="n">
        <v>234</v>
      </c>
      <c r="E6800" s="0" t="s">
        <v>7</v>
      </c>
      <c r="F6800" s="0" t="s">
        <v>8</v>
      </c>
    </row>
    <row r="6801" customFormat="false" ht="12.8" hidden="false" customHeight="false" outlineLevel="0" collapsed="false">
      <c r="A6801" s="0" t="s">
        <v>6810</v>
      </c>
      <c r="B6801" s="0" t="n">
        <v>5603632</v>
      </c>
      <c r="C6801" s="0" t="n">
        <v>477</v>
      </c>
      <c r="E6801" s="0" t="s">
        <v>7</v>
      </c>
      <c r="F6801" s="0" t="s">
        <v>8</v>
      </c>
    </row>
    <row r="6802" customFormat="false" ht="12.8" hidden="false" customHeight="false" outlineLevel="0" collapsed="false">
      <c r="A6802" s="0" t="s">
        <v>6811</v>
      </c>
      <c r="B6802" s="0" t="n">
        <v>5604240</v>
      </c>
      <c r="C6802" s="0" t="n">
        <v>159</v>
      </c>
      <c r="E6802" s="0" t="s">
        <v>7</v>
      </c>
      <c r="F6802" s="0" t="s">
        <v>8</v>
      </c>
    </row>
    <row r="6803" customFormat="false" ht="12.8" hidden="false" customHeight="false" outlineLevel="0" collapsed="false">
      <c r="A6803" s="0" t="s">
        <v>6812</v>
      </c>
      <c r="B6803" s="0" t="n">
        <v>5604576</v>
      </c>
      <c r="C6803" s="0" t="n">
        <v>51</v>
      </c>
      <c r="E6803" s="0" t="s">
        <v>7</v>
      </c>
      <c r="F6803" s="0" t="s">
        <v>8</v>
      </c>
    </row>
    <row r="6804" customFormat="false" ht="12.8" hidden="false" customHeight="false" outlineLevel="0" collapsed="false">
      <c r="A6804" s="0" t="s">
        <v>6813</v>
      </c>
      <c r="B6804" s="0" t="n">
        <v>5604640</v>
      </c>
      <c r="C6804" s="0" t="n">
        <v>107</v>
      </c>
      <c r="E6804" s="0" t="s">
        <v>7</v>
      </c>
      <c r="F6804" s="0" t="s">
        <v>8</v>
      </c>
    </row>
    <row r="6805" customFormat="false" ht="12.8" hidden="false" customHeight="false" outlineLevel="0" collapsed="false">
      <c r="A6805" s="0" t="s">
        <v>6814</v>
      </c>
      <c r="B6805" s="0" t="n">
        <v>5604784</v>
      </c>
      <c r="C6805" s="0" t="n">
        <v>905</v>
      </c>
      <c r="E6805" s="0" t="s">
        <v>7</v>
      </c>
      <c r="F6805" s="0" t="s">
        <v>8</v>
      </c>
    </row>
    <row r="6806" customFormat="false" ht="12.8" hidden="false" customHeight="false" outlineLevel="0" collapsed="false">
      <c r="A6806" s="0" t="s">
        <v>6815</v>
      </c>
      <c r="B6806" s="0" t="n">
        <v>5605920</v>
      </c>
      <c r="C6806" s="0" t="n">
        <v>28</v>
      </c>
      <c r="E6806" s="0" t="s">
        <v>7</v>
      </c>
      <c r="F6806" s="0" t="s">
        <v>8</v>
      </c>
    </row>
    <row r="6807" customFormat="false" ht="12.8" hidden="false" customHeight="false" outlineLevel="0" collapsed="false">
      <c r="A6807" s="0" t="s">
        <v>6816</v>
      </c>
      <c r="B6807" s="0" t="n">
        <v>5605968</v>
      </c>
      <c r="C6807" s="0" t="n">
        <v>156</v>
      </c>
      <c r="E6807" s="0" t="s">
        <v>7</v>
      </c>
      <c r="F6807" s="0" t="s">
        <v>8</v>
      </c>
    </row>
    <row r="6808" customFormat="false" ht="12.8" hidden="false" customHeight="false" outlineLevel="0" collapsed="false">
      <c r="A6808" s="0" t="s">
        <v>6817</v>
      </c>
      <c r="B6808" s="0" t="n">
        <v>5606176</v>
      </c>
      <c r="C6808" s="0" t="n">
        <v>64</v>
      </c>
      <c r="E6808" s="0" t="s">
        <v>7</v>
      </c>
      <c r="F6808" s="0" t="s">
        <v>8</v>
      </c>
    </row>
    <row r="6809" customFormat="false" ht="12.8" hidden="false" customHeight="false" outlineLevel="0" collapsed="false">
      <c r="A6809" s="0" t="s">
        <v>6818</v>
      </c>
      <c r="B6809" s="0" t="n">
        <v>5606256</v>
      </c>
      <c r="C6809" s="0" t="n">
        <v>24</v>
      </c>
      <c r="E6809" s="0" t="s">
        <v>7</v>
      </c>
      <c r="F6809" s="0" t="s">
        <v>8</v>
      </c>
    </row>
    <row r="6810" customFormat="false" ht="12.8" hidden="false" customHeight="false" outlineLevel="0" collapsed="false">
      <c r="A6810" s="0" t="s">
        <v>6819</v>
      </c>
      <c r="B6810" s="0" t="n">
        <v>5606288</v>
      </c>
      <c r="C6810" s="0" t="n">
        <v>25</v>
      </c>
      <c r="E6810" s="0" t="s">
        <v>7</v>
      </c>
      <c r="F6810" s="0" t="s">
        <v>8</v>
      </c>
    </row>
    <row r="6811" customFormat="false" ht="12.8" hidden="false" customHeight="false" outlineLevel="0" collapsed="false">
      <c r="A6811" s="0" t="s">
        <v>6820</v>
      </c>
      <c r="B6811" s="0" t="n">
        <v>5606320</v>
      </c>
      <c r="C6811" s="0" t="n">
        <v>49</v>
      </c>
      <c r="E6811" s="0" t="s">
        <v>7</v>
      </c>
      <c r="F6811" s="0" t="s">
        <v>8</v>
      </c>
    </row>
    <row r="6812" customFormat="false" ht="12.8" hidden="false" customHeight="false" outlineLevel="0" collapsed="false">
      <c r="A6812" s="0" t="s">
        <v>6821</v>
      </c>
      <c r="B6812" s="0" t="n">
        <v>5606384</v>
      </c>
      <c r="C6812" s="0" t="n">
        <v>37</v>
      </c>
      <c r="E6812" s="0" t="s">
        <v>7</v>
      </c>
      <c r="F6812" s="0" t="s">
        <v>8</v>
      </c>
    </row>
    <row r="6813" customFormat="false" ht="12.8" hidden="false" customHeight="false" outlineLevel="0" collapsed="false">
      <c r="A6813" s="0" t="s">
        <v>6822</v>
      </c>
      <c r="B6813" s="0" t="n">
        <v>5606432</v>
      </c>
      <c r="C6813" s="0" t="n">
        <v>51</v>
      </c>
      <c r="E6813" s="0" t="s">
        <v>7</v>
      </c>
      <c r="F6813" s="0" t="s">
        <v>8</v>
      </c>
    </row>
    <row r="6814" customFormat="false" ht="12.8" hidden="false" customHeight="false" outlineLevel="0" collapsed="false">
      <c r="A6814" s="0" t="s">
        <v>6823</v>
      </c>
      <c r="B6814" s="0" t="n">
        <v>5606496</v>
      </c>
      <c r="C6814" s="0" t="n">
        <v>48</v>
      </c>
      <c r="E6814" s="0" t="s">
        <v>7</v>
      </c>
      <c r="F6814" s="0" t="s">
        <v>8</v>
      </c>
    </row>
    <row r="6815" customFormat="false" ht="12.8" hidden="false" customHeight="false" outlineLevel="0" collapsed="false">
      <c r="A6815" s="0" t="s">
        <v>6824</v>
      </c>
      <c r="B6815" s="0" t="n">
        <v>5606560</v>
      </c>
      <c r="C6815" s="0" t="n">
        <v>92</v>
      </c>
      <c r="E6815" s="0" t="s">
        <v>7</v>
      </c>
      <c r="F6815" s="0" t="s">
        <v>8</v>
      </c>
    </row>
    <row r="6816" customFormat="false" ht="12.8" hidden="false" customHeight="false" outlineLevel="0" collapsed="false">
      <c r="A6816" s="0" t="s">
        <v>6825</v>
      </c>
      <c r="B6816" s="0" t="n">
        <v>5606688</v>
      </c>
      <c r="C6816" s="0" t="n">
        <v>99</v>
      </c>
      <c r="E6816" s="0" t="s">
        <v>7</v>
      </c>
      <c r="F6816" s="0" t="s">
        <v>8</v>
      </c>
    </row>
    <row r="6817" customFormat="false" ht="12.8" hidden="false" customHeight="false" outlineLevel="0" collapsed="false">
      <c r="A6817" s="0" t="s">
        <v>6826</v>
      </c>
      <c r="B6817" s="0" t="n">
        <v>5606816</v>
      </c>
      <c r="C6817" s="0" t="n">
        <v>37</v>
      </c>
      <c r="E6817" s="0" t="s">
        <v>7</v>
      </c>
      <c r="F6817" s="0" t="s">
        <v>8</v>
      </c>
    </row>
    <row r="6818" customFormat="false" ht="12.8" hidden="false" customHeight="false" outlineLevel="0" collapsed="false">
      <c r="A6818" s="0" t="s">
        <v>6827</v>
      </c>
      <c r="B6818" s="0" t="n">
        <v>5606864</v>
      </c>
      <c r="C6818" s="0" t="n">
        <v>61</v>
      </c>
      <c r="E6818" s="0" t="s">
        <v>7</v>
      </c>
      <c r="F6818" s="0" t="s">
        <v>8</v>
      </c>
    </row>
    <row r="6819" customFormat="false" ht="12.8" hidden="false" customHeight="false" outlineLevel="0" collapsed="false">
      <c r="A6819" s="0" t="s">
        <v>6828</v>
      </c>
      <c r="B6819" s="0" t="n">
        <v>5606944</v>
      </c>
      <c r="C6819" s="0" t="n">
        <v>24</v>
      </c>
      <c r="E6819" s="0" t="s">
        <v>7</v>
      </c>
      <c r="F6819" s="0" t="s">
        <v>8</v>
      </c>
    </row>
    <row r="6820" customFormat="false" ht="12.8" hidden="false" customHeight="false" outlineLevel="0" collapsed="false">
      <c r="A6820" s="0" t="s">
        <v>6829</v>
      </c>
      <c r="B6820" s="0" t="n">
        <v>5606976</v>
      </c>
      <c r="C6820" s="0" t="n">
        <v>25</v>
      </c>
      <c r="E6820" s="0" t="s">
        <v>7</v>
      </c>
      <c r="F6820" s="0" t="s">
        <v>8</v>
      </c>
    </row>
    <row r="6821" customFormat="false" ht="12.8" hidden="false" customHeight="false" outlineLevel="0" collapsed="false">
      <c r="A6821" s="0" t="s">
        <v>6830</v>
      </c>
      <c r="B6821" s="0" t="n">
        <v>5607008</v>
      </c>
      <c r="C6821" s="0" t="n">
        <v>41</v>
      </c>
      <c r="E6821" s="0" t="s">
        <v>7</v>
      </c>
      <c r="F6821" s="0" t="s">
        <v>8</v>
      </c>
    </row>
    <row r="6822" customFormat="false" ht="12.8" hidden="false" customHeight="false" outlineLevel="0" collapsed="false">
      <c r="A6822" s="0" t="s">
        <v>6831</v>
      </c>
      <c r="B6822" s="0" t="n">
        <v>5607072</v>
      </c>
      <c r="C6822" s="0" t="n">
        <v>453</v>
      </c>
      <c r="E6822" s="0" t="s">
        <v>7</v>
      </c>
      <c r="F6822" s="0" t="s">
        <v>8</v>
      </c>
    </row>
    <row r="6823" customFormat="false" ht="12.8" hidden="false" customHeight="false" outlineLevel="0" collapsed="false">
      <c r="A6823" s="0" t="s">
        <v>6832</v>
      </c>
      <c r="B6823" s="0" t="n">
        <v>5607648</v>
      </c>
      <c r="C6823" s="0" t="n">
        <v>31</v>
      </c>
      <c r="E6823" s="0" t="s">
        <v>7</v>
      </c>
      <c r="F6823" s="0" t="s">
        <v>8</v>
      </c>
    </row>
    <row r="6824" customFormat="false" ht="12.8" hidden="false" customHeight="false" outlineLevel="0" collapsed="false">
      <c r="A6824" s="0" t="s">
        <v>6833</v>
      </c>
      <c r="B6824" s="0" t="n">
        <v>5607696</v>
      </c>
      <c r="C6824" s="0" t="n">
        <v>31</v>
      </c>
      <c r="E6824" s="0" t="s">
        <v>7</v>
      </c>
      <c r="F6824" s="0" t="s">
        <v>8</v>
      </c>
    </row>
    <row r="6825" customFormat="false" ht="12.8" hidden="false" customHeight="false" outlineLevel="0" collapsed="false">
      <c r="A6825" s="0" t="s">
        <v>6834</v>
      </c>
      <c r="B6825" s="0" t="n">
        <v>5607744</v>
      </c>
      <c r="C6825" s="0" t="n">
        <v>47</v>
      </c>
      <c r="E6825" s="0" t="s">
        <v>7</v>
      </c>
      <c r="F6825" s="0" t="s">
        <v>8</v>
      </c>
    </row>
    <row r="6826" customFormat="false" ht="12.8" hidden="false" customHeight="false" outlineLevel="0" collapsed="false">
      <c r="A6826" s="0" t="s">
        <v>6835</v>
      </c>
      <c r="B6826" s="0" t="n">
        <v>5607808</v>
      </c>
      <c r="C6826" s="0" t="n">
        <v>114</v>
      </c>
      <c r="E6826" s="0" t="s">
        <v>7</v>
      </c>
      <c r="F6826" s="0" t="s">
        <v>8</v>
      </c>
    </row>
    <row r="6827" customFormat="false" ht="12.8" hidden="false" customHeight="false" outlineLevel="0" collapsed="false">
      <c r="A6827" s="0" t="s">
        <v>6836</v>
      </c>
      <c r="B6827" s="0" t="n">
        <v>5607952</v>
      </c>
      <c r="C6827" s="0" t="n">
        <v>55</v>
      </c>
      <c r="E6827" s="0" t="s">
        <v>7</v>
      </c>
      <c r="F6827" s="0" t="s">
        <v>8</v>
      </c>
    </row>
    <row r="6828" customFormat="false" ht="12.8" hidden="false" customHeight="false" outlineLevel="0" collapsed="false">
      <c r="A6828" s="0" t="s">
        <v>6837</v>
      </c>
      <c r="B6828" s="0" t="n">
        <v>5608032</v>
      </c>
      <c r="C6828" s="0" t="n">
        <v>151</v>
      </c>
      <c r="E6828" s="0" t="s">
        <v>7</v>
      </c>
      <c r="F6828" s="0" t="s">
        <v>8</v>
      </c>
    </row>
    <row r="6829" customFormat="false" ht="12.8" hidden="false" customHeight="false" outlineLevel="0" collapsed="false">
      <c r="A6829" s="0" t="s">
        <v>6838</v>
      </c>
      <c r="B6829" s="0" t="n">
        <v>5608224</v>
      </c>
      <c r="C6829" s="0" t="n">
        <v>102</v>
      </c>
      <c r="E6829" s="0" t="s">
        <v>7</v>
      </c>
      <c r="F6829" s="0" t="s">
        <v>8</v>
      </c>
    </row>
    <row r="6830" customFormat="false" ht="12.8" hidden="false" customHeight="false" outlineLevel="0" collapsed="false">
      <c r="A6830" s="0" t="s">
        <v>6839</v>
      </c>
      <c r="B6830" s="0" t="n">
        <v>5608352</v>
      </c>
      <c r="C6830" s="0" t="n">
        <v>125</v>
      </c>
      <c r="E6830" s="0" t="s">
        <v>7</v>
      </c>
      <c r="F6830" s="0" t="s">
        <v>8</v>
      </c>
    </row>
    <row r="6831" customFormat="false" ht="12.8" hidden="false" customHeight="false" outlineLevel="0" collapsed="false">
      <c r="A6831" s="0" t="s">
        <v>6840</v>
      </c>
      <c r="B6831" s="0" t="n">
        <v>5608512</v>
      </c>
      <c r="C6831" s="0" t="n">
        <v>60</v>
      </c>
      <c r="E6831" s="0" t="s">
        <v>7</v>
      </c>
      <c r="F6831" s="0" t="s">
        <v>8</v>
      </c>
    </row>
    <row r="6832" customFormat="false" ht="12.8" hidden="false" customHeight="false" outlineLevel="0" collapsed="false">
      <c r="A6832" s="0" t="s">
        <v>6841</v>
      </c>
      <c r="B6832" s="0" t="n">
        <v>5608592</v>
      </c>
      <c r="C6832" s="0" t="n">
        <v>413</v>
      </c>
      <c r="E6832" s="0" t="s">
        <v>7</v>
      </c>
      <c r="F6832" s="0" t="s">
        <v>8</v>
      </c>
    </row>
    <row r="6833" customFormat="false" ht="12.8" hidden="false" customHeight="false" outlineLevel="0" collapsed="false">
      <c r="A6833" s="0" t="s">
        <v>6842</v>
      </c>
      <c r="B6833" s="0" t="n">
        <v>5609120</v>
      </c>
      <c r="C6833" s="0" t="n">
        <v>59</v>
      </c>
      <c r="E6833" s="0" t="s">
        <v>7</v>
      </c>
      <c r="F6833" s="0" t="s">
        <v>8</v>
      </c>
    </row>
    <row r="6834" customFormat="false" ht="12.8" hidden="false" customHeight="false" outlineLevel="0" collapsed="false">
      <c r="A6834" s="0" t="s">
        <v>6843</v>
      </c>
      <c r="B6834" s="0" t="n">
        <v>5609200</v>
      </c>
      <c r="C6834" s="0" t="n">
        <v>75</v>
      </c>
      <c r="E6834" s="0" t="s">
        <v>7</v>
      </c>
      <c r="F6834" s="0" t="s">
        <v>8</v>
      </c>
    </row>
    <row r="6835" customFormat="false" ht="12.8" hidden="false" customHeight="false" outlineLevel="0" collapsed="false">
      <c r="A6835" s="0" t="s">
        <v>6844</v>
      </c>
      <c r="B6835" s="0" t="n">
        <v>5609296</v>
      </c>
      <c r="C6835" s="0" t="n">
        <v>26</v>
      </c>
      <c r="E6835" s="0" t="s">
        <v>7</v>
      </c>
      <c r="F6835" s="0" t="s">
        <v>8</v>
      </c>
    </row>
    <row r="6836" customFormat="false" ht="12.8" hidden="false" customHeight="false" outlineLevel="0" collapsed="false">
      <c r="A6836" s="0" t="s">
        <v>6845</v>
      </c>
      <c r="B6836" s="0" t="n">
        <v>5609328</v>
      </c>
      <c r="C6836" s="0" t="n">
        <v>19</v>
      </c>
      <c r="E6836" s="0" t="s">
        <v>7</v>
      </c>
      <c r="F6836" s="0" t="s">
        <v>8</v>
      </c>
    </row>
    <row r="6837" customFormat="false" ht="12.8" hidden="false" customHeight="false" outlineLevel="0" collapsed="false">
      <c r="A6837" s="0" t="s">
        <v>6846</v>
      </c>
      <c r="B6837" s="0" t="n">
        <v>5609360</v>
      </c>
      <c r="C6837" s="0" t="n">
        <v>49</v>
      </c>
      <c r="E6837" s="0" t="s">
        <v>7</v>
      </c>
      <c r="F6837" s="0" t="s">
        <v>8</v>
      </c>
    </row>
    <row r="6838" customFormat="false" ht="12.8" hidden="false" customHeight="false" outlineLevel="0" collapsed="false">
      <c r="A6838" s="0" t="s">
        <v>6847</v>
      </c>
      <c r="B6838" s="0" t="n">
        <v>5609424</v>
      </c>
      <c r="C6838" s="0" t="n">
        <v>75</v>
      </c>
      <c r="E6838" s="0" t="s">
        <v>7</v>
      </c>
      <c r="F6838" s="0" t="s">
        <v>8</v>
      </c>
    </row>
    <row r="6839" customFormat="false" ht="12.8" hidden="false" customHeight="false" outlineLevel="0" collapsed="false">
      <c r="A6839" s="0" t="s">
        <v>6848</v>
      </c>
      <c r="B6839" s="0" t="n">
        <v>5609520</v>
      </c>
      <c r="C6839" s="0" t="n">
        <v>54</v>
      </c>
      <c r="E6839" s="0" t="s">
        <v>7</v>
      </c>
      <c r="F6839" s="0" t="s">
        <v>8</v>
      </c>
    </row>
    <row r="6840" customFormat="false" ht="12.8" hidden="false" customHeight="false" outlineLevel="0" collapsed="false">
      <c r="A6840" s="0" t="s">
        <v>6849</v>
      </c>
      <c r="B6840" s="0" t="n">
        <v>5609600</v>
      </c>
      <c r="C6840" s="0" t="n">
        <v>45</v>
      </c>
      <c r="E6840" s="0" t="s">
        <v>7</v>
      </c>
      <c r="F6840" s="0" t="s">
        <v>8</v>
      </c>
    </row>
    <row r="6841" customFormat="false" ht="12.8" hidden="false" customHeight="false" outlineLevel="0" collapsed="false">
      <c r="A6841" s="0" t="s">
        <v>6850</v>
      </c>
      <c r="B6841" s="0" t="n">
        <v>5609664</v>
      </c>
      <c r="C6841" s="0" t="n">
        <v>55</v>
      </c>
      <c r="E6841" s="0" t="s">
        <v>7</v>
      </c>
      <c r="F6841" s="0" t="s">
        <v>8</v>
      </c>
    </row>
    <row r="6842" customFormat="false" ht="12.8" hidden="false" customHeight="false" outlineLevel="0" collapsed="false">
      <c r="A6842" s="0" t="s">
        <v>6851</v>
      </c>
      <c r="B6842" s="0" t="n">
        <v>5609744</v>
      </c>
      <c r="C6842" s="0" t="n">
        <v>18</v>
      </c>
      <c r="E6842" s="0" t="s">
        <v>7</v>
      </c>
      <c r="F6842" s="0" t="s">
        <v>8</v>
      </c>
    </row>
    <row r="6843" customFormat="false" ht="12.8" hidden="false" customHeight="false" outlineLevel="0" collapsed="false">
      <c r="A6843" s="0" t="s">
        <v>6852</v>
      </c>
      <c r="B6843" s="0" t="n">
        <v>5609776</v>
      </c>
      <c r="C6843" s="0" t="n">
        <v>97</v>
      </c>
      <c r="E6843" s="0" t="s">
        <v>7</v>
      </c>
      <c r="F6843" s="0" t="s">
        <v>8</v>
      </c>
    </row>
    <row r="6844" customFormat="false" ht="12.8" hidden="false" customHeight="false" outlineLevel="0" collapsed="false">
      <c r="A6844" s="0" t="s">
        <v>6853</v>
      </c>
      <c r="B6844" s="0" t="n">
        <v>5609904</v>
      </c>
      <c r="C6844" s="0" t="n">
        <v>49</v>
      </c>
      <c r="E6844" s="0" t="s">
        <v>7</v>
      </c>
      <c r="F6844" s="0" t="s">
        <v>8</v>
      </c>
    </row>
    <row r="6845" customFormat="false" ht="12.8" hidden="false" customHeight="false" outlineLevel="0" collapsed="false">
      <c r="A6845" s="0" t="s">
        <v>6854</v>
      </c>
      <c r="B6845" s="0" t="n">
        <v>5609968</v>
      </c>
      <c r="C6845" s="0" t="n">
        <v>97</v>
      </c>
      <c r="E6845" s="0" t="s">
        <v>7</v>
      </c>
      <c r="F6845" s="0" t="s">
        <v>8</v>
      </c>
    </row>
    <row r="6846" customFormat="false" ht="12.8" hidden="false" customHeight="false" outlineLevel="0" collapsed="false">
      <c r="A6846" s="0" t="s">
        <v>6855</v>
      </c>
      <c r="B6846" s="0" t="n">
        <v>5610096</v>
      </c>
      <c r="C6846" s="0" t="n">
        <v>190</v>
      </c>
      <c r="E6846" s="0" t="s">
        <v>7</v>
      </c>
      <c r="F6846" s="0" t="s">
        <v>8</v>
      </c>
    </row>
    <row r="6847" customFormat="false" ht="12.8" hidden="false" customHeight="false" outlineLevel="0" collapsed="false">
      <c r="A6847" s="0" t="s">
        <v>6856</v>
      </c>
      <c r="B6847" s="0" t="n">
        <v>5610336</v>
      </c>
      <c r="C6847" s="0" t="n">
        <v>54</v>
      </c>
      <c r="E6847" s="0" t="s">
        <v>7</v>
      </c>
      <c r="F6847" s="0" t="s">
        <v>8</v>
      </c>
    </row>
    <row r="6848" customFormat="false" ht="12.8" hidden="false" customHeight="false" outlineLevel="0" collapsed="false">
      <c r="A6848" s="0" t="s">
        <v>6857</v>
      </c>
      <c r="B6848" s="0" t="n">
        <v>5610416</v>
      </c>
      <c r="C6848" s="0" t="n">
        <v>186</v>
      </c>
      <c r="E6848" s="0" t="s">
        <v>7</v>
      </c>
      <c r="F6848" s="0" t="s">
        <v>8</v>
      </c>
    </row>
    <row r="6849" customFormat="false" ht="12.8" hidden="false" customHeight="false" outlineLevel="0" collapsed="false">
      <c r="A6849" s="0" t="s">
        <v>6858</v>
      </c>
      <c r="B6849" s="0" t="n">
        <v>5610656</v>
      </c>
      <c r="C6849" s="0" t="n">
        <v>478</v>
      </c>
      <c r="E6849" s="0" t="s">
        <v>7</v>
      </c>
      <c r="F6849" s="0" t="s">
        <v>8</v>
      </c>
    </row>
    <row r="6850" customFormat="false" ht="12.8" hidden="false" customHeight="false" outlineLevel="0" collapsed="false">
      <c r="A6850" s="0" t="s">
        <v>6859</v>
      </c>
      <c r="B6850" s="0" t="n">
        <v>5611264</v>
      </c>
      <c r="C6850" s="0" t="n">
        <v>62</v>
      </c>
      <c r="E6850" s="0" t="s">
        <v>7</v>
      </c>
      <c r="F6850" s="0" t="s">
        <v>8</v>
      </c>
    </row>
    <row r="6851" customFormat="false" ht="12.8" hidden="false" customHeight="false" outlineLevel="0" collapsed="false">
      <c r="A6851" s="0" t="s">
        <v>6860</v>
      </c>
      <c r="B6851" s="0" t="n">
        <v>5611344</v>
      </c>
      <c r="C6851" s="0" t="n">
        <v>156</v>
      </c>
      <c r="E6851" s="0" t="s">
        <v>7</v>
      </c>
      <c r="F6851" s="0" t="s">
        <v>8</v>
      </c>
    </row>
    <row r="6852" customFormat="false" ht="12.8" hidden="false" customHeight="false" outlineLevel="0" collapsed="false">
      <c r="A6852" s="0" t="s">
        <v>6861</v>
      </c>
      <c r="B6852" s="0" t="n">
        <v>5611552</v>
      </c>
      <c r="C6852" s="0" t="n">
        <v>1222</v>
      </c>
      <c r="E6852" s="0" t="s">
        <v>7</v>
      </c>
      <c r="F6852" s="0" t="s">
        <v>8</v>
      </c>
    </row>
    <row r="6853" customFormat="false" ht="12.8" hidden="false" customHeight="false" outlineLevel="0" collapsed="false">
      <c r="A6853" s="0" t="s">
        <v>6862</v>
      </c>
      <c r="B6853" s="0" t="n">
        <v>5613088</v>
      </c>
      <c r="C6853" s="0" t="n">
        <v>210</v>
      </c>
      <c r="E6853" s="0" t="s">
        <v>7</v>
      </c>
      <c r="F6853" s="0" t="s">
        <v>8</v>
      </c>
    </row>
    <row r="6854" customFormat="false" ht="12.8" hidden="false" customHeight="false" outlineLevel="0" collapsed="false">
      <c r="A6854" s="0" t="s">
        <v>6863</v>
      </c>
      <c r="B6854" s="0" t="n">
        <v>5613360</v>
      </c>
      <c r="C6854" s="0" t="n">
        <v>74</v>
      </c>
      <c r="E6854" s="0" t="s">
        <v>7</v>
      </c>
      <c r="F6854" s="0" t="s">
        <v>8</v>
      </c>
    </row>
    <row r="6855" customFormat="false" ht="12.8" hidden="false" customHeight="false" outlineLevel="0" collapsed="false">
      <c r="A6855" s="0" t="s">
        <v>6864</v>
      </c>
      <c r="B6855" s="0" t="n">
        <v>5613456</v>
      </c>
      <c r="C6855" s="0" t="n">
        <v>1018</v>
      </c>
      <c r="E6855" s="0" t="s">
        <v>7</v>
      </c>
      <c r="F6855" s="0" t="s">
        <v>8</v>
      </c>
    </row>
    <row r="6856" customFormat="false" ht="12.8" hidden="false" customHeight="false" outlineLevel="0" collapsed="false">
      <c r="A6856" s="0" t="s">
        <v>6865</v>
      </c>
      <c r="B6856" s="0" t="n">
        <v>5614736</v>
      </c>
      <c r="C6856" s="0" t="n">
        <v>80</v>
      </c>
      <c r="E6856" s="0" t="s">
        <v>7</v>
      </c>
      <c r="F6856" s="0" t="s">
        <v>8</v>
      </c>
    </row>
    <row r="6857" customFormat="false" ht="12.8" hidden="false" customHeight="false" outlineLevel="0" collapsed="false">
      <c r="A6857" s="0" t="s">
        <v>6866</v>
      </c>
      <c r="B6857" s="0" t="n">
        <v>5614848</v>
      </c>
      <c r="C6857" s="0" t="n">
        <v>74</v>
      </c>
      <c r="E6857" s="0" t="s">
        <v>7</v>
      </c>
      <c r="F6857" s="0" t="s">
        <v>8</v>
      </c>
    </row>
    <row r="6858" customFormat="false" ht="12.8" hidden="false" customHeight="false" outlineLevel="0" collapsed="false">
      <c r="A6858" s="0" t="s">
        <v>6867</v>
      </c>
      <c r="B6858" s="0" t="n">
        <v>5614944</v>
      </c>
      <c r="C6858" s="0" t="n">
        <v>25</v>
      </c>
      <c r="E6858" s="0" t="s">
        <v>7</v>
      </c>
      <c r="F6858" s="0" t="s">
        <v>8</v>
      </c>
    </row>
    <row r="6859" customFormat="false" ht="12.8" hidden="false" customHeight="false" outlineLevel="0" collapsed="false">
      <c r="A6859" s="0" t="s">
        <v>6868</v>
      </c>
      <c r="B6859" s="0" t="n">
        <v>5614976</v>
      </c>
      <c r="C6859" s="0" t="n">
        <v>272</v>
      </c>
      <c r="E6859" s="0" t="s">
        <v>7</v>
      </c>
      <c r="F6859" s="0" t="s">
        <v>8</v>
      </c>
    </row>
    <row r="6860" customFormat="false" ht="12.8" hidden="false" customHeight="false" outlineLevel="0" collapsed="false">
      <c r="A6860" s="0" t="s">
        <v>6869</v>
      </c>
      <c r="B6860" s="0" t="n">
        <v>5615328</v>
      </c>
      <c r="C6860" s="0" t="n">
        <v>21</v>
      </c>
      <c r="E6860" s="0" t="s">
        <v>7</v>
      </c>
      <c r="F6860" s="0" t="s">
        <v>8</v>
      </c>
    </row>
    <row r="6861" customFormat="false" ht="12.8" hidden="false" customHeight="false" outlineLevel="0" collapsed="false">
      <c r="A6861" s="0" t="s">
        <v>6870</v>
      </c>
      <c r="B6861" s="0" t="n">
        <v>5615360</v>
      </c>
      <c r="C6861" s="0" t="n">
        <v>272</v>
      </c>
      <c r="E6861" s="0" t="s">
        <v>7</v>
      </c>
      <c r="F6861" s="0" t="s">
        <v>8</v>
      </c>
    </row>
    <row r="6862" customFormat="false" ht="12.8" hidden="false" customHeight="false" outlineLevel="0" collapsed="false">
      <c r="A6862" s="0" t="s">
        <v>6871</v>
      </c>
      <c r="B6862" s="0" t="n">
        <v>5615712</v>
      </c>
      <c r="C6862" s="0" t="n">
        <v>54</v>
      </c>
      <c r="E6862" s="0" t="s">
        <v>7</v>
      </c>
      <c r="F6862" s="0" t="s">
        <v>8</v>
      </c>
    </row>
    <row r="6863" customFormat="false" ht="12.8" hidden="false" customHeight="false" outlineLevel="0" collapsed="false">
      <c r="A6863" s="0" t="s">
        <v>6872</v>
      </c>
      <c r="B6863" s="0" t="n">
        <v>5615792</v>
      </c>
      <c r="C6863" s="0" t="n">
        <v>141</v>
      </c>
      <c r="E6863" s="0" t="s">
        <v>7</v>
      </c>
      <c r="F6863" s="0" t="s">
        <v>8</v>
      </c>
    </row>
    <row r="6864" customFormat="false" ht="12.8" hidden="false" customHeight="false" outlineLevel="0" collapsed="false">
      <c r="A6864" s="0" t="s">
        <v>6873</v>
      </c>
      <c r="B6864" s="0" t="n">
        <v>5615968</v>
      </c>
      <c r="C6864" s="0" t="n">
        <v>1169</v>
      </c>
      <c r="E6864" s="0" t="s">
        <v>7</v>
      </c>
      <c r="F6864" s="0" t="s">
        <v>8</v>
      </c>
    </row>
    <row r="6865" customFormat="false" ht="12.8" hidden="false" customHeight="false" outlineLevel="0" collapsed="false">
      <c r="A6865" s="0" t="s">
        <v>6874</v>
      </c>
      <c r="B6865" s="0" t="n">
        <v>5617440</v>
      </c>
      <c r="C6865" s="0" t="n">
        <v>24</v>
      </c>
      <c r="E6865" s="0" t="s">
        <v>7</v>
      </c>
      <c r="F6865" s="0" t="s">
        <v>8</v>
      </c>
    </row>
    <row r="6866" customFormat="false" ht="12.8" hidden="false" customHeight="false" outlineLevel="0" collapsed="false">
      <c r="A6866" s="0" t="s">
        <v>6875</v>
      </c>
      <c r="B6866" s="0" t="n">
        <v>5617472</v>
      </c>
      <c r="C6866" s="0" t="n">
        <v>449</v>
      </c>
      <c r="E6866" s="0" t="s">
        <v>7</v>
      </c>
      <c r="F6866" s="0" t="s">
        <v>8</v>
      </c>
    </row>
    <row r="6867" customFormat="false" ht="12.8" hidden="false" customHeight="false" outlineLevel="0" collapsed="false">
      <c r="A6867" s="0" t="s">
        <v>6876</v>
      </c>
      <c r="B6867" s="0" t="n">
        <v>5618048</v>
      </c>
      <c r="C6867" s="0" t="n">
        <v>74</v>
      </c>
      <c r="E6867" s="0" t="s">
        <v>7</v>
      </c>
      <c r="F6867" s="0" t="s">
        <v>8</v>
      </c>
    </row>
    <row r="6868" customFormat="false" ht="12.8" hidden="false" customHeight="false" outlineLevel="0" collapsed="false">
      <c r="A6868" s="0" t="s">
        <v>6877</v>
      </c>
      <c r="B6868" s="0" t="n">
        <v>5618144</v>
      </c>
      <c r="C6868" s="0" t="n">
        <v>30</v>
      </c>
      <c r="E6868" s="0" t="s">
        <v>7</v>
      </c>
      <c r="F6868" s="0" t="s">
        <v>8</v>
      </c>
    </row>
    <row r="6869" customFormat="false" ht="12.8" hidden="false" customHeight="false" outlineLevel="0" collapsed="false">
      <c r="A6869" s="0" t="s">
        <v>6878</v>
      </c>
      <c r="B6869" s="0" t="n">
        <v>5618192</v>
      </c>
      <c r="C6869" s="0" t="n">
        <v>89</v>
      </c>
      <c r="E6869" s="0" t="s">
        <v>7</v>
      </c>
      <c r="F6869" s="0" t="s">
        <v>8</v>
      </c>
    </row>
    <row r="6870" customFormat="false" ht="12.8" hidden="false" customHeight="false" outlineLevel="0" collapsed="false">
      <c r="A6870" s="0" t="s">
        <v>6879</v>
      </c>
      <c r="B6870" s="0" t="n">
        <v>5618304</v>
      </c>
      <c r="C6870" s="0" t="n">
        <v>89</v>
      </c>
      <c r="E6870" s="0" t="s">
        <v>7</v>
      </c>
      <c r="F6870" s="0" t="s">
        <v>8</v>
      </c>
    </row>
    <row r="6871" customFormat="false" ht="12.8" hidden="false" customHeight="false" outlineLevel="0" collapsed="false">
      <c r="A6871" s="0" t="s">
        <v>6880</v>
      </c>
      <c r="B6871" s="0" t="n">
        <v>5618416</v>
      </c>
      <c r="C6871" s="0" t="n">
        <v>24</v>
      </c>
      <c r="E6871" s="0" t="s">
        <v>7</v>
      </c>
      <c r="F6871" s="0" t="s">
        <v>8</v>
      </c>
    </row>
    <row r="6872" customFormat="false" ht="12.8" hidden="false" customHeight="false" outlineLevel="0" collapsed="false">
      <c r="A6872" s="0" t="s">
        <v>6881</v>
      </c>
      <c r="B6872" s="0" t="n">
        <v>5618448</v>
      </c>
      <c r="C6872" s="0" t="n">
        <v>21</v>
      </c>
      <c r="E6872" s="0" t="s">
        <v>7</v>
      </c>
      <c r="F6872" s="0" t="s">
        <v>8</v>
      </c>
    </row>
    <row r="6873" customFormat="false" ht="12.8" hidden="false" customHeight="false" outlineLevel="0" collapsed="false">
      <c r="A6873" s="0" t="s">
        <v>6882</v>
      </c>
      <c r="B6873" s="0" t="n">
        <v>5618480</v>
      </c>
      <c r="C6873" s="0" t="n">
        <v>120</v>
      </c>
      <c r="E6873" s="0" t="s">
        <v>7</v>
      </c>
      <c r="F6873" s="0" t="s">
        <v>8</v>
      </c>
    </row>
    <row r="6874" customFormat="false" ht="12.8" hidden="false" customHeight="false" outlineLevel="0" collapsed="false">
      <c r="A6874" s="0" t="s">
        <v>6883</v>
      </c>
      <c r="B6874" s="0" t="n">
        <v>5618640</v>
      </c>
      <c r="C6874" s="0" t="n">
        <v>66</v>
      </c>
      <c r="E6874" s="0" t="s">
        <v>7</v>
      </c>
      <c r="F6874" s="0" t="s">
        <v>8</v>
      </c>
    </row>
    <row r="6875" customFormat="false" ht="12.8" hidden="false" customHeight="false" outlineLevel="0" collapsed="false">
      <c r="A6875" s="0" t="s">
        <v>6884</v>
      </c>
      <c r="B6875" s="0" t="n">
        <v>5618736</v>
      </c>
      <c r="C6875" s="0" t="n">
        <v>63</v>
      </c>
      <c r="E6875" s="0" t="s">
        <v>7</v>
      </c>
      <c r="F6875" s="0" t="s">
        <v>8</v>
      </c>
    </row>
    <row r="6876" customFormat="false" ht="12.8" hidden="false" customHeight="false" outlineLevel="0" collapsed="false">
      <c r="A6876" s="0" t="s">
        <v>6885</v>
      </c>
      <c r="B6876" s="0" t="n">
        <v>5618816</v>
      </c>
      <c r="C6876" s="0" t="n">
        <v>576</v>
      </c>
      <c r="E6876" s="0" t="s">
        <v>7</v>
      </c>
      <c r="F6876" s="0" t="s">
        <v>8</v>
      </c>
    </row>
    <row r="6877" customFormat="false" ht="12.8" hidden="false" customHeight="false" outlineLevel="0" collapsed="false">
      <c r="A6877" s="0" t="s">
        <v>6886</v>
      </c>
      <c r="B6877" s="0" t="n">
        <v>5619536</v>
      </c>
      <c r="C6877" s="0" t="n">
        <v>1794</v>
      </c>
      <c r="E6877" s="0" t="s">
        <v>7</v>
      </c>
      <c r="F6877" s="0" t="s">
        <v>8</v>
      </c>
    </row>
    <row r="6878" customFormat="false" ht="12.8" hidden="false" customHeight="false" outlineLevel="0" collapsed="false">
      <c r="A6878" s="0" t="s">
        <v>6887</v>
      </c>
      <c r="B6878" s="0" t="n">
        <v>5621792</v>
      </c>
      <c r="C6878" s="0" t="n">
        <v>22</v>
      </c>
      <c r="E6878" s="0" t="s">
        <v>7</v>
      </c>
      <c r="F6878" s="0" t="s">
        <v>8</v>
      </c>
    </row>
    <row r="6879" customFormat="false" ht="12.8" hidden="false" customHeight="false" outlineLevel="0" collapsed="false">
      <c r="A6879" s="0" t="s">
        <v>6888</v>
      </c>
      <c r="B6879" s="0" t="n">
        <v>5621824</v>
      </c>
      <c r="C6879" s="0" t="n">
        <v>25</v>
      </c>
      <c r="E6879" s="0" t="s">
        <v>7</v>
      </c>
      <c r="F6879" s="0" t="s">
        <v>8</v>
      </c>
    </row>
    <row r="6880" customFormat="false" ht="12.8" hidden="false" customHeight="false" outlineLevel="0" collapsed="false">
      <c r="A6880" s="0" t="s">
        <v>6889</v>
      </c>
      <c r="B6880" s="0" t="n">
        <v>5621856</v>
      </c>
      <c r="C6880" s="0" t="n">
        <v>130</v>
      </c>
      <c r="E6880" s="0" t="s">
        <v>7</v>
      </c>
      <c r="F6880" s="0" t="s">
        <v>8</v>
      </c>
    </row>
    <row r="6881" customFormat="false" ht="12.8" hidden="false" customHeight="false" outlineLevel="0" collapsed="false">
      <c r="A6881" s="0" t="s">
        <v>6890</v>
      </c>
      <c r="B6881" s="0" t="n">
        <v>5622032</v>
      </c>
      <c r="C6881" s="0" t="n">
        <v>1216</v>
      </c>
      <c r="E6881" s="0" t="s">
        <v>7</v>
      </c>
      <c r="F6881" s="0" t="s">
        <v>8</v>
      </c>
    </row>
    <row r="6882" customFormat="false" ht="12.8" hidden="false" customHeight="false" outlineLevel="0" collapsed="false">
      <c r="A6882" s="0" t="s">
        <v>6891</v>
      </c>
      <c r="B6882" s="0" t="n">
        <v>5623552</v>
      </c>
      <c r="C6882" s="0" t="n">
        <v>669</v>
      </c>
      <c r="E6882" s="0" t="s">
        <v>7</v>
      </c>
      <c r="F6882" s="0" t="s">
        <v>8</v>
      </c>
    </row>
    <row r="6883" customFormat="false" ht="12.8" hidden="false" customHeight="false" outlineLevel="0" collapsed="false">
      <c r="A6883" s="0" t="s">
        <v>6892</v>
      </c>
      <c r="B6883" s="0" t="n">
        <v>5624400</v>
      </c>
      <c r="C6883" s="0" t="n">
        <v>949</v>
      </c>
      <c r="E6883" s="0" t="s">
        <v>7</v>
      </c>
      <c r="F6883" s="0" t="s">
        <v>8</v>
      </c>
    </row>
    <row r="6884" customFormat="false" ht="12.8" hidden="false" customHeight="false" outlineLevel="0" collapsed="false">
      <c r="A6884" s="0" t="s">
        <v>6893</v>
      </c>
      <c r="B6884" s="0" t="n">
        <v>5625600</v>
      </c>
      <c r="C6884" s="0" t="n">
        <v>81</v>
      </c>
      <c r="E6884" s="0" t="s">
        <v>7</v>
      </c>
      <c r="F6884" s="0" t="s">
        <v>8</v>
      </c>
    </row>
    <row r="6885" customFormat="false" ht="12.8" hidden="false" customHeight="false" outlineLevel="0" collapsed="false">
      <c r="A6885" s="0" t="s">
        <v>6894</v>
      </c>
      <c r="B6885" s="0" t="n">
        <v>5625712</v>
      </c>
      <c r="C6885" s="0" t="n">
        <v>42</v>
      </c>
      <c r="E6885" s="0" t="s">
        <v>7</v>
      </c>
      <c r="F6885" s="0" t="s">
        <v>8</v>
      </c>
    </row>
    <row r="6886" customFormat="false" ht="12.8" hidden="false" customHeight="false" outlineLevel="0" collapsed="false">
      <c r="A6886" s="0" t="s">
        <v>6895</v>
      </c>
      <c r="B6886" s="0" t="n">
        <v>5625776</v>
      </c>
      <c r="C6886" s="0" t="n">
        <v>31</v>
      </c>
      <c r="E6886" s="0" t="s">
        <v>7</v>
      </c>
      <c r="F6886" s="0" t="s">
        <v>8</v>
      </c>
    </row>
    <row r="6887" customFormat="false" ht="12.8" hidden="false" customHeight="false" outlineLevel="0" collapsed="false">
      <c r="A6887" s="0" t="s">
        <v>6896</v>
      </c>
      <c r="B6887" s="0" t="n">
        <v>5625824</v>
      </c>
      <c r="C6887" s="0" t="n">
        <v>228</v>
      </c>
      <c r="E6887" s="0" t="s">
        <v>7</v>
      </c>
      <c r="F6887" s="0" t="s">
        <v>8</v>
      </c>
    </row>
    <row r="6888" customFormat="false" ht="12.8" hidden="false" customHeight="false" outlineLevel="0" collapsed="false">
      <c r="A6888" s="0" t="s">
        <v>6897</v>
      </c>
      <c r="B6888" s="0" t="n">
        <v>5626112</v>
      </c>
      <c r="C6888" s="0" t="n">
        <v>155</v>
      </c>
      <c r="E6888" s="0" t="s">
        <v>7</v>
      </c>
      <c r="F6888" s="0" t="s">
        <v>8</v>
      </c>
    </row>
    <row r="6889" customFormat="false" ht="12.8" hidden="false" customHeight="false" outlineLevel="0" collapsed="false">
      <c r="A6889" s="0" t="s">
        <v>6898</v>
      </c>
      <c r="B6889" s="0" t="n">
        <v>5626320</v>
      </c>
      <c r="C6889" s="0" t="n">
        <v>54</v>
      </c>
      <c r="E6889" s="0" t="s">
        <v>7</v>
      </c>
      <c r="F6889" s="0" t="s">
        <v>8</v>
      </c>
    </row>
    <row r="6890" customFormat="false" ht="12.8" hidden="false" customHeight="false" outlineLevel="0" collapsed="false">
      <c r="A6890" s="0" t="s">
        <v>6899</v>
      </c>
      <c r="B6890" s="0" t="n">
        <v>5626400</v>
      </c>
      <c r="C6890" s="0" t="n">
        <v>83</v>
      </c>
      <c r="E6890" s="0" t="s">
        <v>7</v>
      </c>
      <c r="F6890" s="0" t="s">
        <v>8</v>
      </c>
    </row>
    <row r="6891" customFormat="false" ht="12.8" hidden="false" customHeight="false" outlineLevel="0" collapsed="false">
      <c r="A6891" s="0" t="s">
        <v>6900</v>
      </c>
      <c r="B6891" s="0" t="n">
        <v>5626512</v>
      </c>
      <c r="C6891" s="0" t="n">
        <v>163</v>
      </c>
      <c r="E6891" s="0" t="s">
        <v>7</v>
      </c>
      <c r="F6891" s="0" t="s">
        <v>8</v>
      </c>
    </row>
    <row r="6892" customFormat="false" ht="12.8" hidden="false" customHeight="false" outlineLevel="0" collapsed="false">
      <c r="A6892" s="0" t="s">
        <v>6901</v>
      </c>
      <c r="B6892" s="0" t="n">
        <v>5626720</v>
      </c>
      <c r="C6892" s="0" t="n">
        <v>30</v>
      </c>
      <c r="E6892" s="0" t="s">
        <v>7</v>
      </c>
      <c r="F6892" s="0" t="s">
        <v>8</v>
      </c>
    </row>
    <row r="6893" customFormat="false" ht="12.8" hidden="false" customHeight="false" outlineLevel="0" collapsed="false">
      <c r="A6893" s="0" t="s">
        <v>6902</v>
      </c>
      <c r="B6893" s="0" t="n">
        <v>5626768</v>
      </c>
      <c r="C6893" s="0" t="n">
        <v>26</v>
      </c>
      <c r="E6893" s="0" t="s">
        <v>7</v>
      </c>
      <c r="F6893" s="0" t="s">
        <v>8</v>
      </c>
    </row>
    <row r="6894" customFormat="false" ht="12.8" hidden="false" customHeight="false" outlineLevel="0" collapsed="false">
      <c r="A6894" s="0" t="s">
        <v>6903</v>
      </c>
      <c r="B6894" s="0" t="n">
        <v>5626800</v>
      </c>
      <c r="C6894" s="0" t="n">
        <v>28</v>
      </c>
      <c r="E6894" s="0" t="s">
        <v>7</v>
      </c>
      <c r="F6894" s="0" t="s">
        <v>8</v>
      </c>
    </row>
    <row r="6895" customFormat="false" ht="12.8" hidden="false" customHeight="false" outlineLevel="0" collapsed="false">
      <c r="A6895" s="0" t="s">
        <v>6904</v>
      </c>
      <c r="B6895" s="0" t="n">
        <v>5626848</v>
      </c>
      <c r="C6895" s="0" t="n">
        <v>29</v>
      </c>
      <c r="E6895" s="0" t="s">
        <v>7</v>
      </c>
      <c r="F6895" s="0" t="s">
        <v>8</v>
      </c>
    </row>
    <row r="6896" customFormat="false" ht="12.8" hidden="false" customHeight="false" outlineLevel="0" collapsed="false">
      <c r="A6896" s="0" t="s">
        <v>6905</v>
      </c>
      <c r="B6896" s="0" t="n">
        <v>5626896</v>
      </c>
      <c r="C6896" s="0" t="n">
        <v>55</v>
      </c>
      <c r="E6896" s="0" t="s">
        <v>7</v>
      </c>
      <c r="F6896" s="0" t="s">
        <v>8</v>
      </c>
    </row>
    <row r="6897" customFormat="false" ht="12.8" hidden="false" customHeight="false" outlineLevel="0" collapsed="false">
      <c r="A6897" s="0" t="s">
        <v>6906</v>
      </c>
      <c r="B6897" s="0" t="n">
        <v>5626976</v>
      </c>
      <c r="C6897" s="0" t="n">
        <v>61</v>
      </c>
      <c r="E6897" s="0" t="s">
        <v>7</v>
      </c>
      <c r="F6897" s="0" t="s">
        <v>8</v>
      </c>
    </row>
    <row r="6898" customFormat="false" ht="12.8" hidden="false" customHeight="false" outlineLevel="0" collapsed="false">
      <c r="A6898" s="0" t="s">
        <v>6907</v>
      </c>
      <c r="B6898" s="0" t="n">
        <v>5627056</v>
      </c>
      <c r="C6898" s="0" t="n">
        <v>26</v>
      </c>
      <c r="E6898" s="0" t="s">
        <v>7</v>
      </c>
      <c r="F6898" s="0" t="s">
        <v>8</v>
      </c>
    </row>
    <row r="6899" customFormat="false" ht="12.8" hidden="false" customHeight="false" outlineLevel="0" collapsed="false">
      <c r="A6899" s="0" t="s">
        <v>6908</v>
      </c>
      <c r="B6899" s="0" t="n">
        <v>5627088</v>
      </c>
      <c r="C6899" s="0" t="n">
        <v>72</v>
      </c>
      <c r="E6899" s="0" t="s">
        <v>7</v>
      </c>
      <c r="F6899" s="0" t="s">
        <v>8</v>
      </c>
    </row>
    <row r="6900" customFormat="false" ht="12.8" hidden="false" customHeight="false" outlineLevel="0" collapsed="false">
      <c r="A6900" s="0" t="s">
        <v>6909</v>
      </c>
      <c r="B6900" s="0" t="n">
        <v>5627184</v>
      </c>
      <c r="C6900" s="0" t="n">
        <v>29</v>
      </c>
      <c r="E6900" s="0" t="s">
        <v>7</v>
      </c>
      <c r="F6900" s="0" t="s">
        <v>8</v>
      </c>
    </row>
    <row r="6901" customFormat="false" ht="12.8" hidden="false" customHeight="false" outlineLevel="0" collapsed="false">
      <c r="A6901" s="0" t="s">
        <v>6910</v>
      </c>
      <c r="B6901" s="0" t="n">
        <v>5627232</v>
      </c>
      <c r="C6901" s="0" t="n">
        <v>64</v>
      </c>
      <c r="E6901" s="0" t="s">
        <v>7</v>
      </c>
      <c r="F6901" s="0" t="s">
        <v>8</v>
      </c>
    </row>
    <row r="6902" customFormat="false" ht="12.8" hidden="false" customHeight="false" outlineLevel="0" collapsed="false">
      <c r="A6902" s="0" t="s">
        <v>6911</v>
      </c>
      <c r="B6902" s="0" t="n">
        <v>5627312</v>
      </c>
      <c r="C6902" s="0" t="n">
        <v>691</v>
      </c>
      <c r="E6902" s="0" t="s">
        <v>7</v>
      </c>
      <c r="F6902" s="0" t="s">
        <v>8</v>
      </c>
    </row>
    <row r="6903" customFormat="false" ht="12.8" hidden="false" customHeight="false" outlineLevel="0" collapsed="false">
      <c r="A6903" s="0" t="s">
        <v>6912</v>
      </c>
      <c r="B6903" s="0" t="n">
        <v>5628176</v>
      </c>
      <c r="C6903" s="0" t="n">
        <v>29</v>
      </c>
      <c r="E6903" s="0" t="s">
        <v>7</v>
      </c>
      <c r="F6903" s="0" t="s">
        <v>8</v>
      </c>
    </row>
    <row r="6904" customFormat="false" ht="12.8" hidden="false" customHeight="false" outlineLevel="0" collapsed="false">
      <c r="A6904" s="0" t="s">
        <v>6913</v>
      </c>
      <c r="B6904" s="0" t="n">
        <v>5628224</v>
      </c>
      <c r="C6904" s="0" t="n">
        <v>19</v>
      </c>
      <c r="E6904" s="0" t="s">
        <v>7</v>
      </c>
      <c r="F6904" s="0" t="s">
        <v>8</v>
      </c>
    </row>
    <row r="6905" customFormat="false" ht="12.8" hidden="false" customHeight="false" outlineLevel="0" collapsed="false">
      <c r="A6905" s="0" t="s">
        <v>6914</v>
      </c>
      <c r="B6905" s="0" t="n">
        <v>5628256</v>
      </c>
      <c r="C6905" s="0" t="n">
        <v>163</v>
      </c>
      <c r="E6905" s="0" t="s">
        <v>7</v>
      </c>
      <c r="F6905" s="0" t="s">
        <v>8</v>
      </c>
    </row>
    <row r="6906" customFormat="false" ht="12.8" hidden="false" customHeight="false" outlineLevel="0" collapsed="false">
      <c r="A6906" s="0" t="s">
        <v>6915</v>
      </c>
      <c r="B6906" s="0" t="n">
        <v>5628464</v>
      </c>
      <c r="C6906" s="0" t="n">
        <v>125</v>
      </c>
      <c r="E6906" s="0" t="s">
        <v>7</v>
      </c>
      <c r="F6906" s="0" t="s">
        <v>8</v>
      </c>
    </row>
    <row r="6907" customFormat="false" ht="12.8" hidden="false" customHeight="false" outlineLevel="0" collapsed="false">
      <c r="A6907" s="0" t="s">
        <v>6916</v>
      </c>
      <c r="B6907" s="0" t="n">
        <v>5628624</v>
      </c>
      <c r="C6907" s="0" t="n">
        <v>37</v>
      </c>
      <c r="E6907" s="0" t="s">
        <v>7</v>
      </c>
      <c r="F6907" s="0" t="s">
        <v>8</v>
      </c>
    </row>
    <row r="6908" customFormat="false" ht="12.8" hidden="false" customHeight="false" outlineLevel="0" collapsed="false">
      <c r="A6908" s="0" t="s">
        <v>6917</v>
      </c>
      <c r="B6908" s="0" t="n">
        <v>5628672</v>
      </c>
      <c r="C6908" s="0" t="n">
        <v>54</v>
      </c>
      <c r="E6908" s="0" t="s">
        <v>7</v>
      </c>
      <c r="F6908" s="0" t="s">
        <v>8</v>
      </c>
    </row>
    <row r="6909" customFormat="false" ht="12.8" hidden="false" customHeight="false" outlineLevel="0" collapsed="false">
      <c r="A6909" s="0" t="s">
        <v>6918</v>
      </c>
      <c r="B6909" s="0" t="n">
        <v>5628752</v>
      </c>
      <c r="C6909" s="0" t="n">
        <v>120</v>
      </c>
      <c r="E6909" s="0" t="s">
        <v>7</v>
      </c>
      <c r="F6909" s="0" t="s">
        <v>8</v>
      </c>
    </row>
    <row r="6910" customFormat="false" ht="12.8" hidden="false" customHeight="false" outlineLevel="0" collapsed="false">
      <c r="A6910" s="0" t="s">
        <v>6919</v>
      </c>
      <c r="B6910" s="0" t="n">
        <v>5628912</v>
      </c>
      <c r="C6910" s="0" t="n">
        <v>175</v>
      </c>
      <c r="E6910" s="0" t="s">
        <v>7</v>
      </c>
      <c r="F6910" s="0" t="s">
        <v>8</v>
      </c>
    </row>
    <row r="6911" customFormat="false" ht="12.8" hidden="false" customHeight="false" outlineLevel="0" collapsed="false">
      <c r="A6911" s="0" t="s">
        <v>6920</v>
      </c>
      <c r="B6911" s="0" t="n">
        <v>5629136</v>
      </c>
      <c r="C6911" s="0" t="n">
        <v>40</v>
      </c>
      <c r="E6911" s="0" t="s">
        <v>7</v>
      </c>
      <c r="F6911" s="0" t="s">
        <v>8</v>
      </c>
    </row>
    <row r="6912" customFormat="false" ht="12.8" hidden="false" customHeight="false" outlineLevel="0" collapsed="false">
      <c r="A6912" s="0" t="s">
        <v>6921</v>
      </c>
      <c r="B6912" s="0" t="n">
        <v>5629200</v>
      </c>
      <c r="C6912" s="0" t="n">
        <v>73</v>
      </c>
      <c r="E6912" s="0" t="s">
        <v>7</v>
      </c>
      <c r="F6912" s="0" t="s">
        <v>8</v>
      </c>
    </row>
    <row r="6913" customFormat="false" ht="12.8" hidden="false" customHeight="false" outlineLevel="0" collapsed="false">
      <c r="A6913" s="0" t="s">
        <v>6922</v>
      </c>
      <c r="B6913" s="0" t="n">
        <v>5629296</v>
      </c>
      <c r="C6913" s="0" t="n">
        <v>526</v>
      </c>
      <c r="E6913" s="0" t="s">
        <v>7</v>
      </c>
      <c r="F6913" s="0" t="s">
        <v>8</v>
      </c>
    </row>
    <row r="6914" customFormat="false" ht="12.8" hidden="false" customHeight="false" outlineLevel="0" collapsed="false">
      <c r="A6914" s="0" t="s">
        <v>6923</v>
      </c>
      <c r="B6914" s="0" t="n">
        <v>5629968</v>
      </c>
      <c r="C6914" s="0" t="n">
        <v>81</v>
      </c>
      <c r="E6914" s="0" t="s">
        <v>7</v>
      </c>
      <c r="F6914" s="0" t="s">
        <v>8</v>
      </c>
    </row>
    <row r="6915" customFormat="false" ht="12.8" hidden="false" customHeight="false" outlineLevel="0" collapsed="false">
      <c r="A6915" s="0" t="s">
        <v>6924</v>
      </c>
      <c r="B6915" s="0" t="n">
        <v>5630080</v>
      </c>
      <c r="C6915" s="0" t="n">
        <v>356</v>
      </c>
      <c r="E6915" s="0" t="s">
        <v>7</v>
      </c>
      <c r="F6915" s="0" t="s">
        <v>8</v>
      </c>
    </row>
    <row r="6916" customFormat="false" ht="12.8" hidden="false" customHeight="false" outlineLevel="0" collapsed="false">
      <c r="A6916" s="0" t="s">
        <v>6925</v>
      </c>
      <c r="B6916" s="0" t="n">
        <v>5630528</v>
      </c>
      <c r="C6916" s="0" t="n">
        <v>139</v>
      </c>
      <c r="E6916" s="0" t="s">
        <v>7</v>
      </c>
      <c r="F6916" s="0" t="s">
        <v>8</v>
      </c>
    </row>
    <row r="6917" customFormat="false" ht="12.8" hidden="false" customHeight="false" outlineLevel="0" collapsed="false">
      <c r="A6917" s="0" t="s">
        <v>6926</v>
      </c>
      <c r="B6917" s="0" t="n">
        <v>5630704</v>
      </c>
      <c r="C6917" s="0" t="n">
        <v>56</v>
      </c>
      <c r="E6917" s="0" t="s">
        <v>7</v>
      </c>
      <c r="F6917" s="0" t="s">
        <v>8</v>
      </c>
    </row>
    <row r="6918" customFormat="false" ht="12.8" hidden="false" customHeight="false" outlineLevel="0" collapsed="false">
      <c r="A6918" s="0" t="s">
        <v>6927</v>
      </c>
      <c r="B6918" s="0" t="n">
        <v>5630784</v>
      </c>
      <c r="C6918" s="0" t="n">
        <v>189</v>
      </c>
      <c r="E6918" s="0" t="s">
        <v>7</v>
      </c>
      <c r="F6918" s="0" t="s">
        <v>8</v>
      </c>
    </row>
    <row r="6919" customFormat="false" ht="12.8" hidden="false" customHeight="false" outlineLevel="0" collapsed="false">
      <c r="A6919" s="0" t="s">
        <v>6928</v>
      </c>
      <c r="B6919" s="0" t="n">
        <v>5631024</v>
      </c>
      <c r="C6919" s="0" t="n">
        <v>58</v>
      </c>
      <c r="E6919" s="0" t="s">
        <v>7</v>
      </c>
      <c r="F6919" s="0" t="s">
        <v>8</v>
      </c>
    </row>
    <row r="6920" customFormat="false" ht="12.8" hidden="false" customHeight="false" outlineLevel="0" collapsed="false">
      <c r="A6920" s="0" t="s">
        <v>6929</v>
      </c>
      <c r="B6920" s="0" t="n">
        <v>5631104</v>
      </c>
      <c r="C6920" s="0" t="n">
        <v>501</v>
      </c>
      <c r="E6920" s="0" t="s">
        <v>7</v>
      </c>
      <c r="F6920" s="0" t="s">
        <v>8</v>
      </c>
    </row>
    <row r="6921" customFormat="false" ht="12.8" hidden="false" customHeight="false" outlineLevel="0" collapsed="false">
      <c r="A6921" s="0" t="s">
        <v>6930</v>
      </c>
      <c r="B6921" s="0" t="n">
        <v>5631744</v>
      </c>
      <c r="C6921" s="0" t="n">
        <v>157</v>
      </c>
      <c r="E6921" s="0" t="s">
        <v>7</v>
      </c>
      <c r="F6921" s="0" t="s">
        <v>8</v>
      </c>
    </row>
    <row r="6922" customFormat="false" ht="12.8" hidden="false" customHeight="false" outlineLevel="0" collapsed="false">
      <c r="A6922" s="0" t="s">
        <v>6931</v>
      </c>
      <c r="B6922" s="0" t="n">
        <v>5631952</v>
      </c>
      <c r="C6922" s="0" t="n">
        <v>483</v>
      </c>
      <c r="E6922" s="0" t="s">
        <v>7</v>
      </c>
      <c r="F6922" s="0" t="s">
        <v>8</v>
      </c>
    </row>
    <row r="6923" customFormat="false" ht="12.8" hidden="false" customHeight="false" outlineLevel="0" collapsed="false">
      <c r="A6923" s="0" t="s">
        <v>6932</v>
      </c>
      <c r="B6923" s="0" t="n">
        <v>5632560</v>
      </c>
      <c r="C6923" s="0" t="n">
        <v>339</v>
      </c>
      <c r="E6923" s="0" t="s">
        <v>7</v>
      </c>
      <c r="F6923" s="0" t="s">
        <v>8</v>
      </c>
    </row>
    <row r="6924" customFormat="false" ht="12.8" hidden="false" customHeight="false" outlineLevel="0" collapsed="false">
      <c r="A6924" s="0" t="s">
        <v>6933</v>
      </c>
      <c r="B6924" s="0" t="n">
        <v>5632992</v>
      </c>
      <c r="C6924" s="0" t="n">
        <v>472</v>
      </c>
      <c r="E6924" s="0" t="s">
        <v>7</v>
      </c>
      <c r="F6924" s="0" t="s">
        <v>8</v>
      </c>
    </row>
    <row r="6925" customFormat="false" ht="12.8" hidden="false" customHeight="false" outlineLevel="0" collapsed="false">
      <c r="A6925" s="0" t="s">
        <v>6934</v>
      </c>
      <c r="B6925" s="0" t="n">
        <v>5633584</v>
      </c>
      <c r="C6925" s="0" t="n">
        <v>125</v>
      </c>
      <c r="E6925" s="0" t="s">
        <v>7</v>
      </c>
      <c r="F6925" s="0" t="s">
        <v>8</v>
      </c>
    </row>
    <row r="6926" customFormat="false" ht="12.8" hidden="false" customHeight="false" outlineLevel="0" collapsed="false">
      <c r="A6926" s="0" t="s">
        <v>6935</v>
      </c>
      <c r="B6926" s="0" t="n">
        <v>5633744</v>
      </c>
      <c r="C6926" s="0" t="n">
        <v>25</v>
      </c>
      <c r="E6926" s="0" t="s">
        <v>7</v>
      </c>
      <c r="F6926" s="0" t="s">
        <v>8</v>
      </c>
    </row>
    <row r="6927" customFormat="false" ht="12.8" hidden="false" customHeight="false" outlineLevel="0" collapsed="false">
      <c r="A6927" s="0" t="s">
        <v>6936</v>
      </c>
      <c r="B6927" s="0" t="n">
        <v>5633776</v>
      </c>
      <c r="C6927" s="0" t="n">
        <v>24</v>
      </c>
      <c r="E6927" s="0" t="s">
        <v>7</v>
      </c>
      <c r="F6927" s="0" t="s">
        <v>8</v>
      </c>
    </row>
    <row r="6928" customFormat="false" ht="12.8" hidden="false" customHeight="false" outlineLevel="0" collapsed="false">
      <c r="A6928" s="0" t="s">
        <v>6937</v>
      </c>
      <c r="B6928" s="0" t="n">
        <v>5633808</v>
      </c>
      <c r="C6928" s="0" t="n">
        <v>1485</v>
      </c>
      <c r="E6928" s="0" t="s">
        <v>7</v>
      </c>
      <c r="F6928" s="0" t="s">
        <v>8</v>
      </c>
    </row>
    <row r="6929" customFormat="false" ht="12.8" hidden="false" customHeight="false" outlineLevel="0" collapsed="false">
      <c r="A6929" s="0" t="s">
        <v>6938</v>
      </c>
      <c r="B6929" s="0" t="n">
        <v>5635664</v>
      </c>
      <c r="C6929" s="0" t="n">
        <v>23</v>
      </c>
      <c r="E6929" s="0" t="s">
        <v>7</v>
      </c>
      <c r="F6929" s="0" t="s">
        <v>8</v>
      </c>
    </row>
    <row r="6930" customFormat="false" ht="12.8" hidden="false" customHeight="false" outlineLevel="0" collapsed="false">
      <c r="A6930" s="0" t="s">
        <v>6939</v>
      </c>
      <c r="B6930" s="0" t="n">
        <v>5635696</v>
      </c>
      <c r="C6930" s="0" t="n">
        <v>23</v>
      </c>
      <c r="E6930" s="0" t="s">
        <v>7</v>
      </c>
      <c r="F6930" s="0" t="s">
        <v>8</v>
      </c>
    </row>
    <row r="6931" customFormat="false" ht="12.8" hidden="false" customHeight="false" outlineLevel="0" collapsed="false">
      <c r="A6931" s="0" t="s">
        <v>6940</v>
      </c>
      <c r="B6931" s="0" t="n">
        <v>5635728</v>
      </c>
      <c r="C6931" s="0" t="n">
        <v>126</v>
      </c>
      <c r="E6931" s="0" t="s">
        <v>7</v>
      </c>
      <c r="F6931" s="0" t="s">
        <v>8</v>
      </c>
    </row>
    <row r="6932" customFormat="false" ht="12.8" hidden="false" customHeight="false" outlineLevel="0" collapsed="false">
      <c r="A6932" s="0" t="s">
        <v>6941</v>
      </c>
      <c r="B6932" s="0" t="n">
        <v>5635888</v>
      </c>
      <c r="C6932" s="0" t="n">
        <v>51</v>
      </c>
      <c r="E6932" s="0" t="s">
        <v>7</v>
      </c>
      <c r="F6932" s="0" t="s">
        <v>8</v>
      </c>
    </row>
    <row r="6933" customFormat="false" ht="12.8" hidden="false" customHeight="false" outlineLevel="0" collapsed="false">
      <c r="A6933" s="0" t="s">
        <v>6942</v>
      </c>
      <c r="B6933" s="0" t="n">
        <v>5635952</v>
      </c>
      <c r="C6933" s="0" t="n">
        <v>223</v>
      </c>
      <c r="E6933" s="0" t="s">
        <v>7</v>
      </c>
      <c r="F6933" s="0" t="s">
        <v>8</v>
      </c>
    </row>
    <row r="6934" customFormat="false" ht="12.8" hidden="false" customHeight="false" outlineLevel="0" collapsed="false">
      <c r="A6934" s="0" t="s">
        <v>6943</v>
      </c>
      <c r="B6934" s="0" t="n">
        <v>5636240</v>
      </c>
      <c r="C6934" s="0" t="n">
        <v>91</v>
      </c>
      <c r="E6934" s="0" t="s">
        <v>7</v>
      </c>
      <c r="F6934" s="0" t="s">
        <v>8</v>
      </c>
    </row>
    <row r="6935" customFormat="false" ht="12.8" hidden="false" customHeight="false" outlineLevel="0" collapsed="false">
      <c r="A6935" s="0" t="s">
        <v>6944</v>
      </c>
      <c r="B6935" s="0" t="n">
        <v>5636368</v>
      </c>
      <c r="C6935" s="0" t="n">
        <v>219</v>
      </c>
      <c r="E6935" s="0" t="s">
        <v>7</v>
      </c>
      <c r="F6935" s="0" t="s">
        <v>8</v>
      </c>
    </row>
    <row r="6936" customFormat="false" ht="12.8" hidden="false" customHeight="false" outlineLevel="0" collapsed="false">
      <c r="A6936" s="0" t="s">
        <v>6945</v>
      </c>
      <c r="B6936" s="0" t="n">
        <v>5636656</v>
      </c>
      <c r="C6936" s="0" t="n">
        <v>1070</v>
      </c>
      <c r="E6936" s="0" t="s">
        <v>7</v>
      </c>
      <c r="F6936" s="0" t="s">
        <v>8</v>
      </c>
    </row>
    <row r="6937" customFormat="false" ht="12.8" hidden="false" customHeight="false" outlineLevel="0" collapsed="false">
      <c r="A6937" s="0" t="s">
        <v>6946</v>
      </c>
      <c r="B6937" s="0" t="n">
        <v>5638000</v>
      </c>
      <c r="C6937" s="0" t="n">
        <v>35</v>
      </c>
      <c r="E6937" s="0" t="s">
        <v>7</v>
      </c>
      <c r="F6937" s="0" t="s">
        <v>8</v>
      </c>
    </row>
    <row r="6938" customFormat="false" ht="12.8" hidden="false" customHeight="false" outlineLevel="0" collapsed="false">
      <c r="A6938" s="0" t="s">
        <v>6947</v>
      </c>
      <c r="B6938" s="0" t="n">
        <v>5638048</v>
      </c>
      <c r="C6938" s="0" t="n">
        <v>686</v>
      </c>
      <c r="E6938" s="0" t="s">
        <v>7</v>
      </c>
      <c r="F6938" s="0" t="s">
        <v>8</v>
      </c>
    </row>
    <row r="6939" customFormat="false" ht="12.8" hidden="false" customHeight="false" outlineLevel="0" collapsed="false">
      <c r="A6939" s="0" t="s">
        <v>6948</v>
      </c>
      <c r="B6939" s="0" t="n">
        <v>5638960</v>
      </c>
      <c r="C6939" s="0" t="n">
        <v>44</v>
      </c>
      <c r="E6939" s="0" t="s">
        <v>7</v>
      </c>
      <c r="F6939" s="0" t="s">
        <v>8</v>
      </c>
    </row>
    <row r="6940" customFormat="false" ht="12.8" hidden="false" customHeight="false" outlineLevel="0" collapsed="false">
      <c r="A6940" s="0" t="s">
        <v>6949</v>
      </c>
      <c r="B6940" s="0" t="n">
        <v>5639024</v>
      </c>
      <c r="C6940" s="0" t="n">
        <v>42</v>
      </c>
      <c r="E6940" s="0" t="s">
        <v>7</v>
      </c>
      <c r="F6940" s="0" t="s">
        <v>8</v>
      </c>
    </row>
    <row r="6941" customFormat="false" ht="12.8" hidden="false" customHeight="false" outlineLevel="0" collapsed="false">
      <c r="A6941" s="0" t="s">
        <v>6950</v>
      </c>
      <c r="B6941" s="0" t="n">
        <v>5639088</v>
      </c>
      <c r="C6941" s="0" t="n">
        <v>83</v>
      </c>
      <c r="E6941" s="0" t="s">
        <v>7</v>
      </c>
      <c r="F6941" s="0" t="s">
        <v>8</v>
      </c>
    </row>
    <row r="6942" customFormat="false" ht="12.8" hidden="false" customHeight="false" outlineLevel="0" collapsed="false">
      <c r="A6942" s="0" t="s">
        <v>6951</v>
      </c>
      <c r="B6942" s="0" t="n">
        <v>5639200</v>
      </c>
      <c r="C6942" s="0" t="n">
        <v>272</v>
      </c>
      <c r="E6942" s="0" t="s">
        <v>7</v>
      </c>
      <c r="F6942" s="0" t="s">
        <v>8</v>
      </c>
    </row>
    <row r="6943" customFormat="false" ht="12.8" hidden="false" customHeight="false" outlineLevel="0" collapsed="false">
      <c r="A6943" s="0" t="s">
        <v>6952</v>
      </c>
      <c r="B6943" s="0" t="n">
        <v>5639552</v>
      </c>
      <c r="C6943" s="0" t="n">
        <v>239</v>
      </c>
      <c r="E6943" s="0" t="s">
        <v>7</v>
      </c>
      <c r="F6943" s="0" t="s">
        <v>8</v>
      </c>
    </row>
    <row r="6944" customFormat="false" ht="12.8" hidden="false" customHeight="false" outlineLevel="0" collapsed="false">
      <c r="A6944" s="0" t="s">
        <v>6953</v>
      </c>
      <c r="B6944" s="0" t="n">
        <v>5639856</v>
      </c>
      <c r="C6944" s="0" t="n">
        <v>72</v>
      </c>
      <c r="E6944" s="0" t="s">
        <v>7</v>
      </c>
      <c r="F6944" s="0" t="s">
        <v>8</v>
      </c>
    </row>
    <row r="6945" customFormat="false" ht="12.8" hidden="false" customHeight="false" outlineLevel="0" collapsed="false">
      <c r="A6945" s="0" t="s">
        <v>6954</v>
      </c>
      <c r="B6945" s="0" t="n">
        <v>5639952</v>
      </c>
      <c r="C6945" s="0" t="n">
        <v>212</v>
      </c>
      <c r="E6945" s="0" t="s">
        <v>7</v>
      </c>
      <c r="F6945" s="0" t="s">
        <v>8</v>
      </c>
    </row>
    <row r="6946" customFormat="false" ht="12.8" hidden="false" customHeight="false" outlineLevel="0" collapsed="false">
      <c r="A6946" s="0" t="s">
        <v>6955</v>
      </c>
      <c r="B6946" s="0" t="n">
        <v>5640224</v>
      </c>
      <c r="C6946" s="0" t="n">
        <v>909</v>
      </c>
      <c r="E6946" s="0" t="s">
        <v>7</v>
      </c>
      <c r="F6946" s="0" t="s">
        <v>8</v>
      </c>
    </row>
    <row r="6947" customFormat="false" ht="12.8" hidden="false" customHeight="false" outlineLevel="0" collapsed="false">
      <c r="A6947" s="0" t="s">
        <v>6956</v>
      </c>
      <c r="B6947" s="0" t="n">
        <v>5641360</v>
      </c>
      <c r="C6947" s="0" t="n">
        <v>37</v>
      </c>
      <c r="E6947" s="0" t="s">
        <v>7</v>
      </c>
      <c r="F6947" s="0" t="s">
        <v>8</v>
      </c>
    </row>
    <row r="6948" customFormat="false" ht="12.8" hidden="false" customHeight="false" outlineLevel="0" collapsed="false">
      <c r="A6948" s="0" t="s">
        <v>6957</v>
      </c>
      <c r="B6948" s="0" t="n">
        <v>5641408</v>
      </c>
      <c r="C6948" s="0" t="n">
        <v>44</v>
      </c>
      <c r="E6948" s="0" t="s">
        <v>7</v>
      </c>
      <c r="F6948" s="0" t="s">
        <v>8</v>
      </c>
    </row>
    <row r="6949" customFormat="false" ht="12.8" hidden="false" customHeight="false" outlineLevel="0" collapsed="false">
      <c r="A6949" s="0" t="s">
        <v>6958</v>
      </c>
      <c r="B6949" s="0" t="n">
        <v>5641472</v>
      </c>
      <c r="C6949" s="0" t="n">
        <v>165</v>
      </c>
      <c r="E6949" s="0" t="s">
        <v>7</v>
      </c>
      <c r="F6949" s="0" t="s">
        <v>8</v>
      </c>
    </row>
    <row r="6950" customFormat="false" ht="12.8" hidden="false" customHeight="false" outlineLevel="0" collapsed="false">
      <c r="A6950" s="0" t="s">
        <v>6959</v>
      </c>
      <c r="B6950" s="0" t="n">
        <v>5641680</v>
      </c>
      <c r="C6950" s="0" t="n">
        <v>59</v>
      </c>
      <c r="E6950" s="0" t="s">
        <v>7</v>
      </c>
      <c r="F6950" s="0" t="s">
        <v>8</v>
      </c>
    </row>
    <row r="6951" customFormat="false" ht="12.8" hidden="false" customHeight="false" outlineLevel="0" collapsed="false">
      <c r="A6951" s="0" t="s">
        <v>6960</v>
      </c>
      <c r="B6951" s="0" t="n">
        <v>5641760</v>
      </c>
      <c r="C6951" s="0" t="n">
        <v>165</v>
      </c>
      <c r="E6951" s="0" t="s">
        <v>7</v>
      </c>
      <c r="F6951" s="0" t="s">
        <v>8</v>
      </c>
    </row>
    <row r="6952" customFormat="false" ht="12.8" hidden="false" customHeight="false" outlineLevel="0" collapsed="false">
      <c r="A6952" s="0" t="s">
        <v>6961</v>
      </c>
      <c r="B6952" s="0" t="n">
        <v>5641968</v>
      </c>
      <c r="C6952" s="0" t="n">
        <v>171</v>
      </c>
      <c r="E6952" s="0" t="s">
        <v>7</v>
      </c>
      <c r="F6952" s="0" t="s">
        <v>8</v>
      </c>
    </row>
    <row r="6953" customFormat="false" ht="12.8" hidden="false" customHeight="false" outlineLevel="0" collapsed="false">
      <c r="A6953" s="0" t="s">
        <v>6962</v>
      </c>
      <c r="B6953" s="0" t="n">
        <v>5642192</v>
      </c>
      <c r="C6953" s="0" t="n">
        <v>54</v>
      </c>
      <c r="E6953" s="0" t="s">
        <v>7</v>
      </c>
      <c r="F6953" s="0" t="s">
        <v>8</v>
      </c>
    </row>
    <row r="6954" customFormat="false" ht="12.8" hidden="false" customHeight="false" outlineLevel="0" collapsed="false">
      <c r="A6954" s="0" t="s">
        <v>6963</v>
      </c>
      <c r="B6954" s="0" t="n">
        <v>5642272</v>
      </c>
      <c r="C6954" s="0" t="n">
        <v>36</v>
      </c>
      <c r="E6954" s="0" t="s">
        <v>7</v>
      </c>
      <c r="F6954" s="0" t="s">
        <v>8</v>
      </c>
    </row>
    <row r="6955" customFormat="false" ht="12.8" hidden="false" customHeight="false" outlineLevel="0" collapsed="false">
      <c r="A6955" s="0" t="s">
        <v>6964</v>
      </c>
      <c r="B6955" s="0" t="n">
        <v>5642320</v>
      </c>
      <c r="C6955" s="0" t="n">
        <v>277</v>
      </c>
      <c r="E6955" s="0" t="s">
        <v>7</v>
      </c>
      <c r="F6955" s="0" t="s">
        <v>8</v>
      </c>
    </row>
    <row r="6956" customFormat="false" ht="12.8" hidden="false" customHeight="false" outlineLevel="0" collapsed="false">
      <c r="A6956" s="0" t="s">
        <v>6965</v>
      </c>
      <c r="B6956" s="0" t="n">
        <v>5642672</v>
      </c>
      <c r="C6956" s="0" t="n">
        <v>543</v>
      </c>
      <c r="E6956" s="0" t="s">
        <v>7</v>
      </c>
      <c r="F6956" s="0" t="s">
        <v>8</v>
      </c>
    </row>
    <row r="6957" customFormat="false" ht="12.8" hidden="false" customHeight="false" outlineLevel="0" collapsed="false">
      <c r="A6957" s="0" t="s">
        <v>6966</v>
      </c>
      <c r="B6957" s="0" t="n">
        <v>5643360</v>
      </c>
      <c r="C6957" s="0" t="n">
        <v>43</v>
      </c>
      <c r="E6957" s="0" t="s">
        <v>7</v>
      </c>
      <c r="F6957" s="0" t="s">
        <v>8</v>
      </c>
    </row>
    <row r="6958" customFormat="false" ht="12.8" hidden="false" customHeight="false" outlineLevel="0" collapsed="false">
      <c r="A6958" s="0" t="s">
        <v>6967</v>
      </c>
      <c r="B6958" s="0" t="n">
        <v>5643424</v>
      </c>
      <c r="C6958" s="0" t="n">
        <v>101</v>
      </c>
      <c r="E6958" s="0" t="s">
        <v>7</v>
      </c>
      <c r="F6958" s="0" t="s">
        <v>8</v>
      </c>
    </row>
    <row r="6959" customFormat="false" ht="12.8" hidden="false" customHeight="false" outlineLevel="0" collapsed="false">
      <c r="A6959" s="0" t="s">
        <v>6968</v>
      </c>
      <c r="B6959" s="0" t="n">
        <v>5643552</v>
      </c>
      <c r="C6959" s="0" t="n">
        <v>101</v>
      </c>
      <c r="E6959" s="0" t="s">
        <v>7</v>
      </c>
      <c r="F6959" s="0" t="s">
        <v>8</v>
      </c>
    </row>
    <row r="6960" customFormat="false" ht="12.8" hidden="false" customHeight="false" outlineLevel="0" collapsed="false">
      <c r="A6960" s="0" t="s">
        <v>6969</v>
      </c>
      <c r="B6960" s="0" t="n">
        <v>5643680</v>
      </c>
      <c r="C6960" s="0" t="n">
        <v>325</v>
      </c>
      <c r="E6960" s="0" t="s">
        <v>7</v>
      </c>
      <c r="F6960" s="0" t="s">
        <v>8</v>
      </c>
    </row>
    <row r="6961" customFormat="false" ht="12.8" hidden="false" customHeight="false" outlineLevel="0" collapsed="false">
      <c r="A6961" s="0" t="s">
        <v>6970</v>
      </c>
      <c r="B6961" s="0" t="n">
        <v>5644096</v>
      </c>
      <c r="C6961" s="0" t="n">
        <v>30</v>
      </c>
      <c r="E6961" s="0" t="s">
        <v>7</v>
      </c>
      <c r="F6961" s="0" t="s">
        <v>8</v>
      </c>
    </row>
    <row r="6962" customFormat="false" ht="12.8" hidden="false" customHeight="false" outlineLevel="0" collapsed="false">
      <c r="A6962" s="0" t="s">
        <v>6971</v>
      </c>
      <c r="B6962" s="0" t="n">
        <v>5644144</v>
      </c>
      <c r="C6962" s="0" t="n">
        <v>38</v>
      </c>
      <c r="E6962" s="0" t="s">
        <v>7</v>
      </c>
      <c r="F6962" s="0" t="s">
        <v>8</v>
      </c>
    </row>
    <row r="6963" customFormat="false" ht="12.8" hidden="false" customHeight="false" outlineLevel="0" collapsed="false">
      <c r="A6963" s="0" t="s">
        <v>6972</v>
      </c>
      <c r="B6963" s="0" t="n">
        <v>5644192</v>
      </c>
      <c r="C6963" s="0" t="n">
        <v>36</v>
      </c>
      <c r="E6963" s="0" t="s">
        <v>7</v>
      </c>
      <c r="F6963" s="0" t="s">
        <v>8</v>
      </c>
    </row>
    <row r="6964" customFormat="false" ht="12.8" hidden="false" customHeight="false" outlineLevel="0" collapsed="false">
      <c r="A6964" s="0" t="s">
        <v>6973</v>
      </c>
      <c r="B6964" s="0" t="n">
        <v>5644240</v>
      </c>
      <c r="C6964" s="0" t="n">
        <v>146</v>
      </c>
      <c r="E6964" s="0" t="s">
        <v>7</v>
      </c>
      <c r="F6964" s="0" t="s">
        <v>8</v>
      </c>
    </row>
    <row r="6965" customFormat="false" ht="12.8" hidden="false" customHeight="false" outlineLevel="0" collapsed="false">
      <c r="A6965" s="0" t="s">
        <v>6974</v>
      </c>
      <c r="B6965" s="0" t="n">
        <v>5644432</v>
      </c>
      <c r="C6965" s="0" t="n">
        <v>54</v>
      </c>
      <c r="E6965" s="0" t="s">
        <v>7</v>
      </c>
      <c r="F6965" s="0" t="s">
        <v>8</v>
      </c>
    </row>
    <row r="6966" customFormat="false" ht="12.8" hidden="false" customHeight="false" outlineLevel="0" collapsed="false">
      <c r="A6966" s="0" t="s">
        <v>6975</v>
      </c>
      <c r="B6966" s="0" t="n">
        <v>5644512</v>
      </c>
      <c r="C6966" s="0" t="n">
        <v>98</v>
      </c>
      <c r="E6966" s="0" t="s">
        <v>7</v>
      </c>
      <c r="F6966" s="0" t="s">
        <v>8</v>
      </c>
    </row>
    <row r="6967" customFormat="false" ht="12.8" hidden="false" customHeight="false" outlineLevel="0" collapsed="false">
      <c r="A6967" s="0" t="s">
        <v>6976</v>
      </c>
      <c r="B6967" s="0" t="n">
        <v>5644640</v>
      </c>
      <c r="C6967" s="0" t="n">
        <v>21</v>
      </c>
      <c r="E6967" s="0" t="s">
        <v>7</v>
      </c>
      <c r="F6967" s="0" t="s">
        <v>8</v>
      </c>
    </row>
    <row r="6968" customFormat="false" ht="12.8" hidden="false" customHeight="false" outlineLevel="0" collapsed="false">
      <c r="A6968" s="0" t="s">
        <v>6977</v>
      </c>
      <c r="B6968" s="0" t="n">
        <v>5644672</v>
      </c>
      <c r="C6968" s="0" t="n">
        <v>229</v>
      </c>
      <c r="E6968" s="0" t="s">
        <v>7</v>
      </c>
      <c r="F6968" s="0" t="s">
        <v>8</v>
      </c>
    </row>
    <row r="6969" customFormat="false" ht="12.8" hidden="false" customHeight="false" outlineLevel="0" collapsed="false">
      <c r="A6969" s="0" t="s">
        <v>6978</v>
      </c>
      <c r="B6969" s="0" t="n">
        <v>5644960</v>
      </c>
      <c r="C6969" s="0" t="n">
        <v>177</v>
      </c>
      <c r="E6969" s="0" t="s">
        <v>7</v>
      </c>
      <c r="F6969" s="0" t="s">
        <v>8</v>
      </c>
    </row>
    <row r="6970" customFormat="false" ht="12.8" hidden="false" customHeight="false" outlineLevel="0" collapsed="false">
      <c r="A6970" s="0" t="s">
        <v>6979</v>
      </c>
      <c r="B6970" s="0" t="n">
        <v>5645184</v>
      </c>
      <c r="C6970" s="0" t="n">
        <v>91</v>
      </c>
      <c r="E6970" s="0" t="s">
        <v>7</v>
      </c>
      <c r="F6970" s="0" t="s">
        <v>8</v>
      </c>
    </row>
    <row r="6971" customFormat="false" ht="12.8" hidden="false" customHeight="false" outlineLevel="0" collapsed="false">
      <c r="A6971" s="0" t="s">
        <v>6980</v>
      </c>
      <c r="B6971" s="0" t="n">
        <v>5645312</v>
      </c>
      <c r="C6971" s="0" t="n">
        <v>36</v>
      </c>
      <c r="E6971" s="0" t="s">
        <v>7</v>
      </c>
      <c r="F6971" s="0" t="s">
        <v>8</v>
      </c>
    </row>
    <row r="6972" customFormat="false" ht="12.8" hidden="false" customHeight="false" outlineLevel="0" collapsed="false">
      <c r="A6972" s="0" t="s">
        <v>6981</v>
      </c>
      <c r="B6972" s="0" t="n">
        <v>5645360</v>
      </c>
      <c r="C6972" s="0" t="n">
        <v>197</v>
      </c>
      <c r="E6972" s="0" t="s">
        <v>7</v>
      </c>
      <c r="F6972" s="0" t="s">
        <v>8</v>
      </c>
    </row>
    <row r="6973" customFormat="false" ht="12.8" hidden="false" customHeight="false" outlineLevel="0" collapsed="false">
      <c r="A6973" s="0" t="s">
        <v>6982</v>
      </c>
      <c r="B6973" s="0" t="n">
        <v>5645616</v>
      </c>
      <c r="C6973" s="0" t="n">
        <v>39</v>
      </c>
      <c r="E6973" s="0" t="s">
        <v>7</v>
      </c>
      <c r="F6973" s="0" t="s">
        <v>8</v>
      </c>
    </row>
    <row r="6974" customFormat="false" ht="12.8" hidden="false" customHeight="false" outlineLevel="0" collapsed="false">
      <c r="A6974" s="0" t="s">
        <v>6983</v>
      </c>
      <c r="B6974" s="0" t="n">
        <v>5645664</v>
      </c>
      <c r="C6974" s="0" t="n">
        <v>29</v>
      </c>
      <c r="E6974" s="0" t="s">
        <v>7</v>
      </c>
      <c r="F6974" s="0" t="s">
        <v>8</v>
      </c>
    </row>
    <row r="6975" customFormat="false" ht="12.8" hidden="false" customHeight="false" outlineLevel="0" collapsed="false">
      <c r="A6975" s="0" t="s">
        <v>6984</v>
      </c>
      <c r="B6975" s="0" t="n">
        <v>5645712</v>
      </c>
      <c r="C6975" s="0" t="n">
        <v>235</v>
      </c>
      <c r="E6975" s="0" t="s">
        <v>7</v>
      </c>
      <c r="F6975" s="0" t="s">
        <v>8</v>
      </c>
    </row>
    <row r="6976" customFormat="false" ht="12.8" hidden="false" customHeight="false" outlineLevel="0" collapsed="false">
      <c r="A6976" s="0" t="s">
        <v>6985</v>
      </c>
      <c r="B6976" s="0" t="n">
        <v>5646016</v>
      </c>
      <c r="C6976" s="0" t="n">
        <v>235</v>
      </c>
      <c r="E6976" s="0" t="s">
        <v>7</v>
      </c>
      <c r="F6976" s="0" t="s">
        <v>8</v>
      </c>
    </row>
    <row r="6977" customFormat="false" ht="12.8" hidden="false" customHeight="false" outlineLevel="0" collapsed="false">
      <c r="A6977" s="0" t="s">
        <v>6986</v>
      </c>
      <c r="B6977" s="0" t="n">
        <v>5646320</v>
      </c>
      <c r="C6977" s="0" t="n">
        <v>106</v>
      </c>
      <c r="E6977" s="0" t="s">
        <v>7</v>
      </c>
      <c r="F6977" s="0" t="s">
        <v>8</v>
      </c>
    </row>
    <row r="6978" customFormat="false" ht="12.8" hidden="false" customHeight="false" outlineLevel="0" collapsed="false">
      <c r="A6978" s="0" t="s">
        <v>6987</v>
      </c>
      <c r="B6978" s="0" t="n">
        <v>5646464</v>
      </c>
      <c r="C6978" s="0" t="n">
        <v>109</v>
      </c>
      <c r="E6978" s="0" t="s">
        <v>7</v>
      </c>
      <c r="F6978" s="0" t="s">
        <v>8</v>
      </c>
    </row>
    <row r="6979" customFormat="false" ht="12.8" hidden="false" customHeight="false" outlineLevel="0" collapsed="false">
      <c r="A6979" s="0" t="s">
        <v>6988</v>
      </c>
      <c r="B6979" s="0" t="n">
        <v>5646608</v>
      </c>
      <c r="C6979" s="0" t="n">
        <v>106</v>
      </c>
      <c r="E6979" s="0" t="s">
        <v>7</v>
      </c>
      <c r="F6979" s="0" t="s">
        <v>8</v>
      </c>
    </row>
    <row r="6980" customFormat="false" ht="12.8" hidden="false" customHeight="false" outlineLevel="0" collapsed="false">
      <c r="A6980" s="0" t="s">
        <v>6989</v>
      </c>
      <c r="B6980" s="0" t="n">
        <v>5646752</v>
      </c>
      <c r="C6980" s="0" t="n">
        <v>535</v>
      </c>
      <c r="E6980" s="0" t="s">
        <v>7</v>
      </c>
      <c r="F6980" s="0" t="s">
        <v>8</v>
      </c>
    </row>
    <row r="6981" customFormat="false" ht="12.8" hidden="false" customHeight="false" outlineLevel="0" collapsed="false">
      <c r="A6981" s="0" t="s">
        <v>6990</v>
      </c>
      <c r="B6981" s="0" t="n">
        <v>5647424</v>
      </c>
      <c r="C6981" s="0" t="n">
        <v>95</v>
      </c>
      <c r="E6981" s="0" t="s">
        <v>7</v>
      </c>
      <c r="F6981" s="0" t="s">
        <v>8</v>
      </c>
    </row>
    <row r="6982" customFormat="false" ht="12.8" hidden="false" customHeight="false" outlineLevel="0" collapsed="false">
      <c r="A6982" s="0" t="s">
        <v>6991</v>
      </c>
      <c r="B6982" s="0" t="n">
        <v>5647552</v>
      </c>
      <c r="C6982" s="0" t="n">
        <v>388</v>
      </c>
      <c r="E6982" s="0" t="s">
        <v>7</v>
      </c>
      <c r="F6982" s="0" t="s">
        <v>8</v>
      </c>
    </row>
    <row r="6983" customFormat="false" ht="12.8" hidden="false" customHeight="false" outlineLevel="0" collapsed="false">
      <c r="A6983" s="0" t="s">
        <v>6992</v>
      </c>
      <c r="B6983" s="0" t="n">
        <v>5648048</v>
      </c>
      <c r="C6983" s="0" t="n">
        <v>320</v>
      </c>
      <c r="E6983" s="0" t="s">
        <v>7</v>
      </c>
      <c r="F6983" s="0" t="s">
        <v>8</v>
      </c>
    </row>
    <row r="6984" customFormat="false" ht="12.8" hidden="false" customHeight="false" outlineLevel="0" collapsed="false">
      <c r="A6984" s="0" t="s">
        <v>6993</v>
      </c>
      <c r="B6984" s="0" t="n">
        <v>5648448</v>
      </c>
      <c r="C6984" s="0" t="n">
        <v>21</v>
      </c>
      <c r="E6984" s="0" t="s">
        <v>7</v>
      </c>
      <c r="F6984" s="0" t="s">
        <v>8</v>
      </c>
    </row>
    <row r="6985" customFormat="false" ht="12.8" hidden="false" customHeight="false" outlineLevel="0" collapsed="false">
      <c r="A6985" s="0" t="s">
        <v>6994</v>
      </c>
      <c r="B6985" s="0" t="n">
        <v>5648480</v>
      </c>
      <c r="C6985" s="0" t="n">
        <v>26</v>
      </c>
      <c r="E6985" s="0" t="s">
        <v>7</v>
      </c>
      <c r="F6985" s="0" t="s">
        <v>8</v>
      </c>
    </row>
    <row r="6986" customFormat="false" ht="12.8" hidden="false" customHeight="false" outlineLevel="0" collapsed="false">
      <c r="A6986" s="0" t="s">
        <v>6995</v>
      </c>
      <c r="B6986" s="0" t="n">
        <v>5648512</v>
      </c>
      <c r="C6986" s="0" t="n">
        <v>21</v>
      </c>
      <c r="E6986" s="0" t="s">
        <v>7</v>
      </c>
      <c r="F6986" s="0" t="s">
        <v>8</v>
      </c>
    </row>
    <row r="6987" customFormat="false" ht="12.8" hidden="false" customHeight="false" outlineLevel="0" collapsed="false">
      <c r="A6987" s="0" t="s">
        <v>6996</v>
      </c>
      <c r="B6987" s="0" t="n">
        <v>5648544</v>
      </c>
      <c r="C6987" s="0" t="n">
        <v>26</v>
      </c>
      <c r="E6987" s="0" t="s">
        <v>7</v>
      </c>
      <c r="F6987" s="0" t="s">
        <v>8</v>
      </c>
    </row>
    <row r="6988" customFormat="false" ht="12.8" hidden="false" customHeight="false" outlineLevel="0" collapsed="false">
      <c r="A6988" s="0" t="s">
        <v>6997</v>
      </c>
      <c r="B6988" s="0" t="n">
        <v>5648576</v>
      </c>
      <c r="C6988" s="0" t="n">
        <v>128</v>
      </c>
      <c r="E6988" s="0" t="s">
        <v>7</v>
      </c>
      <c r="F6988" s="0" t="s">
        <v>8</v>
      </c>
    </row>
    <row r="6989" customFormat="false" ht="12.8" hidden="false" customHeight="false" outlineLevel="0" collapsed="false">
      <c r="A6989" s="0" t="s">
        <v>6998</v>
      </c>
      <c r="B6989" s="0" t="n">
        <v>5648736</v>
      </c>
      <c r="C6989" s="0" t="n">
        <v>208</v>
      </c>
      <c r="E6989" s="0" t="s">
        <v>7</v>
      </c>
      <c r="F6989" s="0" t="s">
        <v>8</v>
      </c>
    </row>
    <row r="6990" customFormat="false" ht="12.8" hidden="false" customHeight="false" outlineLevel="0" collapsed="false">
      <c r="A6990" s="0" t="s">
        <v>6999</v>
      </c>
      <c r="B6990" s="0" t="n">
        <v>5649008</v>
      </c>
      <c r="C6990" s="0" t="n">
        <v>33</v>
      </c>
      <c r="E6990" s="0" t="s">
        <v>7</v>
      </c>
      <c r="F6990" s="0" t="s">
        <v>8</v>
      </c>
    </row>
    <row r="6991" customFormat="false" ht="12.8" hidden="false" customHeight="false" outlineLevel="0" collapsed="false">
      <c r="A6991" s="0" t="s">
        <v>7000</v>
      </c>
      <c r="B6991" s="0" t="n">
        <v>5649264</v>
      </c>
      <c r="C6991" s="0" t="n">
        <v>40</v>
      </c>
      <c r="E6991" s="0" t="s">
        <v>7</v>
      </c>
      <c r="F6991" s="0" t="s">
        <v>8</v>
      </c>
    </row>
    <row r="6992" customFormat="false" ht="12.8" hidden="false" customHeight="false" outlineLevel="0" collapsed="false">
      <c r="A6992" s="0" t="s">
        <v>7001</v>
      </c>
      <c r="B6992" s="0" t="n">
        <v>5649328</v>
      </c>
      <c r="C6992" s="0" t="n">
        <v>888</v>
      </c>
      <c r="E6992" s="0" t="s">
        <v>7</v>
      </c>
      <c r="F6992" s="0" t="s">
        <v>8</v>
      </c>
    </row>
    <row r="6993" customFormat="false" ht="12.8" hidden="false" customHeight="false" outlineLevel="0" collapsed="false">
      <c r="A6993" s="0" t="s">
        <v>7002</v>
      </c>
      <c r="B6993" s="0" t="n">
        <v>5650448</v>
      </c>
      <c r="C6993" s="0" t="n">
        <v>183</v>
      </c>
      <c r="E6993" s="0" t="s">
        <v>7</v>
      </c>
      <c r="F6993" s="0" t="s">
        <v>8</v>
      </c>
    </row>
    <row r="6994" customFormat="false" ht="12.8" hidden="false" customHeight="false" outlineLevel="0" collapsed="false">
      <c r="A6994" s="0" t="s">
        <v>7003</v>
      </c>
      <c r="B6994" s="0" t="n">
        <v>5650688</v>
      </c>
      <c r="C6994" s="0" t="n">
        <v>61</v>
      </c>
      <c r="E6994" s="0" t="s">
        <v>7</v>
      </c>
      <c r="F6994" s="0" t="s">
        <v>8</v>
      </c>
    </row>
    <row r="6995" customFormat="false" ht="12.8" hidden="false" customHeight="false" outlineLevel="0" collapsed="false">
      <c r="A6995" s="0" t="s">
        <v>7004</v>
      </c>
      <c r="B6995" s="0" t="n">
        <v>5650768</v>
      </c>
      <c r="C6995" s="0" t="n">
        <v>107</v>
      </c>
      <c r="E6995" s="0" t="s">
        <v>7</v>
      </c>
      <c r="F6995" s="0" t="s">
        <v>8</v>
      </c>
    </row>
    <row r="6996" customFormat="false" ht="12.8" hidden="false" customHeight="false" outlineLevel="0" collapsed="false">
      <c r="A6996" s="0" t="s">
        <v>7005</v>
      </c>
      <c r="B6996" s="0" t="n">
        <v>5650912</v>
      </c>
      <c r="C6996" s="0" t="n">
        <v>36</v>
      </c>
      <c r="E6996" s="0" t="s">
        <v>7</v>
      </c>
      <c r="F6996" s="0" t="s">
        <v>8</v>
      </c>
    </row>
    <row r="6997" customFormat="false" ht="12.8" hidden="false" customHeight="false" outlineLevel="0" collapsed="false">
      <c r="A6997" s="0" t="s">
        <v>7006</v>
      </c>
      <c r="B6997" s="0" t="n">
        <v>5650960</v>
      </c>
      <c r="C6997" s="0" t="n">
        <v>55</v>
      </c>
      <c r="E6997" s="0" t="s">
        <v>7</v>
      </c>
      <c r="F6997" s="0" t="s">
        <v>8</v>
      </c>
    </row>
    <row r="6998" customFormat="false" ht="12.8" hidden="false" customHeight="false" outlineLevel="0" collapsed="false">
      <c r="A6998" s="0" t="s">
        <v>7007</v>
      </c>
      <c r="B6998" s="0" t="n">
        <v>5651040</v>
      </c>
      <c r="C6998" s="0" t="n">
        <v>28</v>
      </c>
      <c r="E6998" s="0" t="s">
        <v>7</v>
      </c>
      <c r="F6998" s="0" t="s">
        <v>8</v>
      </c>
    </row>
    <row r="6999" customFormat="false" ht="12.8" hidden="false" customHeight="false" outlineLevel="0" collapsed="false">
      <c r="A6999" s="0" t="s">
        <v>7008</v>
      </c>
      <c r="B6999" s="0" t="n">
        <v>5651088</v>
      </c>
      <c r="C6999" s="0" t="n">
        <v>23</v>
      </c>
      <c r="E6999" s="0" t="s">
        <v>7</v>
      </c>
      <c r="F6999" s="0" t="s">
        <v>8</v>
      </c>
    </row>
    <row r="7000" customFormat="false" ht="12.8" hidden="false" customHeight="false" outlineLevel="0" collapsed="false">
      <c r="A7000" s="0" t="s">
        <v>7009</v>
      </c>
      <c r="B7000" s="0" t="n">
        <v>5651120</v>
      </c>
      <c r="C7000" s="0" t="n">
        <v>23</v>
      </c>
      <c r="E7000" s="0" t="s">
        <v>7</v>
      </c>
      <c r="F7000" s="0" t="s">
        <v>8</v>
      </c>
    </row>
    <row r="7001" customFormat="false" ht="12.8" hidden="false" customHeight="false" outlineLevel="0" collapsed="false">
      <c r="A7001" s="0" t="s">
        <v>7010</v>
      </c>
      <c r="B7001" s="0" t="n">
        <v>5651152</v>
      </c>
      <c r="C7001" s="0" t="n">
        <v>23</v>
      </c>
      <c r="E7001" s="0" t="s">
        <v>7</v>
      </c>
      <c r="F7001" s="0" t="s">
        <v>8</v>
      </c>
    </row>
    <row r="7002" customFormat="false" ht="12.8" hidden="false" customHeight="false" outlineLevel="0" collapsed="false">
      <c r="A7002" s="0" t="s">
        <v>7011</v>
      </c>
      <c r="B7002" s="0" t="n">
        <v>5651184</v>
      </c>
      <c r="C7002" s="0" t="n">
        <v>22</v>
      </c>
      <c r="E7002" s="0" t="s">
        <v>7</v>
      </c>
      <c r="F7002" s="0" t="s">
        <v>8</v>
      </c>
    </row>
    <row r="7003" customFormat="false" ht="12.8" hidden="false" customHeight="false" outlineLevel="0" collapsed="false">
      <c r="A7003" s="0" t="s">
        <v>7012</v>
      </c>
      <c r="B7003" s="0" t="n">
        <v>5651216</v>
      </c>
      <c r="C7003" s="0" t="n">
        <v>22</v>
      </c>
      <c r="E7003" s="0" t="s">
        <v>7</v>
      </c>
      <c r="F7003" s="0" t="s">
        <v>8</v>
      </c>
    </row>
    <row r="7004" customFormat="false" ht="12.8" hidden="false" customHeight="false" outlineLevel="0" collapsed="false">
      <c r="A7004" s="0" t="s">
        <v>7013</v>
      </c>
      <c r="B7004" s="0" t="n">
        <v>5651248</v>
      </c>
      <c r="C7004" s="0" t="n">
        <v>34</v>
      </c>
      <c r="E7004" s="0" t="s">
        <v>7</v>
      </c>
      <c r="F7004" s="0" t="s">
        <v>8</v>
      </c>
    </row>
    <row r="7005" customFormat="false" ht="12.8" hidden="false" customHeight="false" outlineLevel="0" collapsed="false">
      <c r="A7005" s="0" t="s">
        <v>7014</v>
      </c>
      <c r="B7005" s="0" t="n">
        <v>5651296</v>
      </c>
      <c r="C7005" s="0" t="n">
        <v>19</v>
      </c>
      <c r="E7005" s="0" t="s">
        <v>7</v>
      </c>
      <c r="F7005" s="0" t="s">
        <v>8</v>
      </c>
    </row>
    <row r="7006" customFormat="false" ht="12.8" hidden="false" customHeight="false" outlineLevel="0" collapsed="false">
      <c r="A7006" s="0" t="s">
        <v>7015</v>
      </c>
      <c r="B7006" s="0" t="n">
        <v>5651328</v>
      </c>
      <c r="C7006" s="0" t="n">
        <v>21</v>
      </c>
      <c r="E7006" s="0" t="s">
        <v>7</v>
      </c>
      <c r="F7006" s="0" t="s">
        <v>8</v>
      </c>
    </row>
    <row r="7007" customFormat="false" ht="12.8" hidden="false" customHeight="false" outlineLevel="0" collapsed="false">
      <c r="A7007" s="0" t="s">
        <v>7016</v>
      </c>
      <c r="B7007" s="0" t="n">
        <v>5651360</v>
      </c>
      <c r="C7007" s="0" t="n">
        <v>21</v>
      </c>
      <c r="E7007" s="0" t="s">
        <v>7</v>
      </c>
      <c r="F7007" s="0" t="s">
        <v>8</v>
      </c>
    </row>
    <row r="7008" customFormat="false" ht="12.8" hidden="false" customHeight="false" outlineLevel="0" collapsed="false">
      <c r="A7008" s="0" t="s">
        <v>7017</v>
      </c>
      <c r="B7008" s="0" t="n">
        <v>5651392</v>
      </c>
      <c r="C7008" s="0" t="n">
        <v>21</v>
      </c>
      <c r="E7008" s="0" t="s">
        <v>7</v>
      </c>
      <c r="F7008" s="0" t="s">
        <v>8</v>
      </c>
    </row>
    <row r="7009" customFormat="false" ht="12.8" hidden="false" customHeight="false" outlineLevel="0" collapsed="false">
      <c r="A7009" s="0" t="s">
        <v>7018</v>
      </c>
      <c r="B7009" s="0" t="n">
        <v>5651424</v>
      </c>
      <c r="C7009" s="0" t="n">
        <v>21</v>
      </c>
      <c r="E7009" s="0" t="s">
        <v>7</v>
      </c>
      <c r="F7009" s="0" t="s">
        <v>8</v>
      </c>
    </row>
    <row r="7010" customFormat="false" ht="12.8" hidden="false" customHeight="false" outlineLevel="0" collapsed="false">
      <c r="A7010" s="0" t="s">
        <v>7019</v>
      </c>
      <c r="B7010" s="0" t="n">
        <v>5651456</v>
      </c>
      <c r="C7010" s="0" t="n">
        <v>22</v>
      </c>
      <c r="E7010" s="0" t="s">
        <v>7</v>
      </c>
      <c r="F7010" s="0" t="s">
        <v>8</v>
      </c>
    </row>
    <row r="7011" customFormat="false" ht="12.8" hidden="false" customHeight="false" outlineLevel="0" collapsed="false">
      <c r="A7011" s="0" t="s">
        <v>7020</v>
      </c>
      <c r="B7011" s="0" t="n">
        <v>5651488</v>
      </c>
      <c r="C7011" s="0" t="n">
        <v>22</v>
      </c>
      <c r="E7011" s="0" t="s">
        <v>7</v>
      </c>
      <c r="F7011" s="0" t="s">
        <v>8</v>
      </c>
    </row>
    <row r="7012" customFormat="false" ht="12.8" hidden="false" customHeight="false" outlineLevel="0" collapsed="false">
      <c r="A7012" s="0" t="s">
        <v>7021</v>
      </c>
      <c r="B7012" s="0" t="n">
        <v>5651520</v>
      </c>
      <c r="C7012" s="0" t="n">
        <v>21</v>
      </c>
      <c r="E7012" s="0" t="s">
        <v>7</v>
      </c>
      <c r="F7012" s="0" t="s">
        <v>8</v>
      </c>
    </row>
    <row r="7013" customFormat="false" ht="12.8" hidden="false" customHeight="false" outlineLevel="0" collapsed="false">
      <c r="A7013" s="0" t="s">
        <v>7022</v>
      </c>
      <c r="B7013" s="0" t="n">
        <v>5651552</v>
      </c>
      <c r="C7013" s="0" t="n">
        <v>19</v>
      </c>
      <c r="E7013" s="0" t="s">
        <v>7</v>
      </c>
      <c r="F7013" s="0" t="s">
        <v>8</v>
      </c>
    </row>
    <row r="7014" customFormat="false" ht="12.8" hidden="false" customHeight="false" outlineLevel="0" collapsed="false">
      <c r="A7014" s="0" t="s">
        <v>7023</v>
      </c>
      <c r="B7014" s="0" t="n">
        <v>5651584</v>
      </c>
      <c r="C7014" s="0" t="n">
        <v>71</v>
      </c>
      <c r="E7014" s="0" t="s">
        <v>7</v>
      </c>
      <c r="F7014" s="0" t="s">
        <v>8</v>
      </c>
    </row>
    <row r="7015" customFormat="false" ht="12.8" hidden="false" customHeight="false" outlineLevel="0" collapsed="false">
      <c r="A7015" s="0" t="s">
        <v>7024</v>
      </c>
      <c r="B7015" s="0" t="n">
        <v>5651680</v>
      </c>
      <c r="C7015" s="0" t="n">
        <v>78</v>
      </c>
      <c r="E7015" s="0" t="s">
        <v>7</v>
      </c>
      <c r="F7015" s="0" t="s">
        <v>8</v>
      </c>
    </row>
    <row r="7016" customFormat="false" ht="12.8" hidden="false" customHeight="false" outlineLevel="0" collapsed="false">
      <c r="A7016" s="0" t="s">
        <v>7025</v>
      </c>
      <c r="B7016" s="0" t="n">
        <v>5651792</v>
      </c>
      <c r="C7016" s="0" t="n">
        <v>78</v>
      </c>
      <c r="E7016" s="0" t="s">
        <v>7</v>
      </c>
      <c r="F7016" s="0" t="s">
        <v>8</v>
      </c>
    </row>
    <row r="7017" customFormat="false" ht="12.8" hidden="false" customHeight="false" outlineLevel="0" collapsed="false">
      <c r="A7017" s="0" t="s">
        <v>7026</v>
      </c>
      <c r="B7017" s="0" t="n">
        <v>5651904</v>
      </c>
      <c r="C7017" s="0" t="n">
        <v>78</v>
      </c>
      <c r="E7017" s="0" t="s">
        <v>7</v>
      </c>
      <c r="F7017" s="0" t="s">
        <v>8</v>
      </c>
    </row>
    <row r="7018" customFormat="false" ht="12.8" hidden="false" customHeight="false" outlineLevel="0" collapsed="false">
      <c r="A7018" s="0" t="s">
        <v>7027</v>
      </c>
      <c r="B7018" s="0" t="n">
        <v>5652016</v>
      </c>
      <c r="C7018" s="0" t="n">
        <v>78</v>
      </c>
      <c r="E7018" s="0" t="s">
        <v>7</v>
      </c>
      <c r="F7018" s="0" t="s">
        <v>8</v>
      </c>
    </row>
    <row r="7019" customFormat="false" ht="12.8" hidden="false" customHeight="false" outlineLevel="0" collapsed="false">
      <c r="A7019" s="0" t="s">
        <v>7028</v>
      </c>
      <c r="B7019" s="0" t="n">
        <v>5652320</v>
      </c>
      <c r="C7019" s="0" t="n">
        <v>78</v>
      </c>
      <c r="E7019" s="0" t="s">
        <v>7</v>
      </c>
      <c r="F7019" s="0" t="s">
        <v>8</v>
      </c>
    </row>
    <row r="7020" customFormat="false" ht="12.8" hidden="false" customHeight="false" outlineLevel="0" collapsed="false">
      <c r="A7020" s="0" t="s">
        <v>7029</v>
      </c>
      <c r="B7020" s="0" t="n">
        <v>5652432</v>
      </c>
      <c r="C7020" s="0" t="n">
        <v>25</v>
      </c>
      <c r="E7020" s="0" t="s">
        <v>7</v>
      </c>
      <c r="F7020" s="0" t="s">
        <v>8</v>
      </c>
    </row>
    <row r="7021" customFormat="false" ht="12.8" hidden="false" customHeight="false" outlineLevel="0" collapsed="false">
      <c r="A7021" s="0" t="s">
        <v>7030</v>
      </c>
      <c r="B7021" s="0" t="n">
        <v>5652464</v>
      </c>
      <c r="C7021" s="0" t="n">
        <v>21</v>
      </c>
      <c r="E7021" s="0" t="s">
        <v>7</v>
      </c>
      <c r="F7021" s="0" t="s">
        <v>8</v>
      </c>
    </row>
    <row r="7022" customFormat="false" ht="12.8" hidden="false" customHeight="false" outlineLevel="0" collapsed="false">
      <c r="A7022" s="0" t="s">
        <v>7031</v>
      </c>
      <c r="B7022" s="0" t="n">
        <v>5652496</v>
      </c>
      <c r="C7022" s="0" t="n">
        <v>45</v>
      </c>
      <c r="E7022" s="0" t="s">
        <v>7</v>
      </c>
      <c r="F7022" s="0" t="s">
        <v>8</v>
      </c>
    </row>
    <row r="7023" customFormat="false" ht="12.8" hidden="false" customHeight="false" outlineLevel="0" collapsed="false">
      <c r="A7023" s="0" t="s">
        <v>7032</v>
      </c>
      <c r="B7023" s="0" t="n">
        <v>5652560</v>
      </c>
      <c r="C7023" s="0" t="n">
        <v>205</v>
      </c>
      <c r="E7023" s="0" t="s">
        <v>7</v>
      </c>
      <c r="F7023" s="0" t="s">
        <v>8</v>
      </c>
    </row>
    <row r="7024" customFormat="false" ht="12.8" hidden="false" customHeight="false" outlineLevel="0" collapsed="false">
      <c r="A7024" s="0" t="s">
        <v>7033</v>
      </c>
      <c r="B7024" s="0" t="n">
        <v>5652816</v>
      </c>
      <c r="C7024" s="0" t="n">
        <v>32</v>
      </c>
      <c r="E7024" s="0" t="s">
        <v>7</v>
      </c>
      <c r="F7024" s="0" t="s">
        <v>8</v>
      </c>
    </row>
    <row r="7025" customFormat="false" ht="12.8" hidden="false" customHeight="false" outlineLevel="0" collapsed="false">
      <c r="A7025" s="0" t="s">
        <v>7034</v>
      </c>
      <c r="B7025" s="0" t="n">
        <v>5652864</v>
      </c>
      <c r="C7025" s="0" t="n">
        <v>32</v>
      </c>
      <c r="E7025" s="0" t="s">
        <v>7</v>
      </c>
      <c r="F7025" s="0" t="s">
        <v>8</v>
      </c>
    </row>
    <row r="7026" customFormat="false" ht="12.8" hidden="false" customHeight="false" outlineLevel="0" collapsed="false">
      <c r="A7026" s="0" t="s">
        <v>7035</v>
      </c>
      <c r="B7026" s="0" t="n">
        <v>5652912</v>
      </c>
      <c r="C7026" s="0" t="n">
        <v>375</v>
      </c>
      <c r="E7026" s="0" t="s">
        <v>7</v>
      </c>
      <c r="F7026" s="0" t="s">
        <v>8</v>
      </c>
    </row>
    <row r="7027" customFormat="false" ht="12.8" hidden="false" customHeight="false" outlineLevel="0" collapsed="false">
      <c r="A7027" s="0" t="s">
        <v>7036</v>
      </c>
      <c r="B7027" s="0" t="n">
        <v>5653392</v>
      </c>
      <c r="C7027" s="0" t="n">
        <v>49</v>
      </c>
      <c r="E7027" s="0" t="s">
        <v>7</v>
      </c>
      <c r="F7027" s="0" t="s">
        <v>8</v>
      </c>
    </row>
    <row r="7028" customFormat="false" ht="12.8" hidden="false" customHeight="false" outlineLevel="0" collapsed="false">
      <c r="A7028" s="0" t="s">
        <v>7037</v>
      </c>
      <c r="B7028" s="0" t="n">
        <v>5653456</v>
      </c>
      <c r="C7028" s="0" t="n">
        <v>60</v>
      </c>
      <c r="E7028" s="0" t="s">
        <v>7</v>
      </c>
      <c r="F7028" s="0" t="s">
        <v>8</v>
      </c>
    </row>
    <row r="7029" customFormat="false" ht="12.8" hidden="false" customHeight="false" outlineLevel="0" collapsed="false">
      <c r="A7029" s="0" t="s">
        <v>7038</v>
      </c>
      <c r="B7029" s="0" t="n">
        <v>5653536</v>
      </c>
      <c r="C7029" s="0" t="n">
        <v>144</v>
      </c>
      <c r="E7029" s="0" t="s">
        <v>7</v>
      </c>
      <c r="F7029" s="0" t="s">
        <v>8</v>
      </c>
    </row>
    <row r="7030" customFormat="false" ht="12.8" hidden="false" customHeight="false" outlineLevel="0" collapsed="false">
      <c r="A7030" s="0" t="s">
        <v>7039</v>
      </c>
      <c r="B7030" s="0" t="n">
        <v>5653728</v>
      </c>
      <c r="C7030" s="0" t="n">
        <v>54</v>
      </c>
      <c r="E7030" s="0" t="s">
        <v>7</v>
      </c>
      <c r="F7030" s="0" t="s">
        <v>8</v>
      </c>
    </row>
    <row r="7031" customFormat="false" ht="12.8" hidden="false" customHeight="false" outlineLevel="0" collapsed="false">
      <c r="A7031" s="0" t="s">
        <v>7040</v>
      </c>
      <c r="B7031" s="0" t="n">
        <v>5653808</v>
      </c>
      <c r="C7031" s="0" t="n">
        <v>166</v>
      </c>
      <c r="E7031" s="0" t="s">
        <v>7</v>
      </c>
      <c r="F7031" s="0" t="s">
        <v>8</v>
      </c>
    </row>
    <row r="7032" customFormat="false" ht="12.8" hidden="false" customHeight="false" outlineLevel="0" collapsed="false">
      <c r="A7032" s="0" t="s">
        <v>7041</v>
      </c>
      <c r="B7032" s="0" t="n">
        <v>5654016</v>
      </c>
      <c r="C7032" s="0" t="n">
        <v>147</v>
      </c>
      <c r="E7032" s="0" t="s">
        <v>7</v>
      </c>
      <c r="F7032" s="0" t="s">
        <v>8</v>
      </c>
    </row>
    <row r="7033" customFormat="false" ht="12.8" hidden="false" customHeight="false" outlineLevel="0" collapsed="false">
      <c r="A7033" s="0" t="s">
        <v>7042</v>
      </c>
      <c r="B7033" s="0" t="n">
        <v>5654208</v>
      </c>
      <c r="C7033" s="0" t="n">
        <v>264</v>
      </c>
      <c r="E7033" s="0" t="s">
        <v>7</v>
      </c>
      <c r="F7033" s="0" t="s">
        <v>8</v>
      </c>
    </row>
    <row r="7034" customFormat="false" ht="12.8" hidden="false" customHeight="false" outlineLevel="0" collapsed="false">
      <c r="A7034" s="0" t="s">
        <v>7043</v>
      </c>
      <c r="B7034" s="0" t="n">
        <v>5654544</v>
      </c>
      <c r="C7034" s="0" t="n">
        <v>264</v>
      </c>
      <c r="E7034" s="0" t="s">
        <v>7</v>
      </c>
      <c r="F7034" s="0" t="s">
        <v>8</v>
      </c>
    </row>
    <row r="7035" customFormat="false" ht="12.8" hidden="false" customHeight="false" outlineLevel="0" collapsed="false">
      <c r="A7035" s="0" t="s">
        <v>7044</v>
      </c>
      <c r="B7035" s="0" t="n">
        <v>5654880</v>
      </c>
      <c r="C7035" s="0" t="n">
        <v>52</v>
      </c>
      <c r="E7035" s="0" t="s">
        <v>7</v>
      </c>
      <c r="F7035" s="0" t="s">
        <v>8</v>
      </c>
    </row>
    <row r="7036" customFormat="false" ht="12.8" hidden="false" customHeight="false" outlineLevel="0" collapsed="false">
      <c r="A7036" s="0" t="s">
        <v>7045</v>
      </c>
      <c r="B7036" s="0" t="n">
        <v>5654960</v>
      </c>
      <c r="C7036" s="0" t="n">
        <v>52</v>
      </c>
      <c r="E7036" s="0" t="s">
        <v>7</v>
      </c>
      <c r="F7036" s="0" t="s">
        <v>8</v>
      </c>
    </row>
    <row r="7037" customFormat="false" ht="12.8" hidden="false" customHeight="false" outlineLevel="0" collapsed="false">
      <c r="A7037" s="0" t="s">
        <v>7046</v>
      </c>
      <c r="B7037" s="0" t="n">
        <v>5655040</v>
      </c>
      <c r="C7037" s="0" t="n">
        <v>237</v>
      </c>
      <c r="E7037" s="0" t="s">
        <v>7</v>
      </c>
      <c r="F7037" s="0" t="s">
        <v>8</v>
      </c>
    </row>
    <row r="7038" customFormat="false" ht="12.8" hidden="false" customHeight="false" outlineLevel="0" collapsed="false">
      <c r="A7038" s="0" t="s">
        <v>7047</v>
      </c>
      <c r="B7038" s="0" t="n">
        <v>5655344</v>
      </c>
      <c r="C7038" s="0" t="n">
        <v>237</v>
      </c>
      <c r="E7038" s="0" t="s">
        <v>7</v>
      </c>
      <c r="F7038" s="0" t="s">
        <v>8</v>
      </c>
    </row>
    <row r="7039" customFormat="false" ht="12.8" hidden="false" customHeight="false" outlineLevel="0" collapsed="false">
      <c r="A7039" s="0" t="s">
        <v>7048</v>
      </c>
      <c r="B7039" s="0" t="n">
        <v>5655648</v>
      </c>
      <c r="C7039" s="0" t="n">
        <v>194</v>
      </c>
      <c r="E7039" s="0" t="s">
        <v>7</v>
      </c>
      <c r="F7039" s="0" t="s">
        <v>8</v>
      </c>
    </row>
    <row r="7040" customFormat="false" ht="12.8" hidden="false" customHeight="false" outlineLevel="0" collapsed="false">
      <c r="A7040" s="0" t="s">
        <v>7049</v>
      </c>
      <c r="B7040" s="0" t="n">
        <v>5655904</v>
      </c>
      <c r="C7040" s="0" t="n">
        <v>194</v>
      </c>
      <c r="E7040" s="0" t="s">
        <v>7</v>
      </c>
      <c r="F7040" s="0" t="s">
        <v>8</v>
      </c>
    </row>
    <row r="7041" customFormat="false" ht="12.8" hidden="false" customHeight="false" outlineLevel="0" collapsed="false">
      <c r="A7041" s="0" t="s">
        <v>7050</v>
      </c>
      <c r="B7041" s="0" t="n">
        <v>5656160</v>
      </c>
      <c r="C7041" s="0" t="n">
        <v>149</v>
      </c>
      <c r="E7041" s="0" t="s">
        <v>7</v>
      </c>
      <c r="F7041" s="0" t="s">
        <v>8</v>
      </c>
    </row>
    <row r="7042" customFormat="false" ht="12.8" hidden="false" customHeight="false" outlineLevel="0" collapsed="false">
      <c r="A7042" s="0" t="s">
        <v>7051</v>
      </c>
      <c r="B7042" s="0" t="n">
        <v>5656352</v>
      </c>
      <c r="C7042" s="0" t="n">
        <v>21</v>
      </c>
      <c r="E7042" s="0" t="s">
        <v>7</v>
      </c>
      <c r="F7042" s="0" t="s">
        <v>8</v>
      </c>
    </row>
    <row r="7043" customFormat="false" ht="12.8" hidden="false" customHeight="false" outlineLevel="0" collapsed="false">
      <c r="A7043" s="0" t="s">
        <v>7052</v>
      </c>
      <c r="B7043" s="0" t="n">
        <v>5656384</v>
      </c>
      <c r="C7043" s="0" t="n">
        <v>212</v>
      </c>
      <c r="E7043" s="0" t="s">
        <v>7</v>
      </c>
      <c r="F7043" s="0" t="s">
        <v>8</v>
      </c>
    </row>
    <row r="7044" customFormat="false" ht="12.8" hidden="false" customHeight="false" outlineLevel="0" collapsed="false">
      <c r="A7044" s="0" t="s">
        <v>7053</v>
      </c>
      <c r="B7044" s="0" t="n">
        <v>5656656</v>
      </c>
      <c r="C7044" s="0" t="n">
        <v>149</v>
      </c>
      <c r="E7044" s="0" t="s">
        <v>7</v>
      </c>
      <c r="F7044" s="0" t="s">
        <v>8</v>
      </c>
    </row>
    <row r="7045" customFormat="false" ht="12.8" hidden="false" customHeight="false" outlineLevel="0" collapsed="false">
      <c r="A7045" s="0" t="s">
        <v>7054</v>
      </c>
      <c r="B7045" s="0" t="n">
        <v>5656848</v>
      </c>
      <c r="C7045" s="0" t="n">
        <v>25</v>
      </c>
      <c r="E7045" s="0" t="s">
        <v>7</v>
      </c>
      <c r="F7045" s="0" t="s">
        <v>8</v>
      </c>
    </row>
    <row r="7046" customFormat="false" ht="12.8" hidden="false" customHeight="false" outlineLevel="0" collapsed="false">
      <c r="A7046" s="0" t="s">
        <v>7055</v>
      </c>
      <c r="B7046" s="0" t="n">
        <v>5656880</v>
      </c>
      <c r="C7046" s="0" t="n">
        <v>24</v>
      </c>
      <c r="E7046" s="0" t="s">
        <v>7</v>
      </c>
      <c r="F7046" s="0" t="s">
        <v>8</v>
      </c>
    </row>
    <row r="7047" customFormat="false" ht="12.8" hidden="false" customHeight="false" outlineLevel="0" collapsed="false">
      <c r="A7047" s="0" t="s">
        <v>7056</v>
      </c>
      <c r="B7047" s="0" t="n">
        <v>5656912</v>
      </c>
      <c r="C7047" s="0" t="n">
        <v>25</v>
      </c>
      <c r="E7047" s="0" t="s">
        <v>7</v>
      </c>
      <c r="F7047" s="0" t="s">
        <v>8</v>
      </c>
    </row>
    <row r="7048" customFormat="false" ht="12.8" hidden="false" customHeight="false" outlineLevel="0" collapsed="false">
      <c r="A7048" s="0" t="s">
        <v>7057</v>
      </c>
      <c r="B7048" s="0" t="n">
        <v>5656944</v>
      </c>
      <c r="C7048" s="0" t="n">
        <v>41</v>
      </c>
      <c r="E7048" s="0" t="s">
        <v>7</v>
      </c>
      <c r="F7048" s="0" t="s">
        <v>8</v>
      </c>
    </row>
    <row r="7049" customFormat="false" ht="12.8" hidden="false" customHeight="false" outlineLevel="0" collapsed="false">
      <c r="A7049" s="0" t="s">
        <v>7058</v>
      </c>
      <c r="B7049" s="0" t="n">
        <v>5657008</v>
      </c>
      <c r="C7049" s="0" t="n">
        <v>41</v>
      </c>
      <c r="E7049" s="0" t="s">
        <v>7</v>
      </c>
      <c r="F7049" s="0" t="s">
        <v>8</v>
      </c>
    </row>
    <row r="7050" customFormat="false" ht="12.8" hidden="false" customHeight="false" outlineLevel="0" collapsed="false">
      <c r="A7050" s="0" t="s">
        <v>7059</v>
      </c>
      <c r="B7050" s="0" t="n">
        <v>5657072</v>
      </c>
      <c r="C7050" s="0" t="n">
        <v>51</v>
      </c>
      <c r="E7050" s="0" t="s">
        <v>7</v>
      </c>
      <c r="F7050" s="0" t="s">
        <v>8</v>
      </c>
    </row>
    <row r="7051" customFormat="false" ht="12.8" hidden="false" customHeight="false" outlineLevel="0" collapsed="false">
      <c r="A7051" s="0" t="s">
        <v>7060</v>
      </c>
      <c r="B7051" s="0" t="n">
        <v>5657136</v>
      </c>
      <c r="C7051" s="0" t="n">
        <v>48</v>
      </c>
      <c r="E7051" s="0" t="s">
        <v>7</v>
      </c>
      <c r="F7051" s="0" t="s">
        <v>8</v>
      </c>
    </row>
    <row r="7052" customFormat="false" ht="12.8" hidden="false" customHeight="false" outlineLevel="0" collapsed="false">
      <c r="A7052" s="0" t="s">
        <v>7061</v>
      </c>
      <c r="B7052" s="0" t="n">
        <v>5657200</v>
      </c>
      <c r="C7052" s="0" t="n">
        <v>92</v>
      </c>
      <c r="E7052" s="0" t="s">
        <v>7</v>
      </c>
      <c r="F7052" s="0" t="s">
        <v>8</v>
      </c>
    </row>
    <row r="7053" customFormat="false" ht="12.8" hidden="false" customHeight="false" outlineLevel="0" collapsed="false">
      <c r="A7053" s="0" t="s">
        <v>7062</v>
      </c>
      <c r="B7053" s="0" t="n">
        <v>5657328</v>
      </c>
      <c r="C7053" s="0" t="n">
        <v>45</v>
      </c>
      <c r="E7053" s="0" t="s">
        <v>7</v>
      </c>
      <c r="F7053" s="0" t="s">
        <v>8</v>
      </c>
    </row>
    <row r="7054" customFormat="false" ht="12.8" hidden="false" customHeight="false" outlineLevel="0" collapsed="false">
      <c r="A7054" s="0" t="s">
        <v>7063</v>
      </c>
      <c r="B7054" s="0" t="n">
        <v>5657392</v>
      </c>
      <c r="C7054" s="0" t="n">
        <v>22</v>
      </c>
      <c r="E7054" s="0" t="s">
        <v>7</v>
      </c>
      <c r="F7054" s="0" t="s">
        <v>8</v>
      </c>
    </row>
    <row r="7055" customFormat="false" ht="12.8" hidden="false" customHeight="false" outlineLevel="0" collapsed="false">
      <c r="A7055" s="0" t="s">
        <v>7064</v>
      </c>
      <c r="B7055" s="0" t="n">
        <v>5657424</v>
      </c>
      <c r="C7055" s="0" t="n">
        <v>27</v>
      </c>
      <c r="E7055" s="0" t="s">
        <v>7</v>
      </c>
      <c r="F7055" s="0" t="s">
        <v>8</v>
      </c>
    </row>
    <row r="7056" customFormat="false" ht="12.8" hidden="false" customHeight="false" outlineLevel="0" collapsed="false">
      <c r="A7056" s="0" t="s">
        <v>7065</v>
      </c>
      <c r="B7056" s="0" t="n">
        <v>5657472</v>
      </c>
      <c r="C7056" s="0" t="n">
        <v>35</v>
      </c>
      <c r="E7056" s="0" t="s">
        <v>7</v>
      </c>
      <c r="F7056" s="0" t="s">
        <v>8</v>
      </c>
    </row>
    <row r="7057" customFormat="false" ht="12.8" hidden="false" customHeight="false" outlineLevel="0" collapsed="false">
      <c r="A7057" s="0" t="s">
        <v>7066</v>
      </c>
      <c r="B7057" s="0" t="n">
        <v>5657520</v>
      </c>
      <c r="C7057" s="0" t="n">
        <v>56</v>
      </c>
      <c r="E7057" s="0" t="s">
        <v>7</v>
      </c>
      <c r="F7057" s="0" t="s">
        <v>8</v>
      </c>
    </row>
    <row r="7058" customFormat="false" ht="12.8" hidden="false" customHeight="false" outlineLevel="0" collapsed="false">
      <c r="A7058" s="0" t="s">
        <v>7067</v>
      </c>
      <c r="B7058" s="0" t="n">
        <v>5657600</v>
      </c>
      <c r="C7058" s="0" t="n">
        <v>94</v>
      </c>
      <c r="E7058" s="0" t="s">
        <v>7</v>
      </c>
      <c r="F7058" s="0" t="s">
        <v>8</v>
      </c>
    </row>
    <row r="7059" customFormat="false" ht="12.8" hidden="false" customHeight="false" outlineLevel="0" collapsed="false">
      <c r="A7059" s="0" t="s">
        <v>7068</v>
      </c>
      <c r="B7059" s="0" t="n">
        <v>5657728</v>
      </c>
      <c r="C7059" s="0" t="n">
        <v>32</v>
      </c>
      <c r="E7059" s="0" t="s">
        <v>7</v>
      </c>
      <c r="F7059" s="0" t="s">
        <v>8</v>
      </c>
    </row>
    <row r="7060" customFormat="false" ht="12.8" hidden="false" customHeight="false" outlineLevel="0" collapsed="false">
      <c r="A7060" s="0" t="s">
        <v>7069</v>
      </c>
      <c r="B7060" s="0" t="n">
        <v>5657776</v>
      </c>
      <c r="C7060" s="0" t="n">
        <v>41</v>
      </c>
      <c r="E7060" s="0" t="s">
        <v>7</v>
      </c>
      <c r="F7060" s="0" t="s">
        <v>8</v>
      </c>
    </row>
    <row r="7061" customFormat="false" ht="12.8" hidden="false" customHeight="false" outlineLevel="0" collapsed="false">
      <c r="A7061" s="0" t="s">
        <v>7070</v>
      </c>
      <c r="B7061" s="0" t="n">
        <v>5657840</v>
      </c>
      <c r="C7061" s="0" t="n">
        <v>368</v>
      </c>
      <c r="E7061" s="0" t="s">
        <v>7</v>
      </c>
      <c r="F7061" s="0" t="s">
        <v>8</v>
      </c>
    </row>
    <row r="7062" customFormat="false" ht="12.8" hidden="false" customHeight="false" outlineLevel="0" collapsed="false">
      <c r="A7062" s="0" t="s">
        <v>7071</v>
      </c>
      <c r="B7062" s="0" t="n">
        <v>5658304</v>
      </c>
      <c r="C7062" s="0" t="n">
        <v>42</v>
      </c>
      <c r="E7062" s="0" t="s">
        <v>7</v>
      </c>
      <c r="F7062" s="0" t="s">
        <v>8</v>
      </c>
    </row>
    <row r="7063" customFormat="false" ht="12.8" hidden="false" customHeight="false" outlineLevel="0" collapsed="false">
      <c r="A7063" s="0" t="s">
        <v>7072</v>
      </c>
      <c r="B7063" s="0" t="n">
        <v>5658368</v>
      </c>
      <c r="C7063" s="0" t="n">
        <v>47</v>
      </c>
      <c r="E7063" s="0" t="s">
        <v>7</v>
      </c>
      <c r="F7063" s="0" t="s">
        <v>8</v>
      </c>
    </row>
    <row r="7064" customFormat="false" ht="12.8" hidden="false" customHeight="false" outlineLevel="0" collapsed="false">
      <c r="A7064" s="0" t="s">
        <v>7073</v>
      </c>
      <c r="B7064" s="0" t="n">
        <v>5658432</v>
      </c>
      <c r="C7064" s="0" t="n">
        <v>64</v>
      </c>
      <c r="E7064" s="0" t="s">
        <v>7</v>
      </c>
      <c r="F7064" s="0" t="s">
        <v>8</v>
      </c>
    </row>
    <row r="7065" customFormat="false" ht="12.8" hidden="false" customHeight="false" outlineLevel="0" collapsed="false">
      <c r="A7065" s="0" t="s">
        <v>7074</v>
      </c>
      <c r="B7065" s="0" t="n">
        <v>5658512</v>
      </c>
      <c r="C7065" s="0" t="n">
        <v>55</v>
      </c>
      <c r="E7065" s="0" t="s">
        <v>7</v>
      </c>
      <c r="F7065" s="0" t="s">
        <v>8</v>
      </c>
    </row>
    <row r="7066" customFormat="false" ht="12.8" hidden="false" customHeight="false" outlineLevel="0" collapsed="false">
      <c r="A7066" s="0" t="s">
        <v>7075</v>
      </c>
      <c r="B7066" s="0" t="n">
        <v>5658592</v>
      </c>
      <c r="C7066" s="0" t="n">
        <v>44</v>
      </c>
      <c r="E7066" s="0" t="s">
        <v>7</v>
      </c>
      <c r="F7066" s="0" t="s">
        <v>8</v>
      </c>
    </row>
    <row r="7067" customFormat="false" ht="12.8" hidden="false" customHeight="false" outlineLevel="0" collapsed="false">
      <c r="A7067" s="0" t="s">
        <v>7076</v>
      </c>
      <c r="B7067" s="0" t="n">
        <v>5658656</v>
      </c>
      <c r="C7067" s="0" t="n">
        <v>60</v>
      </c>
      <c r="E7067" s="0" t="s">
        <v>7</v>
      </c>
      <c r="F7067" s="0" t="s">
        <v>8</v>
      </c>
    </row>
    <row r="7068" customFormat="false" ht="12.8" hidden="false" customHeight="false" outlineLevel="0" collapsed="false">
      <c r="A7068" s="0" t="s">
        <v>7077</v>
      </c>
      <c r="B7068" s="0" t="n">
        <v>5658736</v>
      </c>
      <c r="C7068" s="0" t="n">
        <v>24</v>
      </c>
      <c r="E7068" s="0" t="s">
        <v>7</v>
      </c>
      <c r="F7068" s="0" t="s">
        <v>8</v>
      </c>
    </row>
    <row r="7069" customFormat="false" ht="12.8" hidden="false" customHeight="false" outlineLevel="0" collapsed="false">
      <c r="A7069" s="0" t="s">
        <v>7078</v>
      </c>
      <c r="B7069" s="0" t="n">
        <v>5658768</v>
      </c>
      <c r="C7069" s="0" t="n">
        <v>25</v>
      </c>
      <c r="E7069" s="0" t="s">
        <v>7</v>
      </c>
      <c r="F7069" s="0" t="s">
        <v>8</v>
      </c>
    </row>
    <row r="7070" customFormat="false" ht="12.8" hidden="false" customHeight="false" outlineLevel="0" collapsed="false">
      <c r="A7070" s="0" t="s">
        <v>7079</v>
      </c>
      <c r="B7070" s="0" t="n">
        <v>5658800</v>
      </c>
      <c r="C7070" s="0" t="n">
        <v>57</v>
      </c>
      <c r="E7070" s="0" t="s">
        <v>7</v>
      </c>
      <c r="F7070" s="0" t="s">
        <v>8</v>
      </c>
    </row>
    <row r="7071" customFormat="false" ht="12.8" hidden="false" customHeight="false" outlineLevel="0" collapsed="false">
      <c r="A7071" s="0" t="s">
        <v>7080</v>
      </c>
      <c r="B7071" s="0" t="n">
        <v>5658880</v>
      </c>
      <c r="C7071" s="0" t="n">
        <v>75</v>
      </c>
      <c r="E7071" s="0" t="s">
        <v>7</v>
      </c>
      <c r="F7071" s="0" t="s">
        <v>8</v>
      </c>
    </row>
    <row r="7072" customFormat="false" ht="12.8" hidden="false" customHeight="false" outlineLevel="0" collapsed="false">
      <c r="A7072" s="0" t="s">
        <v>7081</v>
      </c>
      <c r="B7072" s="0" t="n">
        <v>5658976</v>
      </c>
      <c r="C7072" s="0" t="n">
        <v>31</v>
      </c>
      <c r="E7072" s="0" t="s">
        <v>7</v>
      </c>
      <c r="F7072" s="0" t="s">
        <v>8</v>
      </c>
    </row>
    <row r="7073" customFormat="false" ht="12.8" hidden="false" customHeight="false" outlineLevel="0" collapsed="false">
      <c r="A7073" s="0" t="s">
        <v>7082</v>
      </c>
      <c r="B7073" s="0" t="n">
        <v>5659024</v>
      </c>
      <c r="C7073" s="0" t="n">
        <v>16</v>
      </c>
      <c r="E7073" s="0" t="s">
        <v>7</v>
      </c>
      <c r="F7073" s="0" t="s">
        <v>8</v>
      </c>
    </row>
    <row r="7074" customFormat="false" ht="12.8" hidden="false" customHeight="false" outlineLevel="0" collapsed="false">
      <c r="A7074" s="0" t="s">
        <v>7083</v>
      </c>
      <c r="B7074" s="0" t="n">
        <v>5659056</v>
      </c>
      <c r="C7074" s="0" t="n">
        <v>19</v>
      </c>
      <c r="E7074" s="0" t="s">
        <v>7</v>
      </c>
      <c r="F7074" s="0" t="s">
        <v>8</v>
      </c>
    </row>
    <row r="7075" customFormat="false" ht="12.8" hidden="false" customHeight="false" outlineLevel="0" collapsed="false">
      <c r="A7075" s="0" t="s">
        <v>7084</v>
      </c>
      <c r="B7075" s="0" t="n">
        <v>5659088</v>
      </c>
      <c r="C7075" s="0" t="n">
        <v>49</v>
      </c>
      <c r="E7075" s="0" t="s">
        <v>7</v>
      </c>
      <c r="F7075" s="0" t="s">
        <v>8</v>
      </c>
    </row>
    <row r="7076" customFormat="false" ht="12.8" hidden="false" customHeight="false" outlineLevel="0" collapsed="false">
      <c r="A7076" s="0" t="s">
        <v>7085</v>
      </c>
      <c r="B7076" s="0" t="n">
        <v>5659152</v>
      </c>
      <c r="C7076" s="0" t="n">
        <v>18</v>
      </c>
      <c r="E7076" s="0" t="s">
        <v>7</v>
      </c>
      <c r="F7076" s="0" t="s">
        <v>8</v>
      </c>
    </row>
    <row r="7077" customFormat="false" ht="12.8" hidden="false" customHeight="false" outlineLevel="0" collapsed="false">
      <c r="A7077" s="0" t="s">
        <v>7086</v>
      </c>
      <c r="B7077" s="0" t="n">
        <v>5659184</v>
      </c>
      <c r="C7077" s="0" t="n">
        <v>78</v>
      </c>
      <c r="E7077" s="0" t="s">
        <v>7</v>
      </c>
      <c r="F7077" s="0" t="s">
        <v>8</v>
      </c>
    </row>
    <row r="7078" customFormat="false" ht="12.8" hidden="false" customHeight="false" outlineLevel="0" collapsed="false">
      <c r="A7078" s="0" t="s">
        <v>7087</v>
      </c>
      <c r="B7078" s="0" t="n">
        <v>5659296</v>
      </c>
      <c r="C7078" s="0" t="n">
        <v>101</v>
      </c>
      <c r="E7078" s="0" t="s">
        <v>7</v>
      </c>
      <c r="F7078" s="0" t="s">
        <v>8</v>
      </c>
    </row>
    <row r="7079" customFormat="false" ht="12.8" hidden="false" customHeight="false" outlineLevel="0" collapsed="false">
      <c r="A7079" s="0" t="s">
        <v>7088</v>
      </c>
      <c r="B7079" s="0" t="n">
        <v>5659424</v>
      </c>
      <c r="C7079" s="0" t="n">
        <v>54</v>
      </c>
      <c r="E7079" s="0" t="s">
        <v>7</v>
      </c>
      <c r="F7079" s="0" t="s">
        <v>8</v>
      </c>
    </row>
    <row r="7080" customFormat="false" ht="12.8" hidden="false" customHeight="false" outlineLevel="0" collapsed="false">
      <c r="A7080" s="0" t="s">
        <v>7089</v>
      </c>
      <c r="B7080" s="0" t="n">
        <v>5659504</v>
      </c>
      <c r="C7080" s="0" t="n">
        <v>110</v>
      </c>
      <c r="E7080" s="0" t="s">
        <v>7</v>
      </c>
      <c r="F7080" s="0" t="s">
        <v>8</v>
      </c>
    </row>
    <row r="7081" customFormat="false" ht="12.8" hidden="false" customHeight="false" outlineLevel="0" collapsed="false">
      <c r="A7081" s="0" t="s">
        <v>7090</v>
      </c>
      <c r="B7081" s="0" t="n">
        <v>5659648</v>
      </c>
      <c r="C7081" s="0" t="n">
        <v>536</v>
      </c>
      <c r="E7081" s="0" t="s">
        <v>7</v>
      </c>
      <c r="F7081" s="0" t="s">
        <v>8</v>
      </c>
    </row>
    <row r="7082" customFormat="false" ht="12.8" hidden="false" customHeight="false" outlineLevel="0" collapsed="false">
      <c r="A7082" s="0" t="s">
        <v>7091</v>
      </c>
      <c r="B7082" s="0" t="n">
        <v>5660320</v>
      </c>
      <c r="C7082" s="0" t="n">
        <v>370</v>
      </c>
      <c r="E7082" s="0" t="s">
        <v>7</v>
      </c>
      <c r="F7082" s="0" t="s">
        <v>8</v>
      </c>
    </row>
    <row r="7083" customFormat="false" ht="12.8" hidden="false" customHeight="false" outlineLevel="0" collapsed="false">
      <c r="A7083" s="0" t="s">
        <v>7092</v>
      </c>
      <c r="B7083" s="0" t="n">
        <v>5660784</v>
      </c>
      <c r="C7083" s="0" t="n">
        <v>36</v>
      </c>
      <c r="E7083" s="0" t="s">
        <v>7</v>
      </c>
      <c r="F7083" s="0" t="s">
        <v>8</v>
      </c>
    </row>
    <row r="7084" customFormat="false" ht="12.8" hidden="false" customHeight="false" outlineLevel="0" collapsed="false">
      <c r="A7084" s="0" t="s">
        <v>7093</v>
      </c>
      <c r="B7084" s="0" t="n">
        <v>5660832</v>
      </c>
      <c r="C7084" s="0" t="n">
        <v>342</v>
      </c>
      <c r="E7084" s="0" t="s">
        <v>7</v>
      </c>
      <c r="F7084" s="0" t="s">
        <v>8</v>
      </c>
    </row>
    <row r="7085" customFormat="false" ht="12.8" hidden="false" customHeight="false" outlineLevel="0" collapsed="false">
      <c r="A7085" s="0" t="s">
        <v>7094</v>
      </c>
      <c r="B7085" s="0" t="n">
        <v>5661264</v>
      </c>
      <c r="C7085" s="0" t="n">
        <v>39</v>
      </c>
      <c r="E7085" s="0" t="s">
        <v>7</v>
      </c>
      <c r="F7085" s="0" t="s">
        <v>8</v>
      </c>
    </row>
    <row r="7086" customFormat="false" ht="12.8" hidden="false" customHeight="false" outlineLevel="0" collapsed="false">
      <c r="A7086" s="0" t="s">
        <v>7095</v>
      </c>
      <c r="B7086" s="0" t="n">
        <v>5661312</v>
      </c>
      <c r="C7086" s="0" t="n">
        <v>124</v>
      </c>
      <c r="E7086" s="0" t="s">
        <v>7</v>
      </c>
      <c r="F7086" s="0" t="s">
        <v>8</v>
      </c>
    </row>
    <row r="7087" customFormat="false" ht="12.8" hidden="false" customHeight="false" outlineLevel="0" collapsed="false">
      <c r="A7087" s="0" t="s">
        <v>7096</v>
      </c>
      <c r="B7087" s="0" t="n">
        <v>5661472</v>
      </c>
      <c r="C7087" s="0" t="n">
        <v>139</v>
      </c>
      <c r="E7087" s="0" t="s">
        <v>7</v>
      </c>
      <c r="F7087" s="0" t="s">
        <v>8</v>
      </c>
    </row>
    <row r="7088" customFormat="false" ht="12.8" hidden="false" customHeight="false" outlineLevel="0" collapsed="false">
      <c r="A7088" s="0" t="s">
        <v>7097</v>
      </c>
      <c r="B7088" s="0" t="n">
        <v>5661648</v>
      </c>
      <c r="C7088" s="0" t="n">
        <v>40</v>
      </c>
      <c r="E7088" s="0" t="s">
        <v>7</v>
      </c>
      <c r="F7088" s="0" t="s">
        <v>8</v>
      </c>
    </row>
    <row r="7089" customFormat="false" ht="12.8" hidden="false" customHeight="false" outlineLevel="0" collapsed="false">
      <c r="A7089" s="0" t="s">
        <v>7098</v>
      </c>
      <c r="B7089" s="0" t="n">
        <v>5661712</v>
      </c>
      <c r="C7089" s="0" t="n">
        <v>34</v>
      </c>
      <c r="E7089" s="0" t="s">
        <v>7</v>
      </c>
      <c r="F7089" s="0" t="s">
        <v>8</v>
      </c>
    </row>
    <row r="7090" customFormat="false" ht="12.8" hidden="false" customHeight="false" outlineLevel="0" collapsed="false">
      <c r="A7090" s="0" t="s">
        <v>7099</v>
      </c>
      <c r="B7090" s="0" t="n">
        <v>5661760</v>
      </c>
      <c r="C7090" s="0" t="n">
        <v>25</v>
      </c>
      <c r="E7090" s="0" t="s">
        <v>7</v>
      </c>
      <c r="F7090" s="0" t="s">
        <v>8</v>
      </c>
    </row>
    <row r="7091" customFormat="false" ht="12.8" hidden="false" customHeight="false" outlineLevel="0" collapsed="false">
      <c r="A7091" s="0" t="s">
        <v>7100</v>
      </c>
      <c r="B7091" s="0" t="n">
        <v>5661792</v>
      </c>
      <c r="C7091" s="0" t="n">
        <v>31</v>
      </c>
      <c r="E7091" s="0" t="s">
        <v>7</v>
      </c>
      <c r="F7091" s="0" t="s">
        <v>8</v>
      </c>
    </row>
    <row r="7092" customFormat="false" ht="12.8" hidden="false" customHeight="false" outlineLevel="0" collapsed="false">
      <c r="A7092" s="0" t="s">
        <v>7101</v>
      </c>
      <c r="B7092" s="0" t="n">
        <v>5661840</v>
      </c>
      <c r="C7092" s="0" t="n">
        <v>24</v>
      </c>
      <c r="E7092" s="0" t="s">
        <v>7</v>
      </c>
      <c r="F7092" s="0" t="s">
        <v>8</v>
      </c>
    </row>
    <row r="7093" customFormat="false" ht="12.8" hidden="false" customHeight="false" outlineLevel="0" collapsed="false">
      <c r="A7093" s="0" t="s">
        <v>7102</v>
      </c>
      <c r="B7093" s="0" t="n">
        <v>5661872</v>
      </c>
      <c r="C7093" s="0" t="n">
        <v>24</v>
      </c>
      <c r="E7093" s="0" t="s">
        <v>7</v>
      </c>
      <c r="F7093" s="0" t="s">
        <v>8</v>
      </c>
    </row>
    <row r="7094" customFormat="false" ht="12.8" hidden="false" customHeight="false" outlineLevel="0" collapsed="false">
      <c r="A7094" s="0" t="s">
        <v>7103</v>
      </c>
      <c r="B7094" s="0" t="n">
        <v>5661904</v>
      </c>
      <c r="C7094" s="0" t="n">
        <v>31</v>
      </c>
      <c r="E7094" s="0" t="s">
        <v>7</v>
      </c>
      <c r="F7094" s="0" t="s">
        <v>8</v>
      </c>
    </row>
    <row r="7095" customFormat="false" ht="12.8" hidden="false" customHeight="false" outlineLevel="0" collapsed="false">
      <c r="A7095" s="0" t="s">
        <v>7104</v>
      </c>
      <c r="B7095" s="0" t="n">
        <v>5661952</v>
      </c>
      <c r="C7095" s="0" t="n">
        <v>19</v>
      </c>
      <c r="E7095" s="0" t="s">
        <v>7</v>
      </c>
      <c r="F7095" s="0" t="s">
        <v>8</v>
      </c>
    </row>
    <row r="7096" customFormat="false" ht="12.8" hidden="false" customHeight="false" outlineLevel="0" collapsed="false">
      <c r="A7096" s="0" t="s">
        <v>7105</v>
      </c>
      <c r="B7096" s="0" t="n">
        <v>5661984</v>
      </c>
      <c r="C7096" s="0" t="n">
        <v>30</v>
      </c>
      <c r="E7096" s="0" t="s">
        <v>7</v>
      </c>
      <c r="F7096" s="0" t="s">
        <v>8</v>
      </c>
    </row>
    <row r="7097" customFormat="false" ht="12.8" hidden="false" customHeight="false" outlineLevel="0" collapsed="false">
      <c r="A7097" s="0" t="s">
        <v>7106</v>
      </c>
      <c r="B7097" s="0" t="n">
        <v>5662032</v>
      </c>
      <c r="C7097" s="0" t="n">
        <v>209</v>
      </c>
      <c r="E7097" s="0" t="s">
        <v>7</v>
      </c>
      <c r="F7097" s="0" t="s">
        <v>8</v>
      </c>
    </row>
    <row r="7098" customFormat="false" ht="12.8" hidden="false" customHeight="false" outlineLevel="0" collapsed="false">
      <c r="A7098" s="0" t="s">
        <v>7107</v>
      </c>
      <c r="B7098" s="0" t="n">
        <v>5662304</v>
      </c>
      <c r="C7098" s="0" t="n">
        <v>52</v>
      </c>
      <c r="E7098" s="0" t="s">
        <v>7</v>
      </c>
      <c r="F7098" s="0" t="s">
        <v>8</v>
      </c>
    </row>
    <row r="7099" customFormat="false" ht="12.8" hidden="false" customHeight="false" outlineLevel="0" collapsed="false">
      <c r="A7099" s="0" t="s">
        <v>7108</v>
      </c>
      <c r="B7099" s="0" t="n">
        <v>5662384</v>
      </c>
      <c r="C7099" s="0" t="n">
        <v>106</v>
      </c>
      <c r="E7099" s="0" t="s">
        <v>7</v>
      </c>
      <c r="F7099" s="0" t="s">
        <v>8</v>
      </c>
    </row>
    <row r="7100" customFormat="false" ht="12.8" hidden="false" customHeight="false" outlineLevel="0" collapsed="false">
      <c r="A7100" s="0" t="s">
        <v>7109</v>
      </c>
      <c r="B7100" s="0" t="n">
        <v>5662528</v>
      </c>
      <c r="C7100" s="0" t="n">
        <v>137</v>
      </c>
      <c r="E7100" s="0" t="s">
        <v>7</v>
      </c>
      <c r="F7100" s="0" t="s">
        <v>8</v>
      </c>
    </row>
    <row r="7101" customFormat="false" ht="12.8" hidden="false" customHeight="false" outlineLevel="0" collapsed="false">
      <c r="A7101" s="0" t="s">
        <v>7110</v>
      </c>
      <c r="B7101" s="0" t="n">
        <v>5662704</v>
      </c>
      <c r="C7101" s="0" t="n">
        <v>54</v>
      </c>
      <c r="E7101" s="0" t="s">
        <v>7</v>
      </c>
      <c r="F7101" s="0" t="s">
        <v>8</v>
      </c>
    </row>
    <row r="7102" customFormat="false" ht="12.8" hidden="false" customHeight="false" outlineLevel="0" collapsed="false">
      <c r="A7102" s="0" t="s">
        <v>7111</v>
      </c>
      <c r="B7102" s="0" t="n">
        <v>5662784</v>
      </c>
      <c r="C7102" s="0" t="n">
        <v>110</v>
      </c>
      <c r="E7102" s="0" t="s">
        <v>7</v>
      </c>
      <c r="F7102" s="0" t="s">
        <v>8</v>
      </c>
    </row>
    <row r="7103" customFormat="false" ht="12.8" hidden="false" customHeight="false" outlineLevel="0" collapsed="false">
      <c r="A7103" s="0" t="s">
        <v>7112</v>
      </c>
      <c r="B7103" s="0" t="n">
        <v>5662928</v>
      </c>
      <c r="C7103" s="0" t="n">
        <v>293</v>
      </c>
      <c r="E7103" s="0" t="s">
        <v>7</v>
      </c>
      <c r="F7103" s="0" t="s">
        <v>8</v>
      </c>
    </row>
    <row r="7104" customFormat="false" ht="12.8" hidden="false" customHeight="false" outlineLevel="0" collapsed="false">
      <c r="A7104" s="0" t="s">
        <v>7113</v>
      </c>
      <c r="B7104" s="0" t="n">
        <v>5663296</v>
      </c>
      <c r="C7104" s="0" t="n">
        <v>86</v>
      </c>
      <c r="E7104" s="0" t="s">
        <v>7</v>
      </c>
      <c r="F7104" s="0" t="s">
        <v>8</v>
      </c>
    </row>
    <row r="7105" customFormat="false" ht="12.8" hidden="false" customHeight="false" outlineLevel="0" collapsed="false">
      <c r="A7105" s="0" t="s">
        <v>7114</v>
      </c>
      <c r="B7105" s="0" t="n">
        <v>5663408</v>
      </c>
      <c r="C7105" s="0" t="n">
        <v>83</v>
      </c>
      <c r="E7105" s="0" t="s">
        <v>7</v>
      </c>
      <c r="F7105" s="0" t="s">
        <v>8</v>
      </c>
    </row>
    <row r="7106" customFormat="false" ht="12.8" hidden="false" customHeight="false" outlineLevel="0" collapsed="false">
      <c r="A7106" s="0" t="s">
        <v>7115</v>
      </c>
      <c r="B7106" s="0" t="n">
        <v>5663520</v>
      </c>
      <c r="C7106" s="0" t="n">
        <v>66</v>
      </c>
      <c r="E7106" s="0" t="s">
        <v>7</v>
      </c>
      <c r="F7106" s="0" t="s">
        <v>8</v>
      </c>
    </row>
    <row r="7107" customFormat="false" ht="12.8" hidden="false" customHeight="false" outlineLevel="0" collapsed="false">
      <c r="A7107" s="0" t="s">
        <v>7116</v>
      </c>
      <c r="B7107" s="0" t="n">
        <v>5663616</v>
      </c>
      <c r="C7107" s="0" t="n">
        <v>216</v>
      </c>
      <c r="E7107" s="0" t="s">
        <v>7</v>
      </c>
      <c r="F7107" s="0" t="s">
        <v>8</v>
      </c>
    </row>
    <row r="7108" customFormat="false" ht="12.8" hidden="false" customHeight="false" outlineLevel="0" collapsed="false">
      <c r="A7108" s="0" t="s">
        <v>7117</v>
      </c>
      <c r="B7108" s="0" t="n">
        <v>5663888</v>
      </c>
      <c r="C7108" s="0" t="n">
        <v>172</v>
      </c>
      <c r="E7108" s="0" t="s">
        <v>7</v>
      </c>
      <c r="F7108" s="0" t="s">
        <v>8</v>
      </c>
    </row>
    <row r="7109" customFormat="false" ht="12.8" hidden="false" customHeight="false" outlineLevel="0" collapsed="false">
      <c r="A7109" s="0" t="s">
        <v>7118</v>
      </c>
      <c r="B7109" s="0" t="n">
        <v>5664112</v>
      </c>
      <c r="C7109" s="0" t="n">
        <v>307</v>
      </c>
      <c r="E7109" s="0" t="s">
        <v>7</v>
      </c>
      <c r="F7109" s="0" t="s">
        <v>8</v>
      </c>
    </row>
    <row r="7110" customFormat="false" ht="12.8" hidden="false" customHeight="false" outlineLevel="0" collapsed="false">
      <c r="A7110" s="0" t="s">
        <v>7119</v>
      </c>
      <c r="B7110" s="0" t="n">
        <v>5664496</v>
      </c>
      <c r="C7110" s="0" t="n">
        <v>153</v>
      </c>
      <c r="E7110" s="0" t="s">
        <v>7</v>
      </c>
      <c r="F7110" s="0" t="s">
        <v>8</v>
      </c>
    </row>
    <row r="7111" customFormat="false" ht="12.8" hidden="false" customHeight="false" outlineLevel="0" collapsed="false">
      <c r="A7111" s="0" t="s">
        <v>7120</v>
      </c>
      <c r="B7111" s="0" t="n">
        <v>5664688</v>
      </c>
      <c r="C7111" s="0" t="n">
        <v>529</v>
      </c>
      <c r="E7111" s="0" t="s">
        <v>7</v>
      </c>
      <c r="F7111" s="0" t="s">
        <v>8</v>
      </c>
    </row>
    <row r="7112" customFormat="false" ht="12.8" hidden="false" customHeight="false" outlineLevel="0" collapsed="false">
      <c r="A7112" s="0" t="s">
        <v>7121</v>
      </c>
      <c r="B7112" s="0" t="n">
        <v>5665360</v>
      </c>
      <c r="C7112" s="0" t="n">
        <v>46</v>
      </c>
      <c r="E7112" s="0" t="s">
        <v>7</v>
      </c>
      <c r="F7112" s="0" t="s">
        <v>8</v>
      </c>
    </row>
    <row r="7113" customFormat="false" ht="12.8" hidden="false" customHeight="false" outlineLevel="0" collapsed="false">
      <c r="A7113" s="0" t="s">
        <v>7122</v>
      </c>
      <c r="B7113" s="0" t="n">
        <v>5665424</v>
      </c>
      <c r="C7113" s="0" t="n">
        <v>460</v>
      </c>
      <c r="E7113" s="0" t="s">
        <v>7</v>
      </c>
      <c r="F7113" s="0" t="s">
        <v>8</v>
      </c>
    </row>
    <row r="7114" customFormat="false" ht="12.8" hidden="false" customHeight="false" outlineLevel="0" collapsed="false">
      <c r="A7114" s="0" t="s">
        <v>7123</v>
      </c>
      <c r="B7114" s="0" t="n">
        <v>5666000</v>
      </c>
      <c r="C7114" s="0" t="n">
        <v>261</v>
      </c>
      <c r="E7114" s="0" t="s">
        <v>7</v>
      </c>
      <c r="F7114" s="0" t="s">
        <v>8</v>
      </c>
    </row>
    <row r="7115" customFormat="false" ht="12.8" hidden="false" customHeight="false" outlineLevel="0" collapsed="false">
      <c r="A7115" s="0" t="s">
        <v>7124</v>
      </c>
      <c r="B7115" s="0" t="n">
        <v>5666336</v>
      </c>
      <c r="C7115" s="0" t="n">
        <v>33</v>
      </c>
      <c r="E7115" s="0" t="s">
        <v>7</v>
      </c>
      <c r="F7115" s="0" t="s">
        <v>8</v>
      </c>
    </row>
    <row r="7116" customFormat="false" ht="12.8" hidden="false" customHeight="false" outlineLevel="0" collapsed="false">
      <c r="A7116" s="0" t="s">
        <v>7125</v>
      </c>
      <c r="B7116" s="0" t="n">
        <v>5666384</v>
      </c>
      <c r="C7116" s="0" t="n">
        <v>28</v>
      </c>
      <c r="E7116" s="0" t="s">
        <v>7</v>
      </c>
      <c r="F7116" s="0" t="s">
        <v>8</v>
      </c>
    </row>
    <row r="7117" customFormat="false" ht="12.8" hidden="false" customHeight="false" outlineLevel="0" collapsed="false">
      <c r="A7117" s="0" t="s">
        <v>7126</v>
      </c>
      <c r="B7117" s="0" t="n">
        <v>5666432</v>
      </c>
      <c r="C7117" s="0" t="n">
        <v>25</v>
      </c>
      <c r="E7117" s="0" t="s">
        <v>7</v>
      </c>
      <c r="F7117" s="0" t="s">
        <v>8</v>
      </c>
    </row>
    <row r="7118" customFormat="false" ht="12.8" hidden="false" customHeight="false" outlineLevel="0" collapsed="false">
      <c r="A7118" s="0" t="s">
        <v>7127</v>
      </c>
      <c r="B7118" s="0" t="n">
        <v>5666464</v>
      </c>
      <c r="C7118" s="0" t="n">
        <v>34</v>
      </c>
      <c r="E7118" s="0" t="s">
        <v>7</v>
      </c>
      <c r="F7118" s="0" t="s">
        <v>8</v>
      </c>
    </row>
    <row r="7119" customFormat="false" ht="12.8" hidden="false" customHeight="false" outlineLevel="0" collapsed="false">
      <c r="A7119" s="0" t="s">
        <v>7128</v>
      </c>
      <c r="B7119" s="0" t="n">
        <v>5666512</v>
      </c>
      <c r="C7119" s="0" t="n">
        <v>41</v>
      </c>
      <c r="E7119" s="0" t="s">
        <v>7</v>
      </c>
      <c r="F7119" s="0" t="s">
        <v>8</v>
      </c>
    </row>
    <row r="7120" customFormat="false" ht="12.8" hidden="false" customHeight="false" outlineLevel="0" collapsed="false">
      <c r="A7120" s="0" t="s">
        <v>7129</v>
      </c>
      <c r="B7120" s="0" t="n">
        <v>5666576</v>
      </c>
      <c r="C7120" s="0" t="n">
        <v>41</v>
      </c>
      <c r="E7120" s="0" t="s">
        <v>7</v>
      </c>
      <c r="F7120" s="0" t="s">
        <v>8</v>
      </c>
    </row>
    <row r="7121" customFormat="false" ht="12.8" hidden="false" customHeight="false" outlineLevel="0" collapsed="false">
      <c r="A7121" s="0" t="s">
        <v>7130</v>
      </c>
      <c r="B7121" s="0" t="n">
        <v>5666640</v>
      </c>
      <c r="C7121" s="0" t="n">
        <v>60</v>
      </c>
      <c r="E7121" s="0" t="s">
        <v>7</v>
      </c>
      <c r="F7121" s="0" t="s">
        <v>8</v>
      </c>
    </row>
    <row r="7122" customFormat="false" ht="12.8" hidden="false" customHeight="false" outlineLevel="0" collapsed="false">
      <c r="A7122" s="0" t="s">
        <v>7131</v>
      </c>
      <c r="B7122" s="0" t="n">
        <v>5666720</v>
      </c>
      <c r="C7122" s="0" t="n">
        <v>43</v>
      </c>
      <c r="E7122" s="0" t="s">
        <v>7</v>
      </c>
      <c r="F7122" s="0" t="s">
        <v>8</v>
      </c>
    </row>
    <row r="7123" customFormat="false" ht="12.8" hidden="false" customHeight="false" outlineLevel="0" collapsed="false">
      <c r="A7123" s="0" t="s">
        <v>7132</v>
      </c>
      <c r="B7123" s="0" t="n">
        <v>5666784</v>
      </c>
      <c r="C7123" s="0" t="n">
        <v>222</v>
      </c>
      <c r="E7123" s="0" t="s">
        <v>7</v>
      </c>
      <c r="F7123" s="0" t="s">
        <v>8</v>
      </c>
    </row>
    <row r="7124" customFormat="false" ht="12.8" hidden="false" customHeight="false" outlineLevel="0" collapsed="false">
      <c r="A7124" s="0" t="s">
        <v>7133</v>
      </c>
      <c r="B7124" s="0" t="n">
        <v>5667072</v>
      </c>
      <c r="C7124" s="0" t="n">
        <v>111</v>
      </c>
      <c r="E7124" s="0" t="s">
        <v>7</v>
      </c>
      <c r="F7124" s="0" t="s">
        <v>8</v>
      </c>
    </row>
    <row r="7125" customFormat="false" ht="12.8" hidden="false" customHeight="false" outlineLevel="0" collapsed="false">
      <c r="A7125" s="0" t="s">
        <v>7134</v>
      </c>
      <c r="B7125" s="0" t="n">
        <v>5667216</v>
      </c>
      <c r="C7125" s="0" t="n">
        <v>22</v>
      </c>
      <c r="E7125" s="0" t="s">
        <v>7</v>
      </c>
      <c r="F7125" s="0" t="s">
        <v>8</v>
      </c>
    </row>
    <row r="7126" customFormat="false" ht="12.8" hidden="false" customHeight="false" outlineLevel="0" collapsed="false">
      <c r="A7126" s="0" t="s">
        <v>7135</v>
      </c>
      <c r="B7126" s="0" t="n">
        <v>5667248</v>
      </c>
      <c r="C7126" s="0" t="n">
        <v>27</v>
      </c>
      <c r="E7126" s="0" t="s">
        <v>7</v>
      </c>
      <c r="F7126" s="0" t="s">
        <v>8</v>
      </c>
    </row>
    <row r="7127" customFormat="false" ht="12.8" hidden="false" customHeight="false" outlineLevel="0" collapsed="false">
      <c r="A7127" s="0" t="s">
        <v>7136</v>
      </c>
      <c r="B7127" s="0" t="n">
        <v>5667296</v>
      </c>
      <c r="C7127" s="0" t="n">
        <v>35</v>
      </c>
      <c r="E7127" s="0" t="s">
        <v>7</v>
      </c>
      <c r="F7127" s="0" t="s">
        <v>8</v>
      </c>
    </row>
    <row r="7128" customFormat="false" ht="12.8" hidden="false" customHeight="false" outlineLevel="0" collapsed="false">
      <c r="A7128" s="0" t="s">
        <v>7137</v>
      </c>
      <c r="B7128" s="0" t="n">
        <v>5667344</v>
      </c>
      <c r="C7128" s="0" t="n">
        <v>32</v>
      </c>
      <c r="E7128" s="0" t="s">
        <v>7</v>
      </c>
      <c r="F7128" s="0" t="s">
        <v>8</v>
      </c>
    </row>
    <row r="7129" customFormat="false" ht="12.8" hidden="false" customHeight="false" outlineLevel="0" collapsed="false">
      <c r="A7129" s="0" t="s">
        <v>7138</v>
      </c>
      <c r="B7129" s="0" t="n">
        <v>5667392</v>
      </c>
      <c r="C7129" s="0" t="n">
        <v>31</v>
      </c>
      <c r="E7129" s="0" t="s">
        <v>7</v>
      </c>
      <c r="F7129" s="0" t="s">
        <v>8</v>
      </c>
    </row>
    <row r="7130" customFormat="false" ht="12.8" hidden="false" customHeight="false" outlineLevel="0" collapsed="false">
      <c r="A7130" s="0" t="s">
        <v>7139</v>
      </c>
      <c r="B7130" s="0" t="n">
        <v>5667440</v>
      </c>
      <c r="C7130" s="0" t="n">
        <v>63</v>
      </c>
      <c r="E7130" s="0" t="s">
        <v>7</v>
      </c>
      <c r="F7130" s="0" t="s">
        <v>8</v>
      </c>
    </row>
    <row r="7131" customFormat="false" ht="12.8" hidden="false" customHeight="false" outlineLevel="0" collapsed="false">
      <c r="A7131" s="0" t="s">
        <v>7140</v>
      </c>
      <c r="B7131" s="0" t="n">
        <v>5667520</v>
      </c>
      <c r="C7131" s="0" t="n">
        <v>55</v>
      </c>
      <c r="E7131" s="0" t="s">
        <v>7</v>
      </c>
      <c r="F7131" s="0" t="s">
        <v>8</v>
      </c>
    </row>
    <row r="7132" customFormat="false" ht="12.8" hidden="false" customHeight="false" outlineLevel="0" collapsed="false">
      <c r="A7132" s="0" t="s">
        <v>7141</v>
      </c>
      <c r="B7132" s="0" t="n">
        <v>5667600</v>
      </c>
      <c r="C7132" s="0" t="n">
        <v>26</v>
      </c>
      <c r="E7132" s="0" t="s">
        <v>7</v>
      </c>
      <c r="F7132" s="0" t="s">
        <v>8</v>
      </c>
    </row>
    <row r="7133" customFormat="false" ht="12.8" hidden="false" customHeight="false" outlineLevel="0" collapsed="false">
      <c r="A7133" s="0" t="s">
        <v>7142</v>
      </c>
      <c r="B7133" s="0" t="n">
        <v>5667632</v>
      </c>
      <c r="C7133" s="0" t="n">
        <v>54</v>
      </c>
      <c r="E7133" s="0" t="s">
        <v>7</v>
      </c>
      <c r="F7133" s="0" t="s">
        <v>8</v>
      </c>
    </row>
    <row r="7134" customFormat="false" ht="12.8" hidden="false" customHeight="false" outlineLevel="0" collapsed="false">
      <c r="A7134" s="0" t="s">
        <v>7143</v>
      </c>
      <c r="B7134" s="0" t="n">
        <v>5667712</v>
      </c>
      <c r="C7134" s="0" t="n">
        <v>42</v>
      </c>
      <c r="E7134" s="0" t="s">
        <v>7</v>
      </c>
      <c r="F7134" s="0" t="s">
        <v>8</v>
      </c>
    </row>
    <row r="7135" customFormat="false" ht="12.8" hidden="false" customHeight="false" outlineLevel="0" collapsed="false">
      <c r="A7135" s="0" t="s">
        <v>7144</v>
      </c>
      <c r="B7135" s="0" t="n">
        <v>5667776</v>
      </c>
      <c r="C7135" s="0" t="n">
        <v>28</v>
      </c>
      <c r="E7135" s="0" t="s">
        <v>7</v>
      </c>
      <c r="F7135" s="0" t="s">
        <v>8</v>
      </c>
    </row>
    <row r="7136" customFormat="false" ht="12.8" hidden="false" customHeight="false" outlineLevel="0" collapsed="false">
      <c r="A7136" s="0" t="s">
        <v>7145</v>
      </c>
      <c r="B7136" s="0" t="n">
        <v>5667824</v>
      </c>
      <c r="C7136" s="0" t="n">
        <v>19</v>
      </c>
      <c r="E7136" s="0" t="s">
        <v>7</v>
      </c>
      <c r="F7136" s="0" t="s">
        <v>8</v>
      </c>
    </row>
    <row r="7137" customFormat="false" ht="12.8" hidden="false" customHeight="false" outlineLevel="0" collapsed="false">
      <c r="A7137" s="0" t="s">
        <v>7146</v>
      </c>
      <c r="B7137" s="0" t="n">
        <v>5667856</v>
      </c>
      <c r="C7137" s="0" t="n">
        <v>49</v>
      </c>
      <c r="E7137" s="0" t="s">
        <v>7</v>
      </c>
      <c r="F7137" s="0" t="s">
        <v>8</v>
      </c>
    </row>
    <row r="7138" customFormat="false" ht="12.8" hidden="false" customHeight="false" outlineLevel="0" collapsed="false">
      <c r="A7138" s="0" t="s">
        <v>7147</v>
      </c>
      <c r="B7138" s="0" t="n">
        <v>5667920</v>
      </c>
      <c r="C7138" s="0" t="n">
        <v>18</v>
      </c>
      <c r="E7138" s="0" t="s">
        <v>7</v>
      </c>
      <c r="F7138" s="0" t="s">
        <v>8</v>
      </c>
    </row>
    <row r="7139" customFormat="false" ht="12.8" hidden="false" customHeight="false" outlineLevel="0" collapsed="false">
      <c r="A7139" s="0" t="s">
        <v>7148</v>
      </c>
      <c r="B7139" s="0" t="n">
        <v>5667952</v>
      </c>
      <c r="C7139" s="0" t="n">
        <v>97</v>
      </c>
      <c r="E7139" s="0" t="s">
        <v>7</v>
      </c>
      <c r="F7139" s="0" t="s">
        <v>8</v>
      </c>
    </row>
    <row r="7140" customFormat="false" ht="12.8" hidden="false" customHeight="false" outlineLevel="0" collapsed="false">
      <c r="A7140" s="0" t="s">
        <v>7149</v>
      </c>
      <c r="B7140" s="0" t="n">
        <v>5668080</v>
      </c>
      <c r="C7140" s="0" t="n">
        <v>251</v>
      </c>
      <c r="E7140" s="0" t="s">
        <v>7</v>
      </c>
      <c r="F7140" s="0" t="s">
        <v>8</v>
      </c>
    </row>
    <row r="7141" customFormat="false" ht="12.8" hidden="false" customHeight="false" outlineLevel="0" collapsed="false">
      <c r="A7141" s="0" t="s">
        <v>7150</v>
      </c>
      <c r="B7141" s="0" t="n">
        <v>5668400</v>
      </c>
      <c r="C7141" s="0" t="n">
        <v>54</v>
      </c>
      <c r="E7141" s="0" t="s">
        <v>7</v>
      </c>
      <c r="F7141" s="0" t="s">
        <v>8</v>
      </c>
    </row>
    <row r="7142" customFormat="false" ht="12.8" hidden="false" customHeight="false" outlineLevel="0" collapsed="false">
      <c r="A7142" s="0" t="s">
        <v>7151</v>
      </c>
      <c r="B7142" s="0" t="n">
        <v>5668480</v>
      </c>
      <c r="C7142" s="0" t="n">
        <v>149</v>
      </c>
      <c r="E7142" s="0" t="s">
        <v>7</v>
      </c>
      <c r="F7142" s="0" t="s">
        <v>8</v>
      </c>
    </row>
    <row r="7143" customFormat="false" ht="12.8" hidden="false" customHeight="false" outlineLevel="0" collapsed="false">
      <c r="A7143" s="0" t="s">
        <v>7152</v>
      </c>
      <c r="B7143" s="0" t="n">
        <v>5668672</v>
      </c>
      <c r="C7143" s="0" t="n">
        <v>828</v>
      </c>
      <c r="E7143" s="0" t="s">
        <v>7</v>
      </c>
      <c r="F7143" s="0" t="s">
        <v>8</v>
      </c>
    </row>
    <row r="7144" customFormat="false" ht="12.8" hidden="false" customHeight="false" outlineLevel="0" collapsed="false">
      <c r="A7144" s="0" t="s">
        <v>7153</v>
      </c>
      <c r="B7144" s="0" t="n">
        <v>5669712</v>
      </c>
      <c r="C7144" s="0" t="n">
        <v>120</v>
      </c>
      <c r="E7144" s="0" t="s">
        <v>7</v>
      </c>
      <c r="F7144" s="0" t="s">
        <v>8</v>
      </c>
    </row>
    <row r="7145" customFormat="false" ht="12.8" hidden="false" customHeight="false" outlineLevel="0" collapsed="false">
      <c r="A7145" s="0" t="s">
        <v>7154</v>
      </c>
      <c r="B7145" s="0" t="n">
        <v>5669872</v>
      </c>
      <c r="C7145" s="0" t="n">
        <v>833</v>
      </c>
      <c r="E7145" s="0" t="s">
        <v>7</v>
      </c>
      <c r="F7145" s="0" t="s">
        <v>8</v>
      </c>
    </row>
    <row r="7146" customFormat="false" ht="12.8" hidden="false" customHeight="false" outlineLevel="0" collapsed="false">
      <c r="A7146" s="0" t="s">
        <v>7155</v>
      </c>
      <c r="B7146" s="0" t="n">
        <v>5670928</v>
      </c>
      <c r="C7146" s="0" t="n">
        <v>1605</v>
      </c>
      <c r="E7146" s="0" t="s">
        <v>7</v>
      </c>
      <c r="F7146" s="0" t="s">
        <v>8</v>
      </c>
    </row>
    <row r="7147" customFormat="false" ht="12.8" hidden="false" customHeight="false" outlineLevel="0" collapsed="false">
      <c r="A7147" s="0" t="s">
        <v>7156</v>
      </c>
      <c r="B7147" s="0" t="n">
        <v>5672944</v>
      </c>
      <c r="C7147" s="0" t="n">
        <v>25</v>
      </c>
      <c r="E7147" s="0" t="s">
        <v>7</v>
      </c>
      <c r="F7147" s="0" t="s">
        <v>8</v>
      </c>
    </row>
    <row r="7148" customFormat="false" ht="12.8" hidden="false" customHeight="false" outlineLevel="0" collapsed="false">
      <c r="A7148" s="0" t="s">
        <v>7157</v>
      </c>
      <c r="B7148" s="0" t="n">
        <v>5672976</v>
      </c>
      <c r="C7148" s="0" t="n">
        <v>495</v>
      </c>
      <c r="E7148" s="0" t="s">
        <v>7</v>
      </c>
      <c r="F7148" s="0" t="s">
        <v>8</v>
      </c>
    </row>
    <row r="7149" customFormat="false" ht="12.8" hidden="false" customHeight="false" outlineLevel="0" collapsed="false">
      <c r="A7149" s="0" t="s">
        <v>7158</v>
      </c>
      <c r="B7149" s="0" t="n">
        <v>5673600</v>
      </c>
      <c r="C7149" s="0" t="n">
        <v>2771</v>
      </c>
      <c r="E7149" s="0" t="s">
        <v>7</v>
      </c>
      <c r="F7149" s="0" t="s">
        <v>8</v>
      </c>
    </row>
    <row r="7150" customFormat="false" ht="12.8" hidden="false" customHeight="false" outlineLevel="0" collapsed="false">
      <c r="A7150" s="0" t="s">
        <v>7159</v>
      </c>
      <c r="B7150" s="0" t="n">
        <v>5677104</v>
      </c>
      <c r="C7150" s="0" t="n">
        <v>83</v>
      </c>
      <c r="E7150" s="0" t="s">
        <v>7</v>
      </c>
      <c r="F7150" s="0" t="s">
        <v>8</v>
      </c>
    </row>
    <row r="7151" customFormat="false" ht="12.8" hidden="false" customHeight="false" outlineLevel="0" collapsed="false">
      <c r="A7151" s="0" t="s">
        <v>7160</v>
      </c>
      <c r="B7151" s="0" t="n">
        <v>5677216</v>
      </c>
      <c r="C7151" s="0" t="n">
        <v>78</v>
      </c>
      <c r="E7151" s="0" t="s">
        <v>7</v>
      </c>
      <c r="F7151" s="0" t="s">
        <v>8</v>
      </c>
    </row>
    <row r="7152" customFormat="false" ht="12.8" hidden="false" customHeight="false" outlineLevel="0" collapsed="false">
      <c r="A7152" s="0" t="s">
        <v>7161</v>
      </c>
      <c r="B7152" s="0" t="n">
        <v>5677328</v>
      </c>
      <c r="C7152" s="0" t="n">
        <v>110</v>
      </c>
      <c r="E7152" s="0" t="s">
        <v>7</v>
      </c>
      <c r="F7152" s="0" t="s">
        <v>8</v>
      </c>
    </row>
    <row r="7153" customFormat="false" ht="12.8" hidden="false" customHeight="false" outlineLevel="0" collapsed="false">
      <c r="A7153" s="0" t="s">
        <v>7162</v>
      </c>
      <c r="B7153" s="0" t="n">
        <v>5677472</v>
      </c>
      <c r="C7153" s="0" t="n">
        <v>110</v>
      </c>
      <c r="E7153" s="0" t="s">
        <v>7</v>
      </c>
      <c r="F7153" s="0" t="s">
        <v>8</v>
      </c>
    </row>
    <row r="7154" customFormat="false" ht="12.8" hidden="false" customHeight="false" outlineLevel="0" collapsed="false">
      <c r="A7154" s="0" t="s">
        <v>7163</v>
      </c>
      <c r="B7154" s="0" t="n">
        <v>5677616</v>
      </c>
      <c r="C7154" s="0" t="n">
        <v>110</v>
      </c>
      <c r="E7154" s="0" t="s">
        <v>7</v>
      </c>
      <c r="F7154" s="0" t="s">
        <v>8</v>
      </c>
    </row>
    <row r="7155" customFormat="false" ht="12.8" hidden="false" customHeight="false" outlineLevel="0" collapsed="false">
      <c r="A7155" s="0" t="s">
        <v>7164</v>
      </c>
      <c r="B7155" s="0" t="n">
        <v>5677760</v>
      </c>
      <c r="C7155" s="0" t="n">
        <v>110</v>
      </c>
      <c r="E7155" s="0" t="s">
        <v>7</v>
      </c>
      <c r="F7155" s="0" t="s">
        <v>8</v>
      </c>
    </row>
    <row r="7156" customFormat="false" ht="12.8" hidden="false" customHeight="false" outlineLevel="0" collapsed="false">
      <c r="A7156" s="0" t="s">
        <v>7165</v>
      </c>
      <c r="B7156" s="0" t="n">
        <v>5677904</v>
      </c>
      <c r="C7156" s="0" t="n">
        <v>116</v>
      </c>
      <c r="E7156" s="0" t="s">
        <v>7</v>
      </c>
      <c r="F7156" s="0" t="s">
        <v>8</v>
      </c>
    </row>
    <row r="7157" customFormat="false" ht="12.8" hidden="false" customHeight="false" outlineLevel="0" collapsed="false">
      <c r="A7157" s="0" t="s">
        <v>7166</v>
      </c>
      <c r="B7157" s="0" t="n">
        <v>5678064</v>
      </c>
      <c r="C7157" s="0" t="n">
        <v>116</v>
      </c>
      <c r="E7157" s="0" t="s">
        <v>7</v>
      </c>
      <c r="F7157" s="0" t="s">
        <v>8</v>
      </c>
    </row>
    <row r="7158" customFormat="false" ht="12.8" hidden="false" customHeight="false" outlineLevel="0" collapsed="false">
      <c r="A7158" s="0" t="s">
        <v>7167</v>
      </c>
      <c r="B7158" s="0" t="n">
        <v>5678224</v>
      </c>
      <c r="C7158" s="0" t="n">
        <v>293</v>
      </c>
      <c r="E7158" s="0" t="s">
        <v>7</v>
      </c>
      <c r="F7158" s="0" t="s">
        <v>8</v>
      </c>
    </row>
    <row r="7159" customFormat="false" ht="12.8" hidden="false" customHeight="false" outlineLevel="0" collapsed="false">
      <c r="A7159" s="0" t="s">
        <v>7168</v>
      </c>
      <c r="B7159" s="0" t="n">
        <v>5678640</v>
      </c>
      <c r="C7159" s="0" t="n">
        <v>293</v>
      </c>
      <c r="E7159" s="0" t="s">
        <v>7</v>
      </c>
      <c r="F7159" s="0" t="s">
        <v>8</v>
      </c>
    </row>
    <row r="7160" customFormat="false" ht="12.8" hidden="false" customHeight="false" outlineLevel="0" collapsed="false">
      <c r="A7160" s="0" t="s">
        <v>7169</v>
      </c>
      <c r="B7160" s="0" t="n">
        <v>5679056</v>
      </c>
      <c r="C7160" s="0" t="n">
        <v>130</v>
      </c>
      <c r="E7160" s="0" t="s">
        <v>7</v>
      </c>
      <c r="F7160" s="0" t="s">
        <v>8</v>
      </c>
    </row>
    <row r="7161" customFormat="false" ht="12.8" hidden="false" customHeight="false" outlineLevel="0" collapsed="false">
      <c r="A7161" s="0" t="s">
        <v>7170</v>
      </c>
      <c r="B7161" s="0" t="n">
        <v>5679232</v>
      </c>
      <c r="C7161" s="0" t="n">
        <v>52</v>
      </c>
      <c r="E7161" s="0" t="s">
        <v>7</v>
      </c>
      <c r="F7161" s="0" t="s">
        <v>8</v>
      </c>
    </row>
    <row r="7162" customFormat="false" ht="12.8" hidden="false" customHeight="false" outlineLevel="0" collapsed="false">
      <c r="A7162" s="0" t="s">
        <v>7171</v>
      </c>
      <c r="B7162" s="0" t="n">
        <v>5679312</v>
      </c>
      <c r="C7162" s="0" t="n">
        <v>165</v>
      </c>
      <c r="E7162" s="0" t="s">
        <v>7</v>
      </c>
      <c r="F7162" s="0" t="s">
        <v>8</v>
      </c>
    </row>
    <row r="7163" customFormat="false" ht="12.8" hidden="false" customHeight="false" outlineLevel="0" collapsed="false">
      <c r="A7163" s="0" t="s">
        <v>7172</v>
      </c>
      <c r="B7163" s="0" t="n">
        <v>5679520</v>
      </c>
      <c r="C7163" s="0" t="n">
        <v>165</v>
      </c>
      <c r="E7163" s="0" t="s">
        <v>7</v>
      </c>
      <c r="F7163" s="0" t="s">
        <v>8</v>
      </c>
    </row>
    <row r="7164" customFormat="false" ht="12.8" hidden="false" customHeight="false" outlineLevel="0" collapsed="false">
      <c r="A7164" s="0" t="s">
        <v>7173</v>
      </c>
      <c r="B7164" s="0" t="n">
        <v>5679728</v>
      </c>
      <c r="C7164" s="0" t="n">
        <v>390</v>
      </c>
      <c r="E7164" s="0" t="s">
        <v>7</v>
      </c>
      <c r="F7164" s="0" t="s">
        <v>8</v>
      </c>
    </row>
    <row r="7165" customFormat="false" ht="12.8" hidden="false" customHeight="false" outlineLevel="0" collapsed="false">
      <c r="A7165" s="0" t="s">
        <v>7174</v>
      </c>
      <c r="B7165" s="0" t="n">
        <v>5680224</v>
      </c>
      <c r="C7165" s="0" t="n">
        <v>86</v>
      </c>
      <c r="E7165" s="0" t="s">
        <v>7</v>
      </c>
      <c r="F7165" s="0" t="s">
        <v>8</v>
      </c>
    </row>
    <row r="7166" customFormat="false" ht="12.8" hidden="false" customHeight="false" outlineLevel="0" collapsed="false">
      <c r="A7166" s="0" t="s">
        <v>7175</v>
      </c>
      <c r="B7166" s="0" t="n">
        <v>5680336</v>
      </c>
      <c r="C7166" s="0" t="n">
        <v>132</v>
      </c>
      <c r="E7166" s="0" t="s">
        <v>7</v>
      </c>
      <c r="F7166" s="0" t="s">
        <v>8</v>
      </c>
    </row>
    <row r="7167" customFormat="false" ht="12.8" hidden="false" customHeight="false" outlineLevel="0" collapsed="false">
      <c r="A7167" s="0" t="s">
        <v>7176</v>
      </c>
      <c r="B7167" s="0" t="n">
        <v>5680544</v>
      </c>
      <c r="C7167" s="0" t="n">
        <v>468</v>
      </c>
      <c r="E7167" s="0" t="s">
        <v>7</v>
      </c>
      <c r="F7167" s="0" t="s">
        <v>8</v>
      </c>
    </row>
    <row r="7168" customFormat="false" ht="12.8" hidden="false" customHeight="false" outlineLevel="0" collapsed="false">
      <c r="A7168" s="0" t="s">
        <v>7177</v>
      </c>
      <c r="B7168" s="0" t="n">
        <v>5681136</v>
      </c>
      <c r="C7168" s="0" t="n">
        <v>7271</v>
      </c>
      <c r="E7168" s="0" t="s">
        <v>7</v>
      </c>
      <c r="F7168" s="0" t="s">
        <v>8</v>
      </c>
    </row>
    <row r="7169" customFormat="false" ht="12.8" hidden="false" customHeight="false" outlineLevel="0" collapsed="false">
      <c r="A7169" s="0" t="s">
        <v>7178</v>
      </c>
      <c r="B7169" s="0" t="n">
        <v>5690400</v>
      </c>
      <c r="C7169" s="0" t="n">
        <v>1740</v>
      </c>
      <c r="E7169" s="0" t="s">
        <v>7</v>
      </c>
      <c r="F7169" s="0" t="s">
        <v>8</v>
      </c>
    </row>
    <row r="7170" customFormat="false" ht="12.8" hidden="false" customHeight="false" outlineLevel="0" collapsed="false">
      <c r="A7170" s="0" t="s">
        <v>7179</v>
      </c>
      <c r="B7170" s="0" t="n">
        <v>5692624</v>
      </c>
      <c r="C7170" s="0" t="n">
        <v>199</v>
      </c>
      <c r="E7170" s="0" t="s">
        <v>7</v>
      </c>
      <c r="F7170" s="0" t="s">
        <v>8</v>
      </c>
    </row>
    <row r="7171" customFormat="false" ht="12.8" hidden="false" customHeight="false" outlineLevel="0" collapsed="false">
      <c r="A7171" s="0" t="s">
        <v>7180</v>
      </c>
      <c r="B7171" s="0" t="n">
        <v>5692880</v>
      </c>
      <c r="C7171" s="0" t="n">
        <v>168</v>
      </c>
      <c r="E7171" s="0" t="s">
        <v>7</v>
      </c>
      <c r="F7171" s="0" t="s">
        <v>8</v>
      </c>
    </row>
    <row r="7172" customFormat="false" ht="12.8" hidden="false" customHeight="false" outlineLevel="0" collapsed="false">
      <c r="A7172" s="0" t="s">
        <v>7181</v>
      </c>
      <c r="B7172" s="0" t="n">
        <v>5693104</v>
      </c>
      <c r="C7172" s="0" t="n">
        <v>368</v>
      </c>
      <c r="E7172" s="0" t="s">
        <v>7</v>
      </c>
      <c r="F7172" s="0" t="s">
        <v>8</v>
      </c>
    </row>
    <row r="7173" customFormat="false" ht="12.8" hidden="false" customHeight="false" outlineLevel="0" collapsed="false">
      <c r="A7173" s="0" t="s">
        <v>7182</v>
      </c>
      <c r="B7173" s="0" t="n">
        <v>5693568</v>
      </c>
      <c r="C7173" s="0" t="n">
        <v>158</v>
      </c>
      <c r="E7173" s="0" t="s">
        <v>7</v>
      </c>
      <c r="F7173" s="0" t="s">
        <v>8</v>
      </c>
    </row>
    <row r="7174" customFormat="false" ht="12.8" hidden="false" customHeight="false" outlineLevel="0" collapsed="false">
      <c r="A7174" s="0" t="s">
        <v>7183</v>
      </c>
      <c r="B7174" s="0" t="n">
        <v>5693808</v>
      </c>
      <c r="C7174" s="0" t="n">
        <v>928</v>
      </c>
      <c r="E7174" s="0" t="s">
        <v>7</v>
      </c>
      <c r="F7174" s="0" t="s">
        <v>8</v>
      </c>
    </row>
    <row r="7175" customFormat="false" ht="12.8" hidden="false" customHeight="false" outlineLevel="0" collapsed="false">
      <c r="A7175" s="0" t="s">
        <v>7184</v>
      </c>
      <c r="B7175" s="0" t="n">
        <v>5694976</v>
      </c>
      <c r="C7175" s="0" t="n">
        <v>45</v>
      </c>
      <c r="E7175" s="0" t="s">
        <v>7</v>
      </c>
      <c r="F7175" s="0" t="s">
        <v>8</v>
      </c>
    </row>
    <row r="7176" customFormat="false" ht="12.8" hidden="false" customHeight="false" outlineLevel="0" collapsed="false">
      <c r="A7176" s="0" t="s">
        <v>7185</v>
      </c>
      <c r="B7176" s="0" t="n">
        <v>5695040</v>
      </c>
      <c r="C7176" s="0" t="n">
        <v>160</v>
      </c>
      <c r="E7176" s="0" t="s">
        <v>7</v>
      </c>
      <c r="F7176" s="0" t="s">
        <v>8</v>
      </c>
    </row>
    <row r="7177" customFormat="false" ht="12.8" hidden="false" customHeight="false" outlineLevel="0" collapsed="false">
      <c r="A7177" s="0" t="s">
        <v>7186</v>
      </c>
      <c r="B7177" s="0" t="n">
        <v>5695248</v>
      </c>
      <c r="C7177" s="0" t="n">
        <v>1777</v>
      </c>
      <c r="E7177" s="0" t="s">
        <v>7</v>
      </c>
      <c r="F7177" s="0" t="s">
        <v>8</v>
      </c>
    </row>
    <row r="7178" customFormat="false" ht="12.8" hidden="false" customHeight="false" outlineLevel="0" collapsed="false">
      <c r="A7178" s="0" t="s">
        <v>7187</v>
      </c>
      <c r="B7178" s="0" t="n">
        <v>5697472</v>
      </c>
      <c r="C7178" s="0" t="n">
        <v>914</v>
      </c>
      <c r="E7178" s="0" t="s">
        <v>7</v>
      </c>
      <c r="F7178" s="0" t="s">
        <v>8</v>
      </c>
    </row>
    <row r="7179" customFormat="false" ht="12.8" hidden="false" customHeight="false" outlineLevel="0" collapsed="false">
      <c r="A7179" s="0" t="s">
        <v>7188</v>
      </c>
      <c r="B7179" s="0" t="n">
        <v>5698624</v>
      </c>
      <c r="C7179" s="0" t="n">
        <v>978</v>
      </c>
      <c r="E7179" s="0" t="s">
        <v>7</v>
      </c>
      <c r="F7179" s="0" t="s">
        <v>8</v>
      </c>
    </row>
    <row r="7180" customFormat="false" ht="12.8" hidden="false" customHeight="false" outlineLevel="0" collapsed="false">
      <c r="A7180" s="0" t="s">
        <v>7189</v>
      </c>
      <c r="B7180" s="0" t="n">
        <v>5699856</v>
      </c>
      <c r="C7180" s="0" t="n">
        <v>756</v>
      </c>
      <c r="E7180" s="0" t="s">
        <v>7</v>
      </c>
      <c r="F7180" s="0" t="s">
        <v>8</v>
      </c>
    </row>
    <row r="7181" customFormat="false" ht="12.8" hidden="false" customHeight="false" outlineLevel="0" collapsed="false">
      <c r="A7181" s="0" t="s">
        <v>7190</v>
      </c>
      <c r="B7181" s="0" t="n">
        <v>5700816</v>
      </c>
      <c r="C7181" s="0" t="n">
        <v>28</v>
      </c>
      <c r="E7181" s="0" t="s">
        <v>7</v>
      </c>
      <c r="F7181" s="0" t="s">
        <v>8</v>
      </c>
    </row>
    <row r="7182" customFormat="false" ht="12.8" hidden="false" customHeight="false" outlineLevel="0" collapsed="false">
      <c r="A7182" s="0" t="s">
        <v>7191</v>
      </c>
      <c r="B7182" s="0" t="n">
        <v>5701360</v>
      </c>
      <c r="C7182" s="0" t="n">
        <v>38</v>
      </c>
      <c r="E7182" s="0" t="s">
        <v>7</v>
      </c>
      <c r="F7182" s="0" t="s">
        <v>8</v>
      </c>
    </row>
    <row r="7183" customFormat="false" ht="12.8" hidden="false" customHeight="false" outlineLevel="0" collapsed="false">
      <c r="A7183" s="0" t="s">
        <v>7192</v>
      </c>
      <c r="B7183" s="0" t="n">
        <v>5701408</v>
      </c>
      <c r="C7183" s="0" t="n">
        <v>44</v>
      </c>
      <c r="E7183" s="0" t="s">
        <v>7</v>
      </c>
      <c r="F7183" s="0" t="s">
        <v>8</v>
      </c>
    </row>
    <row r="7184" customFormat="false" ht="12.8" hidden="false" customHeight="false" outlineLevel="0" collapsed="false">
      <c r="A7184" s="0" t="s">
        <v>7193</v>
      </c>
      <c r="B7184" s="0" t="n">
        <v>5701472</v>
      </c>
      <c r="C7184" s="0" t="n">
        <v>31</v>
      </c>
      <c r="E7184" s="0" t="s">
        <v>7</v>
      </c>
      <c r="F7184" s="0" t="s">
        <v>8</v>
      </c>
    </row>
    <row r="7185" customFormat="false" ht="12.8" hidden="false" customHeight="false" outlineLevel="0" collapsed="false">
      <c r="A7185" s="0" t="s">
        <v>7194</v>
      </c>
      <c r="B7185" s="0" t="n">
        <v>5701520</v>
      </c>
      <c r="C7185" s="0" t="n">
        <v>124</v>
      </c>
      <c r="E7185" s="0" t="s">
        <v>7</v>
      </c>
      <c r="F7185" s="0" t="s">
        <v>8</v>
      </c>
    </row>
    <row r="7186" customFormat="false" ht="12.8" hidden="false" customHeight="false" outlineLevel="0" collapsed="false">
      <c r="A7186" s="0" t="s">
        <v>7195</v>
      </c>
      <c r="B7186" s="0" t="n">
        <v>5701680</v>
      </c>
      <c r="C7186" s="0" t="n">
        <v>54</v>
      </c>
      <c r="E7186" s="0" t="s">
        <v>7</v>
      </c>
      <c r="F7186" s="0" t="s">
        <v>8</v>
      </c>
    </row>
    <row r="7187" customFormat="false" ht="12.8" hidden="false" customHeight="false" outlineLevel="0" collapsed="false">
      <c r="A7187" s="0" t="s">
        <v>7196</v>
      </c>
      <c r="B7187" s="0" t="n">
        <v>5701760</v>
      </c>
      <c r="C7187" s="0" t="n">
        <v>92</v>
      </c>
      <c r="E7187" s="0" t="s">
        <v>7</v>
      </c>
      <c r="F7187" s="0" t="s">
        <v>8</v>
      </c>
    </row>
    <row r="7188" customFormat="false" ht="12.8" hidden="false" customHeight="false" outlineLevel="0" collapsed="false">
      <c r="A7188" s="0" t="s">
        <v>7197</v>
      </c>
      <c r="B7188" s="0" t="n">
        <v>5701888</v>
      </c>
      <c r="C7188" s="0" t="n">
        <v>121</v>
      </c>
      <c r="E7188" s="0" t="s">
        <v>7</v>
      </c>
      <c r="F7188" s="0" t="s">
        <v>8</v>
      </c>
    </row>
    <row r="7189" customFormat="false" ht="12.8" hidden="false" customHeight="false" outlineLevel="0" collapsed="false">
      <c r="A7189" s="0" t="s">
        <v>7198</v>
      </c>
      <c r="B7189" s="0" t="n">
        <v>5702048</v>
      </c>
      <c r="C7189" s="0" t="n">
        <v>26</v>
      </c>
      <c r="E7189" s="0" t="s">
        <v>7</v>
      </c>
      <c r="F7189" s="0" t="s">
        <v>8</v>
      </c>
    </row>
    <row r="7190" customFormat="false" ht="12.8" hidden="false" customHeight="false" outlineLevel="0" collapsed="false">
      <c r="A7190" s="0" t="s">
        <v>7199</v>
      </c>
      <c r="B7190" s="0" t="n">
        <v>5702080</v>
      </c>
      <c r="C7190" s="0" t="n">
        <v>21</v>
      </c>
      <c r="E7190" s="0" t="s">
        <v>7</v>
      </c>
      <c r="F7190" s="0" t="s">
        <v>8</v>
      </c>
    </row>
    <row r="7191" customFormat="false" ht="12.8" hidden="false" customHeight="false" outlineLevel="0" collapsed="false">
      <c r="A7191" s="0" t="s">
        <v>7200</v>
      </c>
      <c r="B7191" s="0" t="n">
        <v>5702112</v>
      </c>
      <c r="C7191" s="0" t="n">
        <v>252</v>
      </c>
      <c r="E7191" s="0" t="s">
        <v>7</v>
      </c>
      <c r="F7191" s="0" t="s">
        <v>8</v>
      </c>
    </row>
    <row r="7192" customFormat="false" ht="12.8" hidden="false" customHeight="false" outlineLevel="0" collapsed="false">
      <c r="A7192" s="0" t="s">
        <v>7201</v>
      </c>
      <c r="B7192" s="0" t="n">
        <v>5702432</v>
      </c>
      <c r="C7192" s="0" t="n">
        <v>704</v>
      </c>
      <c r="E7192" s="0" t="s">
        <v>7</v>
      </c>
      <c r="F7192" s="0" t="s">
        <v>8</v>
      </c>
    </row>
    <row r="7193" customFormat="false" ht="12.8" hidden="false" customHeight="false" outlineLevel="0" collapsed="false">
      <c r="A7193" s="0" t="s">
        <v>7202</v>
      </c>
      <c r="B7193" s="0" t="n">
        <v>5703312</v>
      </c>
      <c r="C7193" s="0" t="n">
        <v>56</v>
      </c>
      <c r="E7193" s="0" t="s">
        <v>7</v>
      </c>
      <c r="F7193" s="0" t="s">
        <v>8</v>
      </c>
    </row>
    <row r="7194" customFormat="false" ht="12.8" hidden="false" customHeight="false" outlineLevel="0" collapsed="false">
      <c r="A7194" s="0" t="s">
        <v>7203</v>
      </c>
      <c r="B7194" s="0" t="n">
        <v>5703392</v>
      </c>
      <c r="C7194" s="0" t="n">
        <v>60</v>
      </c>
      <c r="E7194" s="0" t="s">
        <v>7</v>
      </c>
      <c r="F7194" s="0" t="s">
        <v>8</v>
      </c>
    </row>
    <row r="7195" customFormat="false" ht="12.8" hidden="false" customHeight="false" outlineLevel="0" collapsed="false">
      <c r="A7195" s="0" t="s">
        <v>7204</v>
      </c>
      <c r="B7195" s="0" t="n">
        <v>5703472</v>
      </c>
      <c r="C7195" s="0" t="n">
        <v>60</v>
      </c>
      <c r="E7195" s="0" t="s">
        <v>7</v>
      </c>
      <c r="F7195" s="0" t="s">
        <v>8</v>
      </c>
    </row>
    <row r="7196" customFormat="false" ht="12.8" hidden="false" customHeight="false" outlineLevel="0" collapsed="false">
      <c r="A7196" s="0" t="s">
        <v>7205</v>
      </c>
      <c r="B7196" s="0" t="n">
        <v>5703552</v>
      </c>
      <c r="C7196" s="0" t="n">
        <v>21</v>
      </c>
      <c r="E7196" s="0" t="s">
        <v>7</v>
      </c>
      <c r="F7196" s="0" t="s">
        <v>8</v>
      </c>
    </row>
    <row r="7197" customFormat="false" ht="12.8" hidden="false" customHeight="false" outlineLevel="0" collapsed="false">
      <c r="A7197" s="0" t="s">
        <v>7206</v>
      </c>
      <c r="B7197" s="0" t="n">
        <v>5703584</v>
      </c>
      <c r="C7197" s="0" t="n">
        <v>21</v>
      </c>
      <c r="E7197" s="0" t="s">
        <v>7</v>
      </c>
      <c r="F7197" s="0" t="s">
        <v>8</v>
      </c>
    </row>
    <row r="7198" customFormat="false" ht="12.8" hidden="false" customHeight="false" outlineLevel="0" collapsed="false">
      <c r="A7198" s="0" t="s">
        <v>7207</v>
      </c>
      <c r="B7198" s="0" t="n">
        <v>5703616</v>
      </c>
      <c r="C7198" s="0" t="n">
        <v>101</v>
      </c>
      <c r="E7198" s="0" t="s">
        <v>7</v>
      </c>
      <c r="F7198" s="0" t="s">
        <v>8</v>
      </c>
    </row>
    <row r="7199" customFormat="false" ht="12.8" hidden="false" customHeight="false" outlineLevel="0" collapsed="false">
      <c r="A7199" s="0" t="s">
        <v>7208</v>
      </c>
      <c r="B7199" s="0" t="n">
        <v>5703744</v>
      </c>
      <c r="C7199" s="0" t="n">
        <v>19</v>
      </c>
      <c r="E7199" s="0" t="s">
        <v>7</v>
      </c>
      <c r="F7199" s="0" t="s">
        <v>8</v>
      </c>
    </row>
    <row r="7200" customFormat="false" ht="12.8" hidden="false" customHeight="false" outlineLevel="0" collapsed="false">
      <c r="A7200" s="0" t="s">
        <v>7209</v>
      </c>
      <c r="B7200" s="0" t="n">
        <v>5703776</v>
      </c>
      <c r="C7200" s="0" t="n">
        <v>26</v>
      </c>
      <c r="E7200" s="0" t="s">
        <v>7</v>
      </c>
      <c r="F7200" s="0" t="s">
        <v>8</v>
      </c>
    </row>
    <row r="7201" customFormat="false" ht="12.8" hidden="false" customHeight="false" outlineLevel="0" collapsed="false">
      <c r="A7201" s="0" t="s">
        <v>7210</v>
      </c>
      <c r="B7201" s="0" t="n">
        <v>5703840</v>
      </c>
      <c r="C7201" s="0" t="n">
        <v>515</v>
      </c>
      <c r="E7201" s="0" t="s">
        <v>7</v>
      </c>
      <c r="F7201" s="0" t="s">
        <v>8</v>
      </c>
    </row>
    <row r="7202" customFormat="false" ht="12.8" hidden="false" customHeight="false" outlineLevel="0" collapsed="false">
      <c r="A7202" s="0" t="s">
        <v>7211</v>
      </c>
      <c r="B7202" s="0" t="n">
        <v>5704496</v>
      </c>
      <c r="C7202" s="0" t="n">
        <v>103</v>
      </c>
      <c r="E7202" s="0" t="s">
        <v>7</v>
      </c>
      <c r="F7202" s="0" t="s">
        <v>8</v>
      </c>
    </row>
    <row r="7203" customFormat="false" ht="12.8" hidden="false" customHeight="false" outlineLevel="0" collapsed="false">
      <c r="A7203" s="0" t="s">
        <v>7212</v>
      </c>
      <c r="B7203" s="0" t="n">
        <v>5704624</v>
      </c>
      <c r="C7203" s="0" t="n">
        <v>672</v>
      </c>
      <c r="E7203" s="0" t="s">
        <v>7</v>
      </c>
      <c r="F7203" s="0" t="s">
        <v>8</v>
      </c>
    </row>
    <row r="7204" customFormat="false" ht="12.8" hidden="false" customHeight="false" outlineLevel="0" collapsed="false">
      <c r="A7204" s="0" t="s">
        <v>7213</v>
      </c>
      <c r="B7204" s="0" t="n">
        <v>5705472</v>
      </c>
      <c r="C7204" s="0" t="n">
        <v>25</v>
      </c>
      <c r="E7204" s="0" t="s">
        <v>7</v>
      </c>
      <c r="F7204" s="0" t="s">
        <v>8</v>
      </c>
    </row>
    <row r="7205" customFormat="false" ht="12.8" hidden="false" customHeight="false" outlineLevel="0" collapsed="false">
      <c r="A7205" s="0" t="s">
        <v>7214</v>
      </c>
      <c r="B7205" s="0" t="n">
        <v>5705504</v>
      </c>
      <c r="C7205" s="0" t="n">
        <v>190</v>
      </c>
      <c r="E7205" s="0" t="s">
        <v>7</v>
      </c>
      <c r="F7205" s="0" t="s">
        <v>8</v>
      </c>
    </row>
    <row r="7206" customFormat="false" ht="12.8" hidden="false" customHeight="false" outlineLevel="0" collapsed="false">
      <c r="A7206" s="0" t="s">
        <v>7215</v>
      </c>
      <c r="B7206" s="0" t="n">
        <v>5705744</v>
      </c>
      <c r="C7206" s="0" t="n">
        <v>47</v>
      </c>
      <c r="E7206" s="0" t="s">
        <v>7</v>
      </c>
      <c r="F7206" s="0" t="s">
        <v>8</v>
      </c>
    </row>
    <row r="7207" customFormat="false" ht="12.8" hidden="false" customHeight="false" outlineLevel="0" collapsed="false">
      <c r="A7207" s="0" t="s">
        <v>7216</v>
      </c>
      <c r="B7207" s="0" t="n">
        <v>5705808</v>
      </c>
      <c r="C7207" s="0" t="n">
        <v>152</v>
      </c>
      <c r="E7207" s="0" t="s">
        <v>7</v>
      </c>
      <c r="F7207" s="0" t="s">
        <v>8</v>
      </c>
    </row>
    <row r="7208" customFormat="false" ht="12.8" hidden="false" customHeight="false" outlineLevel="0" collapsed="false">
      <c r="A7208" s="0" t="s">
        <v>7217</v>
      </c>
      <c r="B7208" s="0" t="n">
        <v>5706000</v>
      </c>
      <c r="C7208" s="0" t="n">
        <v>27</v>
      </c>
      <c r="E7208" s="0" t="s">
        <v>7</v>
      </c>
      <c r="F7208" s="0" t="s">
        <v>8</v>
      </c>
    </row>
    <row r="7209" customFormat="false" ht="12.8" hidden="false" customHeight="false" outlineLevel="0" collapsed="false">
      <c r="A7209" s="0" t="s">
        <v>7218</v>
      </c>
      <c r="B7209" s="0" t="n">
        <v>5706048</v>
      </c>
      <c r="C7209" s="0" t="n">
        <v>27</v>
      </c>
      <c r="E7209" s="0" t="s">
        <v>7</v>
      </c>
      <c r="F7209" s="0" t="s">
        <v>8</v>
      </c>
    </row>
    <row r="7210" customFormat="false" ht="12.8" hidden="false" customHeight="false" outlineLevel="0" collapsed="false">
      <c r="A7210" s="0" t="s">
        <v>7219</v>
      </c>
      <c r="B7210" s="0" t="n">
        <v>5706096</v>
      </c>
      <c r="C7210" s="0" t="n">
        <v>22</v>
      </c>
      <c r="E7210" s="0" t="s">
        <v>7</v>
      </c>
      <c r="F7210" s="0" t="s">
        <v>8</v>
      </c>
    </row>
    <row r="7211" customFormat="false" ht="12.8" hidden="false" customHeight="false" outlineLevel="0" collapsed="false">
      <c r="A7211" s="0" t="s">
        <v>7220</v>
      </c>
      <c r="B7211" s="0" t="n">
        <v>5706128</v>
      </c>
      <c r="C7211" s="0" t="n">
        <v>52</v>
      </c>
      <c r="E7211" s="0" t="s">
        <v>7</v>
      </c>
      <c r="F7211" s="0" t="s">
        <v>8</v>
      </c>
    </row>
    <row r="7212" customFormat="false" ht="12.8" hidden="false" customHeight="false" outlineLevel="0" collapsed="false">
      <c r="A7212" s="0" t="s">
        <v>7221</v>
      </c>
      <c r="B7212" s="0" t="n">
        <v>5706208</v>
      </c>
      <c r="C7212" s="0" t="n">
        <v>65</v>
      </c>
      <c r="E7212" s="0" t="s">
        <v>7</v>
      </c>
      <c r="F7212" s="0" t="s">
        <v>8</v>
      </c>
    </row>
    <row r="7213" customFormat="false" ht="12.8" hidden="false" customHeight="false" outlineLevel="0" collapsed="false">
      <c r="A7213" s="0" t="s">
        <v>7222</v>
      </c>
      <c r="B7213" s="0" t="n">
        <v>5706304</v>
      </c>
      <c r="C7213" s="0" t="n">
        <v>75</v>
      </c>
      <c r="E7213" s="0" t="s">
        <v>7</v>
      </c>
      <c r="F7213" s="0" t="s">
        <v>8</v>
      </c>
    </row>
    <row r="7214" customFormat="false" ht="12.8" hidden="false" customHeight="false" outlineLevel="0" collapsed="false">
      <c r="A7214" s="0" t="s">
        <v>7223</v>
      </c>
      <c r="B7214" s="0" t="n">
        <v>5706400</v>
      </c>
      <c r="C7214" s="0" t="n">
        <v>672</v>
      </c>
      <c r="E7214" s="0" t="s">
        <v>7</v>
      </c>
      <c r="F7214" s="0" t="s">
        <v>8</v>
      </c>
    </row>
    <row r="7215" customFormat="false" ht="12.8" hidden="false" customHeight="false" outlineLevel="0" collapsed="false">
      <c r="A7215" s="0" t="s">
        <v>7224</v>
      </c>
      <c r="B7215" s="0" t="n">
        <v>5707248</v>
      </c>
      <c r="C7215" s="0" t="n">
        <v>152</v>
      </c>
      <c r="E7215" s="0" t="s">
        <v>7</v>
      </c>
      <c r="F7215" s="0" t="s">
        <v>8</v>
      </c>
    </row>
    <row r="7216" customFormat="false" ht="12.8" hidden="false" customHeight="false" outlineLevel="0" collapsed="false">
      <c r="A7216" s="0" t="s">
        <v>7225</v>
      </c>
      <c r="B7216" s="0" t="n">
        <v>5707440</v>
      </c>
      <c r="C7216" s="0" t="n">
        <v>27</v>
      </c>
      <c r="E7216" s="0" t="s">
        <v>7</v>
      </c>
      <c r="F7216" s="0" t="s">
        <v>8</v>
      </c>
    </row>
    <row r="7217" customFormat="false" ht="12.8" hidden="false" customHeight="false" outlineLevel="0" collapsed="false">
      <c r="A7217" s="0" t="s">
        <v>7226</v>
      </c>
      <c r="B7217" s="0" t="n">
        <v>5707488</v>
      </c>
      <c r="C7217" s="0" t="n">
        <v>27</v>
      </c>
      <c r="E7217" s="0" t="s">
        <v>7</v>
      </c>
      <c r="F7217" s="0" t="s">
        <v>8</v>
      </c>
    </row>
    <row r="7218" customFormat="false" ht="12.8" hidden="false" customHeight="false" outlineLevel="0" collapsed="false">
      <c r="A7218" s="0" t="s">
        <v>7227</v>
      </c>
      <c r="B7218" s="0" t="n">
        <v>5707536</v>
      </c>
      <c r="C7218" s="0" t="n">
        <v>22</v>
      </c>
      <c r="E7218" s="0" t="s">
        <v>7</v>
      </c>
      <c r="F7218" s="0" t="s">
        <v>8</v>
      </c>
    </row>
    <row r="7219" customFormat="false" ht="12.8" hidden="false" customHeight="false" outlineLevel="0" collapsed="false">
      <c r="A7219" s="0" t="s">
        <v>7228</v>
      </c>
      <c r="B7219" s="0" t="n">
        <v>5707568</v>
      </c>
      <c r="C7219" s="0" t="n">
        <v>52</v>
      </c>
      <c r="E7219" s="0" t="s">
        <v>7</v>
      </c>
      <c r="F7219" s="0" t="s">
        <v>8</v>
      </c>
    </row>
    <row r="7220" customFormat="false" ht="12.8" hidden="false" customHeight="false" outlineLevel="0" collapsed="false">
      <c r="A7220" s="0" t="s">
        <v>7229</v>
      </c>
      <c r="B7220" s="0" t="n">
        <v>5707648</v>
      </c>
      <c r="C7220" s="0" t="n">
        <v>688</v>
      </c>
      <c r="E7220" s="0" t="s">
        <v>7</v>
      </c>
      <c r="F7220" s="0" t="s">
        <v>8</v>
      </c>
    </row>
    <row r="7221" customFormat="false" ht="12.8" hidden="false" customHeight="false" outlineLevel="0" collapsed="false">
      <c r="A7221" s="0" t="s">
        <v>7230</v>
      </c>
      <c r="B7221" s="0" t="n">
        <v>5708512</v>
      </c>
      <c r="C7221" s="0" t="n">
        <v>688</v>
      </c>
      <c r="E7221" s="0" t="s">
        <v>7</v>
      </c>
      <c r="F7221" s="0" t="s">
        <v>8</v>
      </c>
    </row>
    <row r="7222" customFormat="false" ht="12.8" hidden="false" customHeight="false" outlineLevel="0" collapsed="false">
      <c r="A7222" s="0" t="s">
        <v>7231</v>
      </c>
      <c r="B7222" s="0" t="n">
        <v>5709376</v>
      </c>
      <c r="C7222" s="0" t="n">
        <v>794</v>
      </c>
      <c r="E7222" s="0" t="s">
        <v>7</v>
      </c>
      <c r="F7222" s="0" t="s">
        <v>8</v>
      </c>
    </row>
    <row r="7223" customFormat="false" ht="12.8" hidden="false" customHeight="false" outlineLevel="0" collapsed="false">
      <c r="A7223" s="0" t="s">
        <v>7232</v>
      </c>
      <c r="B7223" s="0" t="n">
        <v>5710368</v>
      </c>
      <c r="C7223" s="0" t="n">
        <v>51</v>
      </c>
      <c r="E7223" s="0" t="s">
        <v>7</v>
      </c>
      <c r="F7223" s="0" t="s">
        <v>8</v>
      </c>
    </row>
    <row r="7224" customFormat="false" ht="12.8" hidden="false" customHeight="false" outlineLevel="0" collapsed="false">
      <c r="A7224" s="0" t="s">
        <v>7233</v>
      </c>
      <c r="B7224" s="0" t="n">
        <v>5710431</v>
      </c>
      <c r="C7224" s="0" t="n">
        <v>48</v>
      </c>
      <c r="E7224" s="0" t="s">
        <v>7</v>
      </c>
      <c r="F7224" s="0" t="s">
        <v>8</v>
      </c>
    </row>
    <row r="7225" customFormat="false" ht="12.8" hidden="false" customHeight="false" outlineLevel="0" collapsed="false">
      <c r="A7225" s="0" t="s">
        <v>7234</v>
      </c>
      <c r="B7225" s="0" t="n">
        <v>5710496</v>
      </c>
      <c r="C7225" s="0" t="n">
        <v>54</v>
      </c>
      <c r="E7225" s="0" t="s">
        <v>7</v>
      </c>
      <c r="F7225" s="0" t="s">
        <v>8</v>
      </c>
    </row>
    <row r="7226" customFormat="false" ht="12.8" hidden="false" customHeight="false" outlineLevel="0" collapsed="false">
      <c r="A7226" s="0" t="s">
        <v>7235</v>
      </c>
      <c r="B7226" s="0" t="n">
        <v>5710576</v>
      </c>
      <c r="C7226" s="0" t="n">
        <v>161</v>
      </c>
      <c r="E7226" s="0" t="s">
        <v>7</v>
      </c>
      <c r="F7226" s="0" t="s">
        <v>8</v>
      </c>
    </row>
    <row r="7227" customFormat="false" ht="12.8" hidden="false" customHeight="false" outlineLevel="0" collapsed="false">
      <c r="A7227" s="0" t="s">
        <v>7236</v>
      </c>
      <c r="B7227" s="0" t="n">
        <v>5710784</v>
      </c>
      <c r="C7227" s="0" t="n">
        <v>103</v>
      </c>
      <c r="E7227" s="0" t="s">
        <v>7</v>
      </c>
      <c r="F7227" s="0" t="s">
        <v>8</v>
      </c>
    </row>
    <row r="7228" customFormat="false" ht="12.8" hidden="false" customHeight="false" outlineLevel="0" collapsed="false">
      <c r="A7228" s="0" t="s">
        <v>7237</v>
      </c>
      <c r="B7228" s="0" t="n">
        <v>5710912</v>
      </c>
      <c r="C7228" s="0" t="n">
        <v>1709</v>
      </c>
      <c r="E7228" s="0" t="s">
        <v>7</v>
      </c>
      <c r="F7228" s="0" t="s">
        <v>8</v>
      </c>
    </row>
    <row r="7229" customFormat="false" ht="12.8" hidden="false" customHeight="false" outlineLevel="0" collapsed="false">
      <c r="A7229" s="0" t="s">
        <v>7238</v>
      </c>
      <c r="B7229" s="0" t="n">
        <v>5713056</v>
      </c>
      <c r="C7229" s="0" t="n">
        <v>52</v>
      </c>
      <c r="E7229" s="0" t="s">
        <v>7</v>
      </c>
      <c r="F7229" s="0" t="s">
        <v>8</v>
      </c>
    </row>
    <row r="7230" customFormat="false" ht="12.8" hidden="false" customHeight="false" outlineLevel="0" collapsed="false">
      <c r="A7230" s="0" t="s">
        <v>7239</v>
      </c>
      <c r="B7230" s="0" t="n">
        <v>5713136</v>
      </c>
      <c r="C7230" s="0" t="n">
        <v>19</v>
      </c>
      <c r="E7230" s="0" t="s">
        <v>7</v>
      </c>
      <c r="F7230" s="0" t="s">
        <v>8</v>
      </c>
    </row>
    <row r="7231" customFormat="false" ht="12.8" hidden="false" customHeight="false" outlineLevel="0" collapsed="false">
      <c r="A7231" s="0" t="s">
        <v>7240</v>
      </c>
      <c r="B7231" s="0" t="n">
        <v>5713168</v>
      </c>
      <c r="C7231" s="0" t="n">
        <v>57</v>
      </c>
      <c r="E7231" s="0" t="s">
        <v>7</v>
      </c>
      <c r="F7231" s="0" t="s">
        <v>8</v>
      </c>
    </row>
    <row r="7232" customFormat="false" ht="12.8" hidden="false" customHeight="false" outlineLevel="0" collapsed="false">
      <c r="A7232" s="0" t="s">
        <v>7241</v>
      </c>
      <c r="B7232" s="0" t="n">
        <v>5713248</v>
      </c>
      <c r="C7232" s="0" t="n">
        <v>65</v>
      </c>
      <c r="E7232" s="0" t="s">
        <v>7</v>
      </c>
      <c r="F7232" s="0" t="s">
        <v>8</v>
      </c>
    </row>
    <row r="7233" customFormat="false" ht="12.8" hidden="false" customHeight="false" outlineLevel="0" collapsed="false">
      <c r="A7233" s="0" t="s">
        <v>7242</v>
      </c>
      <c r="B7233" s="0" t="n">
        <v>5713344</v>
      </c>
      <c r="C7233" s="0" t="n">
        <v>57</v>
      </c>
      <c r="E7233" s="0" t="s">
        <v>7</v>
      </c>
      <c r="F7233" s="0" t="s">
        <v>8</v>
      </c>
    </row>
    <row r="7234" customFormat="false" ht="12.8" hidden="false" customHeight="false" outlineLevel="0" collapsed="false">
      <c r="A7234" s="0" t="s">
        <v>7243</v>
      </c>
      <c r="B7234" s="0" t="n">
        <v>5713424</v>
      </c>
      <c r="C7234" s="0" t="n">
        <v>150</v>
      </c>
      <c r="E7234" s="0" t="s">
        <v>7</v>
      </c>
      <c r="F7234" s="0" t="s">
        <v>8</v>
      </c>
    </row>
    <row r="7235" customFormat="false" ht="12.8" hidden="false" customHeight="false" outlineLevel="0" collapsed="false">
      <c r="A7235" s="0" t="s">
        <v>7244</v>
      </c>
      <c r="B7235" s="0" t="n">
        <v>5713616</v>
      </c>
      <c r="C7235" s="0" t="n">
        <v>31</v>
      </c>
      <c r="E7235" s="0" t="s">
        <v>7</v>
      </c>
      <c r="F7235" s="0" t="s">
        <v>8</v>
      </c>
    </row>
    <row r="7236" customFormat="false" ht="12.8" hidden="false" customHeight="false" outlineLevel="0" collapsed="false">
      <c r="A7236" s="0" t="s">
        <v>7245</v>
      </c>
      <c r="B7236" s="0" t="n">
        <v>5713664</v>
      </c>
      <c r="C7236" s="0" t="n">
        <v>45</v>
      </c>
      <c r="E7236" s="0" t="s">
        <v>7</v>
      </c>
      <c r="F7236" s="0" t="s">
        <v>8</v>
      </c>
    </row>
    <row r="7237" customFormat="false" ht="12.8" hidden="false" customHeight="false" outlineLevel="0" collapsed="false">
      <c r="A7237" s="0" t="s">
        <v>7246</v>
      </c>
      <c r="B7237" s="0" t="n">
        <v>5713728</v>
      </c>
      <c r="C7237" s="0" t="n">
        <v>81</v>
      </c>
      <c r="E7237" s="0" t="s">
        <v>7</v>
      </c>
      <c r="F7237" s="0" t="s">
        <v>8</v>
      </c>
    </row>
    <row r="7238" customFormat="false" ht="12.8" hidden="false" customHeight="false" outlineLevel="0" collapsed="false">
      <c r="A7238" s="0" t="s">
        <v>7247</v>
      </c>
      <c r="B7238" s="0" t="n">
        <v>5713840</v>
      </c>
      <c r="C7238" s="0" t="n">
        <v>35</v>
      </c>
      <c r="E7238" s="0" t="s">
        <v>7</v>
      </c>
      <c r="F7238" s="0" t="s">
        <v>8</v>
      </c>
    </row>
    <row r="7239" customFormat="false" ht="12.8" hidden="false" customHeight="false" outlineLevel="0" collapsed="false">
      <c r="A7239" s="0" t="s">
        <v>7248</v>
      </c>
      <c r="B7239" s="0" t="n">
        <v>5713888</v>
      </c>
      <c r="C7239" s="0" t="n">
        <v>57</v>
      </c>
      <c r="E7239" s="0" t="s">
        <v>7</v>
      </c>
      <c r="F7239" s="0" t="s">
        <v>8</v>
      </c>
    </row>
    <row r="7240" customFormat="false" ht="12.8" hidden="false" customHeight="false" outlineLevel="0" collapsed="false">
      <c r="A7240" s="0" t="s">
        <v>7249</v>
      </c>
      <c r="B7240" s="0" t="n">
        <v>5713968</v>
      </c>
      <c r="C7240" s="0" t="n">
        <v>47</v>
      </c>
      <c r="E7240" s="0" t="s">
        <v>7</v>
      </c>
      <c r="F7240" s="0" t="s">
        <v>8</v>
      </c>
    </row>
    <row r="7241" customFormat="false" ht="12.8" hidden="false" customHeight="false" outlineLevel="0" collapsed="false">
      <c r="A7241" s="0" t="s">
        <v>7250</v>
      </c>
      <c r="B7241" s="0" t="n">
        <v>5714032</v>
      </c>
      <c r="C7241" s="0" t="n">
        <v>34</v>
      </c>
      <c r="E7241" s="0" t="s">
        <v>7</v>
      </c>
      <c r="F7241" s="0" t="s">
        <v>8</v>
      </c>
    </row>
    <row r="7242" customFormat="false" ht="12.8" hidden="false" customHeight="false" outlineLevel="0" collapsed="false">
      <c r="A7242" s="0" t="s">
        <v>7251</v>
      </c>
      <c r="B7242" s="0" t="n">
        <v>5714144</v>
      </c>
      <c r="C7242" s="0" t="n">
        <v>2933</v>
      </c>
      <c r="E7242" s="0" t="s">
        <v>7</v>
      </c>
      <c r="F7242" s="0" t="s">
        <v>8</v>
      </c>
    </row>
    <row r="7243" customFormat="false" ht="12.8" hidden="false" customHeight="false" outlineLevel="0" collapsed="false">
      <c r="A7243" s="0" t="s">
        <v>7252</v>
      </c>
      <c r="B7243" s="0" t="n">
        <v>5717824</v>
      </c>
      <c r="C7243" s="0" t="n">
        <v>25</v>
      </c>
      <c r="E7243" s="0" t="s">
        <v>7</v>
      </c>
      <c r="F7243" s="0" t="s">
        <v>8</v>
      </c>
    </row>
    <row r="7244" customFormat="false" ht="12.8" hidden="false" customHeight="false" outlineLevel="0" collapsed="false">
      <c r="A7244" s="0" t="s">
        <v>7253</v>
      </c>
      <c r="B7244" s="0" t="n">
        <v>5717856</v>
      </c>
      <c r="C7244" s="0" t="n">
        <v>36</v>
      </c>
      <c r="E7244" s="0" t="s">
        <v>7</v>
      </c>
      <c r="F7244" s="0" t="s">
        <v>8</v>
      </c>
    </row>
    <row r="7245" customFormat="false" ht="12.8" hidden="false" customHeight="false" outlineLevel="0" collapsed="false">
      <c r="A7245" s="0" t="s">
        <v>7254</v>
      </c>
      <c r="B7245" s="0" t="n">
        <v>5717904</v>
      </c>
      <c r="C7245" s="0" t="n">
        <v>43</v>
      </c>
      <c r="E7245" s="0" t="s">
        <v>7</v>
      </c>
      <c r="F7245" s="0" t="s">
        <v>8</v>
      </c>
    </row>
    <row r="7246" customFormat="false" ht="12.8" hidden="false" customHeight="false" outlineLevel="0" collapsed="false">
      <c r="A7246" s="0" t="s">
        <v>7255</v>
      </c>
      <c r="B7246" s="0" t="n">
        <v>5717968</v>
      </c>
      <c r="C7246" s="0" t="n">
        <v>43</v>
      </c>
      <c r="E7246" s="0" t="s">
        <v>7</v>
      </c>
      <c r="F7246" s="0" t="s">
        <v>8</v>
      </c>
    </row>
    <row r="7247" customFormat="false" ht="12.8" hidden="false" customHeight="false" outlineLevel="0" collapsed="false">
      <c r="A7247" s="0" t="s">
        <v>7256</v>
      </c>
      <c r="B7247" s="0" t="n">
        <v>5718032</v>
      </c>
      <c r="C7247" s="0" t="n">
        <v>28</v>
      </c>
      <c r="E7247" s="0" t="s">
        <v>7</v>
      </c>
      <c r="F7247" s="0" t="s">
        <v>8</v>
      </c>
    </row>
    <row r="7248" customFormat="false" ht="12.8" hidden="false" customHeight="false" outlineLevel="0" collapsed="false">
      <c r="A7248" s="0" t="s">
        <v>7257</v>
      </c>
      <c r="B7248" s="0" t="n">
        <v>5718080</v>
      </c>
      <c r="C7248" s="0" t="n">
        <v>27</v>
      </c>
      <c r="E7248" s="0" t="s">
        <v>7</v>
      </c>
      <c r="F7248" s="0" t="s">
        <v>8</v>
      </c>
    </row>
    <row r="7249" customFormat="false" ht="12.8" hidden="false" customHeight="false" outlineLevel="0" collapsed="false">
      <c r="A7249" s="0" t="s">
        <v>7258</v>
      </c>
      <c r="B7249" s="0" t="n">
        <v>5718128</v>
      </c>
      <c r="C7249" s="0" t="n">
        <v>27</v>
      </c>
      <c r="E7249" s="0" t="s">
        <v>7</v>
      </c>
      <c r="F7249" s="0" t="s">
        <v>8</v>
      </c>
    </row>
    <row r="7250" customFormat="false" ht="12.8" hidden="false" customHeight="false" outlineLevel="0" collapsed="false">
      <c r="A7250" s="0" t="s">
        <v>7259</v>
      </c>
      <c r="B7250" s="0" t="n">
        <v>5718176</v>
      </c>
      <c r="C7250" s="0" t="n">
        <v>126</v>
      </c>
      <c r="E7250" s="0" t="s">
        <v>7</v>
      </c>
      <c r="F7250" s="0" t="s">
        <v>8</v>
      </c>
    </row>
    <row r="7251" customFormat="false" ht="12.8" hidden="false" customHeight="false" outlineLevel="0" collapsed="false">
      <c r="A7251" s="0" t="s">
        <v>7260</v>
      </c>
      <c r="B7251" s="0" t="n">
        <v>5718336</v>
      </c>
      <c r="C7251" s="0" t="n">
        <v>106</v>
      </c>
      <c r="E7251" s="0" t="s">
        <v>7</v>
      </c>
      <c r="F7251" s="0" t="s">
        <v>8</v>
      </c>
    </row>
    <row r="7252" customFormat="false" ht="12.8" hidden="false" customHeight="false" outlineLevel="0" collapsed="false">
      <c r="A7252" s="0" t="s">
        <v>7261</v>
      </c>
      <c r="B7252" s="0" t="n">
        <v>5718480</v>
      </c>
      <c r="C7252" s="0" t="n">
        <v>79</v>
      </c>
      <c r="E7252" s="0" t="s">
        <v>7</v>
      </c>
      <c r="F7252" s="0" t="s">
        <v>8</v>
      </c>
    </row>
    <row r="7253" customFormat="false" ht="12.8" hidden="false" customHeight="false" outlineLevel="0" collapsed="false">
      <c r="A7253" s="0" t="s">
        <v>7262</v>
      </c>
      <c r="B7253" s="0" t="n">
        <v>5718578</v>
      </c>
      <c r="C7253" s="0" t="n">
        <v>27</v>
      </c>
      <c r="E7253" s="0" t="s">
        <v>7</v>
      </c>
      <c r="F7253" s="0" t="s">
        <v>8</v>
      </c>
    </row>
    <row r="7254" customFormat="false" ht="12.8" hidden="false" customHeight="false" outlineLevel="0" collapsed="false">
      <c r="A7254" s="0" t="s">
        <v>7263</v>
      </c>
      <c r="B7254" s="0" t="n">
        <v>5718611</v>
      </c>
      <c r="C7254" s="0" t="n">
        <v>104</v>
      </c>
      <c r="E7254" s="0" t="s">
        <v>7</v>
      </c>
      <c r="F7254" s="0" t="s">
        <v>8</v>
      </c>
    </row>
    <row r="7255" customFormat="false" ht="12.8" hidden="false" customHeight="false" outlineLevel="0" collapsed="false">
      <c r="A7255" s="0" t="s">
        <v>7264</v>
      </c>
      <c r="B7255" s="0" t="n">
        <v>5718741</v>
      </c>
      <c r="C7255" s="0" t="n">
        <v>476</v>
      </c>
      <c r="E7255" s="0" t="s">
        <v>7</v>
      </c>
      <c r="F7255" s="0" t="s">
        <v>8</v>
      </c>
    </row>
    <row r="7256" customFormat="false" ht="12.8" hidden="false" customHeight="false" outlineLevel="0" collapsed="false">
      <c r="A7256" s="0" t="s">
        <v>7265</v>
      </c>
      <c r="B7256" s="0" t="n">
        <v>5719336</v>
      </c>
      <c r="C7256" s="0" t="n">
        <v>104</v>
      </c>
      <c r="E7256" s="0" t="s">
        <v>7</v>
      </c>
      <c r="F7256" s="0" t="s">
        <v>8</v>
      </c>
    </row>
    <row r="7257" customFormat="false" ht="12.8" hidden="false" customHeight="false" outlineLevel="0" collapsed="false">
      <c r="A7257" s="0" t="s">
        <v>7266</v>
      </c>
      <c r="B7257" s="0" t="n">
        <v>5719466</v>
      </c>
      <c r="C7257" s="0" t="n">
        <v>59</v>
      </c>
      <c r="E7257" s="0" t="s">
        <v>7</v>
      </c>
      <c r="F7257" s="0" t="s">
        <v>8</v>
      </c>
    </row>
    <row r="7258" customFormat="false" ht="12.8" hidden="false" customHeight="false" outlineLevel="0" collapsed="false">
      <c r="A7258" s="0" t="s">
        <v>7267</v>
      </c>
      <c r="B7258" s="0" t="n">
        <v>5719539</v>
      </c>
      <c r="C7258" s="0" t="n">
        <v>125</v>
      </c>
      <c r="E7258" s="0" t="s">
        <v>7</v>
      </c>
      <c r="F7258" s="0" t="s">
        <v>8</v>
      </c>
    </row>
    <row r="7259" customFormat="false" ht="12.8" hidden="false" customHeight="false" outlineLevel="0" collapsed="false">
      <c r="A7259" s="0" t="s">
        <v>7268</v>
      </c>
      <c r="B7259" s="0" t="n">
        <v>5719696</v>
      </c>
      <c r="C7259" s="0" t="n">
        <v>22</v>
      </c>
      <c r="E7259" s="0" t="s">
        <v>7</v>
      </c>
      <c r="F7259" s="0" t="s">
        <v>8</v>
      </c>
    </row>
    <row r="7260" customFormat="false" ht="12.8" hidden="false" customHeight="false" outlineLevel="0" collapsed="false">
      <c r="A7260" s="0" t="s">
        <v>7269</v>
      </c>
      <c r="B7260" s="0" t="n">
        <v>5719728</v>
      </c>
      <c r="C7260" s="0" t="n">
        <v>516</v>
      </c>
      <c r="E7260" s="0" t="s">
        <v>7</v>
      </c>
      <c r="F7260" s="0" t="s">
        <v>8</v>
      </c>
    </row>
    <row r="7261" customFormat="false" ht="12.8" hidden="false" customHeight="false" outlineLevel="0" collapsed="false">
      <c r="A7261" s="0" t="s">
        <v>7270</v>
      </c>
      <c r="B7261" s="0" t="n">
        <v>5720384</v>
      </c>
      <c r="C7261" s="0" t="n">
        <v>31</v>
      </c>
      <c r="E7261" s="0" t="s">
        <v>7</v>
      </c>
      <c r="F7261" s="0" t="s">
        <v>8</v>
      </c>
    </row>
    <row r="7262" customFormat="false" ht="12.8" hidden="false" customHeight="false" outlineLevel="0" collapsed="false">
      <c r="A7262" s="0" t="s">
        <v>7271</v>
      </c>
      <c r="B7262" s="0" t="n">
        <v>5720432</v>
      </c>
      <c r="C7262" s="0" t="n">
        <v>28</v>
      </c>
      <c r="E7262" s="0" t="s">
        <v>7</v>
      </c>
      <c r="F7262" s="0" t="s">
        <v>8</v>
      </c>
    </row>
    <row r="7263" customFormat="false" ht="12.8" hidden="false" customHeight="false" outlineLevel="0" collapsed="false">
      <c r="A7263" s="0" t="s">
        <v>7272</v>
      </c>
      <c r="B7263" s="0" t="n">
        <v>5720480</v>
      </c>
      <c r="C7263" s="0" t="n">
        <v>31</v>
      </c>
      <c r="E7263" s="0" t="s">
        <v>7</v>
      </c>
      <c r="F7263" s="0" t="s">
        <v>8</v>
      </c>
    </row>
    <row r="7264" customFormat="false" ht="12.8" hidden="false" customHeight="false" outlineLevel="0" collapsed="false">
      <c r="A7264" s="0" t="s">
        <v>7273</v>
      </c>
      <c r="B7264" s="0" t="n">
        <v>5720528</v>
      </c>
      <c r="C7264" s="0" t="n">
        <v>52</v>
      </c>
      <c r="E7264" s="0" t="s">
        <v>7</v>
      </c>
      <c r="F7264" s="0" t="s">
        <v>8</v>
      </c>
    </row>
    <row r="7265" customFormat="false" ht="12.8" hidden="false" customHeight="false" outlineLevel="0" collapsed="false">
      <c r="A7265" s="0" t="s">
        <v>7274</v>
      </c>
      <c r="B7265" s="0" t="n">
        <v>5720608</v>
      </c>
      <c r="C7265" s="0" t="n">
        <v>45</v>
      </c>
      <c r="E7265" s="0" t="s">
        <v>7</v>
      </c>
      <c r="F7265" s="0" t="s">
        <v>8</v>
      </c>
    </row>
    <row r="7266" customFormat="false" ht="12.8" hidden="false" customHeight="false" outlineLevel="0" collapsed="false">
      <c r="A7266" s="0" t="s">
        <v>7275</v>
      </c>
      <c r="B7266" s="0" t="n">
        <v>5720672</v>
      </c>
      <c r="C7266" s="0" t="n">
        <v>82</v>
      </c>
      <c r="E7266" s="0" t="s">
        <v>7</v>
      </c>
      <c r="F7266" s="0" t="s">
        <v>8</v>
      </c>
    </row>
    <row r="7267" customFormat="false" ht="12.8" hidden="false" customHeight="false" outlineLevel="0" collapsed="false">
      <c r="A7267" s="0" t="s">
        <v>7276</v>
      </c>
      <c r="B7267" s="0" t="n">
        <v>5720784</v>
      </c>
      <c r="C7267" s="0" t="n">
        <v>944</v>
      </c>
      <c r="E7267" s="0" t="s">
        <v>7</v>
      </c>
      <c r="F7267" s="0" t="s">
        <v>8</v>
      </c>
    </row>
    <row r="7268" customFormat="false" ht="12.8" hidden="false" customHeight="false" outlineLevel="0" collapsed="false">
      <c r="A7268" s="0" t="s">
        <v>7277</v>
      </c>
      <c r="B7268" s="0" t="n">
        <v>5721968</v>
      </c>
      <c r="C7268" s="0" t="n">
        <v>25</v>
      </c>
      <c r="E7268" s="0" t="s">
        <v>7</v>
      </c>
      <c r="F7268" s="0" t="s">
        <v>8</v>
      </c>
    </row>
    <row r="7269" customFormat="false" ht="12.8" hidden="false" customHeight="false" outlineLevel="0" collapsed="false">
      <c r="A7269" s="0" t="s">
        <v>7278</v>
      </c>
      <c r="B7269" s="0" t="n">
        <v>5722000</v>
      </c>
      <c r="C7269" s="0" t="n">
        <v>25</v>
      </c>
      <c r="E7269" s="0" t="s">
        <v>7</v>
      </c>
      <c r="F7269" s="0" t="s">
        <v>8</v>
      </c>
    </row>
    <row r="7270" customFormat="false" ht="12.8" hidden="false" customHeight="false" outlineLevel="0" collapsed="false">
      <c r="A7270" s="0" t="s">
        <v>7279</v>
      </c>
      <c r="B7270" s="0" t="n">
        <v>5724816</v>
      </c>
      <c r="C7270" s="0" t="n">
        <v>1011</v>
      </c>
      <c r="E7270" s="0" t="s">
        <v>7</v>
      </c>
      <c r="F7270" s="0" t="s">
        <v>8</v>
      </c>
    </row>
    <row r="7271" customFormat="false" ht="12.8" hidden="false" customHeight="false" outlineLevel="0" collapsed="false">
      <c r="A7271" s="0" t="s">
        <v>7280</v>
      </c>
      <c r="B7271" s="0" t="n">
        <v>5726080</v>
      </c>
      <c r="C7271" s="0" t="n">
        <v>153</v>
      </c>
      <c r="E7271" s="0" t="s">
        <v>7</v>
      </c>
      <c r="F7271" s="0" t="s">
        <v>8</v>
      </c>
    </row>
    <row r="7272" customFormat="false" ht="12.8" hidden="false" customHeight="false" outlineLevel="0" collapsed="false">
      <c r="A7272" s="0" t="s">
        <v>7281</v>
      </c>
      <c r="B7272" s="0" t="n">
        <v>5726272</v>
      </c>
      <c r="C7272" s="0" t="n">
        <v>45</v>
      </c>
      <c r="E7272" s="0" t="s">
        <v>7</v>
      </c>
      <c r="F7272" s="0" t="s">
        <v>8</v>
      </c>
    </row>
    <row r="7273" customFormat="false" ht="12.8" hidden="false" customHeight="false" outlineLevel="0" collapsed="false">
      <c r="A7273" s="0" t="s">
        <v>7282</v>
      </c>
      <c r="B7273" s="0" t="n">
        <v>5726336</v>
      </c>
      <c r="C7273" s="0" t="n">
        <v>84</v>
      </c>
      <c r="E7273" s="0" t="s">
        <v>7</v>
      </c>
      <c r="F7273" s="0" t="s">
        <v>8</v>
      </c>
    </row>
    <row r="7274" customFormat="false" ht="12.8" hidden="false" customHeight="false" outlineLevel="0" collapsed="false">
      <c r="A7274" s="0" t="s">
        <v>7283</v>
      </c>
      <c r="B7274" s="0" t="n">
        <v>5726448</v>
      </c>
      <c r="C7274" s="0" t="n">
        <v>73</v>
      </c>
      <c r="E7274" s="0" t="s">
        <v>7</v>
      </c>
      <c r="F7274" s="0" t="s">
        <v>8</v>
      </c>
    </row>
    <row r="7275" customFormat="false" ht="12.8" hidden="false" customHeight="false" outlineLevel="0" collapsed="false">
      <c r="A7275" s="0" t="s">
        <v>7284</v>
      </c>
      <c r="B7275" s="0" t="n">
        <v>5726544</v>
      </c>
      <c r="C7275" s="0" t="n">
        <v>324</v>
      </c>
      <c r="E7275" s="0" t="s">
        <v>7</v>
      </c>
      <c r="F7275" s="0" t="s">
        <v>8</v>
      </c>
    </row>
    <row r="7276" customFormat="false" ht="12.8" hidden="false" customHeight="false" outlineLevel="0" collapsed="false">
      <c r="A7276" s="0" t="s">
        <v>7285</v>
      </c>
      <c r="B7276" s="0" t="n">
        <v>5726960</v>
      </c>
      <c r="C7276" s="0" t="n">
        <v>32</v>
      </c>
      <c r="E7276" s="0" t="s">
        <v>7</v>
      </c>
      <c r="F7276" s="0" t="s">
        <v>8</v>
      </c>
    </row>
    <row r="7277" customFormat="false" ht="12.8" hidden="false" customHeight="false" outlineLevel="0" collapsed="false">
      <c r="A7277" s="0" t="s">
        <v>7286</v>
      </c>
      <c r="B7277" s="0" t="n">
        <v>5727008</v>
      </c>
      <c r="C7277" s="0" t="n">
        <v>53</v>
      </c>
      <c r="E7277" s="0" t="s">
        <v>7</v>
      </c>
      <c r="F7277" s="0" t="s">
        <v>8</v>
      </c>
    </row>
    <row r="7278" customFormat="false" ht="12.8" hidden="false" customHeight="false" outlineLevel="0" collapsed="false">
      <c r="A7278" s="0" t="s">
        <v>7287</v>
      </c>
      <c r="B7278" s="0" t="n">
        <v>5727088</v>
      </c>
      <c r="C7278" s="0" t="n">
        <v>25</v>
      </c>
      <c r="E7278" s="0" t="s">
        <v>7</v>
      </c>
      <c r="F7278" s="0" t="s">
        <v>8</v>
      </c>
    </row>
    <row r="7279" customFormat="false" ht="12.8" hidden="false" customHeight="false" outlineLevel="0" collapsed="false">
      <c r="A7279" s="0" t="s">
        <v>7288</v>
      </c>
      <c r="B7279" s="0" t="n">
        <v>5727120</v>
      </c>
      <c r="C7279" s="0" t="n">
        <v>59</v>
      </c>
      <c r="E7279" s="0" t="s">
        <v>7</v>
      </c>
      <c r="F7279" s="0" t="s">
        <v>8</v>
      </c>
    </row>
    <row r="7280" customFormat="false" ht="12.8" hidden="false" customHeight="false" outlineLevel="0" collapsed="false">
      <c r="A7280" s="0" t="s">
        <v>7289</v>
      </c>
      <c r="B7280" s="0" t="n">
        <v>5727200</v>
      </c>
      <c r="C7280" s="0" t="n">
        <v>102</v>
      </c>
      <c r="E7280" s="0" t="s">
        <v>7</v>
      </c>
      <c r="F7280" s="0" t="s">
        <v>8</v>
      </c>
    </row>
    <row r="7281" customFormat="false" ht="12.8" hidden="false" customHeight="false" outlineLevel="0" collapsed="false">
      <c r="A7281" s="0" t="s">
        <v>7290</v>
      </c>
      <c r="B7281" s="0" t="n">
        <v>5727328</v>
      </c>
      <c r="C7281" s="0" t="n">
        <v>215</v>
      </c>
      <c r="E7281" s="0" t="s">
        <v>7</v>
      </c>
      <c r="F7281" s="0" t="s">
        <v>8</v>
      </c>
    </row>
    <row r="7282" customFormat="false" ht="12.8" hidden="false" customHeight="false" outlineLevel="0" collapsed="false">
      <c r="A7282" s="0" t="s">
        <v>7291</v>
      </c>
      <c r="B7282" s="0" t="n">
        <v>5727600</v>
      </c>
      <c r="C7282" s="0" t="n">
        <v>56</v>
      </c>
      <c r="E7282" s="0" t="s">
        <v>7</v>
      </c>
      <c r="F7282" s="0" t="s">
        <v>8</v>
      </c>
    </row>
    <row r="7283" customFormat="false" ht="12.8" hidden="false" customHeight="false" outlineLevel="0" collapsed="false">
      <c r="A7283" s="0" t="s">
        <v>7292</v>
      </c>
      <c r="B7283" s="0" t="n">
        <v>5727680</v>
      </c>
      <c r="C7283" s="0" t="n">
        <v>467</v>
      </c>
      <c r="E7283" s="0" t="s">
        <v>7</v>
      </c>
      <c r="F7283" s="0" t="s">
        <v>8</v>
      </c>
    </row>
    <row r="7284" customFormat="false" ht="12.8" hidden="false" customHeight="false" outlineLevel="0" collapsed="false">
      <c r="A7284" s="0" t="s">
        <v>7293</v>
      </c>
      <c r="B7284" s="0" t="n">
        <v>5728272</v>
      </c>
      <c r="C7284" s="0" t="n">
        <v>141</v>
      </c>
      <c r="E7284" s="0" t="s">
        <v>7</v>
      </c>
      <c r="F7284" s="0" t="s">
        <v>8</v>
      </c>
    </row>
    <row r="7285" customFormat="false" ht="12.8" hidden="false" customHeight="false" outlineLevel="0" collapsed="false">
      <c r="A7285" s="0" t="s">
        <v>7294</v>
      </c>
      <c r="B7285" s="0" t="n">
        <v>5728448</v>
      </c>
      <c r="C7285" s="0" t="n">
        <v>36</v>
      </c>
      <c r="E7285" s="0" t="s">
        <v>7</v>
      </c>
      <c r="F7285" s="0" t="s">
        <v>8</v>
      </c>
    </row>
    <row r="7286" customFormat="false" ht="12.8" hidden="false" customHeight="false" outlineLevel="0" collapsed="false">
      <c r="A7286" s="0" t="s">
        <v>7295</v>
      </c>
      <c r="B7286" s="0" t="n">
        <v>5728496</v>
      </c>
      <c r="C7286" s="0" t="n">
        <v>147</v>
      </c>
      <c r="E7286" s="0" t="s">
        <v>7</v>
      </c>
      <c r="F7286" s="0" t="s">
        <v>8</v>
      </c>
    </row>
    <row r="7287" customFormat="false" ht="12.8" hidden="false" customHeight="false" outlineLevel="0" collapsed="false">
      <c r="A7287" s="0" t="s">
        <v>7296</v>
      </c>
      <c r="B7287" s="0" t="n">
        <v>5728688</v>
      </c>
      <c r="C7287" s="0" t="n">
        <v>32</v>
      </c>
      <c r="E7287" s="0" t="s">
        <v>7</v>
      </c>
      <c r="F7287" s="0" t="s">
        <v>8</v>
      </c>
    </row>
    <row r="7288" customFormat="false" ht="12.8" hidden="false" customHeight="false" outlineLevel="0" collapsed="false">
      <c r="A7288" s="0" t="s">
        <v>7297</v>
      </c>
      <c r="B7288" s="0" t="n">
        <v>5728736</v>
      </c>
      <c r="C7288" s="0" t="n">
        <v>198</v>
      </c>
      <c r="E7288" s="0" t="s">
        <v>7</v>
      </c>
      <c r="F7288" s="0" t="s">
        <v>8</v>
      </c>
    </row>
    <row r="7289" customFormat="false" ht="12.8" hidden="false" customHeight="false" outlineLevel="0" collapsed="false">
      <c r="A7289" s="0" t="s">
        <v>7298</v>
      </c>
      <c r="B7289" s="0" t="n">
        <v>5728992</v>
      </c>
      <c r="C7289" s="0" t="n">
        <v>25</v>
      </c>
      <c r="E7289" s="0" t="s">
        <v>7</v>
      </c>
      <c r="F7289" s="0" t="s">
        <v>8</v>
      </c>
    </row>
    <row r="7290" customFormat="false" ht="12.8" hidden="false" customHeight="false" outlineLevel="0" collapsed="false">
      <c r="A7290" s="0" t="s">
        <v>7299</v>
      </c>
      <c r="B7290" s="0" t="n">
        <v>5729024</v>
      </c>
      <c r="C7290" s="0" t="n">
        <v>224</v>
      </c>
      <c r="E7290" s="0" t="s">
        <v>7</v>
      </c>
      <c r="F7290" s="0" t="s">
        <v>8</v>
      </c>
    </row>
    <row r="7291" customFormat="false" ht="12.8" hidden="false" customHeight="false" outlineLevel="0" collapsed="false">
      <c r="A7291" s="0" t="s">
        <v>7300</v>
      </c>
      <c r="B7291" s="0" t="n">
        <v>5729312</v>
      </c>
      <c r="C7291" s="0" t="n">
        <v>624</v>
      </c>
      <c r="E7291" s="0" t="s">
        <v>7</v>
      </c>
      <c r="F7291" s="0" t="s">
        <v>8</v>
      </c>
    </row>
    <row r="7292" customFormat="false" ht="12.8" hidden="false" customHeight="false" outlineLevel="0" collapsed="false">
      <c r="A7292" s="0" t="s">
        <v>7301</v>
      </c>
      <c r="B7292" s="0" t="n">
        <v>5730096</v>
      </c>
      <c r="C7292" s="0" t="n">
        <v>36</v>
      </c>
      <c r="E7292" s="0" t="s">
        <v>7</v>
      </c>
      <c r="F7292" s="0" t="s">
        <v>8</v>
      </c>
    </row>
    <row r="7293" customFormat="false" ht="12.8" hidden="false" customHeight="false" outlineLevel="0" collapsed="false">
      <c r="A7293" s="0" t="s">
        <v>7302</v>
      </c>
      <c r="B7293" s="0" t="n">
        <v>5730144</v>
      </c>
      <c r="C7293" s="0" t="n">
        <v>28</v>
      </c>
      <c r="E7293" s="0" t="s">
        <v>7</v>
      </c>
      <c r="F7293" s="0" t="s">
        <v>8</v>
      </c>
    </row>
    <row r="7294" customFormat="false" ht="12.8" hidden="false" customHeight="false" outlineLevel="0" collapsed="false">
      <c r="A7294" s="0" t="s">
        <v>7303</v>
      </c>
      <c r="B7294" s="0" t="n">
        <v>5730192</v>
      </c>
      <c r="C7294" s="0" t="n">
        <v>21</v>
      </c>
      <c r="E7294" s="0" t="s">
        <v>7</v>
      </c>
      <c r="F7294" s="0" t="s">
        <v>8</v>
      </c>
    </row>
    <row r="7295" customFormat="false" ht="12.8" hidden="false" customHeight="false" outlineLevel="0" collapsed="false">
      <c r="A7295" s="0" t="s">
        <v>7304</v>
      </c>
      <c r="B7295" s="0" t="n">
        <v>5730224</v>
      </c>
      <c r="C7295" s="0" t="n">
        <v>54</v>
      </c>
      <c r="E7295" s="0" t="s">
        <v>7</v>
      </c>
      <c r="F7295" s="0" t="s">
        <v>8</v>
      </c>
    </row>
    <row r="7296" customFormat="false" ht="12.8" hidden="false" customHeight="false" outlineLevel="0" collapsed="false">
      <c r="A7296" s="0" t="s">
        <v>7305</v>
      </c>
      <c r="B7296" s="0" t="n">
        <v>5730304</v>
      </c>
      <c r="C7296" s="0" t="n">
        <v>54</v>
      </c>
      <c r="E7296" s="0" t="s">
        <v>7</v>
      </c>
      <c r="F7296" s="0" t="s">
        <v>8</v>
      </c>
    </row>
    <row r="7297" customFormat="false" ht="12.8" hidden="false" customHeight="false" outlineLevel="0" collapsed="false">
      <c r="A7297" s="0" t="s">
        <v>7306</v>
      </c>
      <c r="B7297" s="0" t="n">
        <v>5730384</v>
      </c>
      <c r="C7297" s="0" t="n">
        <v>54</v>
      </c>
      <c r="E7297" s="0" t="s">
        <v>7</v>
      </c>
      <c r="F7297" s="0" t="s">
        <v>8</v>
      </c>
    </row>
    <row r="7298" customFormat="false" ht="12.8" hidden="false" customHeight="false" outlineLevel="0" collapsed="false">
      <c r="A7298" s="0" t="s">
        <v>7307</v>
      </c>
      <c r="B7298" s="0" t="n">
        <v>5730464</v>
      </c>
      <c r="C7298" s="0" t="n">
        <v>30</v>
      </c>
      <c r="E7298" s="0" t="s">
        <v>7</v>
      </c>
      <c r="F7298" s="0" t="s">
        <v>8</v>
      </c>
    </row>
    <row r="7299" customFormat="false" ht="12.8" hidden="false" customHeight="false" outlineLevel="0" collapsed="false">
      <c r="A7299" s="0" t="s">
        <v>7308</v>
      </c>
      <c r="B7299" s="0" t="n">
        <v>5730512</v>
      </c>
      <c r="C7299" s="0" t="n">
        <v>27</v>
      </c>
      <c r="E7299" s="0" t="s">
        <v>7</v>
      </c>
      <c r="F7299" s="0" t="s">
        <v>8</v>
      </c>
    </row>
    <row r="7300" customFormat="false" ht="12.8" hidden="false" customHeight="false" outlineLevel="0" collapsed="false">
      <c r="A7300" s="0" t="s">
        <v>7309</v>
      </c>
      <c r="B7300" s="0" t="n">
        <v>5730560</v>
      </c>
      <c r="C7300" s="0" t="n">
        <v>95</v>
      </c>
      <c r="E7300" s="0" t="s">
        <v>7</v>
      </c>
      <c r="F7300" s="0" t="s">
        <v>8</v>
      </c>
    </row>
    <row r="7301" customFormat="false" ht="12.8" hidden="false" customHeight="false" outlineLevel="0" collapsed="false">
      <c r="A7301" s="0" t="s">
        <v>7310</v>
      </c>
      <c r="B7301" s="0" t="n">
        <v>5730688</v>
      </c>
      <c r="C7301" s="0" t="n">
        <v>24</v>
      </c>
      <c r="E7301" s="0" t="s">
        <v>7</v>
      </c>
      <c r="F7301" s="0" t="s">
        <v>8</v>
      </c>
    </row>
    <row r="7302" customFormat="false" ht="12.8" hidden="false" customHeight="false" outlineLevel="0" collapsed="false">
      <c r="A7302" s="0" t="s">
        <v>7311</v>
      </c>
      <c r="B7302" s="0" t="n">
        <v>5730720</v>
      </c>
      <c r="C7302" s="0" t="n">
        <v>28</v>
      </c>
      <c r="E7302" s="0" t="s">
        <v>7</v>
      </c>
      <c r="F7302" s="0" t="s">
        <v>8</v>
      </c>
    </row>
    <row r="7303" customFormat="false" ht="12.8" hidden="false" customHeight="false" outlineLevel="0" collapsed="false">
      <c r="A7303" s="0" t="s">
        <v>7312</v>
      </c>
      <c r="B7303" s="0" t="n">
        <v>5730768</v>
      </c>
      <c r="C7303" s="0" t="n">
        <v>200</v>
      </c>
      <c r="E7303" s="0" t="s">
        <v>7</v>
      </c>
      <c r="F7303" s="0" t="s">
        <v>8</v>
      </c>
    </row>
    <row r="7304" customFormat="false" ht="12.8" hidden="false" customHeight="false" outlineLevel="0" collapsed="false">
      <c r="A7304" s="0" t="s">
        <v>7313</v>
      </c>
      <c r="B7304" s="0" t="n">
        <v>5731024</v>
      </c>
      <c r="C7304" s="0" t="n">
        <v>315</v>
      </c>
      <c r="E7304" s="0" t="s">
        <v>7</v>
      </c>
      <c r="F7304" s="0" t="s">
        <v>8</v>
      </c>
    </row>
    <row r="7305" customFormat="false" ht="12.8" hidden="false" customHeight="false" outlineLevel="0" collapsed="false">
      <c r="A7305" s="0" t="s">
        <v>7314</v>
      </c>
      <c r="B7305" s="0" t="n">
        <v>5731424</v>
      </c>
      <c r="C7305" s="0" t="n">
        <v>84</v>
      </c>
      <c r="E7305" s="0" t="s">
        <v>7</v>
      </c>
      <c r="F7305" s="0" t="s">
        <v>8</v>
      </c>
    </row>
    <row r="7306" customFormat="false" ht="12.8" hidden="false" customHeight="false" outlineLevel="0" collapsed="false">
      <c r="A7306" s="0" t="s">
        <v>7315</v>
      </c>
      <c r="B7306" s="0" t="n">
        <v>5731536</v>
      </c>
      <c r="C7306" s="0" t="n">
        <v>83</v>
      </c>
      <c r="E7306" s="0" t="s">
        <v>7</v>
      </c>
      <c r="F7306" s="0" t="s">
        <v>8</v>
      </c>
    </row>
    <row r="7307" customFormat="false" ht="12.8" hidden="false" customHeight="false" outlineLevel="0" collapsed="false">
      <c r="A7307" s="0" t="s">
        <v>7316</v>
      </c>
      <c r="B7307" s="0" t="n">
        <v>5731648</v>
      </c>
      <c r="C7307" s="0" t="n">
        <v>1123</v>
      </c>
      <c r="E7307" s="0" t="s">
        <v>7</v>
      </c>
      <c r="F7307" s="0" t="s">
        <v>8</v>
      </c>
    </row>
    <row r="7308" customFormat="false" ht="12.8" hidden="false" customHeight="false" outlineLevel="0" collapsed="false">
      <c r="A7308" s="0" t="s">
        <v>7317</v>
      </c>
      <c r="B7308" s="0" t="n">
        <v>5733056</v>
      </c>
      <c r="C7308" s="0" t="n">
        <v>41</v>
      </c>
      <c r="E7308" s="0" t="s">
        <v>7</v>
      </c>
      <c r="F7308" s="0" t="s">
        <v>8</v>
      </c>
    </row>
    <row r="7309" customFormat="false" ht="12.8" hidden="false" customHeight="false" outlineLevel="0" collapsed="false">
      <c r="A7309" s="0" t="s">
        <v>7318</v>
      </c>
      <c r="B7309" s="0" t="n">
        <v>5733120</v>
      </c>
      <c r="C7309" s="0" t="n">
        <v>69</v>
      </c>
      <c r="E7309" s="0" t="s">
        <v>7</v>
      </c>
      <c r="F7309" s="0" t="s">
        <v>8</v>
      </c>
    </row>
    <row r="7310" customFormat="false" ht="12.8" hidden="false" customHeight="false" outlineLevel="0" collapsed="false">
      <c r="A7310" s="0" t="s">
        <v>7319</v>
      </c>
      <c r="B7310" s="0" t="n">
        <v>5733216</v>
      </c>
      <c r="C7310" s="0" t="n">
        <v>46</v>
      </c>
      <c r="E7310" s="0" t="s">
        <v>7</v>
      </c>
      <c r="F7310" s="0" t="s">
        <v>8</v>
      </c>
    </row>
    <row r="7311" customFormat="false" ht="12.8" hidden="false" customHeight="false" outlineLevel="0" collapsed="false">
      <c r="A7311" s="0" t="s">
        <v>7320</v>
      </c>
      <c r="B7311" s="0" t="n">
        <v>5733280</v>
      </c>
      <c r="C7311" s="0" t="n">
        <v>72</v>
      </c>
      <c r="E7311" s="0" t="s">
        <v>7</v>
      </c>
      <c r="F7311" s="0" t="s">
        <v>8</v>
      </c>
    </row>
    <row r="7312" customFormat="false" ht="12.8" hidden="false" customHeight="false" outlineLevel="0" collapsed="false">
      <c r="A7312" s="0" t="s">
        <v>7321</v>
      </c>
      <c r="B7312" s="0" t="n">
        <v>5733376</v>
      </c>
      <c r="C7312" s="0" t="n">
        <v>1377</v>
      </c>
      <c r="E7312" s="0" t="s">
        <v>7</v>
      </c>
      <c r="F7312" s="0" t="s">
        <v>8</v>
      </c>
    </row>
    <row r="7313" customFormat="false" ht="12.8" hidden="false" customHeight="false" outlineLevel="0" collapsed="false">
      <c r="A7313" s="0" t="s">
        <v>7322</v>
      </c>
      <c r="B7313" s="0" t="n">
        <v>5735104</v>
      </c>
      <c r="C7313" s="0" t="n">
        <v>123</v>
      </c>
      <c r="E7313" s="0" t="s">
        <v>7</v>
      </c>
      <c r="F7313" s="0" t="s">
        <v>8</v>
      </c>
    </row>
    <row r="7314" customFormat="false" ht="12.8" hidden="false" customHeight="false" outlineLevel="0" collapsed="false">
      <c r="A7314" s="0" t="s">
        <v>7323</v>
      </c>
      <c r="B7314" s="0" t="n">
        <v>5735264</v>
      </c>
      <c r="C7314" s="0" t="n">
        <v>234</v>
      </c>
      <c r="E7314" s="0" t="s">
        <v>7</v>
      </c>
      <c r="F7314" s="0" t="s">
        <v>8</v>
      </c>
    </row>
    <row r="7315" customFormat="false" ht="12.8" hidden="false" customHeight="false" outlineLevel="0" collapsed="false">
      <c r="A7315" s="0" t="s">
        <v>7324</v>
      </c>
      <c r="B7315" s="0" t="n">
        <v>5735568</v>
      </c>
      <c r="C7315" s="0" t="n">
        <v>54</v>
      </c>
      <c r="E7315" s="0" t="s">
        <v>7</v>
      </c>
      <c r="F7315" s="0" t="s">
        <v>8</v>
      </c>
    </row>
    <row r="7316" customFormat="false" ht="12.8" hidden="false" customHeight="false" outlineLevel="0" collapsed="false">
      <c r="A7316" s="0" t="s">
        <v>7325</v>
      </c>
      <c r="B7316" s="0" t="n">
        <v>5735648</v>
      </c>
      <c r="C7316" s="0" t="n">
        <v>54</v>
      </c>
      <c r="E7316" s="0" t="s">
        <v>7</v>
      </c>
      <c r="F7316" s="0" t="s">
        <v>8</v>
      </c>
    </row>
    <row r="7317" customFormat="false" ht="12.8" hidden="false" customHeight="false" outlineLevel="0" collapsed="false">
      <c r="A7317" s="0" t="s">
        <v>7326</v>
      </c>
      <c r="B7317" s="0" t="n">
        <v>5735728</v>
      </c>
      <c r="C7317" s="0" t="n">
        <v>27</v>
      </c>
      <c r="E7317" s="0" t="s">
        <v>7</v>
      </c>
      <c r="F7317" s="0" t="s">
        <v>8</v>
      </c>
    </row>
    <row r="7318" customFormat="false" ht="12.8" hidden="false" customHeight="false" outlineLevel="0" collapsed="false">
      <c r="A7318" s="0" t="s">
        <v>7327</v>
      </c>
      <c r="B7318" s="0" t="n">
        <v>5735776</v>
      </c>
      <c r="C7318" s="0" t="n">
        <v>45</v>
      </c>
      <c r="E7318" s="0" t="s">
        <v>7</v>
      </c>
      <c r="F7318" s="0" t="s">
        <v>8</v>
      </c>
    </row>
    <row r="7319" customFormat="false" ht="12.8" hidden="false" customHeight="false" outlineLevel="0" collapsed="false">
      <c r="A7319" s="0" t="s">
        <v>7328</v>
      </c>
      <c r="B7319" s="0" t="n">
        <v>5735840</v>
      </c>
      <c r="C7319" s="0" t="n">
        <v>206</v>
      </c>
      <c r="E7319" s="0" t="s">
        <v>7</v>
      </c>
      <c r="F7319" s="0" t="s">
        <v>8</v>
      </c>
    </row>
    <row r="7320" customFormat="false" ht="12.8" hidden="false" customHeight="false" outlineLevel="0" collapsed="false">
      <c r="A7320" s="0" t="s">
        <v>7329</v>
      </c>
      <c r="B7320" s="0" t="n">
        <v>5736112</v>
      </c>
      <c r="C7320" s="0" t="n">
        <v>335</v>
      </c>
      <c r="E7320" s="0" t="s">
        <v>7</v>
      </c>
      <c r="F7320" s="0" t="s">
        <v>8</v>
      </c>
    </row>
    <row r="7321" customFormat="false" ht="12.8" hidden="false" customHeight="false" outlineLevel="0" collapsed="false">
      <c r="A7321" s="0" t="s">
        <v>7330</v>
      </c>
      <c r="B7321" s="0" t="n">
        <v>5736544</v>
      </c>
      <c r="C7321" s="0" t="n">
        <v>109</v>
      </c>
      <c r="E7321" s="0" t="s">
        <v>7</v>
      </c>
      <c r="F7321" s="0" t="s">
        <v>8</v>
      </c>
    </row>
    <row r="7322" customFormat="false" ht="12.8" hidden="false" customHeight="false" outlineLevel="0" collapsed="false">
      <c r="A7322" s="0" t="s">
        <v>7331</v>
      </c>
      <c r="B7322" s="0" t="n">
        <v>5736688</v>
      </c>
      <c r="C7322" s="0" t="n">
        <v>1543</v>
      </c>
      <c r="E7322" s="0" t="s">
        <v>7</v>
      </c>
      <c r="F7322" s="0" t="s">
        <v>8</v>
      </c>
    </row>
    <row r="7323" customFormat="false" ht="12.8" hidden="false" customHeight="false" outlineLevel="0" collapsed="false">
      <c r="A7323" s="0" t="s">
        <v>7332</v>
      </c>
      <c r="B7323" s="0" t="n">
        <v>5738624</v>
      </c>
      <c r="C7323" s="0" t="n">
        <v>89</v>
      </c>
      <c r="E7323" s="0" t="s">
        <v>7</v>
      </c>
      <c r="F7323" s="0" t="s">
        <v>8</v>
      </c>
    </row>
    <row r="7324" customFormat="false" ht="12.8" hidden="false" customHeight="false" outlineLevel="0" collapsed="false">
      <c r="A7324" s="0" t="s">
        <v>7333</v>
      </c>
      <c r="B7324" s="0" t="n">
        <v>5738736</v>
      </c>
      <c r="C7324" s="0" t="n">
        <v>123</v>
      </c>
      <c r="E7324" s="0" t="s">
        <v>7</v>
      </c>
      <c r="F7324" s="0" t="s">
        <v>8</v>
      </c>
    </row>
    <row r="7325" customFormat="false" ht="12.8" hidden="false" customHeight="false" outlineLevel="0" collapsed="false">
      <c r="A7325" s="0" t="s">
        <v>7334</v>
      </c>
      <c r="B7325" s="0" t="n">
        <v>5738896</v>
      </c>
      <c r="C7325" s="0" t="n">
        <v>92</v>
      </c>
      <c r="E7325" s="0" t="s">
        <v>7</v>
      </c>
      <c r="F7325" s="0" t="s">
        <v>8</v>
      </c>
    </row>
    <row r="7326" customFormat="false" ht="12.8" hidden="false" customHeight="false" outlineLevel="0" collapsed="false">
      <c r="A7326" s="0" t="s">
        <v>7335</v>
      </c>
      <c r="B7326" s="0" t="n">
        <v>5739024</v>
      </c>
      <c r="C7326" s="0" t="n">
        <v>2046</v>
      </c>
      <c r="E7326" s="0" t="s">
        <v>7</v>
      </c>
      <c r="F7326" s="0" t="s">
        <v>8</v>
      </c>
    </row>
    <row r="7327" customFormat="false" ht="12.8" hidden="false" customHeight="false" outlineLevel="0" collapsed="false">
      <c r="A7327" s="0" t="s">
        <v>7336</v>
      </c>
      <c r="B7327" s="0" t="n">
        <v>5741584</v>
      </c>
      <c r="C7327" s="0" t="n">
        <v>546</v>
      </c>
      <c r="E7327" s="0" t="s">
        <v>7</v>
      </c>
      <c r="F7327" s="0" t="s">
        <v>8</v>
      </c>
    </row>
    <row r="7328" customFormat="false" ht="12.8" hidden="false" customHeight="false" outlineLevel="0" collapsed="false">
      <c r="A7328" s="0" t="s">
        <v>7337</v>
      </c>
      <c r="B7328" s="0" t="n">
        <v>5742272</v>
      </c>
      <c r="C7328" s="0" t="n">
        <v>33</v>
      </c>
      <c r="E7328" s="0" t="s">
        <v>7</v>
      </c>
      <c r="F7328" s="0" t="s">
        <v>8</v>
      </c>
    </row>
    <row r="7329" customFormat="false" ht="12.8" hidden="false" customHeight="false" outlineLevel="0" collapsed="false">
      <c r="A7329" s="0" t="s">
        <v>7338</v>
      </c>
      <c r="B7329" s="0" t="n">
        <v>5742320</v>
      </c>
      <c r="C7329" s="0" t="n">
        <v>25</v>
      </c>
      <c r="E7329" s="0" t="s">
        <v>7</v>
      </c>
      <c r="F7329" s="0" t="s">
        <v>8</v>
      </c>
    </row>
    <row r="7330" customFormat="false" ht="12.8" hidden="false" customHeight="false" outlineLevel="0" collapsed="false">
      <c r="A7330" s="0" t="s">
        <v>7339</v>
      </c>
      <c r="B7330" s="0" t="n">
        <v>5742352</v>
      </c>
      <c r="C7330" s="0" t="n">
        <v>25</v>
      </c>
      <c r="E7330" s="0" t="s">
        <v>7</v>
      </c>
      <c r="F7330" s="0" t="s">
        <v>8</v>
      </c>
    </row>
    <row r="7331" customFormat="false" ht="12.8" hidden="false" customHeight="false" outlineLevel="0" collapsed="false">
      <c r="A7331" s="0" t="s">
        <v>7340</v>
      </c>
      <c r="B7331" s="0" t="n">
        <v>5742384</v>
      </c>
      <c r="C7331" s="0" t="n">
        <v>45</v>
      </c>
      <c r="E7331" s="0" t="s">
        <v>7</v>
      </c>
      <c r="F7331" s="0" t="s">
        <v>8</v>
      </c>
    </row>
    <row r="7332" customFormat="false" ht="12.8" hidden="false" customHeight="false" outlineLevel="0" collapsed="false">
      <c r="A7332" s="0" t="s">
        <v>7341</v>
      </c>
      <c r="B7332" s="0" t="n">
        <v>5742448</v>
      </c>
      <c r="C7332" s="0" t="n">
        <v>73</v>
      </c>
      <c r="E7332" s="0" t="s">
        <v>7</v>
      </c>
      <c r="F7332" s="0" t="s">
        <v>8</v>
      </c>
    </row>
    <row r="7333" customFormat="false" ht="12.8" hidden="false" customHeight="false" outlineLevel="0" collapsed="false">
      <c r="A7333" s="0" t="s">
        <v>7342</v>
      </c>
      <c r="B7333" s="0" t="n">
        <v>5742544</v>
      </c>
      <c r="C7333" s="0" t="n">
        <v>208</v>
      </c>
      <c r="E7333" s="0" t="s">
        <v>7</v>
      </c>
      <c r="F7333" s="0" t="s">
        <v>8</v>
      </c>
    </row>
    <row r="7334" customFormat="false" ht="12.8" hidden="false" customHeight="false" outlineLevel="0" collapsed="false">
      <c r="A7334" s="0" t="s">
        <v>7343</v>
      </c>
      <c r="B7334" s="0" t="n">
        <v>5742816</v>
      </c>
      <c r="C7334" s="0" t="n">
        <v>606</v>
      </c>
      <c r="E7334" s="0" t="s">
        <v>7</v>
      </c>
      <c r="F7334" s="0" t="s">
        <v>8</v>
      </c>
    </row>
    <row r="7335" customFormat="false" ht="12.8" hidden="false" customHeight="false" outlineLevel="0" collapsed="false">
      <c r="A7335" s="0" t="s">
        <v>7344</v>
      </c>
      <c r="B7335" s="0" t="n">
        <v>5743584</v>
      </c>
      <c r="C7335" s="0" t="n">
        <v>21</v>
      </c>
      <c r="E7335" s="0" t="s">
        <v>7</v>
      </c>
      <c r="F7335" s="0" t="s">
        <v>8</v>
      </c>
    </row>
    <row r="7336" customFormat="false" ht="12.8" hidden="false" customHeight="false" outlineLevel="0" collapsed="false">
      <c r="A7336" s="0" t="s">
        <v>7345</v>
      </c>
      <c r="B7336" s="0" t="n">
        <v>5743616</v>
      </c>
      <c r="C7336" s="0" t="n">
        <v>236</v>
      </c>
      <c r="E7336" s="0" t="s">
        <v>7</v>
      </c>
      <c r="F7336" s="0" t="s">
        <v>8</v>
      </c>
    </row>
    <row r="7337" customFormat="false" ht="12.8" hidden="false" customHeight="false" outlineLevel="0" collapsed="false">
      <c r="A7337" s="0" t="s">
        <v>7346</v>
      </c>
      <c r="B7337" s="0" t="n">
        <v>5743920</v>
      </c>
      <c r="C7337" s="0" t="n">
        <v>1945</v>
      </c>
      <c r="E7337" s="0" t="s">
        <v>7</v>
      </c>
      <c r="F7337" s="0" t="s">
        <v>8</v>
      </c>
    </row>
    <row r="7338" customFormat="false" ht="12.8" hidden="false" customHeight="false" outlineLevel="0" collapsed="false">
      <c r="A7338" s="0" t="s">
        <v>7347</v>
      </c>
      <c r="B7338" s="0" t="n">
        <v>5746352</v>
      </c>
      <c r="C7338" s="0" t="n">
        <v>88</v>
      </c>
      <c r="E7338" s="0" t="s">
        <v>7</v>
      </c>
      <c r="F7338" s="0" t="s">
        <v>8</v>
      </c>
    </row>
    <row r="7339" customFormat="false" ht="12.8" hidden="false" customHeight="false" outlineLevel="0" collapsed="false">
      <c r="A7339" s="0" t="s">
        <v>7348</v>
      </c>
      <c r="B7339" s="0" t="n">
        <v>5746464</v>
      </c>
      <c r="C7339" s="0" t="n">
        <v>44</v>
      </c>
      <c r="E7339" s="0" t="s">
        <v>7</v>
      </c>
      <c r="F7339" s="0" t="s">
        <v>8</v>
      </c>
    </row>
    <row r="7340" customFormat="false" ht="12.8" hidden="false" customHeight="false" outlineLevel="0" collapsed="false">
      <c r="A7340" s="0" t="s">
        <v>7349</v>
      </c>
      <c r="B7340" s="0" t="n">
        <v>5746528</v>
      </c>
      <c r="C7340" s="0" t="n">
        <v>395</v>
      </c>
      <c r="E7340" s="0" t="s">
        <v>7</v>
      </c>
      <c r="F7340" s="0" t="s">
        <v>8</v>
      </c>
    </row>
    <row r="7341" customFormat="false" ht="12.8" hidden="false" customHeight="false" outlineLevel="0" collapsed="false">
      <c r="A7341" s="0" t="s">
        <v>7350</v>
      </c>
      <c r="B7341" s="0" t="n">
        <v>5747024</v>
      </c>
      <c r="C7341" s="0" t="n">
        <v>526</v>
      </c>
      <c r="E7341" s="0" t="s">
        <v>7</v>
      </c>
      <c r="F7341" s="0" t="s">
        <v>8</v>
      </c>
    </row>
    <row r="7342" customFormat="false" ht="12.8" hidden="false" customHeight="false" outlineLevel="0" collapsed="false">
      <c r="A7342" s="0" t="s">
        <v>7351</v>
      </c>
      <c r="B7342" s="0" t="n">
        <v>5747696</v>
      </c>
      <c r="C7342" s="0" t="n">
        <v>710</v>
      </c>
      <c r="E7342" s="0" t="s">
        <v>7</v>
      </c>
      <c r="F7342" s="0" t="s">
        <v>8</v>
      </c>
    </row>
    <row r="7343" customFormat="false" ht="12.8" hidden="false" customHeight="false" outlineLevel="0" collapsed="false">
      <c r="A7343" s="0" t="s">
        <v>7352</v>
      </c>
      <c r="B7343" s="0" t="n">
        <v>5748592</v>
      </c>
      <c r="C7343" s="0" t="n">
        <v>102</v>
      </c>
      <c r="E7343" s="0" t="s">
        <v>7</v>
      </c>
      <c r="F7343" s="0" t="s">
        <v>8</v>
      </c>
    </row>
    <row r="7344" customFormat="false" ht="12.8" hidden="false" customHeight="false" outlineLevel="0" collapsed="false">
      <c r="A7344" s="0" t="s">
        <v>7353</v>
      </c>
      <c r="B7344" s="0" t="n">
        <v>5748720</v>
      </c>
      <c r="C7344" s="0" t="n">
        <v>24</v>
      </c>
      <c r="E7344" s="0" t="s">
        <v>7</v>
      </c>
      <c r="F7344" s="0" t="s">
        <v>8</v>
      </c>
    </row>
    <row r="7345" customFormat="false" ht="12.8" hidden="false" customHeight="false" outlineLevel="0" collapsed="false">
      <c r="A7345" s="0" t="s">
        <v>7354</v>
      </c>
      <c r="B7345" s="0" t="n">
        <v>5748752</v>
      </c>
      <c r="C7345" s="0" t="n">
        <v>25</v>
      </c>
      <c r="E7345" s="0" t="s">
        <v>7</v>
      </c>
      <c r="F7345" s="0" t="s">
        <v>8</v>
      </c>
    </row>
    <row r="7346" customFormat="false" ht="12.8" hidden="false" customHeight="false" outlineLevel="0" collapsed="false">
      <c r="A7346" s="0" t="s">
        <v>7355</v>
      </c>
      <c r="B7346" s="0" t="n">
        <v>5748784</v>
      </c>
      <c r="C7346" s="0" t="n">
        <v>49</v>
      </c>
      <c r="E7346" s="0" t="s">
        <v>7</v>
      </c>
      <c r="F7346" s="0" t="s">
        <v>8</v>
      </c>
    </row>
    <row r="7347" customFormat="false" ht="12.8" hidden="false" customHeight="false" outlineLevel="0" collapsed="false">
      <c r="A7347" s="0" t="s">
        <v>7356</v>
      </c>
      <c r="B7347" s="0" t="n">
        <v>5748848</v>
      </c>
      <c r="C7347" s="0" t="n">
        <v>51</v>
      </c>
      <c r="E7347" s="0" t="s">
        <v>7</v>
      </c>
      <c r="F7347" s="0" t="s">
        <v>8</v>
      </c>
    </row>
    <row r="7348" customFormat="false" ht="12.8" hidden="false" customHeight="false" outlineLevel="0" collapsed="false">
      <c r="A7348" s="0" t="s">
        <v>7357</v>
      </c>
      <c r="B7348" s="0" t="n">
        <v>5748912</v>
      </c>
      <c r="C7348" s="0" t="n">
        <v>48</v>
      </c>
      <c r="E7348" s="0" t="s">
        <v>7</v>
      </c>
      <c r="F7348" s="0" t="s">
        <v>8</v>
      </c>
    </row>
    <row r="7349" customFormat="false" ht="12.8" hidden="false" customHeight="false" outlineLevel="0" collapsed="false">
      <c r="A7349" s="0" t="s">
        <v>7358</v>
      </c>
      <c r="B7349" s="0" t="n">
        <v>5748976</v>
      </c>
      <c r="C7349" s="0" t="n">
        <v>92</v>
      </c>
      <c r="E7349" s="0" t="s">
        <v>7</v>
      </c>
      <c r="F7349" s="0" t="s">
        <v>8</v>
      </c>
    </row>
    <row r="7350" customFormat="false" ht="12.8" hidden="false" customHeight="false" outlineLevel="0" collapsed="false">
      <c r="A7350" s="0" t="s">
        <v>7359</v>
      </c>
      <c r="B7350" s="0" t="n">
        <v>5749104</v>
      </c>
      <c r="C7350" s="0" t="n">
        <v>99</v>
      </c>
      <c r="E7350" s="0" t="s">
        <v>7</v>
      </c>
      <c r="F7350" s="0" t="s">
        <v>8</v>
      </c>
    </row>
    <row r="7351" customFormat="false" ht="12.8" hidden="false" customHeight="false" outlineLevel="0" collapsed="false">
      <c r="A7351" s="0" t="s">
        <v>7360</v>
      </c>
      <c r="B7351" s="0" t="n">
        <v>5749232</v>
      </c>
      <c r="C7351" s="0" t="n">
        <v>24</v>
      </c>
      <c r="E7351" s="0" t="s">
        <v>7</v>
      </c>
      <c r="F7351" s="0" t="s">
        <v>8</v>
      </c>
    </row>
    <row r="7352" customFormat="false" ht="12.8" hidden="false" customHeight="false" outlineLevel="0" collapsed="false">
      <c r="A7352" s="0" t="s">
        <v>7361</v>
      </c>
      <c r="B7352" s="0" t="n">
        <v>5749264</v>
      </c>
      <c r="C7352" s="0" t="n">
        <v>121</v>
      </c>
      <c r="E7352" s="0" t="s">
        <v>7</v>
      </c>
      <c r="F7352" s="0" t="s">
        <v>8</v>
      </c>
    </row>
    <row r="7353" customFormat="false" ht="12.8" hidden="false" customHeight="false" outlineLevel="0" collapsed="false">
      <c r="A7353" s="0" t="s">
        <v>7362</v>
      </c>
      <c r="B7353" s="0" t="n">
        <v>5749424</v>
      </c>
      <c r="C7353" s="0" t="n">
        <v>114</v>
      </c>
      <c r="E7353" s="0" t="s">
        <v>7</v>
      </c>
      <c r="F7353" s="0" t="s">
        <v>8</v>
      </c>
    </row>
    <row r="7354" customFormat="false" ht="12.8" hidden="false" customHeight="false" outlineLevel="0" collapsed="false">
      <c r="A7354" s="0" t="s">
        <v>7363</v>
      </c>
      <c r="B7354" s="0" t="n">
        <v>5749568</v>
      </c>
      <c r="C7354" s="0" t="n">
        <v>46</v>
      </c>
      <c r="E7354" s="0" t="s">
        <v>7</v>
      </c>
      <c r="F7354" s="0" t="s">
        <v>8</v>
      </c>
    </row>
    <row r="7355" customFormat="false" ht="12.8" hidden="false" customHeight="false" outlineLevel="0" collapsed="false">
      <c r="A7355" s="0" t="s">
        <v>7364</v>
      </c>
      <c r="B7355" s="0" t="n">
        <v>5749632</v>
      </c>
      <c r="C7355" s="0" t="n">
        <v>25</v>
      </c>
      <c r="E7355" s="0" t="s">
        <v>7</v>
      </c>
      <c r="F7355" s="0" t="s">
        <v>8</v>
      </c>
    </row>
    <row r="7356" customFormat="false" ht="12.8" hidden="false" customHeight="false" outlineLevel="0" collapsed="false">
      <c r="A7356" s="0" t="s">
        <v>7365</v>
      </c>
      <c r="B7356" s="0" t="n">
        <v>5749664</v>
      </c>
      <c r="C7356" s="0" t="n">
        <v>60</v>
      </c>
      <c r="E7356" s="0" t="s">
        <v>7</v>
      </c>
      <c r="F7356" s="0" t="s">
        <v>8</v>
      </c>
    </row>
    <row r="7357" customFormat="false" ht="12.8" hidden="false" customHeight="false" outlineLevel="0" collapsed="false">
      <c r="A7357" s="0" t="s">
        <v>7366</v>
      </c>
      <c r="B7357" s="0" t="n">
        <v>5749744</v>
      </c>
      <c r="C7357" s="0" t="n">
        <v>49</v>
      </c>
      <c r="E7357" s="0" t="s">
        <v>7</v>
      </c>
      <c r="F7357" s="0" t="s">
        <v>8</v>
      </c>
    </row>
    <row r="7358" customFormat="false" ht="12.8" hidden="false" customHeight="false" outlineLevel="0" collapsed="false">
      <c r="A7358" s="0" t="s">
        <v>7367</v>
      </c>
      <c r="B7358" s="0" t="n">
        <v>5749808</v>
      </c>
      <c r="C7358" s="0" t="n">
        <v>41</v>
      </c>
      <c r="E7358" s="0" t="s">
        <v>7</v>
      </c>
      <c r="F7358" s="0" t="s">
        <v>8</v>
      </c>
    </row>
    <row r="7359" customFormat="false" ht="12.8" hidden="false" customHeight="false" outlineLevel="0" collapsed="false">
      <c r="A7359" s="0" t="s">
        <v>7368</v>
      </c>
      <c r="B7359" s="0" t="n">
        <v>5749872</v>
      </c>
      <c r="C7359" s="0" t="n">
        <v>35</v>
      </c>
      <c r="E7359" s="0" t="s">
        <v>7</v>
      </c>
      <c r="F7359" s="0" t="s">
        <v>8</v>
      </c>
    </row>
    <row r="7360" customFormat="false" ht="12.8" hidden="false" customHeight="false" outlineLevel="0" collapsed="false">
      <c r="A7360" s="0" t="s">
        <v>7369</v>
      </c>
      <c r="B7360" s="0" t="n">
        <v>5749920</v>
      </c>
      <c r="C7360" s="0" t="n">
        <v>43</v>
      </c>
      <c r="E7360" s="0" t="s">
        <v>7</v>
      </c>
      <c r="F7360" s="0" t="s">
        <v>8</v>
      </c>
    </row>
    <row r="7361" customFormat="false" ht="12.8" hidden="false" customHeight="false" outlineLevel="0" collapsed="false">
      <c r="A7361" s="0" t="s">
        <v>7370</v>
      </c>
      <c r="B7361" s="0" t="n">
        <v>5749984</v>
      </c>
      <c r="C7361" s="0" t="n">
        <v>63</v>
      </c>
      <c r="E7361" s="0" t="s">
        <v>7</v>
      </c>
      <c r="F7361" s="0" t="s">
        <v>8</v>
      </c>
    </row>
    <row r="7362" customFormat="false" ht="12.8" hidden="false" customHeight="false" outlineLevel="0" collapsed="false">
      <c r="A7362" s="0" t="s">
        <v>7371</v>
      </c>
      <c r="B7362" s="0" t="n">
        <v>5750064</v>
      </c>
      <c r="C7362" s="0" t="n">
        <v>61</v>
      </c>
      <c r="E7362" s="0" t="s">
        <v>7</v>
      </c>
      <c r="F7362" s="0" t="s">
        <v>8</v>
      </c>
    </row>
    <row r="7363" customFormat="false" ht="12.8" hidden="false" customHeight="false" outlineLevel="0" collapsed="false">
      <c r="A7363" s="0" t="s">
        <v>7372</v>
      </c>
      <c r="B7363" s="0" t="n">
        <v>5750144</v>
      </c>
      <c r="C7363" s="0" t="n">
        <v>24</v>
      </c>
      <c r="E7363" s="0" t="s">
        <v>7</v>
      </c>
      <c r="F7363" s="0" t="s">
        <v>8</v>
      </c>
    </row>
    <row r="7364" customFormat="false" ht="12.8" hidden="false" customHeight="false" outlineLevel="0" collapsed="false">
      <c r="A7364" s="0" t="s">
        <v>7373</v>
      </c>
      <c r="B7364" s="0" t="n">
        <v>5750176</v>
      </c>
      <c r="C7364" s="0" t="n">
        <v>25</v>
      </c>
      <c r="E7364" s="0" t="s">
        <v>7</v>
      </c>
      <c r="F7364" s="0" t="s">
        <v>8</v>
      </c>
    </row>
    <row r="7365" customFormat="false" ht="12.8" hidden="false" customHeight="false" outlineLevel="0" collapsed="false">
      <c r="A7365" s="0" t="s">
        <v>7374</v>
      </c>
      <c r="B7365" s="0" t="n">
        <v>5750208</v>
      </c>
      <c r="C7365" s="0" t="n">
        <v>22</v>
      </c>
      <c r="E7365" s="0" t="s">
        <v>7</v>
      </c>
      <c r="F7365" s="0" t="s">
        <v>8</v>
      </c>
    </row>
    <row r="7366" customFormat="false" ht="12.8" hidden="false" customHeight="false" outlineLevel="0" collapsed="false">
      <c r="A7366" s="0" t="s">
        <v>7375</v>
      </c>
      <c r="B7366" s="0" t="n">
        <v>5750240</v>
      </c>
      <c r="C7366" s="0" t="n">
        <v>41</v>
      </c>
      <c r="E7366" s="0" t="s">
        <v>7</v>
      </c>
      <c r="F7366" s="0" t="s">
        <v>8</v>
      </c>
    </row>
    <row r="7367" customFormat="false" ht="12.8" hidden="false" customHeight="false" outlineLevel="0" collapsed="false">
      <c r="A7367" s="0" t="s">
        <v>7376</v>
      </c>
      <c r="B7367" s="0" t="n">
        <v>5750304</v>
      </c>
      <c r="C7367" s="0" t="n">
        <v>402</v>
      </c>
      <c r="E7367" s="0" t="s">
        <v>7</v>
      </c>
      <c r="F7367" s="0" t="s">
        <v>8</v>
      </c>
    </row>
    <row r="7368" customFormat="false" ht="12.8" hidden="false" customHeight="false" outlineLevel="0" collapsed="false">
      <c r="A7368" s="0" t="s">
        <v>7377</v>
      </c>
      <c r="B7368" s="0" t="n">
        <v>5750816</v>
      </c>
      <c r="C7368" s="0" t="n">
        <v>452</v>
      </c>
      <c r="E7368" s="0" t="s">
        <v>7</v>
      </c>
      <c r="F7368" s="0" t="s">
        <v>8</v>
      </c>
    </row>
    <row r="7369" customFormat="false" ht="12.8" hidden="false" customHeight="false" outlineLevel="0" collapsed="false">
      <c r="A7369" s="0" t="s">
        <v>7378</v>
      </c>
      <c r="B7369" s="0" t="n">
        <v>5751392</v>
      </c>
      <c r="C7369" s="0" t="n">
        <v>42</v>
      </c>
      <c r="E7369" s="0" t="s">
        <v>7</v>
      </c>
      <c r="F7369" s="0" t="s">
        <v>8</v>
      </c>
    </row>
    <row r="7370" customFormat="false" ht="12.8" hidden="false" customHeight="false" outlineLevel="0" collapsed="false">
      <c r="A7370" s="0" t="s">
        <v>7379</v>
      </c>
      <c r="B7370" s="0" t="n">
        <v>5751456</v>
      </c>
      <c r="C7370" s="0" t="n">
        <v>63</v>
      </c>
      <c r="E7370" s="0" t="s">
        <v>7</v>
      </c>
      <c r="F7370" s="0" t="s">
        <v>8</v>
      </c>
    </row>
    <row r="7371" customFormat="false" ht="12.8" hidden="false" customHeight="false" outlineLevel="0" collapsed="false">
      <c r="A7371" s="0" t="s">
        <v>7380</v>
      </c>
      <c r="B7371" s="0" t="n">
        <v>5751536</v>
      </c>
      <c r="C7371" s="0" t="n">
        <v>88</v>
      </c>
      <c r="E7371" s="0" t="s">
        <v>7</v>
      </c>
      <c r="F7371" s="0" t="s">
        <v>8</v>
      </c>
    </row>
    <row r="7372" customFormat="false" ht="12.8" hidden="false" customHeight="false" outlineLevel="0" collapsed="false">
      <c r="A7372" s="0" t="s">
        <v>7381</v>
      </c>
      <c r="B7372" s="0" t="n">
        <v>5751648</v>
      </c>
      <c r="C7372" s="0" t="n">
        <v>47</v>
      </c>
      <c r="E7372" s="0" t="s">
        <v>7</v>
      </c>
      <c r="F7372" s="0" t="s">
        <v>8</v>
      </c>
    </row>
    <row r="7373" customFormat="false" ht="12.8" hidden="false" customHeight="false" outlineLevel="0" collapsed="false">
      <c r="A7373" s="0" t="s">
        <v>7382</v>
      </c>
      <c r="B7373" s="0" t="n">
        <v>5751712</v>
      </c>
      <c r="C7373" s="0" t="n">
        <v>67</v>
      </c>
      <c r="E7373" s="0" t="s">
        <v>7</v>
      </c>
      <c r="F7373" s="0" t="s">
        <v>8</v>
      </c>
    </row>
    <row r="7374" customFormat="false" ht="12.8" hidden="false" customHeight="false" outlineLevel="0" collapsed="false">
      <c r="A7374" s="0" t="s">
        <v>7383</v>
      </c>
      <c r="B7374" s="0" t="n">
        <v>5751808</v>
      </c>
      <c r="C7374" s="0" t="n">
        <v>55</v>
      </c>
      <c r="E7374" s="0" t="s">
        <v>7</v>
      </c>
      <c r="F7374" s="0" t="s">
        <v>8</v>
      </c>
    </row>
    <row r="7375" customFormat="false" ht="12.8" hidden="false" customHeight="false" outlineLevel="0" collapsed="false">
      <c r="A7375" s="0" t="s">
        <v>7384</v>
      </c>
      <c r="B7375" s="0" t="n">
        <v>5751888</v>
      </c>
      <c r="C7375" s="0" t="n">
        <v>60</v>
      </c>
      <c r="E7375" s="0" t="s">
        <v>7</v>
      </c>
      <c r="F7375" s="0" t="s">
        <v>8</v>
      </c>
    </row>
    <row r="7376" customFormat="false" ht="12.8" hidden="false" customHeight="false" outlineLevel="0" collapsed="false">
      <c r="A7376" s="0" t="s">
        <v>7385</v>
      </c>
      <c r="B7376" s="0" t="n">
        <v>5751968</v>
      </c>
      <c r="C7376" s="0" t="n">
        <v>60</v>
      </c>
      <c r="E7376" s="0" t="s">
        <v>7</v>
      </c>
      <c r="F7376" s="0" t="s">
        <v>8</v>
      </c>
    </row>
    <row r="7377" customFormat="false" ht="12.8" hidden="false" customHeight="false" outlineLevel="0" collapsed="false">
      <c r="A7377" s="0" t="s">
        <v>7386</v>
      </c>
      <c r="B7377" s="0" t="n">
        <v>5752048</v>
      </c>
      <c r="C7377" s="0" t="n">
        <v>75</v>
      </c>
      <c r="E7377" s="0" t="s">
        <v>7</v>
      </c>
      <c r="F7377" s="0" t="s">
        <v>8</v>
      </c>
    </row>
    <row r="7378" customFormat="false" ht="12.8" hidden="false" customHeight="false" outlineLevel="0" collapsed="false">
      <c r="A7378" s="0" t="s">
        <v>7387</v>
      </c>
      <c r="B7378" s="0" t="n">
        <v>5752144</v>
      </c>
      <c r="C7378" s="0" t="n">
        <v>16</v>
      </c>
      <c r="E7378" s="0" t="s">
        <v>7</v>
      </c>
      <c r="F7378" s="0" t="s">
        <v>8</v>
      </c>
    </row>
    <row r="7379" customFormat="false" ht="12.8" hidden="false" customHeight="false" outlineLevel="0" collapsed="false">
      <c r="A7379" s="0" t="s">
        <v>7388</v>
      </c>
      <c r="B7379" s="0" t="n">
        <v>5752176</v>
      </c>
      <c r="C7379" s="0" t="n">
        <v>19</v>
      </c>
      <c r="E7379" s="0" t="s">
        <v>7</v>
      </c>
      <c r="F7379" s="0" t="s">
        <v>8</v>
      </c>
    </row>
    <row r="7380" customFormat="false" ht="12.8" hidden="false" customHeight="false" outlineLevel="0" collapsed="false">
      <c r="A7380" s="0" t="s">
        <v>7389</v>
      </c>
      <c r="B7380" s="0" t="n">
        <v>5752208</v>
      </c>
      <c r="C7380" s="0" t="n">
        <v>49</v>
      </c>
      <c r="E7380" s="0" t="s">
        <v>7</v>
      </c>
      <c r="F7380" s="0" t="s">
        <v>8</v>
      </c>
    </row>
    <row r="7381" customFormat="false" ht="12.8" hidden="false" customHeight="false" outlineLevel="0" collapsed="false">
      <c r="A7381" s="0" t="s">
        <v>7390</v>
      </c>
      <c r="B7381" s="0" t="n">
        <v>5752272</v>
      </c>
      <c r="C7381" s="0" t="n">
        <v>18</v>
      </c>
      <c r="E7381" s="0" t="s">
        <v>7</v>
      </c>
      <c r="F7381" s="0" t="s">
        <v>8</v>
      </c>
    </row>
    <row r="7382" customFormat="false" ht="12.8" hidden="false" customHeight="false" outlineLevel="0" collapsed="false">
      <c r="A7382" s="0" t="s">
        <v>7391</v>
      </c>
      <c r="B7382" s="0" t="n">
        <v>5752304</v>
      </c>
      <c r="C7382" s="0" t="n">
        <v>86</v>
      </c>
      <c r="E7382" s="0" t="s">
        <v>7</v>
      </c>
      <c r="F7382" s="0" t="s">
        <v>8</v>
      </c>
    </row>
    <row r="7383" customFormat="false" ht="12.8" hidden="false" customHeight="false" outlineLevel="0" collapsed="false">
      <c r="A7383" s="0" t="s">
        <v>7392</v>
      </c>
      <c r="B7383" s="0" t="n">
        <v>5752416</v>
      </c>
      <c r="C7383" s="0" t="n">
        <v>172</v>
      </c>
      <c r="E7383" s="0" t="s">
        <v>7</v>
      </c>
      <c r="F7383" s="0" t="s">
        <v>8</v>
      </c>
    </row>
    <row r="7384" customFormat="false" ht="12.8" hidden="false" customHeight="false" outlineLevel="0" collapsed="false">
      <c r="A7384" s="0" t="s">
        <v>7393</v>
      </c>
      <c r="B7384" s="0" t="n">
        <v>5752640</v>
      </c>
      <c r="C7384" s="0" t="n">
        <v>54</v>
      </c>
      <c r="E7384" s="0" t="s">
        <v>7</v>
      </c>
      <c r="F7384" s="0" t="s">
        <v>8</v>
      </c>
    </row>
    <row r="7385" customFormat="false" ht="12.8" hidden="false" customHeight="false" outlineLevel="0" collapsed="false">
      <c r="A7385" s="0" t="s">
        <v>7394</v>
      </c>
      <c r="B7385" s="0" t="n">
        <v>5752720</v>
      </c>
      <c r="C7385" s="0" t="n">
        <v>63</v>
      </c>
      <c r="E7385" s="0" t="s">
        <v>7</v>
      </c>
      <c r="F7385" s="0" t="s">
        <v>8</v>
      </c>
    </row>
    <row r="7386" customFormat="false" ht="12.8" hidden="false" customHeight="false" outlineLevel="0" collapsed="false">
      <c r="A7386" s="0" t="s">
        <v>7395</v>
      </c>
      <c r="B7386" s="0" t="n">
        <v>5752800</v>
      </c>
      <c r="C7386" s="0" t="n">
        <v>62</v>
      </c>
      <c r="E7386" s="0" t="s">
        <v>7</v>
      </c>
      <c r="F7386" s="0" t="s">
        <v>8</v>
      </c>
    </row>
    <row r="7387" customFormat="false" ht="12.8" hidden="false" customHeight="false" outlineLevel="0" collapsed="false">
      <c r="A7387" s="0" t="s">
        <v>7396</v>
      </c>
      <c r="B7387" s="0" t="n">
        <v>5752880</v>
      </c>
      <c r="C7387" s="0" t="n">
        <v>39</v>
      </c>
      <c r="E7387" s="0" t="s">
        <v>7</v>
      </c>
      <c r="F7387" s="0" t="s">
        <v>8</v>
      </c>
    </row>
    <row r="7388" customFormat="false" ht="12.8" hidden="false" customHeight="false" outlineLevel="0" collapsed="false">
      <c r="A7388" s="0" t="s">
        <v>7397</v>
      </c>
      <c r="B7388" s="0" t="n">
        <v>5752928</v>
      </c>
      <c r="C7388" s="0" t="n">
        <v>347</v>
      </c>
      <c r="E7388" s="0" t="s">
        <v>7</v>
      </c>
      <c r="F7388" s="0" t="s">
        <v>8</v>
      </c>
    </row>
    <row r="7389" customFormat="false" ht="12.8" hidden="false" customHeight="false" outlineLevel="0" collapsed="false">
      <c r="A7389" s="0" t="s">
        <v>7398</v>
      </c>
      <c r="B7389" s="0" t="n">
        <v>5753376</v>
      </c>
      <c r="C7389" s="0" t="n">
        <v>30</v>
      </c>
      <c r="E7389" s="0" t="s">
        <v>7</v>
      </c>
      <c r="F7389" s="0" t="s">
        <v>8</v>
      </c>
    </row>
    <row r="7390" customFormat="false" ht="12.8" hidden="false" customHeight="false" outlineLevel="0" collapsed="false">
      <c r="A7390" s="0" t="s">
        <v>7399</v>
      </c>
      <c r="B7390" s="0" t="n">
        <v>5753424</v>
      </c>
      <c r="C7390" s="0" t="n">
        <v>124</v>
      </c>
      <c r="E7390" s="0" t="s">
        <v>7</v>
      </c>
      <c r="F7390" s="0" t="s">
        <v>8</v>
      </c>
    </row>
    <row r="7391" customFormat="false" ht="12.8" hidden="false" customHeight="false" outlineLevel="0" collapsed="false">
      <c r="A7391" s="0" t="s">
        <v>7400</v>
      </c>
      <c r="B7391" s="0" t="n">
        <v>5753760</v>
      </c>
      <c r="C7391" s="0" t="n">
        <v>33</v>
      </c>
      <c r="E7391" s="0" t="s">
        <v>7</v>
      </c>
      <c r="F7391" s="0" t="s">
        <v>8</v>
      </c>
    </row>
    <row r="7392" customFormat="false" ht="12.8" hidden="false" customHeight="false" outlineLevel="0" collapsed="false">
      <c r="A7392" s="0" t="s">
        <v>7401</v>
      </c>
      <c r="B7392" s="0" t="n">
        <v>5753808</v>
      </c>
      <c r="C7392" s="0" t="n">
        <v>35</v>
      </c>
      <c r="E7392" s="0" t="s">
        <v>7</v>
      </c>
      <c r="F7392" s="0" t="s">
        <v>8</v>
      </c>
    </row>
    <row r="7393" customFormat="false" ht="12.8" hidden="false" customHeight="false" outlineLevel="0" collapsed="false">
      <c r="A7393" s="0" t="s">
        <v>7402</v>
      </c>
      <c r="B7393" s="0" t="n">
        <v>5753856</v>
      </c>
      <c r="C7393" s="0" t="n">
        <v>118</v>
      </c>
      <c r="E7393" s="0" t="s">
        <v>7</v>
      </c>
      <c r="F7393" s="0" t="s">
        <v>8</v>
      </c>
    </row>
    <row r="7394" customFormat="false" ht="12.8" hidden="false" customHeight="false" outlineLevel="0" collapsed="false">
      <c r="A7394" s="0" t="s">
        <v>7403</v>
      </c>
      <c r="B7394" s="0" t="n">
        <v>5754016</v>
      </c>
      <c r="C7394" s="0" t="n">
        <v>170</v>
      </c>
      <c r="E7394" s="0" t="s">
        <v>7</v>
      </c>
      <c r="F7394" s="0" t="s">
        <v>8</v>
      </c>
    </row>
    <row r="7395" customFormat="false" ht="12.8" hidden="false" customHeight="false" outlineLevel="0" collapsed="false">
      <c r="A7395" s="0" t="s">
        <v>7404</v>
      </c>
      <c r="B7395" s="0" t="n">
        <v>5754240</v>
      </c>
      <c r="C7395" s="0" t="n">
        <v>49</v>
      </c>
      <c r="E7395" s="0" t="s">
        <v>7</v>
      </c>
      <c r="F7395" s="0" t="s">
        <v>8</v>
      </c>
    </row>
    <row r="7396" customFormat="false" ht="12.8" hidden="false" customHeight="false" outlineLevel="0" collapsed="false">
      <c r="A7396" s="0" t="s">
        <v>7405</v>
      </c>
      <c r="B7396" s="0" t="n">
        <v>5754304</v>
      </c>
      <c r="C7396" s="0" t="n">
        <v>44</v>
      </c>
      <c r="E7396" s="0" t="s">
        <v>7</v>
      </c>
      <c r="F7396" s="0" t="s">
        <v>8</v>
      </c>
    </row>
    <row r="7397" customFormat="false" ht="12.8" hidden="false" customHeight="false" outlineLevel="0" collapsed="false">
      <c r="A7397" s="0" t="s">
        <v>7406</v>
      </c>
      <c r="B7397" s="0" t="n">
        <v>5754368</v>
      </c>
      <c r="C7397" s="0" t="n">
        <v>40</v>
      </c>
      <c r="E7397" s="0" t="s">
        <v>7</v>
      </c>
      <c r="F7397" s="0" t="s">
        <v>8</v>
      </c>
    </row>
    <row r="7398" customFormat="false" ht="12.8" hidden="false" customHeight="false" outlineLevel="0" collapsed="false">
      <c r="A7398" s="0" t="s">
        <v>7407</v>
      </c>
      <c r="B7398" s="0" t="n">
        <v>5754432</v>
      </c>
      <c r="C7398" s="0" t="n">
        <v>103</v>
      </c>
      <c r="E7398" s="0" t="s">
        <v>7</v>
      </c>
      <c r="F7398" s="0" t="s">
        <v>8</v>
      </c>
    </row>
    <row r="7399" customFormat="false" ht="12.8" hidden="false" customHeight="false" outlineLevel="0" collapsed="false">
      <c r="A7399" s="0" t="s">
        <v>7408</v>
      </c>
      <c r="B7399" s="0" t="n">
        <v>5754560</v>
      </c>
      <c r="C7399" s="0" t="n">
        <v>398</v>
      </c>
      <c r="E7399" s="0" t="s">
        <v>7</v>
      </c>
      <c r="F7399" s="0" t="s">
        <v>8</v>
      </c>
    </row>
    <row r="7400" customFormat="false" ht="12.8" hidden="false" customHeight="false" outlineLevel="0" collapsed="false">
      <c r="A7400" s="0" t="s">
        <v>7409</v>
      </c>
      <c r="B7400" s="0" t="n">
        <v>5755072</v>
      </c>
      <c r="C7400" s="0" t="n">
        <v>553</v>
      </c>
      <c r="E7400" s="0" t="s">
        <v>7</v>
      </c>
      <c r="F7400" s="0" t="s">
        <v>8</v>
      </c>
    </row>
    <row r="7401" customFormat="false" ht="12.8" hidden="false" customHeight="false" outlineLevel="0" collapsed="false">
      <c r="A7401" s="0" t="s">
        <v>7410</v>
      </c>
      <c r="B7401" s="0" t="n">
        <v>5755776</v>
      </c>
      <c r="C7401" s="0" t="n">
        <v>50</v>
      </c>
      <c r="E7401" s="0" t="s">
        <v>7</v>
      </c>
      <c r="F7401" s="0" t="s">
        <v>8</v>
      </c>
    </row>
    <row r="7402" customFormat="false" ht="12.8" hidden="false" customHeight="false" outlineLevel="0" collapsed="false">
      <c r="A7402" s="0" t="s">
        <v>7411</v>
      </c>
      <c r="B7402" s="0" t="n">
        <v>5755840</v>
      </c>
      <c r="C7402" s="0" t="n">
        <v>75</v>
      </c>
      <c r="E7402" s="0" t="s">
        <v>7</v>
      </c>
      <c r="F7402" s="0" t="s">
        <v>8</v>
      </c>
    </row>
    <row r="7403" customFormat="false" ht="12.8" hidden="false" customHeight="false" outlineLevel="0" collapsed="false">
      <c r="A7403" s="0" t="s">
        <v>7412</v>
      </c>
      <c r="B7403" s="0" t="n">
        <v>5755936</v>
      </c>
      <c r="C7403" s="0" t="n">
        <v>55</v>
      </c>
      <c r="E7403" s="0" t="s">
        <v>7</v>
      </c>
      <c r="F7403" s="0" t="s">
        <v>8</v>
      </c>
    </row>
    <row r="7404" customFormat="false" ht="12.8" hidden="false" customHeight="false" outlineLevel="0" collapsed="false">
      <c r="A7404" s="0" t="s">
        <v>7413</v>
      </c>
      <c r="B7404" s="0" t="n">
        <v>5756016</v>
      </c>
      <c r="C7404" s="0" t="n">
        <v>45</v>
      </c>
      <c r="E7404" s="0" t="s">
        <v>7</v>
      </c>
      <c r="F7404" s="0" t="s">
        <v>8</v>
      </c>
    </row>
    <row r="7405" customFormat="false" ht="12.8" hidden="false" customHeight="false" outlineLevel="0" collapsed="false">
      <c r="A7405" s="0" t="s">
        <v>7414</v>
      </c>
      <c r="B7405" s="0" t="n">
        <v>5756080</v>
      </c>
      <c r="C7405" s="0" t="n">
        <v>68</v>
      </c>
      <c r="E7405" s="0" t="s">
        <v>7</v>
      </c>
      <c r="F7405" s="0" t="s">
        <v>8</v>
      </c>
    </row>
    <row r="7406" customFormat="false" ht="12.8" hidden="false" customHeight="false" outlineLevel="0" collapsed="false">
      <c r="A7406" s="0" t="s">
        <v>7415</v>
      </c>
      <c r="B7406" s="0" t="n">
        <v>5756176</v>
      </c>
      <c r="C7406" s="0" t="n">
        <v>49</v>
      </c>
      <c r="E7406" s="0" t="s">
        <v>7</v>
      </c>
      <c r="F7406" s="0" t="s">
        <v>8</v>
      </c>
    </row>
    <row r="7407" customFormat="false" ht="12.8" hidden="false" customHeight="false" outlineLevel="0" collapsed="false">
      <c r="A7407" s="0" t="s">
        <v>7416</v>
      </c>
      <c r="B7407" s="0" t="n">
        <v>5756240</v>
      </c>
      <c r="C7407" s="0" t="n">
        <v>78</v>
      </c>
      <c r="E7407" s="0" t="s">
        <v>7</v>
      </c>
      <c r="F7407" s="0" t="s">
        <v>8</v>
      </c>
    </row>
    <row r="7408" customFormat="false" ht="12.8" hidden="false" customHeight="false" outlineLevel="0" collapsed="false">
      <c r="A7408" s="0" t="s">
        <v>7417</v>
      </c>
      <c r="B7408" s="0" t="n">
        <v>5756352</v>
      </c>
      <c r="C7408" s="0" t="n">
        <v>1386</v>
      </c>
      <c r="E7408" s="0" t="s">
        <v>7</v>
      </c>
      <c r="F7408" s="0" t="s">
        <v>8</v>
      </c>
    </row>
    <row r="7409" customFormat="false" ht="12.8" hidden="false" customHeight="false" outlineLevel="0" collapsed="false">
      <c r="A7409" s="0" t="s">
        <v>7418</v>
      </c>
      <c r="B7409" s="0" t="n">
        <v>5758096</v>
      </c>
      <c r="C7409" s="0" t="n">
        <v>36</v>
      </c>
      <c r="E7409" s="0" t="s">
        <v>7</v>
      </c>
      <c r="F7409" s="0" t="s">
        <v>8</v>
      </c>
    </row>
    <row r="7410" customFormat="false" ht="12.8" hidden="false" customHeight="false" outlineLevel="0" collapsed="false">
      <c r="A7410" s="0" t="s">
        <v>7419</v>
      </c>
      <c r="B7410" s="0" t="n">
        <v>5758144</v>
      </c>
      <c r="C7410" s="0" t="n">
        <v>1060</v>
      </c>
      <c r="E7410" s="0" t="s">
        <v>7</v>
      </c>
      <c r="F7410" s="0" t="s">
        <v>8</v>
      </c>
    </row>
    <row r="7411" customFormat="false" ht="12.8" hidden="false" customHeight="false" outlineLevel="0" collapsed="false">
      <c r="A7411" s="0" t="s">
        <v>7420</v>
      </c>
      <c r="B7411" s="0" t="n">
        <v>5759472</v>
      </c>
      <c r="C7411" s="0" t="n">
        <v>67</v>
      </c>
      <c r="E7411" s="0" t="s">
        <v>7</v>
      </c>
      <c r="F7411" s="0" t="s">
        <v>8</v>
      </c>
    </row>
    <row r="7412" customFormat="false" ht="12.8" hidden="false" customHeight="false" outlineLevel="0" collapsed="false">
      <c r="A7412" s="0" t="s">
        <v>7421</v>
      </c>
      <c r="B7412" s="0" t="n">
        <v>5759568</v>
      </c>
      <c r="C7412" s="0" t="n">
        <v>67</v>
      </c>
      <c r="E7412" s="0" t="s">
        <v>7</v>
      </c>
      <c r="F7412" s="0" t="s">
        <v>8</v>
      </c>
    </row>
    <row r="7413" customFormat="false" ht="12.8" hidden="false" customHeight="false" outlineLevel="0" collapsed="false">
      <c r="A7413" s="0" t="s">
        <v>7422</v>
      </c>
      <c r="B7413" s="0" t="n">
        <v>5759664</v>
      </c>
      <c r="C7413" s="0" t="n">
        <v>28</v>
      </c>
      <c r="E7413" s="0" t="s">
        <v>7</v>
      </c>
      <c r="F7413" s="0" t="s">
        <v>8</v>
      </c>
    </row>
    <row r="7414" customFormat="false" ht="12.8" hidden="false" customHeight="false" outlineLevel="0" collapsed="false">
      <c r="A7414" s="0" t="s">
        <v>7423</v>
      </c>
      <c r="B7414" s="0" t="n">
        <v>5759712</v>
      </c>
      <c r="C7414" s="0" t="n">
        <v>35</v>
      </c>
      <c r="E7414" s="0" t="s">
        <v>7</v>
      </c>
      <c r="F7414" s="0" t="s">
        <v>8</v>
      </c>
    </row>
    <row r="7415" customFormat="false" ht="12.8" hidden="false" customHeight="false" outlineLevel="0" collapsed="false">
      <c r="A7415" s="0" t="s">
        <v>7424</v>
      </c>
      <c r="B7415" s="0" t="n">
        <v>5759760</v>
      </c>
      <c r="C7415" s="0" t="n">
        <v>298</v>
      </c>
      <c r="E7415" s="0" t="s">
        <v>7</v>
      </c>
      <c r="F7415" s="0" t="s">
        <v>8</v>
      </c>
    </row>
    <row r="7416" customFormat="false" ht="12.8" hidden="false" customHeight="false" outlineLevel="0" collapsed="false">
      <c r="A7416" s="0" t="s">
        <v>7425</v>
      </c>
      <c r="B7416" s="0" t="n">
        <v>5760144</v>
      </c>
      <c r="C7416" s="0" t="n">
        <v>28</v>
      </c>
      <c r="E7416" s="0" t="s">
        <v>7</v>
      </c>
      <c r="F7416" s="0" t="s">
        <v>8</v>
      </c>
    </row>
    <row r="7417" customFormat="false" ht="12.8" hidden="false" customHeight="false" outlineLevel="0" collapsed="false">
      <c r="A7417" s="0" t="s">
        <v>7426</v>
      </c>
      <c r="B7417" s="0" t="n">
        <v>5760192</v>
      </c>
      <c r="C7417" s="0" t="n">
        <v>54</v>
      </c>
      <c r="E7417" s="0" t="s">
        <v>7</v>
      </c>
      <c r="F7417" s="0" t="s">
        <v>8</v>
      </c>
    </row>
    <row r="7418" customFormat="false" ht="12.8" hidden="false" customHeight="false" outlineLevel="0" collapsed="false">
      <c r="A7418" s="0" t="s">
        <v>7427</v>
      </c>
      <c r="B7418" s="0" t="n">
        <v>5760272</v>
      </c>
      <c r="C7418" s="0" t="n">
        <v>19</v>
      </c>
      <c r="E7418" s="0" t="s">
        <v>7</v>
      </c>
      <c r="F7418" s="0" t="s">
        <v>8</v>
      </c>
    </row>
    <row r="7419" customFormat="false" ht="12.8" hidden="false" customHeight="false" outlineLevel="0" collapsed="false">
      <c r="A7419" s="0" t="s">
        <v>7428</v>
      </c>
      <c r="B7419" s="0" t="n">
        <v>5760304</v>
      </c>
      <c r="C7419" s="0" t="n">
        <v>54</v>
      </c>
      <c r="E7419" s="0" t="s">
        <v>7</v>
      </c>
      <c r="F7419" s="0" t="s">
        <v>8</v>
      </c>
    </row>
    <row r="7420" customFormat="false" ht="12.8" hidden="false" customHeight="false" outlineLevel="0" collapsed="false">
      <c r="A7420" s="0" t="s">
        <v>7429</v>
      </c>
      <c r="B7420" s="0" t="n">
        <v>5760384</v>
      </c>
      <c r="C7420" s="0" t="n">
        <v>36</v>
      </c>
      <c r="E7420" s="0" t="s">
        <v>7</v>
      </c>
      <c r="F7420" s="0" t="s">
        <v>8</v>
      </c>
    </row>
    <row r="7421" customFormat="false" ht="12.8" hidden="false" customHeight="false" outlineLevel="0" collapsed="false">
      <c r="A7421" s="0" t="s">
        <v>7430</v>
      </c>
      <c r="B7421" s="0" t="n">
        <v>5760432</v>
      </c>
      <c r="C7421" s="0" t="n">
        <v>51</v>
      </c>
      <c r="E7421" s="0" t="s">
        <v>7</v>
      </c>
      <c r="F7421" s="0" t="s">
        <v>8</v>
      </c>
    </row>
    <row r="7422" customFormat="false" ht="12.8" hidden="false" customHeight="false" outlineLevel="0" collapsed="false">
      <c r="A7422" s="0" t="s">
        <v>7431</v>
      </c>
      <c r="B7422" s="0" t="n">
        <v>5760496</v>
      </c>
      <c r="C7422" s="0" t="n">
        <v>88</v>
      </c>
      <c r="E7422" s="0" t="s">
        <v>7</v>
      </c>
      <c r="F7422" s="0" t="s">
        <v>8</v>
      </c>
    </row>
    <row r="7423" customFormat="false" ht="12.8" hidden="false" customHeight="false" outlineLevel="0" collapsed="false">
      <c r="A7423" s="0" t="s">
        <v>7432</v>
      </c>
      <c r="B7423" s="0" t="n">
        <v>5760608</v>
      </c>
      <c r="C7423" s="0" t="n">
        <v>31</v>
      </c>
      <c r="E7423" s="0" t="s">
        <v>7</v>
      </c>
      <c r="F7423" s="0" t="s">
        <v>8</v>
      </c>
    </row>
    <row r="7424" customFormat="false" ht="12.8" hidden="false" customHeight="false" outlineLevel="0" collapsed="false">
      <c r="A7424" s="0" t="s">
        <v>7433</v>
      </c>
      <c r="B7424" s="0" t="n">
        <v>5760656</v>
      </c>
      <c r="C7424" s="0" t="n">
        <v>156</v>
      </c>
      <c r="E7424" s="0" t="s">
        <v>7</v>
      </c>
      <c r="F7424" s="0" t="s">
        <v>8</v>
      </c>
    </row>
    <row r="7425" customFormat="false" ht="12.8" hidden="false" customHeight="false" outlineLevel="0" collapsed="false">
      <c r="A7425" s="0" t="s">
        <v>7434</v>
      </c>
      <c r="B7425" s="0" t="n">
        <v>5760864</v>
      </c>
      <c r="C7425" s="0" t="n">
        <v>82</v>
      </c>
      <c r="E7425" s="0" t="s">
        <v>7</v>
      </c>
      <c r="F7425" s="0" t="s">
        <v>8</v>
      </c>
    </row>
    <row r="7426" customFormat="false" ht="12.8" hidden="false" customHeight="false" outlineLevel="0" collapsed="false">
      <c r="A7426" s="0" t="s">
        <v>7435</v>
      </c>
      <c r="B7426" s="0" t="n">
        <v>5760976</v>
      </c>
      <c r="C7426" s="0" t="n">
        <v>128</v>
      </c>
      <c r="E7426" s="0" t="s">
        <v>7</v>
      </c>
      <c r="F7426" s="0" t="s">
        <v>8</v>
      </c>
    </row>
    <row r="7427" customFormat="false" ht="12.8" hidden="false" customHeight="false" outlineLevel="0" collapsed="false">
      <c r="A7427" s="0" t="s">
        <v>7436</v>
      </c>
      <c r="B7427" s="0" t="n">
        <v>5761136</v>
      </c>
      <c r="C7427" s="0" t="n">
        <v>600</v>
      </c>
      <c r="E7427" s="0" t="s">
        <v>7</v>
      </c>
      <c r="F7427" s="0" t="s">
        <v>8</v>
      </c>
    </row>
    <row r="7428" customFormat="false" ht="12.8" hidden="false" customHeight="false" outlineLevel="0" collapsed="false">
      <c r="A7428" s="0" t="s">
        <v>7437</v>
      </c>
      <c r="B7428" s="0" t="n">
        <v>5761888</v>
      </c>
      <c r="C7428" s="0" t="n">
        <v>433</v>
      </c>
      <c r="E7428" s="0" t="s">
        <v>7</v>
      </c>
      <c r="F7428" s="0" t="s">
        <v>8</v>
      </c>
    </row>
    <row r="7429" customFormat="false" ht="12.8" hidden="false" customHeight="false" outlineLevel="0" collapsed="false">
      <c r="A7429" s="0" t="s">
        <v>7438</v>
      </c>
      <c r="B7429" s="0" t="n">
        <v>5762432</v>
      </c>
      <c r="C7429" s="0" t="n">
        <v>797</v>
      </c>
      <c r="E7429" s="0" t="s">
        <v>7</v>
      </c>
      <c r="F7429" s="0" t="s">
        <v>8</v>
      </c>
    </row>
    <row r="7430" customFormat="false" ht="12.8" hidden="false" customHeight="false" outlineLevel="0" collapsed="false">
      <c r="A7430" s="0" t="s">
        <v>7439</v>
      </c>
      <c r="B7430" s="0" t="n">
        <v>5763440</v>
      </c>
      <c r="C7430" s="0" t="n">
        <v>808</v>
      </c>
      <c r="E7430" s="0" t="s">
        <v>7</v>
      </c>
      <c r="F7430" s="0" t="s">
        <v>8</v>
      </c>
    </row>
    <row r="7431" customFormat="false" ht="12.8" hidden="false" customHeight="false" outlineLevel="0" collapsed="false">
      <c r="A7431" s="0" t="s">
        <v>7440</v>
      </c>
      <c r="B7431" s="0" t="n">
        <v>5764464</v>
      </c>
      <c r="C7431" s="0" t="n">
        <v>1940</v>
      </c>
      <c r="E7431" s="0" t="s">
        <v>7</v>
      </c>
      <c r="F7431" s="0" t="s">
        <v>8</v>
      </c>
    </row>
    <row r="7432" customFormat="false" ht="12.8" hidden="false" customHeight="false" outlineLevel="0" collapsed="false">
      <c r="A7432" s="0" t="s">
        <v>7441</v>
      </c>
      <c r="B7432" s="0" t="n">
        <v>5766896</v>
      </c>
      <c r="C7432" s="0" t="n">
        <v>1951</v>
      </c>
      <c r="E7432" s="0" t="s">
        <v>7</v>
      </c>
      <c r="F7432" s="0" t="s">
        <v>8</v>
      </c>
    </row>
    <row r="7433" customFormat="false" ht="12.8" hidden="false" customHeight="false" outlineLevel="0" collapsed="false">
      <c r="A7433" s="0" t="s">
        <v>7442</v>
      </c>
      <c r="B7433" s="0" t="n">
        <v>5769344</v>
      </c>
      <c r="C7433" s="0" t="n">
        <v>666</v>
      </c>
      <c r="E7433" s="0" t="s">
        <v>7</v>
      </c>
      <c r="F7433" s="0" t="s">
        <v>8</v>
      </c>
    </row>
    <row r="7434" customFormat="false" ht="12.8" hidden="false" customHeight="false" outlineLevel="0" collapsed="false">
      <c r="A7434" s="0" t="s">
        <v>7443</v>
      </c>
      <c r="B7434" s="0" t="n">
        <v>5770176</v>
      </c>
      <c r="C7434" s="0" t="n">
        <v>1783</v>
      </c>
      <c r="E7434" s="0" t="s">
        <v>7</v>
      </c>
      <c r="F7434" s="0" t="s">
        <v>8</v>
      </c>
    </row>
    <row r="7435" customFormat="false" ht="12.8" hidden="false" customHeight="false" outlineLevel="0" collapsed="false">
      <c r="A7435" s="0" t="s">
        <v>7444</v>
      </c>
      <c r="B7435" s="0" t="n">
        <v>5772416</v>
      </c>
      <c r="C7435" s="0" t="n">
        <v>32</v>
      </c>
      <c r="E7435" s="0" t="s">
        <v>7</v>
      </c>
      <c r="F7435" s="0" t="s">
        <v>8</v>
      </c>
    </row>
    <row r="7436" customFormat="false" ht="12.8" hidden="false" customHeight="false" outlineLevel="0" collapsed="false">
      <c r="A7436" s="0" t="s">
        <v>7445</v>
      </c>
      <c r="B7436" s="0" t="n">
        <v>5772464</v>
      </c>
      <c r="C7436" s="0" t="n">
        <v>56</v>
      </c>
      <c r="E7436" s="0" t="s">
        <v>7</v>
      </c>
      <c r="F7436" s="0" t="s">
        <v>8</v>
      </c>
    </row>
    <row r="7437" customFormat="false" ht="12.8" hidden="false" customHeight="false" outlineLevel="0" collapsed="false">
      <c r="A7437" s="0" t="s">
        <v>7446</v>
      </c>
      <c r="B7437" s="0" t="n">
        <v>5772544</v>
      </c>
      <c r="C7437" s="0" t="n">
        <v>78</v>
      </c>
      <c r="E7437" s="0" t="s">
        <v>7</v>
      </c>
      <c r="F7437" s="0" t="s">
        <v>8</v>
      </c>
    </row>
    <row r="7438" customFormat="false" ht="12.8" hidden="false" customHeight="false" outlineLevel="0" collapsed="false">
      <c r="A7438" s="0" t="s">
        <v>7447</v>
      </c>
      <c r="B7438" s="0" t="n">
        <v>5772656</v>
      </c>
      <c r="C7438" s="0" t="n">
        <v>29</v>
      </c>
      <c r="E7438" s="0" t="s">
        <v>7</v>
      </c>
      <c r="F7438" s="0" t="s">
        <v>8</v>
      </c>
    </row>
    <row r="7439" customFormat="false" ht="12.8" hidden="false" customHeight="false" outlineLevel="0" collapsed="false">
      <c r="A7439" s="0" t="s">
        <v>7448</v>
      </c>
      <c r="B7439" s="0" t="n">
        <v>5772704</v>
      </c>
      <c r="C7439" s="0" t="n">
        <v>401</v>
      </c>
      <c r="E7439" s="0" t="s">
        <v>7</v>
      </c>
      <c r="F7439" s="0" t="s">
        <v>8</v>
      </c>
    </row>
    <row r="7440" customFormat="false" ht="12.8" hidden="false" customHeight="false" outlineLevel="0" collapsed="false">
      <c r="A7440" s="0" t="s">
        <v>7449</v>
      </c>
      <c r="B7440" s="0" t="n">
        <v>5773264</v>
      </c>
      <c r="C7440" s="0" t="n">
        <v>72</v>
      </c>
      <c r="E7440" s="0" t="s">
        <v>7</v>
      </c>
      <c r="F7440" s="0" t="s">
        <v>8</v>
      </c>
    </row>
    <row r="7441" customFormat="false" ht="12.8" hidden="false" customHeight="false" outlineLevel="0" collapsed="false">
      <c r="A7441" s="0" t="s">
        <v>7450</v>
      </c>
      <c r="B7441" s="0" t="n">
        <v>5773360</v>
      </c>
      <c r="C7441" s="0" t="n">
        <v>287</v>
      </c>
      <c r="E7441" s="0" t="s">
        <v>7</v>
      </c>
      <c r="F7441" s="0" t="s">
        <v>8</v>
      </c>
    </row>
    <row r="7442" customFormat="false" ht="12.8" hidden="false" customHeight="false" outlineLevel="0" collapsed="false">
      <c r="A7442" s="0" t="s">
        <v>7451</v>
      </c>
      <c r="B7442" s="0" t="n">
        <v>5773728</v>
      </c>
      <c r="C7442" s="0" t="n">
        <v>106</v>
      </c>
      <c r="E7442" s="0" t="s">
        <v>7</v>
      </c>
      <c r="F7442" s="0" t="s">
        <v>8</v>
      </c>
    </row>
    <row r="7443" customFormat="false" ht="12.8" hidden="false" customHeight="false" outlineLevel="0" collapsed="false">
      <c r="A7443" s="0" t="s">
        <v>7452</v>
      </c>
      <c r="B7443" s="0" t="n">
        <v>5773872</v>
      </c>
      <c r="C7443" s="0" t="n">
        <v>86</v>
      </c>
      <c r="E7443" s="0" t="s">
        <v>7</v>
      </c>
      <c r="F7443" s="0" t="s">
        <v>8</v>
      </c>
    </row>
    <row r="7444" customFormat="false" ht="12.8" hidden="false" customHeight="false" outlineLevel="0" collapsed="false">
      <c r="A7444" s="0" t="s">
        <v>7453</v>
      </c>
      <c r="B7444" s="0" t="n">
        <v>5773984</v>
      </c>
      <c r="C7444" s="0" t="n">
        <v>195</v>
      </c>
      <c r="E7444" s="0" t="s">
        <v>7</v>
      </c>
      <c r="F7444" s="0" t="s">
        <v>8</v>
      </c>
    </row>
    <row r="7445" customFormat="false" ht="12.8" hidden="false" customHeight="false" outlineLevel="0" collapsed="false">
      <c r="A7445" s="0" t="s">
        <v>7454</v>
      </c>
      <c r="B7445" s="0" t="n">
        <v>5774240</v>
      </c>
      <c r="C7445" s="0" t="n">
        <v>1506</v>
      </c>
      <c r="E7445" s="0" t="s">
        <v>7</v>
      </c>
      <c r="F7445" s="0" t="s">
        <v>8</v>
      </c>
    </row>
    <row r="7446" customFormat="false" ht="12.8" hidden="false" customHeight="false" outlineLevel="0" collapsed="false">
      <c r="A7446" s="0" t="s">
        <v>7455</v>
      </c>
      <c r="B7446" s="0" t="n">
        <v>5776128</v>
      </c>
      <c r="C7446" s="0" t="n">
        <v>79</v>
      </c>
      <c r="E7446" s="0" t="s">
        <v>7</v>
      </c>
      <c r="F7446" s="0" t="s">
        <v>8</v>
      </c>
    </row>
    <row r="7447" customFormat="false" ht="12.8" hidden="false" customHeight="false" outlineLevel="0" collapsed="false">
      <c r="A7447" s="0" t="s">
        <v>7456</v>
      </c>
      <c r="B7447" s="0" t="n">
        <v>5776240</v>
      </c>
      <c r="C7447" s="0" t="n">
        <v>36</v>
      </c>
      <c r="E7447" s="0" t="s">
        <v>7</v>
      </c>
      <c r="F7447" s="0" t="s">
        <v>8</v>
      </c>
    </row>
    <row r="7448" customFormat="false" ht="12.8" hidden="false" customHeight="false" outlineLevel="0" collapsed="false">
      <c r="A7448" s="0" t="s">
        <v>7457</v>
      </c>
      <c r="B7448" s="0" t="n">
        <v>5776288</v>
      </c>
      <c r="C7448" s="0" t="n">
        <v>25</v>
      </c>
      <c r="E7448" s="0" t="s">
        <v>7</v>
      </c>
      <c r="F7448" s="0" t="s">
        <v>8</v>
      </c>
    </row>
    <row r="7449" customFormat="false" ht="12.8" hidden="false" customHeight="false" outlineLevel="0" collapsed="false">
      <c r="A7449" s="0" t="s">
        <v>7458</v>
      </c>
      <c r="B7449" s="0" t="n">
        <v>5776320</v>
      </c>
      <c r="C7449" s="0" t="n">
        <v>30</v>
      </c>
      <c r="E7449" s="0" t="s">
        <v>7</v>
      </c>
      <c r="F7449" s="0" t="s">
        <v>8</v>
      </c>
    </row>
    <row r="7450" customFormat="false" ht="12.8" hidden="false" customHeight="false" outlineLevel="0" collapsed="false">
      <c r="A7450" s="0" t="s">
        <v>7459</v>
      </c>
      <c r="B7450" s="0" t="n">
        <v>5776368</v>
      </c>
      <c r="C7450" s="0" t="n">
        <v>1696</v>
      </c>
      <c r="E7450" s="0" t="s">
        <v>7</v>
      </c>
      <c r="F7450" s="0" t="s">
        <v>8</v>
      </c>
    </row>
    <row r="7451" customFormat="false" ht="12.8" hidden="false" customHeight="false" outlineLevel="0" collapsed="false">
      <c r="A7451" s="0" t="s">
        <v>7460</v>
      </c>
      <c r="B7451" s="0" t="n">
        <v>5778496</v>
      </c>
      <c r="C7451" s="0" t="n">
        <v>98</v>
      </c>
      <c r="E7451" s="0" t="s">
        <v>7</v>
      </c>
      <c r="F7451" s="0" t="s">
        <v>8</v>
      </c>
    </row>
    <row r="7452" customFormat="false" ht="12.8" hidden="false" customHeight="false" outlineLevel="0" collapsed="false">
      <c r="A7452" s="0" t="s">
        <v>7461</v>
      </c>
      <c r="B7452" s="0" t="n">
        <v>5778624</v>
      </c>
      <c r="C7452" s="0" t="n">
        <v>287</v>
      </c>
      <c r="E7452" s="0" t="s">
        <v>7</v>
      </c>
      <c r="F7452" s="0" t="s">
        <v>8</v>
      </c>
    </row>
    <row r="7453" customFormat="false" ht="12.8" hidden="false" customHeight="false" outlineLevel="0" collapsed="false">
      <c r="A7453" s="0" t="s">
        <v>7462</v>
      </c>
      <c r="B7453" s="0" t="n">
        <v>5778992</v>
      </c>
      <c r="C7453" s="0" t="n">
        <v>86</v>
      </c>
      <c r="E7453" s="0" t="s">
        <v>7</v>
      </c>
      <c r="F7453" s="0" t="s">
        <v>8</v>
      </c>
    </row>
    <row r="7454" customFormat="false" ht="12.8" hidden="false" customHeight="false" outlineLevel="0" collapsed="false">
      <c r="A7454" s="0" t="s">
        <v>7463</v>
      </c>
      <c r="B7454" s="0" t="n">
        <v>5779104</v>
      </c>
      <c r="C7454" s="0" t="n">
        <v>91</v>
      </c>
      <c r="E7454" s="0" t="s">
        <v>7</v>
      </c>
      <c r="F7454" s="0" t="s">
        <v>8</v>
      </c>
    </row>
    <row r="7455" customFormat="false" ht="12.8" hidden="false" customHeight="false" outlineLevel="0" collapsed="false">
      <c r="A7455" s="0" t="s">
        <v>7464</v>
      </c>
      <c r="B7455" s="0" t="n">
        <v>5779232</v>
      </c>
      <c r="C7455" s="0" t="n">
        <v>74</v>
      </c>
      <c r="E7455" s="0" t="s">
        <v>7</v>
      </c>
      <c r="F7455" s="0" t="s">
        <v>8</v>
      </c>
    </row>
    <row r="7456" customFormat="false" ht="12.8" hidden="false" customHeight="false" outlineLevel="0" collapsed="false">
      <c r="A7456" s="0" t="s">
        <v>7465</v>
      </c>
      <c r="B7456" s="0" t="n">
        <v>5779328</v>
      </c>
      <c r="C7456" s="0" t="n">
        <v>274</v>
      </c>
      <c r="E7456" s="0" t="s">
        <v>7</v>
      </c>
      <c r="F7456" s="0" t="s">
        <v>8</v>
      </c>
    </row>
    <row r="7457" customFormat="false" ht="12.8" hidden="false" customHeight="false" outlineLevel="0" collapsed="false">
      <c r="A7457" s="0" t="s">
        <v>7466</v>
      </c>
      <c r="B7457" s="0" t="n">
        <v>5779680</v>
      </c>
      <c r="C7457" s="0" t="n">
        <v>112</v>
      </c>
      <c r="E7457" s="0" t="s">
        <v>7</v>
      </c>
      <c r="F7457" s="0" t="s">
        <v>8</v>
      </c>
    </row>
    <row r="7458" customFormat="false" ht="12.8" hidden="false" customHeight="false" outlineLevel="0" collapsed="false">
      <c r="A7458" s="0" t="s">
        <v>7467</v>
      </c>
      <c r="B7458" s="0" t="n">
        <v>5779824</v>
      </c>
      <c r="C7458" s="0" t="n">
        <v>581</v>
      </c>
      <c r="E7458" s="0" t="s">
        <v>7</v>
      </c>
      <c r="F7458" s="0" t="s">
        <v>8</v>
      </c>
    </row>
    <row r="7459" customFormat="false" ht="12.8" hidden="false" customHeight="false" outlineLevel="0" collapsed="false">
      <c r="A7459" s="0" t="s">
        <v>7468</v>
      </c>
      <c r="B7459" s="0" t="n">
        <v>5780560</v>
      </c>
      <c r="C7459" s="0" t="n">
        <v>119</v>
      </c>
      <c r="E7459" s="0" t="s">
        <v>7</v>
      </c>
      <c r="F7459" s="0" t="s">
        <v>8</v>
      </c>
    </row>
    <row r="7460" customFormat="false" ht="12.8" hidden="false" customHeight="false" outlineLevel="0" collapsed="false">
      <c r="A7460" s="0" t="s">
        <v>7469</v>
      </c>
      <c r="B7460" s="0" t="n">
        <v>5780720</v>
      </c>
      <c r="C7460" s="0" t="n">
        <v>1647</v>
      </c>
      <c r="E7460" s="0" t="s">
        <v>7</v>
      </c>
      <c r="F7460" s="0" t="s">
        <v>8</v>
      </c>
    </row>
    <row r="7461" customFormat="false" ht="12.8" hidden="false" customHeight="false" outlineLevel="0" collapsed="false">
      <c r="A7461" s="0" t="s">
        <v>7470</v>
      </c>
      <c r="B7461" s="0" t="n">
        <v>5782784</v>
      </c>
      <c r="C7461" s="0" t="n">
        <v>815</v>
      </c>
      <c r="E7461" s="0" t="s">
        <v>7</v>
      </c>
      <c r="F7461" s="0" t="s">
        <v>8</v>
      </c>
    </row>
    <row r="7462" customFormat="false" ht="12.8" hidden="false" customHeight="false" outlineLevel="0" collapsed="false">
      <c r="A7462" s="0" t="s">
        <v>7471</v>
      </c>
      <c r="B7462" s="0" t="n">
        <v>5783808</v>
      </c>
      <c r="C7462" s="0" t="n">
        <v>50</v>
      </c>
      <c r="E7462" s="0" t="s">
        <v>7</v>
      </c>
      <c r="F7462" s="0" t="s">
        <v>8</v>
      </c>
    </row>
    <row r="7463" customFormat="false" ht="12.8" hidden="false" customHeight="false" outlineLevel="0" collapsed="false">
      <c r="A7463" s="0" t="s">
        <v>7472</v>
      </c>
      <c r="B7463" s="0" t="n">
        <v>5783872</v>
      </c>
      <c r="C7463" s="0" t="n">
        <v>18</v>
      </c>
      <c r="E7463" s="0" t="s">
        <v>7</v>
      </c>
      <c r="F7463" s="0" t="s">
        <v>8</v>
      </c>
    </row>
    <row r="7464" customFormat="false" ht="12.8" hidden="false" customHeight="false" outlineLevel="0" collapsed="false">
      <c r="A7464" s="0" t="s">
        <v>7473</v>
      </c>
      <c r="B7464" s="0" t="n">
        <v>5783904</v>
      </c>
      <c r="C7464" s="0" t="n">
        <v>24</v>
      </c>
      <c r="E7464" s="0" t="s">
        <v>7</v>
      </c>
      <c r="F7464" s="0" t="s">
        <v>8</v>
      </c>
    </row>
    <row r="7465" customFormat="false" ht="12.8" hidden="false" customHeight="false" outlineLevel="0" collapsed="false">
      <c r="A7465" s="0" t="s">
        <v>7474</v>
      </c>
      <c r="B7465" s="0" t="n">
        <v>5783936</v>
      </c>
      <c r="C7465" s="0" t="n">
        <v>33</v>
      </c>
      <c r="E7465" s="0" t="s">
        <v>7</v>
      </c>
      <c r="F7465" s="0" t="s">
        <v>8</v>
      </c>
    </row>
    <row r="7466" customFormat="false" ht="12.8" hidden="false" customHeight="false" outlineLevel="0" collapsed="false">
      <c r="A7466" s="0" t="s">
        <v>7475</v>
      </c>
      <c r="B7466" s="0" t="n">
        <v>5783984</v>
      </c>
      <c r="C7466" s="0" t="n">
        <v>106</v>
      </c>
      <c r="E7466" s="0" t="s">
        <v>7</v>
      </c>
      <c r="F7466" s="0" t="s">
        <v>8</v>
      </c>
    </row>
    <row r="7467" customFormat="false" ht="12.8" hidden="false" customHeight="false" outlineLevel="0" collapsed="false">
      <c r="A7467" s="0" t="s">
        <v>7476</v>
      </c>
      <c r="B7467" s="0" t="n">
        <v>5784128</v>
      </c>
      <c r="C7467" s="0" t="n">
        <v>61</v>
      </c>
      <c r="E7467" s="0" t="s">
        <v>7</v>
      </c>
      <c r="F7467" s="0" t="s">
        <v>8</v>
      </c>
    </row>
    <row r="7468" customFormat="false" ht="12.8" hidden="false" customHeight="false" outlineLevel="0" collapsed="false">
      <c r="A7468" s="0" t="s">
        <v>7477</v>
      </c>
      <c r="B7468" s="0" t="n">
        <v>5784208</v>
      </c>
      <c r="C7468" s="0" t="n">
        <v>35</v>
      </c>
      <c r="E7468" s="0" t="s">
        <v>7</v>
      </c>
      <c r="F7468" s="0" t="s">
        <v>8</v>
      </c>
    </row>
    <row r="7469" customFormat="false" ht="12.8" hidden="false" customHeight="false" outlineLevel="0" collapsed="false">
      <c r="A7469" s="0" t="s">
        <v>7478</v>
      </c>
      <c r="B7469" s="0" t="n">
        <v>5784256</v>
      </c>
      <c r="C7469" s="0" t="n">
        <v>35</v>
      </c>
      <c r="E7469" s="0" t="s">
        <v>7</v>
      </c>
      <c r="F7469" s="0" t="s">
        <v>8</v>
      </c>
    </row>
    <row r="7470" customFormat="false" ht="12.8" hidden="false" customHeight="false" outlineLevel="0" collapsed="false">
      <c r="A7470" s="0" t="s">
        <v>7479</v>
      </c>
      <c r="B7470" s="0" t="n">
        <v>5784304</v>
      </c>
      <c r="C7470" s="0" t="n">
        <v>163</v>
      </c>
      <c r="E7470" s="0" t="s">
        <v>7</v>
      </c>
      <c r="F7470" s="0" t="s">
        <v>8</v>
      </c>
    </row>
    <row r="7471" customFormat="false" ht="12.8" hidden="false" customHeight="false" outlineLevel="0" collapsed="false">
      <c r="A7471" s="0" t="s">
        <v>7480</v>
      </c>
      <c r="B7471" s="0" t="n">
        <v>5784512</v>
      </c>
      <c r="C7471" s="0" t="n">
        <v>59</v>
      </c>
      <c r="E7471" s="0" t="s">
        <v>7</v>
      </c>
      <c r="F7471" s="0" t="s">
        <v>8</v>
      </c>
    </row>
    <row r="7472" customFormat="false" ht="12.8" hidden="false" customHeight="false" outlineLevel="0" collapsed="false">
      <c r="A7472" s="0" t="s">
        <v>7481</v>
      </c>
      <c r="B7472" s="0" t="n">
        <v>5784592</v>
      </c>
      <c r="C7472" s="0" t="n">
        <v>110</v>
      </c>
      <c r="E7472" s="0" t="s">
        <v>7</v>
      </c>
      <c r="F7472" s="0" t="s">
        <v>8</v>
      </c>
    </row>
    <row r="7473" customFormat="false" ht="12.8" hidden="false" customHeight="false" outlineLevel="0" collapsed="false">
      <c r="A7473" s="0" t="s">
        <v>7482</v>
      </c>
      <c r="B7473" s="0" t="n">
        <v>5784736</v>
      </c>
      <c r="C7473" s="0" t="n">
        <v>78</v>
      </c>
      <c r="E7473" s="0" t="s">
        <v>7</v>
      </c>
      <c r="F7473" s="0" t="s">
        <v>8</v>
      </c>
    </row>
    <row r="7474" customFormat="false" ht="12.8" hidden="false" customHeight="false" outlineLevel="0" collapsed="false">
      <c r="A7474" s="0" t="s">
        <v>7483</v>
      </c>
      <c r="B7474" s="0" t="n">
        <v>5784848</v>
      </c>
      <c r="C7474" s="0" t="n">
        <v>1202</v>
      </c>
      <c r="E7474" s="0" t="s">
        <v>7</v>
      </c>
      <c r="F7474" s="0" t="s">
        <v>8</v>
      </c>
    </row>
    <row r="7475" customFormat="false" ht="12.8" hidden="false" customHeight="false" outlineLevel="0" collapsed="false">
      <c r="A7475" s="0" t="s">
        <v>7484</v>
      </c>
      <c r="B7475" s="0" t="n">
        <v>5786352</v>
      </c>
      <c r="C7475" s="0" t="n">
        <v>28</v>
      </c>
      <c r="E7475" s="0" t="s">
        <v>7</v>
      </c>
      <c r="F7475" s="0" t="s">
        <v>8</v>
      </c>
    </row>
    <row r="7476" customFormat="false" ht="12.8" hidden="false" customHeight="false" outlineLevel="0" collapsed="false">
      <c r="A7476" s="0" t="s">
        <v>7485</v>
      </c>
      <c r="B7476" s="0" t="n">
        <v>5786400</v>
      </c>
      <c r="C7476" s="0" t="n">
        <v>32</v>
      </c>
      <c r="E7476" s="0" t="s">
        <v>7</v>
      </c>
      <c r="F7476" s="0" t="s">
        <v>8</v>
      </c>
    </row>
    <row r="7477" customFormat="false" ht="12.8" hidden="false" customHeight="false" outlineLevel="0" collapsed="false">
      <c r="A7477" s="0" t="s">
        <v>7486</v>
      </c>
      <c r="B7477" s="0" t="n">
        <v>5786448</v>
      </c>
      <c r="C7477" s="0" t="n">
        <v>28</v>
      </c>
      <c r="E7477" s="0" t="s">
        <v>7</v>
      </c>
      <c r="F7477" s="0" t="s">
        <v>8</v>
      </c>
    </row>
    <row r="7478" customFormat="false" ht="12.8" hidden="false" customHeight="false" outlineLevel="0" collapsed="false">
      <c r="A7478" s="0" t="s">
        <v>7487</v>
      </c>
      <c r="B7478" s="0" t="n">
        <v>5786496</v>
      </c>
      <c r="C7478" s="0" t="n">
        <v>780</v>
      </c>
      <c r="E7478" s="0" t="s">
        <v>7</v>
      </c>
      <c r="F7478" s="0" t="s">
        <v>8</v>
      </c>
    </row>
    <row r="7479" customFormat="false" ht="12.8" hidden="false" customHeight="false" outlineLevel="0" collapsed="false">
      <c r="A7479" s="0" t="s">
        <v>7488</v>
      </c>
      <c r="B7479" s="0" t="n">
        <v>5787472</v>
      </c>
      <c r="C7479" s="0" t="n">
        <v>32</v>
      </c>
      <c r="E7479" s="0" t="s">
        <v>7</v>
      </c>
      <c r="F7479" s="0" t="s">
        <v>8</v>
      </c>
    </row>
    <row r="7480" customFormat="false" ht="12.8" hidden="false" customHeight="false" outlineLevel="0" collapsed="false">
      <c r="A7480" s="0" t="s">
        <v>7489</v>
      </c>
      <c r="B7480" s="0" t="n">
        <v>5787520</v>
      </c>
      <c r="C7480" s="0" t="n">
        <v>24</v>
      </c>
      <c r="E7480" s="0" t="s">
        <v>7</v>
      </c>
      <c r="F7480" s="0" t="s">
        <v>8</v>
      </c>
    </row>
    <row r="7481" customFormat="false" ht="12.8" hidden="false" customHeight="false" outlineLevel="0" collapsed="false">
      <c r="A7481" s="0" t="s">
        <v>7490</v>
      </c>
      <c r="B7481" s="0" t="n">
        <v>5787552</v>
      </c>
      <c r="C7481" s="0" t="n">
        <v>25</v>
      </c>
      <c r="E7481" s="0" t="s">
        <v>7</v>
      </c>
      <c r="F7481" s="0" t="s">
        <v>8</v>
      </c>
    </row>
    <row r="7482" customFormat="false" ht="12.8" hidden="false" customHeight="false" outlineLevel="0" collapsed="false">
      <c r="A7482" s="0" t="s">
        <v>7491</v>
      </c>
      <c r="B7482" s="0" t="n">
        <v>5787584</v>
      </c>
      <c r="C7482" s="0" t="n">
        <v>44</v>
      </c>
      <c r="E7482" s="0" t="s">
        <v>7</v>
      </c>
      <c r="F7482" s="0" t="s">
        <v>8</v>
      </c>
    </row>
    <row r="7483" customFormat="false" ht="12.8" hidden="false" customHeight="false" outlineLevel="0" collapsed="false">
      <c r="A7483" s="0" t="s">
        <v>7492</v>
      </c>
      <c r="B7483" s="0" t="n">
        <v>5787648</v>
      </c>
      <c r="C7483" s="0" t="n">
        <v>51</v>
      </c>
      <c r="E7483" s="0" t="s">
        <v>7</v>
      </c>
      <c r="F7483" s="0" t="s">
        <v>8</v>
      </c>
    </row>
    <row r="7484" customFormat="false" ht="12.8" hidden="false" customHeight="false" outlineLevel="0" collapsed="false">
      <c r="A7484" s="0" t="s">
        <v>7493</v>
      </c>
      <c r="B7484" s="0" t="n">
        <v>5787712</v>
      </c>
      <c r="C7484" s="0" t="n">
        <v>48</v>
      </c>
      <c r="E7484" s="0" t="s">
        <v>7</v>
      </c>
      <c r="F7484" s="0" t="s">
        <v>8</v>
      </c>
    </row>
    <row r="7485" customFormat="false" ht="12.8" hidden="false" customHeight="false" outlineLevel="0" collapsed="false">
      <c r="A7485" s="0" t="s">
        <v>7494</v>
      </c>
      <c r="B7485" s="0" t="n">
        <v>5787776</v>
      </c>
      <c r="C7485" s="0" t="n">
        <v>30</v>
      </c>
      <c r="E7485" s="0" t="s">
        <v>7</v>
      </c>
      <c r="F7485" s="0" t="s">
        <v>8</v>
      </c>
    </row>
    <row r="7486" customFormat="false" ht="12.8" hidden="false" customHeight="false" outlineLevel="0" collapsed="false">
      <c r="A7486" s="0" t="s">
        <v>7495</v>
      </c>
      <c r="B7486" s="0" t="n">
        <v>5787824</v>
      </c>
      <c r="C7486" s="0" t="n">
        <v>92</v>
      </c>
      <c r="E7486" s="0" t="s">
        <v>7</v>
      </c>
      <c r="F7486" s="0" t="s">
        <v>8</v>
      </c>
    </row>
    <row r="7487" customFormat="false" ht="12.8" hidden="false" customHeight="false" outlineLevel="0" collapsed="false">
      <c r="A7487" s="0" t="s">
        <v>7496</v>
      </c>
      <c r="B7487" s="0" t="n">
        <v>5787952</v>
      </c>
      <c r="C7487" s="0" t="n">
        <v>49</v>
      </c>
      <c r="E7487" s="0" t="s">
        <v>7</v>
      </c>
      <c r="F7487" s="0" t="s">
        <v>8</v>
      </c>
    </row>
    <row r="7488" customFormat="false" ht="12.8" hidden="false" customHeight="false" outlineLevel="0" collapsed="false">
      <c r="A7488" s="0" t="s">
        <v>7497</v>
      </c>
      <c r="B7488" s="0" t="n">
        <v>5788016</v>
      </c>
      <c r="C7488" s="0" t="n">
        <v>24</v>
      </c>
      <c r="E7488" s="0" t="s">
        <v>7</v>
      </c>
      <c r="F7488" s="0" t="s">
        <v>8</v>
      </c>
    </row>
    <row r="7489" customFormat="false" ht="12.8" hidden="false" customHeight="false" outlineLevel="0" collapsed="false">
      <c r="A7489" s="0" t="s">
        <v>7498</v>
      </c>
      <c r="B7489" s="0" t="n">
        <v>5788048</v>
      </c>
      <c r="C7489" s="0" t="n">
        <v>25</v>
      </c>
      <c r="E7489" s="0" t="s">
        <v>7</v>
      </c>
      <c r="F7489" s="0" t="s">
        <v>8</v>
      </c>
    </row>
    <row r="7490" customFormat="false" ht="12.8" hidden="false" customHeight="false" outlineLevel="0" collapsed="false">
      <c r="A7490" s="0" t="s">
        <v>7499</v>
      </c>
      <c r="B7490" s="0" t="n">
        <v>5788080</v>
      </c>
      <c r="C7490" s="0" t="n">
        <v>48</v>
      </c>
      <c r="E7490" s="0" t="s">
        <v>7</v>
      </c>
      <c r="F7490" s="0" t="s">
        <v>8</v>
      </c>
    </row>
    <row r="7491" customFormat="false" ht="12.8" hidden="false" customHeight="false" outlineLevel="0" collapsed="false">
      <c r="A7491" s="0" t="s">
        <v>7500</v>
      </c>
      <c r="B7491" s="0" t="n">
        <v>5788144</v>
      </c>
      <c r="C7491" s="0" t="n">
        <v>92</v>
      </c>
      <c r="E7491" s="0" t="s">
        <v>7</v>
      </c>
      <c r="F7491" s="0" t="s">
        <v>8</v>
      </c>
    </row>
    <row r="7492" customFormat="false" ht="12.8" hidden="false" customHeight="false" outlineLevel="0" collapsed="false">
      <c r="A7492" s="0" t="s">
        <v>7501</v>
      </c>
      <c r="B7492" s="0" t="n">
        <v>5788272</v>
      </c>
      <c r="C7492" s="0" t="n">
        <v>24</v>
      </c>
      <c r="E7492" s="0" t="s">
        <v>7</v>
      </c>
      <c r="F7492" s="0" t="s">
        <v>8</v>
      </c>
    </row>
    <row r="7493" customFormat="false" ht="12.8" hidden="false" customHeight="false" outlineLevel="0" collapsed="false">
      <c r="A7493" s="0" t="s">
        <v>7502</v>
      </c>
      <c r="B7493" s="0" t="n">
        <v>5788304</v>
      </c>
      <c r="C7493" s="0" t="n">
        <v>25</v>
      </c>
      <c r="E7493" s="0" t="s">
        <v>7</v>
      </c>
      <c r="F7493" s="0" t="s">
        <v>8</v>
      </c>
    </row>
    <row r="7494" customFormat="false" ht="12.8" hidden="false" customHeight="false" outlineLevel="0" collapsed="false">
      <c r="A7494" s="0" t="s">
        <v>7503</v>
      </c>
      <c r="B7494" s="0" t="n">
        <v>5788336</v>
      </c>
      <c r="C7494" s="0" t="n">
        <v>51</v>
      </c>
      <c r="E7494" s="0" t="s">
        <v>7</v>
      </c>
      <c r="F7494" s="0" t="s">
        <v>8</v>
      </c>
    </row>
    <row r="7495" customFormat="false" ht="12.8" hidden="false" customHeight="false" outlineLevel="0" collapsed="false">
      <c r="A7495" s="0" t="s">
        <v>7504</v>
      </c>
      <c r="B7495" s="0" t="n">
        <v>5788400</v>
      </c>
      <c r="C7495" s="0" t="n">
        <v>48</v>
      </c>
      <c r="E7495" s="0" t="s">
        <v>7</v>
      </c>
      <c r="F7495" s="0" t="s">
        <v>8</v>
      </c>
    </row>
    <row r="7496" customFormat="false" ht="12.8" hidden="false" customHeight="false" outlineLevel="0" collapsed="false">
      <c r="A7496" s="0" t="s">
        <v>7505</v>
      </c>
      <c r="B7496" s="0" t="n">
        <v>5788464</v>
      </c>
      <c r="C7496" s="0" t="n">
        <v>95</v>
      </c>
      <c r="E7496" s="0" t="s">
        <v>7</v>
      </c>
      <c r="F7496" s="0" t="s">
        <v>8</v>
      </c>
    </row>
    <row r="7497" customFormat="false" ht="12.8" hidden="false" customHeight="false" outlineLevel="0" collapsed="false">
      <c r="A7497" s="0" t="s">
        <v>7506</v>
      </c>
      <c r="B7497" s="0" t="n">
        <v>5788592</v>
      </c>
      <c r="C7497" s="0" t="n">
        <v>45</v>
      </c>
      <c r="E7497" s="0" t="s">
        <v>7</v>
      </c>
      <c r="F7497" s="0" t="s">
        <v>8</v>
      </c>
    </row>
    <row r="7498" customFormat="false" ht="12.8" hidden="false" customHeight="false" outlineLevel="0" collapsed="false">
      <c r="A7498" s="0" t="s">
        <v>7507</v>
      </c>
      <c r="B7498" s="0" t="n">
        <v>5788656</v>
      </c>
      <c r="C7498" s="0" t="n">
        <v>24</v>
      </c>
      <c r="E7498" s="0" t="s">
        <v>7</v>
      </c>
      <c r="F7498" s="0" t="s">
        <v>8</v>
      </c>
    </row>
    <row r="7499" customFormat="false" ht="12.8" hidden="false" customHeight="false" outlineLevel="0" collapsed="false">
      <c r="A7499" s="0" t="s">
        <v>7508</v>
      </c>
      <c r="B7499" s="0" t="n">
        <v>5788688</v>
      </c>
      <c r="C7499" s="0" t="n">
        <v>25</v>
      </c>
      <c r="E7499" s="0" t="s">
        <v>7</v>
      </c>
      <c r="F7499" s="0" t="s">
        <v>8</v>
      </c>
    </row>
    <row r="7500" customFormat="false" ht="12.8" hidden="false" customHeight="false" outlineLevel="0" collapsed="false">
      <c r="A7500" s="0" t="s">
        <v>7509</v>
      </c>
      <c r="B7500" s="0" t="n">
        <v>5788720</v>
      </c>
      <c r="C7500" s="0" t="n">
        <v>44</v>
      </c>
      <c r="E7500" s="0" t="s">
        <v>7</v>
      </c>
      <c r="F7500" s="0" t="s">
        <v>8</v>
      </c>
    </row>
    <row r="7501" customFormat="false" ht="12.8" hidden="false" customHeight="false" outlineLevel="0" collapsed="false">
      <c r="A7501" s="0" t="s">
        <v>7510</v>
      </c>
      <c r="B7501" s="0" t="n">
        <v>5788784</v>
      </c>
      <c r="C7501" s="0" t="n">
        <v>35</v>
      </c>
      <c r="E7501" s="0" t="s">
        <v>7</v>
      </c>
      <c r="F7501" s="0" t="s">
        <v>8</v>
      </c>
    </row>
    <row r="7502" customFormat="false" ht="12.8" hidden="false" customHeight="false" outlineLevel="0" collapsed="false">
      <c r="A7502" s="0" t="s">
        <v>7511</v>
      </c>
      <c r="B7502" s="0" t="n">
        <v>5788832</v>
      </c>
      <c r="C7502" s="0" t="n">
        <v>51</v>
      </c>
      <c r="E7502" s="0" t="s">
        <v>7</v>
      </c>
      <c r="F7502" s="0" t="s">
        <v>8</v>
      </c>
    </row>
    <row r="7503" customFormat="false" ht="12.8" hidden="false" customHeight="false" outlineLevel="0" collapsed="false">
      <c r="A7503" s="0" t="s">
        <v>7512</v>
      </c>
      <c r="B7503" s="0" t="n">
        <v>5788896</v>
      </c>
      <c r="C7503" s="0" t="n">
        <v>48</v>
      </c>
      <c r="E7503" s="0" t="s">
        <v>7</v>
      </c>
      <c r="F7503" s="0" t="s">
        <v>8</v>
      </c>
    </row>
    <row r="7504" customFormat="false" ht="12.8" hidden="false" customHeight="false" outlineLevel="0" collapsed="false">
      <c r="A7504" s="0" t="s">
        <v>7513</v>
      </c>
      <c r="B7504" s="0" t="n">
        <v>5788960</v>
      </c>
      <c r="C7504" s="0" t="n">
        <v>92</v>
      </c>
      <c r="E7504" s="0" t="s">
        <v>7</v>
      </c>
      <c r="F7504" s="0" t="s">
        <v>8</v>
      </c>
    </row>
    <row r="7505" customFormat="false" ht="12.8" hidden="false" customHeight="false" outlineLevel="0" collapsed="false">
      <c r="A7505" s="0" t="s">
        <v>7514</v>
      </c>
      <c r="B7505" s="0" t="n">
        <v>5789088</v>
      </c>
      <c r="C7505" s="0" t="n">
        <v>45</v>
      </c>
      <c r="E7505" s="0" t="s">
        <v>7</v>
      </c>
      <c r="F7505" s="0" t="s">
        <v>8</v>
      </c>
    </row>
    <row r="7506" customFormat="false" ht="12.8" hidden="false" customHeight="false" outlineLevel="0" collapsed="false">
      <c r="A7506" s="0" t="s">
        <v>7515</v>
      </c>
      <c r="B7506" s="0" t="n">
        <v>5789152</v>
      </c>
      <c r="C7506" s="0" t="n">
        <v>36</v>
      </c>
      <c r="E7506" s="0" t="s">
        <v>7</v>
      </c>
      <c r="F7506" s="0" t="s">
        <v>8</v>
      </c>
    </row>
    <row r="7507" customFormat="false" ht="12.8" hidden="false" customHeight="false" outlineLevel="0" collapsed="false">
      <c r="A7507" s="0" t="s">
        <v>7516</v>
      </c>
      <c r="B7507" s="0" t="n">
        <v>5789200</v>
      </c>
      <c r="C7507" s="0" t="n">
        <v>56</v>
      </c>
      <c r="E7507" s="0" t="s">
        <v>7</v>
      </c>
      <c r="F7507" s="0" t="s">
        <v>8</v>
      </c>
    </row>
    <row r="7508" customFormat="false" ht="12.8" hidden="false" customHeight="false" outlineLevel="0" collapsed="false">
      <c r="A7508" s="0" t="s">
        <v>7517</v>
      </c>
      <c r="B7508" s="0" t="n">
        <v>5789280</v>
      </c>
      <c r="C7508" s="0" t="n">
        <v>24</v>
      </c>
      <c r="E7508" s="0" t="s">
        <v>7</v>
      </c>
      <c r="F7508" s="0" t="s">
        <v>8</v>
      </c>
    </row>
    <row r="7509" customFormat="false" ht="12.8" hidden="false" customHeight="false" outlineLevel="0" collapsed="false">
      <c r="A7509" s="0" t="s">
        <v>7518</v>
      </c>
      <c r="B7509" s="0" t="n">
        <v>5789312</v>
      </c>
      <c r="C7509" s="0" t="n">
        <v>25</v>
      </c>
      <c r="E7509" s="0" t="s">
        <v>7</v>
      </c>
      <c r="F7509" s="0" t="s">
        <v>8</v>
      </c>
    </row>
    <row r="7510" customFormat="false" ht="12.8" hidden="false" customHeight="false" outlineLevel="0" collapsed="false">
      <c r="A7510" s="0" t="s">
        <v>7519</v>
      </c>
      <c r="B7510" s="0" t="n">
        <v>5789344</v>
      </c>
      <c r="C7510" s="0" t="n">
        <v>56</v>
      </c>
      <c r="E7510" s="0" t="s">
        <v>7</v>
      </c>
      <c r="F7510" s="0" t="s">
        <v>8</v>
      </c>
    </row>
    <row r="7511" customFormat="false" ht="12.8" hidden="false" customHeight="false" outlineLevel="0" collapsed="false">
      <c r="A7511" s="0" t="s">
        <v>7520</v>
      </c>
      <c r="B7511" s="0" t="n">
        <v>5789424</v>
      </c>
      <c r="C7511" s="0" t="n">
        <v>61</v>
      </c>
      <c r="E7511" s="0" t="s">
        <v>7</v>
      </c>
      <c r="F7511" s="0" t="s">
        <v>8</v>
      </c>
    </row>
    <row r="7512" customFormat="false" ht="12.8" hidden="false" customHeight="false" outlineLevel="0" collapsed="false">
      <c r="A7512" s="0" t="s">
        <v>7521</v>
      </c>
      <c r="B7512" s="0" t="n">
        <v>5789504</v>
      </c>
      <c r="C7512" s="0" t="n">
        <v>102</v>
      </c>
      <c r="E7512" s="0" t="s">
        <v>7</v>
      </c>
      <c r="F7512" s="0" t="s">
        <v>8</v>
      </c>
    </row>
    <row r="7513" customFormat="false" ht="12.8" hidden="false" customHeight="false" outlineLevel="0" collapsed="false">
      <c r="A7513" s="0" t="s">
        <v>7522</v>
      </c>
      <c r="B7513" s="0" t="n">
        <v>5789632</v>
      </c>
      <c r="C7513" s="0" t="n">
        <v>56</v>
      </c>
      <c r="E7513" s="0" t="s">
        <v>7</v>
      </c>
      <c r="F7513" s="0" t="s">
        <v>8</v>
      </c>
    </row>
    <row r="7514" customFormat="false" ht="12.8" hidden="false" customHeight="false" outlineLevel="0" collapsed="false">
      <c r="A7514" s="0" t="s">
        <v>7523</v>
      </c>
      <c r="B7514" s="0" t="n">
        <v>5789712</v>
      </c>
      <c r="C7514" s="0" t="n">
        <v>24</v>
      </c>
      <c r="E7514" s="0" t="s">
        <v>7</v>
      </c>
      <c r="F7514" s="0" t="s">
        <v>8</v>
      </c>
    </row>
    <row r="7515" customFormat="false" ht="12.8" hidden="false" customHeight="false" outlineLevel="0" collapsed="false">
      <c r="A7515" s="0" t="s">
        <v>7524</v>
      </c>
      <c r="B7515" s="0" t="n">
        <v>5789744</v>
      </c>
      <c r="C7515" s="0" t="n">
        <v>25</v>
      </c>
      <c r="E7515" s="0" t="s">
        <v>7</v>
      </c>
      <c r="F7515" s="0" t="s">
        <v>8</v>
      </c>
    </row>
    <row r="7516" customFormat="false" ht="12.8" hidden="false" customHeight="false" outlineLevel="0" collapsed="false">
      <c r="A7516" s="0" t="s">
        <v>7525</v>
      </c>
      <c r="B7516" s="0" t="n">
        <v>5789776</v>
      </c>
      <c r="C7516" s="0" t="n">
        <v>94</v>
      </c>
      <c r="E7516" s="0" t="s">
        <v>7</v>
      </c>
      <c r="F7516" s="0" t="s">
        <v>8</v>
      </c>
    </row>
    <row r="7517" customFormat="false" ht="12.8" hidden="false" customHeight="false" outlineLevel="0" collapsed="false">
      <c r="A7517" s="0" t="s">
        <v>7526</v>
      </c>
      <c r="B7517" s="0" t="n">
        <v>5789904</v>
      </c>
      <c r="C7517" s="0" t="n">
        <v>41</v>
      </c>
      <c r="E7517" s="0" t="s">
        <v>7</v>
      </c>
      <c r="F7517" s="0" t="s">
        <v>8</v>
      </c>
    </row>
    <row r="7518" customFormat="false" ht="12.8" hidden="false" customHeight="false" outlineLevel="0" collapsed="false">
      <c r="A7518" s="0" t="s">
        <v>7527</v>
      </c>
      <c r="B7518" s="0" t="n">
        <v>5789968</v>
      </c>
      <c r="C7518" s="0" t="n">
        <v>41</v>
      </c>
      <c r="E7518" s="0" t="s">
        <v>7</v>
      </c>
      <c r="F7518" s="0" t="s">
        <v>8</v>
      </c>
    </row>
    <row r="7519" customFormat="false" ht="12.8" hidden="false" customHeight="false" outlineLevel="0" collapsed="false">
      <c r="A7519" s="0" t="s">
        <v>7528</v>
      </c>
      <c r="B7519" s="0" t="n">
        <v>5790032</v>
      </c>
      <c r="C7519" s="0" t="n">
        <v>44</v>
      </c>
      <c r="E7519" s="0" t="s">
        <v>7</v>
      </c>
      <c r="F7519" s="0" t="s">
        <v>8</v>
      </c>
    </row>
    <row r="7520" customFormat="false" ht="12.8" hidden="false" customHeight="false" outlineLevel="0" collapsed="false">
      <c r="A7520" s="0" t="s">
        <v>7529</v>
      </c>
      <c r="B7520" s="0" t="n">
        <v>5790096</v>
      </c>
      <c r="C7520" s="0" t="n">
        <v>41</v>
      </c>
      <c r="E7520" s="0" t="s">
        <v>7</v>
      </c>
      <c r="F7520" s="0" t="s">
        <v>8</v>
      </c>
    </row>
    <row r="7521" customFormat="false" ht="12.8" hidden="false" customHeight="false" outlineLevel="0" collapsed="false">
      <c r="A7521" s="0" t="s">
        <v>7530</v>
      </c>
      <c r="B7521" s="0" t="n">
        <v>5790160</v>
      </c>
      <c r="C7521" s="0" t="n">
        <v>443</v>
      </c>
      <c r="E7521" s="0" t="s">
        <v>7</v>
      </c>
      <c r="F7521" s="0" t="s">
        <v>8</v>
      </c>
    </row>
    <row r="7522" customFormat="false" ht="12.8" hidden="false" customHeight="false" outlineLevel="0" collapsed="false">
      <c r="A7522" s="0" t="s">
        <v>7531</v>
      </c>
      <c r="B7522" s="0" t="n">
        <v>5790720</v>
      </c>
      <c r="C7522" s="0" t="n">
        <v>380</v>
      </c>
      <c r="E7522" s="0" t="s">
        <v>7</v>
      </c>
      <c r="F7522" s="0" t="s">
        <v>8</v>
      </c>
    </row>
    <row r="7523" customFormat="false" ht="12.8" hidden="false" customHeight="false" outlineLevel="0" collapsed="false">
      <c r="A7523" s="0" t="s">
        <v>7532</v>
      </c>
      <c r="B7523" s="0" t="n">
        <v>5791200</v>
      </c>
      <c r="C7523" s="0" t="n">
        <v>546</v>
      </c>
      <c r="E7523" s="0" t="s">
        <v>7</v>
      </c>
      <c r="F7523" s="0" t="s">
        <v>8</v>
      </c>
    </row>
    <row r="7524" customFormat="false" ht="12.8" hidden="false" customHeight="false" outlineLevel="0" collapsed="false">
      <c r="A7524" s="0" t="s">
        <v>7533</v>
      </c>
      <c r="B7524" s="0" t="n">
        <v>5791888</v>
      </c>
      <c r="C7524" s="0" t="n">
        <v>380</v>
      </c>
      <c r="E7524" s="0" t="s">
        <v>7</v>
      </c>
      <c r="F7524" s="0" t="s">
        <v>8</v>
      </c>
    </row>
    <row r="7525" customFormat="false" ht="12.8" hidden="false" customHeight="false" outlineLevel="0" collapsed="false">
      <c r="A7525" s="0" t="s">
        <v>7534</v>
      </c>
      <c r="B7525" s="0" t="n">
        <v>5792368</v>
      </c>
      <c r="C7525" s="0" t="n">
        <v>89</v>
      </c>
      <c r="E7525" s="0" t="s">
        <v>7</v>
      </c>
      <c r="F7525" s="0" t="s">
        <v>8</v>
      </c>
    </row>
    <row r="7526" customFormat="false" ht="12.8" hidden="false" customHeight="false" outlineLevel="0" collapsed="false">
      <c r="A7526" s="0" t="s">
        <v>7535</v>
      </c>
      <c r="B7526" s="0" t="n">
        <v>5792480</v>
      </c>
      <c r="C7526" s="0" t="n">
        <v>61</v>
      </c>
      <c r="E7526" s="0" t="s">
        <v>7</v>
      </c>
      <c r="F7526" s="0" t="s">
        <v>8</v>
      </c>
    </row>
    <row r="7527" customFormat="false" ht="12.8" hidden="false" customHeight="false" outlineLevel="0" collapsed="false">
      <c r="A7527" s="0" t="s">
        <v>7536</v>
      </c>
      <c r="B7527" s="0" t="n">
        <v>5792560</v>
      </c>
      <c r="C7527" s="0" t="n">
        <v>61</v>
      </c>
      <c r="E7527" s="0" t="s">
        <v>7</v>
      </c>
      <c r="F7527" s="0" t="s">
        <v>8</v>
      </c>
    </row>
    <row r="7528" customFormat="false" ht="12.8" hidden="false" customHeight="false" outlineLevel="0" collapsed="false">
      <c r="A7528" s="0" t="s">
        <v>7537</v>
      </c>
      <c r="B7528" s="0" t="n">
        <v>5792640</v>
      </c>
      <c r="C7528" s="0" t="n">
        <v>47</v>
      </c>
      <c r="E7528" s="0" t="s">
        <v>7</v>
      </c>
      <c r="F7528" s="0" t="s">
        <v>8</v>
      </c>
    </row>
    <row r="7529" customFormat="false" ht="12.8" hidden="false" customHeight="false" outlineLevel="0" collapsed="false">
      <c r="A7529" s="0" t="s">
        <v>7538</v>
      </c>
      <c r="B7529" s="0" t="n">
        <v>5792704</v>
      </c>
      <c r="C7529" s="0" t="n">
        <v>118</v>
      </c>
      <c r="E7529" s="0" t="s">
        <v>7</v>
      </c>
      <c r="F7529" s="0" t="s">
        <v>8</v>
      </c>
    </row>
    <row r="7530" customFormat="false" ht="12.8" hidden="false" customHeight="false" outlineLevel="0" collapsed="false">
      <c r="A7530" s="0" t="s">
        <v>7539</v>
      </c>
      <c r="B7530" s="0" t="n">
        <v>5792864</v>
      </c>
      <c r="C7530" s="0" t="n">
        <v>28</v>
      </c>
      <c r="E7530" s="0" t="s">
        <v>7</v>
      </c>
      <c r="F7530" s="0" t="s">
        <v>8</v>
      </c>
    </row>
    <row r="7531" customFormat="false" ht="12.8" hidden="false" customHeight="false" outlineLevel="0" collapsed="false">
      <c r="A7531" s="0" t="s">
        <v>7540</v>
      </c>
      <c r="B7531" s="0" t="n">
        <v>5792912</v>
      </c>
      <c r="C7531" s="0" t="n">
        <v>47</v>
      </c>
      <c r="E7531" s="0" t="s">
        <v>7</v>
      </c>
      <c r="F7531" s="0" t="s">
        <v>8</v>
      </c>
    </row>
    <row r="7532" customFormat="false" ht="12.8" hidden="false" customHeight="false" outlineLevel="0" collapsed="false">
      <c r="A7532" s="0" t="s">
        <v>7541</v>
      </c>
      <c r="B7532" s="0" t="n">
        <v>5792976</v>
      </c>
      <c r="C7532" s="0" t="n">
        <v>70</v>
      </c>
      <c r="E7532" s="0" t="s">
        <v>7</v>
      </c>
      <c r="F7532" s="0" t="s">
        <v>8</v>
      </c>
    </row>
    <row r="7533" customFormat="false" ht="12.8" hidden="false" customHeight="false" outlineLevel="0" collapsed="false">
      <c r="A7533" s="0" t="s">
        <v>7542</v>
      </c>
      <c r="B7533" s="0" t="n">
        <v>5793072</v>
      </c>
      <c r="C7533" s="0" t="n">
        <v>50</v>
      </c>
      <c r="E7533" s="0" t="s">
        <v>7</v>
      </c>
      <c r="F7533" s="0" t="s">
        <v>8</v>
      </c>
    </row>
    <row r="7534" customFormat="false" ht="12.8" hidden="false" customHeight="false" outlineLevel="0" collapsed="false">
      <c r="A7534" s="0" t="s">
        <v>7543</v>
      </c>
      <c r="B7534" s="0" t="n">
        <v>5793136</v>
      </c>
      <c r="C7534" s="0" t="n">
        <v>117</v>
      </c>
      <c r="E7534" s="0" t="s">
        <v>7</v>
      </c>
      <c r="F7534" s="0" t="s">
        <v>8</v>
      </c>
    </row>
    <row r="7535" customFormat="false" ht="12.8" hidden="false" customHeight="false" outlineLevel="0" collapsed="false">
      <c r="A7535" s="0" t="s">
        <v>7544</v>
      </c>
      <c r="B7535" s="0" t="n">
        <v>5793296</v>
      </c>
      <c r="C7535" s="0" t="n">
        <v>47</v>
      </c>
      <c r="E7535" s="0" t="s">
        <v>7</v>
      </c>
      <c r="F7535" s="0" t="s">
        <v>8</v>
      </c>
    </row>
    <row r="7536" customFormat="false" ht="12.8" hidden="false" customHeight="false" outlineLevel="0" collapsed="false">
      <c r="A7536" s="0" t="s">
        <v>7545</v>
      </c>
      <c r="B7536" s="0" t="n">
        <v>5793360</v>
      </c>
      <c r="C7536" s="0" t="n">
        <v>70</v>
      </c>
      <c r="E7536" s="0" t="s">
        <v>7</v>
      </c>
      <c r="F7536" s="0" t="s">
        <v>8</v>
      </c>
    </row>
    <row r="7537" customFormat="false" ht="12.8" hidden="false" customHeight="false" outlineLevel="0" collapsed="false">
      <c r="A7537" s="0" t="s">
        <v>7546</v>
      </c>
      <c r="B7537" s="0" t="n">
        <v>5793456</v>
      </c>
      <c r="C7537" s="0" t="n">
        <v>55</v>
      </c>
      <c r="E7537" s="0" t="s">
        <v>7</v>
      </c>
      <c r="F7537" s="0" t="s">
        <v>8</v>
      </c>
    </row>
    <row r="7538" customFormat="false" ht="12.8" hidden="false" customHeight="false" outlineLevel="0" collapsed="false">
      <c r="A7538" s="0" t="s">
        <v>7547</v>
      </c>
      <c r="B7538" s="0" t="n">
        <v>5793536</v>
      </c>
      <c r="C7538" s="0" t="n">
        <v>55</v>
      </c>
      <c r="E7538" s="0" t="s">
        <v>7</v>
      </c>
      <c r="F7538" s="0" t="s">
        <v>8</v>
      </c>
    </row>
    <row r="7539" customFormat="false" ht="12.8" hidden="false" customHeight="false" outlineLevel="0" collapsed="false">
      <c r="A7539" s="0" t="s">
        <v>7548</v>
      </c>
      <c r="B7539" s="0" t="n">
        <v>5793616</v>
      </c>
      <c r="C7539" s="0" t="n">
        <v>76</v>
      </c>
      <c r="E7539" s="0" t="s">
        <v>7</v>
      </c>
      <c r="F7539" s="0" t="s">
        <v>8</v>
      </c>
    </row>
    <row r="7540" customFormat="false" ht="12.8" hidden="false" customHeight="false" outlineLevel="0" collapsed="false">
      <c r="A7540" s="0" t="s">
        <v>7549</v>
      </c>
      <c r="B7540" s="0" t="n">
        <v>5793712</v>
      </c>
      <c r="C7540" s="0" t="n">
        <v>76</v>
      </c>
      <c r="E7540" s="0" t="s">
        <v>7</v>
      </c>
      <c r="F7540" s="0" t="s">
        <v>8</v>
      </c>
    </row>
    <row r="7541" customFormat="false" ht="12.8" hidden="false" customHeight="false" outlineLevel="0" collapsed="false">
      <c r="A7541" s="0" t="s">
        <v>7550</v>
      </c>
      <c r="B7541" s="0" t="n">
        <v>5793808</v>
      </c>
      <c r="C7541" s="0" t="n">
        <v>44</v>
      </c>
      <c r="E7541" s="0" t="s">
        <v>7</v>
      </c>
      <c r="F7541" s="0" t="s">
        <v>8</v>
      </c>
    </row>
    <row r="7542" customFormat="false" ht="12.8" hidden="false" customHeight="false" outlineLevel="0" collapsed="false">
      <c r="A7542" s="0" t="s">
        <v>7551</v>
      </c>
      <c r="B7542" s="0" t="n">
        <v>5793872</v>
      </c>
      <c r="C7542" s="0" t="n">
        <v>118</v>
      </c>
      <c r="E7542" s="0" t="s">
        <v>7</v>
      </c>
      <c r="F7542" s="0" t="s">
        <v>8</v>
      </c>
    </row>
    <row r="7543" customFormat="false" ht="12.8" hidden="false" customHeight="false" outlineLevel="0" collapsed="false">
      <c r="A7543" s="0" t="s">
        <v>7552</v>
      </c>
      <c r="B7543" s="0" t="n">
        <v>5794032</v>
      </c>
      <c r="C7543" s="0" t="n">
        <v>49</v>
      </c>
      <c r="E7543" s="0" t="s">
        <v>7</v>
      </c>
      <c r="F7543" s="0" t="s">
        <v>8</v>
      </c>
    </row>
    <row r="7544" customFormat="false" ht="12.8" hidden="false" customHeight="false" outlineLevel="0" collapsed="false">
      <c r="A7544" s="0" t="s">
        <v>7553</v>
      </c>
      <c r="B7544" s="0" t="n">
        <v>5794096</v>
      </c>
      <c r="C7544" s="0" t="n">
        <v>60</v>
      </c>
      <c r="E7544" s="0" t="s">
        <v>7</v>
      </c>
      <c r="F7544" s="0" t="s">
        <v>8</v>
      </c>
    </row>
    <row r="7545" customFormat="false" ht="12.8" hidden="false" customHeight="false" outlineLevel="0" collapsed="false">
      <c r="A7545" s="0" t="s">
        <v>7554</v>
      </c>
      <c r="B7545" s="0" t="n">
        <v>5794176</v>
      </c>
      <c r="C7545" s="0" t="n">
        <v>60</v>
      </c>
      <c r="E7545" s="0" t="s">
        <v>7</v>
      </c>
      <c r="F7545" s="0" t="s">
        <v>8</v>
      </c>
    </row>
    <row r="7546" customFormat="false" ht="12.8" hidden="false" customHeight="false" outlineLevel="0" collapsed="false">
      <c r="A7546" s="0" t="s">
        <v>7555</v>
      </c>
      <c r="B7546" s="0" t="n">
        <v>5794256</v>
      </c>
      <c r="C7546" s="0" t="n">
        <v>63</v>
      </c>
      <c r="E7546" s="0" t="s">
        <v>7</v>
      </c>
      <c r="F7546" s="0" t="s">
        <v>8</v>
      </c>
    </row>
    <row r="7547" customFormat="false" ht="12.8" hidden="false" customHeight="false" outlineLevel="0" collapsed="false">
      <c r="A7547" s="0" t="s">
        <v>7556</v>
      </c>
      <c r="B7547" s="0" t="n">
        <v>5794336</v>
      </c>
      <c r="C7547" s="0" t="n">
        <v>60</v>
      </c>
      <c r="E7547" s="0" t="s">
        <v>7</v>
      </c>
      <c r="F7547" s="0" t="s">
        <v>8</v>
      </c>
    </row>
    <row r="7548" customFormat="false" ht="12.8" hidden="false" customHeight="false" outlineLevel="0" collapsed="false">
      <c r="A7548" s="0" t="s">
        <v>7557</v>
      </c>
      <c r="B7548" s="0" t="n">
        <v>5794416</v>
      </c>
      <c r="C7548" s="0" t="n">
        <v>41</v>
      </c>
      <c r="E7548" s="0" t="s">
        <v>7</v>
      </c>
      <c r="F7548" s="0" t="s">
        <v>8</v>
      </c>
    </row>
    <row r="7549" customFormat="false" ht="12.8" hidden="false" customHeight="false" outlineLevel="0" collapsed="false">
      <c r="A7549" s="0" t="s">
        <v>7558</v>
      </c>
      <c r="B7549" s="0" t="n">
        <v>5794480</v>
      </c>
      <c r="C7549" s="0" t="n">
        <v>24</v>
      </c>
      <c r="E7549" s="0" t="s">
        <v>7</v>
      </c>
      <c r="F7549" s="0" t="s">
        <v>8</v>
      </c>
    </row>
    <row r="7550" customFormat="false" ht="12.8" hidden="false" customHeight="false" outlineLevel="0" collapsed="false">
      <c r="A7550" s="0" t="s">
        <v>7559</v>
      </c>
      <c r="B7550" s="0" t="n">
        <v>5794512</v>
      </c>
      <c r="C7550" s="0" t="n">
        <v>25</v>
      </c>
      <c r="E7550" s="0" t="s">
        <v>7</v>
      </c>
      <c r="F7550" s="0" t="s">
        <v>8</v>
      </c>
    </row>
    <row r="7551" customFormat="false" ht="12.8" hidden="false" customHeight="false" outlineLevel="0" collapsed="false">
      <c r="A7551" s="0" t="s">
        <v>7560</v>
      </c>
      <c r="B7551" s="0" t="n">
        <v>5794544</v>
      </c>
      <c r="C7551" s="0" t="n">
        <v>24</v>
      </c>
      <c r="E7551" s="0" t="s">
        <v>7</v>
      </c>
      <c r="F7551" s="0" t="s">
        <v>8</v>
      </c>
    </row>
    <row r="7552" customFormat="false" ht="12.8" hidden="false" customHeight="false" outlineLevel="0" collapsed="false">
      <c r="A7552" s="0" t="s">
        <v>7561</v>
      </c>
      <c r="B7552" s="0" t="n">
        <v>5794576</v>
      </c>
      <c r="C7552" s="0" t="n">
        <v>25</v>
      </c>
      <c r="E7552" s="0" t="s">
        <v>7</v>
      </c>
      <c r="F7552" s="0" t="s">
        <v>8</v>
      </c>
    </row>
    <row r="7553" customFormat="false" ht="12.8" hidden="false" customHeight="false" outlineLevel="0" collapsed="false">
      <c r="A7553" s="0" t="s">
        <v>7562</v>
      </c>
      <c r="B7553" s="0" t="n">
        <v>5794608</v>
      </c>
      <c r="C7553" s="0" t="n">
        <v>59</v>
      </c>
      <c r="E7553" s="0" t="s">
        <v>7</v>
      </c>
      <c r="F7553" s="0" t="s">
        <v>8</v>
      </c>
    </row>
    <row r="7554" customFormat="false" ht="12.8" hidden="false" customHeight="false" outlineLevel="0" collapsed="false">
      <c r="A7554" s="0" t="s">
        <v>7563</v>
      </c>
      <c r="B7554" s="0" t="n">
        <v>5794688</v>
      </c>
      <c r="C7554" s="0" t="n">
        <v>75</v>
      </c>
      <c r="E7554" s="0" t="s">
        <v>7</v>
      </c>
      <c r="F7554" s="0" t="s">
        <v>8</v>
      </c>
    </row>
    <row r="7555" customFormat="false" ht="12.8" hidden="false" customHeight="false" outlineLevel="0" collapsed="false">
      <c r="A7555" s="0" t="s">
        <v>7564</v>
      </c>
      <c r="B7555" s="0" t="n">
        <v>5794784</v>
      </c>
      <c r="C7555" s="0" t="n">
        <v>398</v>
      </c>
      <c r="E7555" s="0" t="s">
        <v>7</v>
      </c>
      <c r="F7555" s="0" t="s">
        <v>8</v>
      </c>
    </row>
    <row r="7556" customFormat="false" ht="12.8" hidden="false" customHeight="false" outlineLevel="0" collapsed="false">
      <c r="A7556" s="0" t="s">
        <v>7565</v>
      </c>
      <c r="B7556" s="0" t="n">
        <v>5795296</v>
      </c>
      <c r="C7556" s="0" t="n">
        <v>63</v>
      </c>
      <c r="E7556" s="0" t="s">
        <v>7</v>
      </c>
      <c r="F7556" s="0" t="s">
        <v>8</v>
      </c>
    </row>
    <row r="7557" customFormat="false" ht="12.8" hidden="false" customHeight="false" outlineLevel="0" collapsed="false">
      <c r="A7557" s="0" t="s">
        <v>7566</v>
      </c>
      <c r="B7557" s="0" t="n">
        <v>5795376</v>
      </c>
      <c r="C7557" s="0" t="n">
        <v>75</v>
      </c>
      <c r="E7557" s="0" t="s">
        <v>7</v>
      </c>
      <c r="F7557" s="0" t="s">
        <v>8</v>
      </c>
    </row>
    <row r="7558" customFormat="false" ht="12.8" hidden="false" customHeight="false" outlineLevel="0" collapsed="false">
      <c r="A7558" s="0" t="s">
        <v>7567</v>
      </c>
      <c r="B7558" s="0" t="n">
        <v>5795472</v>
      </c>
      <c r="C7558" s="0" t="n">
        <v>64</v>
      </c>
      <c r="E7558" s="0" t="s">
        <v>7</v>
      </c>
      <c r="F7558" s="0" t="s">
        <v>8</v>
      </c>
    </row>
    <row r="7559" customFormat="false" ht="12.8" hidden="false" customHeight="false" outlineLevel="0" collapsed="false">
      <c r="A7559" s="0" t="s">
        <v>7568</v>
      </c>
      <c r="B7559" s="0" t="n">
        <v>5795552</v>
      </c>
      <c r="C7559" s="0" t="n">
        <v>80</v>
      </c>
      <c r="E7559" s="0" t="s">
        <v>7</v>
      </c>
      <c r="F7559" s="0" t="s">
        <v>8</v>
      </c>
    </row>
    <row r="7560" customFormat="false" ht="12.8" hidden="false" customHeight="false" outlineLevel="0" collapsed="false">
      <c r="A7560" s="0" t="s">
        <v>7569</v>
      </c>
      <c r="B7560" s="0" t="n">
        <v>5795664</v>
      </c>
      <c r="C7560" s="0" t="n">
        <v>63</v>
      </c>
      <c r="E7560" s="0" t="s">
        <v>7</v>
      </c>
      <c r="F7560" s="0" t="s">
        <v>8</v>
      </c>
    </row>
    <row r="7561" customFormat="false" ht="12.8" hidden="false" customHeight="false" outlineLevel="0" collapsed="false">
      <c r="A7561" s="0" t="s">
        <v>7570</v>
      </c>
      <c r="B7561" s="0" t="n">
        <v>5795744</v>
      </c>
      <c r="C7561" s="0" t="n">
        <v>75</v>
      </c>
      <c r="E7561" s="0" t="s">
        <v>7</v>
      </c>
      <c r="F7561" s="0" t="s">
        <v>8</v>
      </c>
    </row>
    <row r="7562" customFormat="false" ht="12.8" hidden="false" customHeight="false" outlineLevel="0" collapsed="false">
      <c r="A7562" s="0" t="s">
        <v>7571</v>
      </c>
      <c r="B7562" s="0" t="n">
        <v>5795840</v>
      </c>
      <c r="C7562" s="0" t="n">
        <v>36</v>
      </c>
      <c r="E7562" s="0" t="s">
        <v>7</v>
      </c>
      <c r="F7562" s="0" t="s">
        <v>8</v>
      </c>
    </row>
    <row r="7563" customFormat="false" ht="12.8" hidden="false" customHeight="false" outlineLevel="0" collapsed="false">
      <c r="A7563" s="0" t="s">
        <v>7572</v>
      </c>
      <c r="B7563" s="0" t="n">
        <v>5795888</v>
      </c>
      <c r="C7563" s="0" t="n">
        <v>116</v>
      </c>
      <c r="E7563" s="0" t="s">
        <v>7</v>
      </c>
      <c r="F7563" s="0" t="s">
        <v>8</v>
      </c>
    </row>
    <row r="7564" customFormat="false" ht="12.8" hidden="false" customHeight="false" outlineLevel="0" collapsed="false">
      <c r="A7564" s="0" t="s">
        <v>7573</v>
      </c>
      <c r="B7564" s="0" t="n">
        <v>5796048</v>
      </c>
      <c r="C7564" s="0" t="n">
        <v>116</v>
      </c>
      <c r="E7564" s="0" t="s">
        <v>7</v>
      </c>
      <c r="F7564" s="0" t="s">
        <v>8</v>
      </c>
    </row>
    <row r="7565" customFormat="false" ht="12.8" hidden="false" customHeight="false" outlineLevel="0" collapsed="false">
      <c r="A7565" s="0" t="s">
        <v>7574</v>
      </c>
      <c r="B7565" s="0" t="n">
        <v>5796208</v>
      </c>
      <c r="C7565" s="0" t="n">
        <v>16</v>
      </c>
      <c r="E7565" s="0" t="s">
        <v>7</v>
      </c>
      <c r="F7565" s="0" t="s">
        <v>8</v>
      </c>
    </row>
    <row r="7566" customFormat="false" ht="12.8" hidden="false" customHeight="false" outlineLevel="0" collapsed="false">
      <c r="A7566" s="0" t="s">
        <v>7575</v>
      </c>
      <c r="B7566" s="0" t="n">
        <v>5796240</v>
      </c>
      <c r="C7566" s="0" t="n">
        <v>26</v>
      </c>
      <c r="E7566" s="0" t="s">
        <v>7</v>
      </c>
      <c r="F7566" s="0" t="s">
        <v>8</v>
      </c>
    </row>
    <row r="7567" customFormat="false" ht="12.8" hidden="false" customHeight="false" outlineLevel="0" collapsed="false">
      <c r="A7567" s="0" t="s">
        <v>7576</v>
      </c>
      <c r="B7567" s="0" t="n">
        <v>5796272</v>
      </c>
      <c r="C7567" s="0" t="n">
        <v>16</v>
      </c>
      <c r="E7567" s="0" t="s">
        <v>7</v>
      </c>
      <c r="F7567" s="0" t="s">
        <v>8</v>
      </c>
    </row>
    <row r="7568" customFormat="false" ht="12.8" hidden="false" customHeight="false" outlineLevel="0" collapsed="false">
      <c r="A7568" s="0" t="s">
        <v>7577</v>
      </c>
      <c r="B7568" s="0" t="n">
        <v>5796304</v>
      </c>
      <c r="C7568" s="0" t="n">
        <v>19</v>
      </c>
      <c r="E7568" s="0" t="s">
        <v>7</v>
      </c>
      <c r="F7568" s="0" t="s">
        <v>8</v>
      </c>
    </row>
    <row r="7569" customFormat="false" ht="12.8" hidden="false" customHeight="false" outlineLevel="0" collapsed="false">
      <c r="A7569" s="0" t="s">
        <v>7578</v>
      </c>
      <c r="B7569" s="0" t="n">
        <v>5796336</v>
      </c>
      <c r="C7569" s="0" t="n">
        <v>49</v>
      </c>
      <c r="E7569" s="0" t="s">
        <v>7</v>
      </c>
      <c r="F7569" s="0" t="s">
        <v>8</v>
      </c>
    </row>
    <row r="7570" customFormat="false" ht="12.8" hidden="false" customHeight="false" outlineLevel="0" collapsed="false">
      <c r="A7570" s="0" t="s">
        <v>7579</v>
      </c>
      <c r="B7570" s="0" t="n">
        <v>5796400</v>
      </c>
      <c r="C7570" s="0" t="n">
        <v>19</v>
      </c>
      <c r="E7570" s="0" t="s">
        <v>7</v>
      </c>
      <c r="F7570" s="0" t="s">
        <v>8</v>
      </c>
    </row>
    <row r="7571" customFormat="false" ht="12.8" hidden="false" customHeight="false" outlineLevel="0" collapsed="false">
      <c r="A7571" s="0" t="s">
        <v>7580</v>
      </c>
      <c r="B7571" s="0" t="n">
        <v>5796432</v>
      </c>
      <c r="C7571" s="0" t="n">
        <v>49</v>
      </c>
      <c r="E7571" s="0" t="s">
        <v>7</v>
      </c>
      <c r="F7571" s="0" t="s">
        <v>8</v>
      </c>
    </row>
    <row r="7572" customFormat="false" ht="12.8" hidden="false" customHeight="false" outlineLevel="0" collapsed="false">
      <c r="A7572" s="0" t="s">
        <v>7581</v>
      </c>
      <c r="B7572" s="0" t="n">
        <v>5796496</v>
      </c>
      <c r="C7572" s="0" t="n">
        <v>75</v>
      </c>
      <c r="E7572" s="0" t="s">
        <v>7</v>
      </c>
      <c r="F7572" s="0" t="s">
        <v>8</v>
      </c>
    </row>
    <row r="7573" customFormat="false" ht="12.8" hidden="false" customHeight="false" outlineLevel="0" collapsed="false">
      <c r="A7573" s="0" t="s">
        <v>7582</v>
      </c>
      <c r="B7573" s="0" t="n">
        <v>5796592</v>
      </c>
      <c r="C7573" s="0" t="n">
        <v>27</v>
      </c>
      <c r="E7573" s="0" t="s">
        <v>7</v>
      </c>
      <c r="F7573" s="0" t="s">
        <v>8</v>
      </c>
    </row>
    <row r="7574" customFormat="false" ht="12.8" hidden="false" customHeight="false" outlineLevel="0" collapsed="false">
      <c r="A7574" s="0" t="s">
        <v>7583</v>
      </c>
      <c r="B7574" s="0" t="n">
        <v>5796640</v>
      </c>
      <c r="C7574" s="0" t="n">
        <v>54</v>
      </c>
      <c r="E7574" s="0" t="s">
        <v>7</v>
      </c>
      <c r="F7574" s="0" t="s">
        <v>8</v>
      </c>
    </row>
    <row r="7575" customFormat="false" ht="12.8" hidden="false" customHeight="false" outlineLevel="0" collapsed="false">
      <c r="A7575" s="0" t="s">
        <v>7584</v>
      </c>
      <c r="B7575" s="0" t="n">
        <v>5796720</v>
      </c>
      <c r="C7575" s="0" t="n">
        <v>40</v>
      </c>
      <c r="E7575" s="0" t="s">
        <v>7</v>
      </c>
      <c r="F7575" s="0" t="s">
        <v>8</v>
      </c>
    </row>
    <row r="7576" customFormat="false" ht="12.8" hidden="false" customHeight="false" outlineLevel="0" collapsed="false">
      <c r="A7576" s="0" t="s">
        <v>7585</v>
      </c>
      <c r="B7576" s="0" t="n">
        <v>5796784</v>
      </c>
      <c r="C7576" s="0" t="n">
        <v>59</v>
      </c>
      <c r="E7576" s="0" t="s">
        <v>7</v>
      </c>
      <c r="F7576" s="0" t="s">
        <v>8</v>
      </c>
    </row>
    <row r="7577" customFormat="false" ht="12.8" hidden="false" customHeight="false" outlineLevel="0" collapsed="false">
      <c r="A7577" s="0" t="s">
        <v>7586</v>
      </c>
      <c r="B7577" s="0" t="n">
        <v>5796864</v>
      </c>
      <c r="C7577" s="0" t="n">
        <v>40</v>
      </c>
      <c r="E7577" s="0" t="s">
        <v>7</v>
      </c>
      <c r="F7577" s="0" t="s">
        <v>8</v>
      </c>
    </row>
    <row r="7578" customFormat="false" ht="12.8" hidden="false" customHeight="false" outlineLevel="0" collapsed="false">
      <c r="A7578" s="0" t="s">
        <v>7587</v>
      </c>
      <c r="B7578" s="0" t="n">
        <v>5796928</v>
      </c>
      <c r="C7578" s="0" t="n">
        <v>25</v>
      </c>
      <c r="E7578" s="0" t="s">
        <v>7</v>
      </c>
      <c r="F7578" s="0" t="s">
        <v>8</v>
      </c>
    </row>
    <row r="7579" customFormat="false" ht="12.8" hidden="false" customHeight="false" outlineLevel="0" collapsed="false">
      <c r="A7579" s="0" t="s">
        <v>7588</v>
      </c>
      <c r="B7579" s="0" t="n">
        <v>5796960</v>
      </c>
      <c r="C7579" s="0" t="n">
        <v>54</v>
      </c>
      <c r="E7579" s="0" t="s">
        <v>7</v>
      </c>
      <c r="F7579" s="0" t="s">
        <v>8</v>
      </c>
    </row>
    <row r="7580" customFormat="false" ht="12.8" hidden="false" customHeight="false" outlineLevel="0" collapsed="false">
      <c r="A7580" s="0" t="s">
        <v>7589</v>
      </c>
      <c r="B7580" s="0" t="n">
        <v>5797040</v>
      </c>
      <c r="C7580" s="0" t="n">
        <v>43</v>
      </c>
      <c r="E7580" s="0" t="s">
        <v>7</v>
      </c>
      <c r="F7580" s="0" t="s">
        <v>8</v>
      </c>
    </row>
    <row r="7581" customFormat="false" ht="12.8" hidden="false" customHeight="false" outlineLevel="0" collapsed="false">
      <c r="A7581" s="0" t="s">
        <v>7590</v>
      </c>
      <c r="B7581" s="0" t="n">
        <v>5797104</v>
      </c>
      <c r="C7581" s="0" t="n">
        <v>55</v>
      </c>
      <c r="E7581" s="0" t="s">
        <v>7</v>
      </c>
      <c r="F7581" s="0" t="s">
        <v>8</v>
      </c>
    </row>
    <row r="7582" customFormat="false" ht="12.8" hidden="false" customHeight="false" outlineLevel="0" collapsed="false">
      <c r="A7582" s="0" t="s">
        <v>7591</v>
      </c>
      <c r="B7582" s="0" t="n">
        <v>5797184</v>
      </c>
      <c r="C7582" s="0" t="n">
        <v>18</v>
      </c>
      <c r="E7582" s="0" t="s">
        <v>7</v>
      </c>
      <c r="F7582" s="0" t="s">
        <v>8</v>
      </c>
    </row>
    <row r="7583" customFormat="false" ht="12.8" hidden="false" customHeight="false" outlineLevel="0" collapsed="false">
      <c r="A7583" s="0" t="s">
        <v>7592</v>
      </c>
      <c r="B7583" s="0" t="n">
        <v>5797216</v>
      </c>
      <c r="C7583" s="0" t="n">
        <v>103</v>
      </c>
      <c r="E7583" s="0" t="s">
        <v>7</v>
      </c>
      <c r="F7583" s="0" t="s">
        <v>8</v>
      </c>
    </row>
    <row r="7584" customFormat="false" ht="12.8" hidden="false" customHeight="false" outlineLevel="0" collapsed="false">
      <c r="A7584" s="0" t="s">
        <v>7593</v>
      </c>
      <c r="B7584" s="0" t="n">
        <v>5797344</v>
      </c>
      <c r="C7584" s="0" t="n">
        <v>18</v>
      </c>
      <c r="E7584" s="0" t="s">
        <v>7</v>
      </c>
      <c r="F7584" s="0" t="s">
        <v>8</v>
      </c>
    </row>
    <row r="7585" customFormat="false" ht="12.8" hidden="false" customHeight="false" outlineLevel="0" collapsed="false">
      <c r="A7585" s="0" t="s">
        <v>7594</v>
      </c>
      <c r="B7585" s="0" t="n">
        <v>5797376</v>
      </c>
      <c r="C7585" s="0" t="n">
        <v>84</v>
      </c>
      <c r="E7585" s="0" t="s">
        <v>7</v>
      </c>
      <c r="F7585" s="0" t="s">
        <v>8</v>
      </c>
    </row>
    <row r="7586" customFormat="false" ht="12.8" hidden="false" customHeight="false" outlineLevel="0" collapsed="false">
      <c r="A7586" s="0" t="s">
        <v>7595</v>
      </c>
      <c r="B7586" s="0" t="n">
        <v>5797488</v>
      </c>
      <c r="C7586" s="0" t="n">
        <v>287</v>
      </c>
      <c r="E7586" s="0" t="s">
        <v>7</v>
      </c>
      <c r="F7586" s="0" t="s">
        <v>8</v>
      </c>
    </row>
    <row r="7587" customFormat="false" ht="12.8" hidden="false" customHeight="false" outlineLevel="0" collapsed="false">
      <c r="A7587" s="0" t="s">
        <v>7596</v>
      </c>
      <c r="B7587" s="0" t="n">
        <v>5797856</v>
      </c>
      <c r="C7587" s="0" t="n">
        <v>19</v>
      </c>
      <c r="E7587" s="0" t="s">
        <v>7</v>
      </c>
      <c r="F7587" s="0" t="s">
        <v>8</v>
      </c>
    </row>
    <row r="7588" customFormat="false" ht="12.8" hidden="false" customHeight="false" outlineLevel="0" collapsed="false">
      <c r="A7588" s="0" t="s">
        <v>7597</v>
      </c>
      <c r="B7588" s="0" t="n">
        <v>5797888</v>
      </c>
      <c r="C7588" s="0" t="n">
        <v>49</v>
      </c>
      <c r="E7588" s="0" t="s">
        <v>7</v>
      </c>
      <c r="F7588" s="0" t="s">
        <v>8</v>
      </c>
    </row>
    <row r="7589" customFormat="false" ht="12.8" hidden="false" customHeight="false" outlineLevel="0" collapsed="false">
      <c r="A7589" s="0" t="s">
        <v>7598</v>
      </c>
      <c r="B7589" s="0" t="n">
        <v>5797952</v>
      </c>
      <c r="C7589" s="0" t="n">
        <v>628</v>
      </c>
      <c r="E7589" s="0" t="s">
        <v>7</v>
      </c>
      <c r="F7589" s="0" t="s">
        <v>8</v>
      </c>
    </row>
    <row r="7590" customFormat="false" ht="12.8" hidden="false" customHeight="false" outlineLevel="0" collapsed="false">
      <c r="A7590" s="0" t="s">
        <v>7599</v>
      </c>
      <c r="B7590" s="0" t="n">
        <v>5798752</v>
      </c>
      <c r="C7590" s="0" t="n">
        <v>18</v>
      </c>
      <c r="E7590" s="0" t="s">
        <v>7</v>
      </c>
      <c r="F7590" s="0" t="s">
        <v>8</v>
      </c>
    </row>
    <row r="7591" customFormat="false" ht="12.8" hidden="false" customHeight="false" outlineLevel="0" collapsed="false">
      <c r="A7591" s="0" t="s">
        <v>7600</v>
      </c>
      <c r="B7591" s="0" t="n">
        <v>5798784</v>
      </c>
      <c r="C7591" s="0" t="n">
        <v>84</v>
      </c>
      <c r="E7591" s="0" t="s">
        <v>7</v>
      </c>
      <c r="F7591" s="0" t="s">
        <v>8</v>
      </c>
    </row>
    <row r="7592" customFormat="false" ht="12.8" hidden="false" customHeight="false" outlineLevel="0" collapsed="false">
      <c r="A7592" s="0" t="s">
        <v>7601</v>
      </c>
      <c r="B7592" s="0" t="n">
        <v>5798896</v>
      </c>
      <c r="C7592" s="0" t="n">
        <v>55</v>
      </c>
      <c r="E7592" s="0" t="s">
        <v>7</v>
      </c>
      <c r="F7592" s="0" t="s">
        <v>8</v>
      </c>
    </row>
    <row r="7593" customFormat="false" ht="12.8" hidden="false" customHeight="false" outlineLevel="0" collapsed="false">
      <c r="A7593" s="0" t="s">
        <v>7602</v>
      </c>
      <c r="B7593" s="0" t="n">
        <v>5798976</v>
      </c>
      <c r="C7593" s="0" t="n">
        <v>71</v>
      </c>
      <c r="E7593" s="0" t="s">
        <v>7</v>
      </c>
      <c r="F7593" s="0" t="s">
        <v>8</v>
      </c>
    </row>
    <row r="7594" customFormat="false" ht="12.8" hidden="false" customHeight="false" outlineLevel="0" collapsed="false">
      <c r="A7594" s="0" t="s">
        <v>7603</v>
      </c>
      <c r="B7594" s="0" t="n">
        <v>5799072</v>
      </c>
      <c r="C7594" s="0" t="n">
        <v>760</v>
      </c>
      <c r="E7594" s="0" t="s">
        <v>7</v>
      </c>
      <c r="F7594" s="0" t="s">
        <v>8</v>
      </c>
    </row>
    <row r="7595" customFormat="false" ht="12.8" hidden="false" customHeight="false" outlineLevel="0" collapsed="false">
      <c r="A7595" s="0" t="s">
        <v>7604</v>
      </c>
      <c r="B7595" s="0" t="n">
        <v>5800032</v>
      </c>
      <c r="C7595" s="0" t="n">
        <v>218</v>
      </c>
      <c r="E7595" s="0" t="s">
        <v>7</v>
      </c>
      <c r="F7595" s="0" t="s">
        <v>8</v>
      </c>
    </row>
    <row r="7596" customFormat="false" ht="12.8" hidden="false" customHeight="false" outlineLevel="0" collapsed="false">
      <c r="A7596" s="0" t="s">
        <v>7605</v>
      </c>
      <c r="B7596" s="0" t="n">
        <v>5800304</v>
      </c>
      <c r="C7596" s="0" t="n">
        <v>35</v>
      </c>
      <c r="E7596" s="0" t="s">
        <v>7</v>
      </c>
      <c r="F7596" s="0" t="s">
        <v>8</v>
      </c>
    </row>
    <row r="7597" customFormat="false" ht="12.8" hidden="false" customHeight="false" outlineLevel="0" collapsed="false">
      <c r="A7597" s="0" t="s">
        <v>7606</v>
      </c>
      <c r="B7597" s="0" t="n">
        <v>5800352</v>
      </c>
      <c r="C7597" s="0" t="n">
        <v>68</v>
      </c>
      <c r="E7597" s="0" t="s">
        <v>7</v>
      </c>
      <c r="F7597" s="0" t="s">
        <v>8</v>
      </c>
    </row>
    <row r="7598" customFormat="false" ht="12.8" hidden="false" customHeight="false" outlineLevel="0" collapsed="false">
      <c r="A7598" s="0" t="s">
        <v>7607</v>
      </c>
      <c r="B7598" s="0" t="n">
        <v>5800448</v>
      </c>
      <c r="C7598" s="0" t="n">
        <v>99</v>
      </c>
      <c r="E7598" s="0" t="s">
        <v>7</v>
      </c>
      <c r="F7598" s="0" t="s">
        <v>8</v>
      </c>
    </row>
    <row r="7599" customFormat="false" ht="12.8" hidden="false" customHeight="false" outlineLevel="0" collapsed="false">
      <c r="A7599" s="0" t="s">
        <v>7608</v>
      </c>
      <c r="B7599" s="0" t="n">
        <v>5800576</v>
      </c>
      <c r="C7599" s="0" t="n">
        <v>416</v>
      </c>
      <c r="E7599" s="0" t="s">
        <v>7</v>
      </c>
      <c r="F7599" s="0" t="s">
        <v>8</v>
      </c>
    </row>
    <row r="7600" customFormat="false" ht="12.8" hidden="false" customHeight="false" outlineLevel="0" collapsed="false">
      <c r="A7600" s="0" t="s">
        <v>7609</v>
      </c>
      <c r="B7600" s="0" t="n">
        <v>5801104</v>
      </c>
      <c r="C7600" s="0" t="n">
        <v>39</v>
      </c>
      <c r="E7600" s="0" t="s">
        <v>7</v>
      </c>
      <c r="F7600" s="0" t="s">
        <v>8</v>
      </c>
    </row>
    <row r="7601" customFormat="false" ht="12.8" hidden="false" customHeight="false" outlineLevel="0" collapsed="false">
      <c r="A7601" s="0" t="s">
        <v>7610</v>
      </c>
      <c r="B7601" s="0" t="n">
        <v>5801152</v>
      </c>
      <c r="C7601" s="0" t="n">
        <v>198</v>
      </c>
      <c r="E7601" s="0" t="s">
        <v>7</v>
      </c>
      <c r="F7601" s="0" t="s">
        <v>8</v>
      </c>
    </row>
    <row r="7602" customFormat="false" ht="12.8" hidden="false" customHeight="false" outlineLevel="0" collapsed="false">
      <c r="A7602" s="0" t="s">
        <v>7611</v>
      </c>
      <c r="B7602" s="0" t="n">
        <v>5801408</v>
      </c>
      <c r="C7602" s="0" t="n">
        <v>231</v>
      </c>
      <c r="E7602" s="0" t="s">
        <v>7</v>
      </c>
      <c r="F7602" s="0" t="s">
        <v>8</v>
      </c>
    </row>
    <row r="7603" customFormat="false" ht="12.8" hidden="false" customHeight="false" outlineLevel="0" collapsed="false">
      <c r="A7603" s="0" t="s">
        <v>7612</v>
      </c>
      <c r="B7603" s="0" t="n">
        <v>5801696</v>
      </c>
      <c r="C7603" s="0" t="n">
        <v>344</v>
      </c>
      <c r="E7603" s="0" t="s">
        <v>7</v>
      </c>
      <c r="F7603" s="0" t="s">
        <v>8</v>
      </c>
    </row>
    <row r="7604" customFormat="false" ht="12.8" hidden="false" customHeight="false" outlineLevel="0" collapsed="false">
      <c r="A7604" s="0" t="s">
        <v>7613</v>
      </c>
      <c r="B7604" s="0" t="n">
        <v>5802160</v>
      </c>
      <c r="C7604" s="0" t="n">
        <v>238</v>
      </c>
      <c r="E7604" s="0" t="s">
        <v>7</v>
      </c>
      <c r="F7604" s="0" t="s">
        <v>8</v>
      </c>
    </row>
    <row r="7605" customFormat="false" ht="12.8" hidden="false" customHeight="false" outlineLevel="0" collapsed="false">
      <c r="A7605" s="0" t="s">
        <v>7614</v>
      </c>
      <c r="B7605" s="0" t="n">
        <v>5802464</v>
      </c>
      <c r="C7605" s="0" t="n">
        <v>24</v>
      </c>
      <c r="E7605" s="0" t="s">
        <v>7</v>
      </c>
      <c r="F7605" s="0" t="s">
        <v>8</v>
      </c>
    </row>
    <row r="7606" customFormat="false" ht="12.8" hidden="false" customHeight="false" outlineLevel="0" collapsed="false">
      <c r="A7606" s="0" t="s">
        <v>7615</v>
      </c>
      <c r="B7606" s="0" t="n">
        <v>5802496</v>
      </c>
      <c r="C7606" s="0" t="n">
        <v>88</v>
      </c>
      <c r="E7606" s="0" t="s">
        <v>7</v>
      </c>
      <c r="F7606" s="0" t="s">
        <v>8</v>
      </c>
    </row>
    <row r="7607" customFormat="false" ht="12.8" hidden="false" customHeight="false" outlineLevel="0" collapsed="false">
      <c r="A7607" s="0" t="s">
        <v>7616</v>
      </c>
      <c r="B7607" s="0" t="n">
        <v>5802608</v>
      </c>
      <c r="C7607" s="0" t="n">
        <v>94</v>
      </c>
      <c r="E7607" s="0" t="s">
        <v>7</v>
      </c>
      <c r="F7607" s="0" t="s">
        <v>8</v>
      </c>
    </row>
    <row r="7608" customFormat="false" ht="12.8" hidden="false" customHeight="false" outlineLevel="0" collapsed="false">
      <c r="A7608" s="0" t="s">
        <v>7617</v>
      </c>
      <c r="B7608" s="0" t="n">
        <v>5802736</v>
      </c>
      <c r="C7608" s="0" t="n">
        <v>36</v>
      </c>
      <c r="E7608" s="0" t="s">
        <v>7</v>
      </c>
      <c r="F7608" s="0" t="s">
        <v>8</v>
      </c>
    </row>
    <row r="7609" customFormat="false" ht="12.8" hidden="false" customHeight="false" outlineLevel="0" collapsed="false">
      <c r="A7609" s="0" t="s">
        <v>7618</v>
      </c>
      <c r="B7609" s="0" t="n">
        <v>5802784</v>
      </c>
      <c r="C7609" s="0" t="n">
        <v>24</v>
      </c>
      <c r="E7609" s="0" t="s">
        <v>7</v>
      </c>
      <c r="F7609" s="0" t="s">
        <v>8</v>
      </c>
    </row>
    <row r="7610" customFormat="false" ht="12.8" hidden="false" customHeight="false" outlineLevel="0" collapsed="false">
      <c r="A7610" s="0" t="s">
        <v>7619</v>
      </c>
      <c r="B7610" s="0" t="n">
        <v>5802816</v>
      </c>
      <c r="C7610" s="0" t="n">
        <v>294</v>
      </c>
      <c r="E7610" s="0" t="s">
        <v>7</v>
      </c>
      <c r="F7610" s="0" t="s">
        <v>8</v>
      </c>
    </row>
    <row r="7611" customFormat="false" ht="12.8" hidden="false" customHeight="false" outlineLevel="0" collapsed="false">
      <c r="A7611" s="0" t="s">
        <v>7620</v>
      </c>
      <c r="B7611" s="0" t="n">
        <v>5803184</v>
      </c>
      <c r="C7611" s="0" t="n">
        <v>41</v>
      </c>
      <c r="E7611" s="0" t="s">
        <v>7</v>
      </c>
      <c r="F7611" s="0" t="s">
        <v>8</v>
      </c>
    </row>
    <row r="7612" customFormat="false" ht="12.8" hidden="false" customHeight="false" outlineLevel="0" collapsed="false">
      <c r="A7612" s="0" t="s">
        <v>7621</v>
      </c>
      <c r="B7612" s="0" t="n">
        <v>5803248</v>
      </c>
      <c r="C7612" s="0" t="n">
        <v>54</v>
      </c>
      <c r="E7612" s="0" t="s">
        <v>7</v>
      </c>
      <c r="F7612" s="0" t="s">
        <v>8</v>
      </c>
    </row>
    <row r="7613" customFormat="false" ht="12.8" hidden="false" customHeight="false" outlineLevel="0" collapsed="false">
      <c r="A7613" s="0" t="s">
        <v>7622</v>
      </c>
      <c r="B7613" s="0" t="n">
        <v>5803328</v>
      </c>
      <c r="C7613" s="0" t="n">
        <v>27</v>
      </c>
      <c r="E7613" s="0" t="s">
        <v>7</v>
      </c>
      <c r="F7613" s="0" t="s">
        <v>8</v>
      </c>
    </row>
    <row r="7614" customFormat="false" ht="12.8" hidden="false" customHeight="false" outlineLevel="0" collapsed="false">
      <c r="A7614" s="0" t="s">
        <v>7623</v>
      </c>
      <c r="B7614" s="0" t="n">
        <v>5803376</v>
      </c>
      <c r="C7614" s="0" t="n">
        <v>219</v>
      </c>
      <c r="E7614" s="0" t="s">
        <v>7</v>
      </c>
      <c r="F7614" s="0" t="s">
        <v>8</v>
      </c>
    </row>
    <row r="7615" customFormat="false" ht="12.8" hidden="false" customHeight="false" outlineLevel="0" collapsed="false">
      <c r="A7615" s="0" t="s">
        <v>7624</v>
      </c>
      <c r="B7615" s="0" t="n">
        <v>5803664</v>
      </c>
      <c r="C7615" s="0" t="n">
        <v>295</v>
      </c>
      <c r="E7615" s="0" t="s">
        <v>7</v>
      </c>
      <c r="F7615" s="0" t="s">
        <v>8</v>
      </c>
    </row>
    <row r="7616" customFormat="false" ht="12.8" hidden="false" customHeight="false" outlineLevel="0" collapsed="false">
      <c r="A7616" s="0" t="s">
        <v>7625</v>
      </c>
      <c r="B7616" s="0" t="n">
        <v>5804032</v>
      </c>
      <c r="C7616" s="0" t="n">
        <v>307</v>
      </c>
      <c r="E7616" s="0" t="s">
        <v>7</v>
      </c>
      <c r="F7616" s="0" t="s">
        <v>8</v>
      </c>
    </row>
    <row r="7617" customFormat="false" ht="12.8" hidden="false" customHeight="false" outlineLevel="0" collapsed="false">
      <c r="A7617" s="0" t="s">
        <v>7626</v>
      </c>
      <c r="B7617" s="0" t="n">
        <v>5804416</v>
      </c>
      <c r="C7617" s="0" t="n">
        <v>36</v>
      </c>
      <c r="E7617" s="0" t="s">
        <v>7</v>
      </c>
      <c r="F7617" s="0" t="s">
        <v>8</v>
      </c>
    </row>
    <row r="7618" customFormat="false" ht="12.8" hidden="false" customHeight="false" outlineLevel="0" collapsed="false">
      <c r="A7618" s="0" t="s">
        <v>7627</v>
      </c>
      <c r="B7618" s="0" t="n">
        <v>5804464</v>
      </c>
      <c r="C7618" s="0" t="n">
        <v>98</v>
      </c>
      <c r="E7618" s="0" t="s">
        <v>7</v>
      </c>
      <c r="F7618" s="0" t="s">
        <v>8</v>
      </c>
    </row>
    <row r="7619" customFormat="false" ht="12.8" hidden="false" customHeight="false" outlineLevel="0" collapsed="false">
      <c r="A7619" s="0" t="s">
        <v>7628</v>
      </c>
      <c r="B7619" s="0" t="n">
        <v>5804592</v>
      </c>
      <c r="C7619" s="0" t="n">
        <v>27</v>
      </c>
      <c r="E7619" s="0" t="s">
        <v>7</v>
      </c>
      <c r="F7619" s="0" t="s">
        <v>8</v>
      </c>
    </row>
    <row r="7620" customFormat="false" ht="12.8" hidden="false" customHeight="false" outlineLevel="0" collapsed="false">
      <c r="A7620" s="0" t="s">
        <v>7629</v>
      </c>
      <c r="B7620" s="0" t="n">
        <v>5804640</v>
      </c>
      <c r="C7620" s="0" t="n">
        <v>215</v>
      </c>
      <c r="E7620" s="0" t="s">
        <v>7</v>
      </c>
      <c r="F7620" s="0" t="s">
        <v>8</v>
      </c>
    </row>
    <row r="7621" customFormat="false" ht="12.8" hidden="false" customHeight="false" outlineLevel="0" collapsed="false">
      <c r="A7621" s="0" t="s">
        <v>7630</v>
      </c>
      <c r="B7621" s="0" t="n">
        <v>5805136</v>
      </c>
      <c r="C7621" s="0" t="n">
        <v>778</v>
      </c>
      <c r="E7621" s="0" t="s">
        <v>7</v>
      </c>
      <c r="F7621" s="0" t="s">
        <v>8</v>
      </c>
    </row>
    <row r="7622" customFormat="false" ht="12.8" hidden="false" customHeight="false" outlineLevel="0" collapsed="false">
      <c r="A7622" s="0" t="s">
        <v>7631</v>
      </c>
      <c r="B7622" s="0" t="n">
        <v>5806112</v>
      </c>
      <c r="C7622" s="0" t="n">
        <v>56</v>
      </c>
      <c r="E7622" s="0" t="s">
        <v>7</v>
      </c>
      <c r="F7622" s="0" t="s">
        <v>8</v>
      </c>
    </row>
    <row r="7623" customFormat="false" ht="12.8" hidden="false" customHeight="false" outlineLevel="0" collapsed="false">
      <c r="A7623" s="0" t="s">
        <v>7632</v>
      </c>
      <c r="B7623" s="0" t="n">
        <v>5806192</v>
      </c>
      <c r="C7623" s="0" t="n">
        <v>45</v>
      </c>
      <c r="E7623" s="0" t="s">
        <v>7</v>
      </c>
      <c r="F7623" s="0" t="s">
        <v>8</v>
      </c>
    </row>
    <row r="7624" customFormat="false" ht="12.8" hidden="false" customHeight="false" outlineLevel="0" collapsed="false">
      <c r="A7624" s="0" t="s">
        <v>7633</v>
      </c>
      <c r="B7624" s="0" t="n">
        <v>5806256</v>
      </c>
      <c r="C7624" s="0" t="n">
        <v>57</v>
      </c>
      <c r="E7624" s="0" t="s">
        <v>7</v>
      </c>
      <c r="F7624" s="0" t="s">
        <v>8</v>
      </c>
    </row>
    <row r="7625" customFormat="false" ht="12.8" hidden="false" customHeight="false" outlineLevel="0" collapsed="false">
      <c r="A7625" s="0" t="s">
        <v>7634</v>
      </c>
      <c r="B7625" s="0" t="n">
        <v>5806336</v>
      </c>
      <c r="C7625" s="0" t="n">
        <v>179</v>
      </c>
      <c r="E7625" s="0" t="s">
        <v>7</v>
      </c>
      <c r="F7625" s="0" t="s">
        <v>8</v>
      </c>
    </row>
    <row r="7626" customFormat="false" ht="12.8" hidden="false" customHeight="false" outlineLevel="0" collapsed="false">
      <c r="A7626" s="0" t="s">
        <v>7635</v>
      </c>
      <c r="B7626" s="0" t="n">
        <v>5806560</v>
      </c>
      <c r="C7626" s="0" t="n">
        <v>173</v>
      </c>
      <c r="E7626" s="0" t="s">
        <v>7</v>
      </c>
      <c r="F7626" s="0" t="s">
        <v>8</v>
      </c>
    </row>
    <row r="7627" customFormat="false" ht="12.8" hidden="false" customHeight="false" outlineLevel="0" collapsed="false">
      <c r="A7627" s="0" t="s">
        <v>7636</v>
      </c>
      <c r="B7627" s="0" t="n">
        <v>5806784</v>
      </c>
      <c r="C7627" s="0" t="n">
        <v>30</v>
      </c>
      <c r="E7627" s="0" t="s">
        <v>7</v>
      </c>
      <c r="F7627" s="0" t="s">
        <v>8</v>
      </c>
    </row>
    <row r="7628" customFormat="false" ht="12.8" hidden="false" customHeight="false" outlineLevel="0" collapsed="false">
      <c r="A7628" s="0" t="s">
        <v>7637</v>
      </c>
      <c r="B7628" s="0" t="n">
        <v>5806832</v>
      </c>
      <c r="C7628" s="0" t="n">
        <v>218</v>
      </c>
      <c r="E7628" s="0" t="s">
        <v>7</v>
      </c>
      <c r="F7628" s="0" t="s">
        <v>8</v>
      </c>
    </row>
    <row r="7629" customFormat="false" ht="12.8" hidden="false" customHeight="false" outlineLevel="0" collapsed="false">
      <c r="A7629" s="0" t="s">
        <v>7638</v>
      </c>
      <c r="B7629" s="0" t="n">
        <v>5807104</v>
      </c>
      <c r="C7629" s="0" t="n">
        <v>327</v>
      </c>
      <c r="E7629" s="0" t="s">
        <v>7</v>
      </c>
      <c r="F7629" s="0" t="s">
        <v>8</v>
      </c>
    </row>
    <row r="7630" customFormat="false" ht="12.8" hidden="false" customHeight="false" outlineLevel="0" collapsed="false">
      <c r="A7630" s="0" t="s">
        <v>7639</v>
      </c>
      <c r="B7630" s="0" t="n">
        <v>5807520</v>
      </c>
      <c r="C7630" s="0" t="n">
        <v>34</v>
      </c>
      <c r="E7630" s="0" t="s">
        <v>7</v>
      </c>
      <c r="F7630" s="0" t="s">
        <v>8</v>
      </c>
    </row>
    <row r="7631" customFormat="false" ht="12.8" hidden="false" customHeight="false" outlineLevel="0" collapsed="false">
      <c r="A7631" s="0" t="s">
        <v>7640</v>
      </c>
      <c r="B7631" s="0" t="n">
        <v>5807568</v>
      </c>
      <c r="C7631" s="0" t="n">
        <v>36</v>
      </c>
      <c r="E7631" s="0" t="s">
        <v>7</v>
      </c>
      <c r="F7631" s="0" t="s">
        <v>8</v>
      </c>
    </row>
    <row r="7632" customFormat="false" ht="12.8" hidden="false" customHeight="false" outlineLevel="0" collapsed="false">
      <c r="A7632" s="0" t="s">
        <v>7641</v>
      </c>
      <c r="B7632" s="0" t="n">
        <v>5807616</v>
      </c>
      <c r="C7632" s="0" t="n">
        <v>36</v>
      </c>
      <c r="E7632" s="0" t="s">
        <v>7</v>
      </c>
      <c r="F7632" s="0" t="s">
        <v>8</v>
      </c>
    </row>
    <row r="7633" customFormat="false" ht="12.8" hidden="false" customHeight="false" outlineLevel="0" collapsed="false">
      <c r="A7633" s="0" t="s">
        <v>7642</v>
      </c>
      <c r="B7633" s="0" t="n">
        <v>5807664</v>
      </c>
      <c r="C7633" s="0" t="n">
        <v>40</v>
      </c>
      <c r="E7633" s="0" t="s">
        <v>7</v>
      </c>
      <c r="F7633" s="0" t="s">
        <v>8</v>
      </c>
    </row>
    <row r="7634" customFormat="false" ht="12.8" hidden="false" customHeight="false" outlineLevel="0" collapsed="false">
      <c r="A7634" s="0" t="s">
        <v>7643</v>
      </c>
      <c r="B7634" s="0" t="n">
        <v>5807728</v>
      </c>
      <c r="C7634" s="0" t="n">
        <v>33</v>
      </c>
      <c r="E7634" s="0" t="s">
        <v>7</v>
      </c>
      <c r="F7634" s="0" t="s">
        <v>8</v>
      </c>
    </row>
    <row r="7635" customFormat="false" ht="12.8" hidden="false" customHeight="false" outlineLevel="0" collapsed="false">
      <c r="A7635" s="0" t="s">
        <v>7644</v>
      </c>
      <c r="B7635" s="0" t="n">
        <v>5807776</v>
      </c>
      <c r="C7635" s="0" t="n">
        <v>27</v>
      </c>
      <c r="E7635" s="0" t="s">
        <v>7</v>
      </c>
      <c r="F7635" s="0" t="s">
        <v>8</v>
      </c>
    </row>
    <row r="7636" customFormat="false" ht="12.8" hidden="false" customHeight="false" outlineLevel="0" collapsed="false">
      <c r="A7636" s="0" t="s">
        <v>7645</v>
      </c>
      <c r="B7636" s="0" t="n">
        <v>5807824</v>
      </c>
      <c r="C7636" s="0" t="n">
        <v>40</v>
      </c>
      <c r="E7636" s="0" t="s">
        <v>7</v>
      </c>
      <c r="F7636" s="0" t="s">
        <v>8</v>
      </c>
    </row>
    <row r="7637" customFormat="false" ht="12.8" hidden="false" customHeight="false" outlineLevel="0" collapsed="false">
      <c r="A7637" s="0" t="s">
        <v>7646</v>
      </c>
      <c r="B7637" s="0" t="n">
        <v>5807888</v>
      </c>
      <c r="C7637" s="0" t="n">
        <v>41</v>
      </c>
      <c r="E7637" s="0" t="s">
        <v>7</v>
      </c>
      <c r="F7637" s="0" t="s">
        <v>8</v>
      </c>
    </row>
    <row r="7638" customFormat="false" ht="12.8" hidden="false" customHeight="false" outlineLevel="0" collapsed="false">
      <c r="A7638" s="0" t="s">
        <v>7647</v>
      </c>
      <c r="B7638" s="0" t="n">
        <v>5807952</v>
      </c>
      <c r="C7638" s="0" t="n">
        <v>22</v>
      </c>
      <c r="E7638" s="0" t="s">
        <v>7</v>
      </c>
      <c r="F7638" s="0" t="s">
        <v>8</v>
      </c>
    </row>
    <row r="7639" customFormat="false" ht="12.8" hidden="false" customHeight="false" outlineLevel="0" collapsed="false">
      <c r="A7639" s="0" t="s">
        <v>7648</v>
      </c>
      <c r="B7639" s="0" t="n">
        <v>5807984</v>
      </c>
      <c r="C7639" s="0" t="n">
        <v>27</v>
      </c>
      <c r="E7639" s="0" t="s">
        <v>7</v>
      </c>
      <c r="F7639" s="0" t="s">
        <v>8</v>
      </c>
    </row>
    <row r="7640" customFormat="false" ht="12.8" hidden="false" customHeight="false" outlineLevel="0" collapsed="false">
      <c r="A7640" s="0" t="s">
        <v>7649</v>
      </c>
      <c r="B7640" s="0" t="n">
        <v>5808032</v>
      </c>
      <c r="C7640" s="0" t="n">
        <v>30</v>
      </c>
      <c r="E7640" s="0" t="s">
        <v>7</v>
      </c>
      <c r="F7640" s="0" t="s">
        <v>8</v>
      </c>
    </row>
    <row r="7641" customFormat="false" ht="12.8" hidden="false" customHeight="false" outlineLevel="0" collapsed="false">
      <c r="A7641" s="0" t="s">
        <v>7650</v>
      </c>
      <c r="B7641" s="0" t="n">
        <v>5808080</v>
      </c>
      <c r="C7641" s="0" t="n">
        <v>53</v>
      </c>
      <c r="E7641" s="0" t="s">
        <v>7</v>
      </c>
      <c r="F7641" s="0" t="s">
        <v>8</v>
      </c>
    </row>
    <row r="7642" customFormat="false" ht="12.8" hidden="false" customHeight="false" outlineLevel="0" collapsed="false">
      <c r="A7642" s="0" t="s">
        <v>7651</v>
      </c>
      <c r="B7642" s="0" t="n">
        <v>5808160</v>
      </c>
      <c r="C7642" s="0" t="n">
        <v>33</v>
      </c>
      <c r="E7642" s="0" t="s">
        <v>7</v>
      </c>
      <c r="F7642" s="0" t="s">
        <v>8</v>
      </c>
    </row>
    <row r="7643" customFormat="false" ht="12.8" hidden="false" customHeight="false" outlineLevel="0" collapsed="false">
      <c r="A7643" s="0" t="s">
        <v>7652</v>
      </c>
      <c r="B7643" s="0" t="n">
        <v>5808208</v>
      </c>
      <c r="C7643" s="0" t="n">
        <v>53</v>
      </c>
      <c r="E7643" s="0" t="s">
        <v>7</v>
      </c>
      <c r="F7643" s="0" t="s">
        <v>8</v>
      </c>
    </row>
    <row r="7644" customFormat="false" ht="12.8" hidden="false" customHeight="false" outlineLevel="0" collapsed="false">
      <c r="A7644" s="0" t="s">
        <v>7653</v>
      </c>
      <c r="B7644" s="0" t="n">
        <v>5808288</v>
      </c>
      <c r="C7644" s="0" t="n">
        <v>43</v>
      </c>
      <c r="E7644" s="0" t="s">
        <v>7</v>
      </c>
      <c r="F7644" s="0" t="s">
        <v>8</v>
      </c>
    </row>
    <row r="7645" customFormat="false" ht="12.8" hidden="false" customHeight="false" outlineLevel="0" collapsed="false">
      <c r="A7645" s="0" t="s">
        <v>7654</v>
      </c>
      <c r="B7645" s="0" t="n">
        <v>5808352</v>
      </c>
      <c r="C7645" s="0" t="n">
        <v>38</v>
      </c>
      <c r="E7645" s="0" t="s">
        <v>7</v>
      </c>
      <c r="F7645" s="0" t="s">
        <v>8</v>
      </c>
    </row>
    <row r="7646" customFormat="false" ht="12.8" hidden="false" customHeight="false" outlineLevel="0" collapsed="false">
      <c r="A7646" s="0" t="s">
        <v>7655</v>
      </c>
      <c r="B7646" s="0" t="n">
        <v>5808400</v>
      </c>
      <c r="C7646" s="0" t="n">
        <v>101</v>
      </c>
      <c r="E7646" s="0" t="s">
        <v>7</v>
      </c>
      <c r="F7646" s="0" t="s">
        <v>8</v>
      </c>
    </row>
    <row r="7647" customFormat="false" ht="12.8" hidden="false" customHeight="false" outlineLevel="0" collapsed="false">
      <c r="A7647" s="0" t="s">
        <v>7656</v>
      </c>
      <c r="B7647" s="0" t="n">
        <v>5808528</v>
      </c>
      <c r="C7647" s="0" t="n">
        <v>27</v>
      </c>
      <c r="E7647" s="0" t="s">
        <v>7</v>
      </c>
      <c r="F7647" s="0" t="s">
        <v>8</v>
      </c>
    </row>
    <row r="7648" customFormat="false" ht="12.8" hidden="false" customHeight="false" outlineLevel="0" collapsed="false">
      <c r="A7648" s="0" t="s">
        <v>7657</v>
      </c>
      <c r="B7648" s="0" t="n">
        <v>5808576</v>
      </c>
      <c r="C7648" s="0" t="n">
        <v>27</v>
      </c>
      <c r="E7648" s="0" t="s">
        <v>7</v>
      </c>
      <c r="F7648" s="0" t="s">
        <v>8</v>
      </c>
    </row>
    <row r="7649" customFormat="false" ht="12.8" hidden="false" customHeight="false" outlineLevel="0" collapsed="false">
      <c r="A7649" s="0" t="s">
        <v>7658</v>
      </c>
      <c r="B7649" s="0" t="n">
        <v>5808624</v>
      </c>
      <c r="C7649" s="0" t="n">
        <v>27</v>
      </c>
      <c r="E7649" s="0" t="s">
        <v>7</v>
      </c>
      <c r="F7649" s="0" t="s">
        <v>8</v>
      </c>
    </row>
    <row r="7650" customFormat="false" ht="12.8" hidden="false" customHeight="false" outlineLevel="0" collapsed="false">
      <c r="A7650" s="0" t="s">
        <v>7659</v>
      </c>
      <c r="B7650" s="0" t="n">
        <v>5808672</v>
      </c>
      <c r="C7650" s="0" t="n">
        <v>93</v>
      </c>
      <c r="E7650" s="0" t="s">
        <v>7</v>
      </c>
      <c r="F7650" s="0" t="s">
        <v>8</v>
      </c>
    </row>
    <row r="7651" customFormat="false" ht="12.8" hidden="false" customHeight="false" outlineLevel="0" collapsed="false">
      <c r="A7651" s="0" t="s">
        <v>7660</v>
      </c>
      <c r="B7651" s="0" t="n">
        <v>5808800</v>
      </c>
      <c r="C7651" s="0" t="n">
        <v>32</v>
      </c>
      <c r="E7651" s="0" t="s">
        <v>7</v>
      </c>
      <c r="F7651" s="0" t="s">
        <v>8</v>
      </c>
    </row>
    <row r="7652" customFormat="false" ht="12.8" hidden="false" customHeight="false" outlineLevel="0" collapsed="false">
      <c r="A7652" s="0" t="s">
        <v>7661</v>
      </c>
      <c r="B7652" s="0" t="n">
        <v>5808848</v>
      </c>
      <c r="C7652" s="0" t="n">
        <v>30</v>
      </c>
      <c r="E7652" s="0" t="s">
        <v>7</v>
      </c>
      <c r="F7652" s="0" t="s">
        <v>8</v>
      </c>
    </row>
    <row r="7653" customFormat="false" ht="12.8" hidden="false" customHeight="false" outlineLevel="0" collapsed="false">
      <c r="A7653" s="0" t="s">
        <v>7662</v>
      </c>
      <c r="B7653" s="0" t="n">
        <v>5808896</v>
      </c>
      <c r="C7653" s="0" t="n">
        <v>24</v>
      </c>
      <c r="E7653" s="0" t="s">
        <v>7</v>
      </c>
      <c r="F7653" s="0" t="s">
        <v>8</v>
      </c>
    </row>
    <row r="7654" customFormat="false" ht="12.8" hidden="false" customHeight="false" outlineLevel="0" collapsed="false">
      <c r="A7654" s="0" t="s">
        <v>7663</v>
      </c>
      <c r="B7654" s="0" t="n">
        <v>5808928</v>
      </c>
      <c r="C7654" s="0" t="n">
        <v>19</v>
      </c>
      <c r="E7654" s="0" t="s">
        <v>7</v>
      </c>
      <c r="F7654" s="0" t="s">
        <v>8</v>
      </c>
    </row>
    <row r="7655" customFormat="false" ht="12.8" hidden="false" customHeight="false" outlineLevel="0" collapsed="false">
      <c r="A7655" s="0" t="s">
        <v>7664</v>
      </c>
      <c r="B7655" s="0" t="n">
        <v>5808960</v>
      </c>
      <c r="C7655" s="0" t="n">
        <v>26</v>
      </c>
      <c r="E7655" s="0" t="s">
        <v>7</v>
      </c>
      <c r="F7655" s="0" t="s">
        <v>8</v>
      </c>
    </row>
    <row r="7656" customFormat="false" ht="12.8" hidden="false" customHeight="false" outlineLevel="0" collapsed="false">
      <c r="A7656" s="0" t="s">
        <v>7665</v>
      </c>
      <c r="B7656" s="0" t="n">
        <v>5808992</v>
      </c>
      <c r="C7656" s="0" t="n">
        <v>108</v>
      </c>
      <c r="E7656" s="0" t="s">
        <v>7</v>
      </c>
      <c r="F7656" s="0" t="s">
        <v>8</v>
      </c>
    </row>
    <row r="7657" customFormat="false" ht="12.8" hidden="false" customHeight="false" outlineLevel="0" collapsed="false">
      <c r="A7657" s="0" t="s">
        <v>7666</v>
      </c>
      <c r="B7657" s="0" t="n">
        <v>5809136</v>
      </c>
      <c r="C7657" s="0" t="n">
        <v>382</v>
      </c>
      <c r="E7657" s="0" t="s">
        <v>7</v>
      </c>
      <c r="F7657" s="0" t="s">
        <v>8</v>
      </c>
    </row>
    <row r="7658" customFormat="false" ht="12.8" hidden="false" customHeight="false" outlineLevel="0" collapsed="false">
      <c r="A7658" s="0" t="s">
        <v>7667</v>
      </c>
      <c r="B7658" s="0" t="n">
        <v>5809616</v>
      </c>
      <c r="C7658" s="0" t="n">
        <v>111</v>
      </c>
      <c r="E7658" s="0" t="s">
        <v>7</v>
      </c>
      <c r="F7658" s="0" t="s">
        <v>8</v>
      </c>
    </row>
    <row r="7659" customFormat="false" ht="12.8" hidden="false" customHeight="false" outlineLevel="0" collapsed="false">
      <c r="A7659" s="0" t="s">
        <v>7668</v>
      </c>
      <c r="B7659" s="0" t="n">
        <v>5809760</v>
      </c>
      <c r="C7659" s="0" t="n">
        <v>254</v>
      </c>
      <c r="E7659" s="0" t="s">
        <v>7</v>
      </c>
      <c r="F7659" s="0" t="s">
        <v>8</v>
      </c>
    </row>
    <row r="7660" customFormat="false" ht="12.8" hidden="false" customHeight="false" outlineLevel="0" collapsed="false">
      <c r="A7660" s="0" t="s">
        <v>7669</v>
      </c>
      <c r="B7660" s="0" t="n">
        <v>5810080</v>
      </c>
      <c r="C7660" s="0" t="n">
        <v>42</v>
      </c>
      <c r="E7660" s="0" t="s">
        <v>7</v>
      </c>
      <c r="F7660" s="0" t="s">
        <v>8</v>
      </c>
    </row>
    <row r="7661" customFormat="false" ht="12.8" hidden="false" customHeight="false" outlineLevel="0" collapsed="false">
      <c r="A7661" s="0" t="s">
        <v>7670</v>
      </c>
      <c r="B7661" s="0" t="n">
        <v>5810144</v>
      </c>
      <c r="C7661" s="0" t="n">
        <v>38</v>
      </c>
      <c r="E7661" s="0" t="s">
        <v>7</v>
      </c>
      <c r="F7661" s="0" t="s">
        <v>8</v>
      </c>
    </row>
    <row r="7662" customFormat="false" ht="12.8" hidden="false" customHeight="false" outlineLevel="0" collapsed="false">
      <c r="A7662" s="0" t="s">
        <v>7671</v>
      </c>
      <c r="B7662" s="0" t="n">
        <v>5810192</v>
      </c>
      <c r="C7662" s="0" t="n">
        <v>44</v>
      </c>
      <c r="E7662" s="0" t="s">
        <v>7</v>
      </c>
      <c r="F7662" s="0" t="s">
        <v>8</v>
      </c>
    </row>
    <row r="7663" customFormat="false" ht="12.8" hidden="false" customHeight="false" outlineLevel="0" collapsed="false">
      <c r="A7663" s="0" t="s">
        <v>7672</v>
      </c>
      <c r="B7663" s="0" t="n">
        <v>5810256</v>
      </c>
      <c r="C7663" s="0" t="n">
        <v>33</v>
      </c>
      <c r="E7663" s="0" t="s">
        <v>7</v>
      </c>
      <c r="F7663" s="0" t="s">
        <v>8</v>
      </c>
    </row>
    <row r="7664" customFormat="false" ht="12.8" hidden="false" customHeight="false" outlineLevel="0" collapsed="false">
      <c r="A7664" s="0" t="s">
        <v>7673</v>
      </c>
      <c r="B7664" s="0" t="n">
        <v>5810304</v>
      </c>
      <c r="C7664" s="0" t="n">
        <v>44</v>
      </c>
      <c r="E7664" s="0" t="s">
        <v>7</v>
      </c>
      <c r="F7664" s="0" t="s">
        <v>8</v>
      </c>
    </row>
    <row r="7665" customFormat="false" ht="12.8" hidden="false" customHeight="false" outlineLevel="0" collapsed="false">
      <c r="A7665" s="0" t="s">
        <v>7674</v>
      </c>
      <c r="B7665" s="0" t="n">
        <v>5810368</v>
      </c>
      <c r="C7665" s="0" t="n">
        <v>22</v>
      </c>
      <c r="E7665" s="0" t="s">
        <v>7</v>
      </c>
      <c r="F7665" s="0" t="s">
        <v>8</v>
      </c>
    </row>
    <row r="7666" customFormat="false" ht="12.8" hidden="false" customHeight="false" outlineLevel="0" collapsed="false">
      <c r="A7666" s="0" t="s">
        <v>7675</v>
      </c>
      <c r="B7666" s="0" t="n">
        <v>5810400</v>
      </c>
      <c r="C7666" s="0" t="n">
        <v>22</v>
      </c>
      <c r="E7666" s="0" t="s">
        <v>7</v>
      </c>
      <c r="F7666" s="0" t="s">
        <v>8</v>
      </c>
    </row>
    <row r="7667" customFormat="false" ht="12.8" hidden="false" customHeight="false" outlineLevel="0" collapsed="false">
      <c r="A7667" s="0" t="s">
        <v>7676</v>
      </c>
      <c r="B7667" s="0" t="n">
        <v>5810432</v>
      </c>
      <c r="C7667" s="0" t="n">
        <v>22</v>
      </c>
      <c r="E7667" s="0" t="s">
        <v>7</v>
      </c>
      <c r="F7667" s="0" t="s">
        <v>8</v>
      </c>
    </row>
    <row r="7668" customFormat="false" ht="12.8" hidden="false" customHeight="false" outlineLevel="0" collapsed="false">
      <c r="A7668" s="0" t="s">
        <v>7677</v>
      </c>
      <c r="B7668" s="0" t="n">
        <v>5810464</v>
      </c>
      <c r="C7668" s="0" t="n">
        <v>37</v>
      </c>
      <c r="E7668" s="0" t="s">
        <v>7</v>
      </c>
      <c r="F7668" s="0" t="s">
        <v>8</v>
      </c>
    </row>
    <row r="7669" customFormat="false" ht="12.8" hidden="false" customHeight="false" outlineLevel="0" collapsed="false">
      <c r="A7669" s="0" t="s">
        <v>7678</v>
      </c>
      <c r="B7669" s="0" t="n">
        <v>5810512</v>
      </c>
      <c r="C7669" s="0" t="n">
        <v>37</v>
      </c>
      <c r="E7669" s="0" t="s">
        <v>7</v>
      </c>
      <c r="F7669" s="0" t="s">
        <v>8</v>
      </c>
    </row>
    <row r="7670" customFormat="false" ht="12.8" hidden="false" customHeight="false" outlineLevel="0" collapsed="false">
      <c r="A7670" s="0" t="s">
        <v>7679</v>
      </c>
      <c r="B7670" s="0" t="n">
        <v>5810560</v>
      </c>
      <c r="C7670" s="0" t="n">
        <v>30</v>
      </c>
      <c r="E7670" s="0" t="s">
        <v>7</v>
      </c>
      <c r="F7670" s="0" t="s">
        <v>8</v>
      </c>
    </row>
    <row r="7671" customFormat="false" ht="12.8" hidden="false" customHeight="false" outlineLevel="0" collapsed="false">
      <c r="A7671" s="0" t="s">
        <v>7680</v>
      </c>
      <c r="B7671" s="0" t="n">
        <v>5810608</v>
      </c>
      <c r="C7671" s="0" t="n">
        <v>45</v>
      </c>
      <c r="E7671" s="0" t="s">
        <v>7</v>
      </c>
      <c r="F7671" s="0" t="s">
        <v>8</v>
      </c>
    </row>
    <row r="7672" customFormat="false" ht="12.8" hidden="false" customHeight="false" outlineLevel="0" collapsed="false">
      <c r="A7672" s="0" t="s">
        <v>7681</v>
      </c>
      <c r="B7672" s="0" t="n">
        <v>5810672</v>
      </c>
      <c r="C7672" s="0" t="n">
        <v>24</v>
      </c>
      <c r="E7672" s="0" t="s">
        <v>7</v>
      </c>
      <c r="F7672" s="0" t="s">
        <v>8</v>
      </c>
    </row>
    <row r="7673" customFormat="false" ht="12.8" hidden="false" customHeight="false" outlineLevel="0" collapsed="false">
      <c r="A7673" s="0" t="s">
        <v>7682</v>
      </c>
      <c r="B7673" s="0" t="n">
        <v>5810704</v>
      </c>
      <c r="C7673" s="0" t="n">
        <v>365</v>
      </c>
      <c r="E7673" s="0" t="s">
        <v>7</v>
      </c>
      <c r="F7673" s="0" t="s">
        <v>8</v>
      </c>
    </row>
    <row r="7674" customFormat="false" ht="12.8" hidden="false" customHeight="false" outlineLevel="0" collapsed="false">
      <c r="A7674" s="0" t="s">
        <v>7683</v>
      </c>
      <c r="B7674" s="0" t="n">
        <v>5811168</v>
      </c>
      <c r="C7674" s="0" t="n">
        <v>26</v>
      </c>
      <c r="E7674" s="0" t="s">
        <v>7</v>
      </c>
      <c r="F7674" s="0" t="s">
        <v>8</v>
      </c>
    </row>
    <row r="7675" customFormat="false" ht="12.8" hidden="false" customHeight="false" outlineLevel="0" collapsed="false">
      <c r="A7675" s="0" t="s">
        <v>7684</v>
      </c>
      <c r="B7675" s="0" t="n">
        <v>5811200</v>
      </c>
      <c r="C7675" s="0" t="n">
        <v>54</v>
      </c>
      <c r="E7675" s="0" t="s">
        <v>7</v>
      </c>
      <c r="F7675" s="0" t="s">
        <v>8</v>
      </c>
    </row>
    <row r="7676" customFormat="false" ht="12.8" hidden="false" customHeight="false" outlineLevel="0" collapsed="false">
      <c r="A7676" s="0" t="s">
        <v>7685</v>
      </c>
      <c r="B7676" s="0" t="n">
        <v>5811280</v>
      </c>
      <c r="C7676" s="0" t="n">
        <v>22</v>
      </c>
      <c r="E7676" s="0" t="s">
        <v>7</v>
      </c>
      <c r="F7676" s="0" t="s">
        <v>8</v>
      </c>
    </row>
    <row r="7677" customFormat="false" ht="12.8" hidden="false" customHeight="false" outlineLevel="0" collapsed="false">
      <c r="A7677" s="0" t="s">
        <v>7686</v>
      </c>
      <c r="B7677" s="0" t="n">
        <v>5811312</v>
      </c>
      <c r="C7677" s="0" t="n">
        <v>114</v>
      </c>
      <c r="E7677" s="0" t="s">
        <v>7</v>
      </c>
      <c r="F7677" s="0" t="s">
        <v>8</v>
      </c>
    </row>
    <row r="7678" customFormat="false" ht="12.8" hidden="false" customHeight="false" outlineLevel="0" collapsed="false">
      <c r="A7678" s="0" t="s">
        <v>7687</v>
      </c>
      <c r="B7678" s="0" t="n">
        <v>5811456</v>
      </c>
      <c r="C7678" s="0" t="n">
        <v>54</v>
      </c>
      <c r="E7678" s="0" t="s">
        <v>7</v>
      </c>
      <c r="F7678" s="0" t="s">
        <v>8</v>
      </c>
    </row>
    <row r="7679" customFormat="false" ht="12.8" hidden="false" customHeight="false" outlineLevel="0" collapsed="false">
      <c r="A7679" s="0" t="s">
        <v>7688</v>
      </c>
      <c r="B7679" s="0" t="n">
        <v>5811536</v>
      </c>
      <c r="C7679" s="0" t="n">
        <v>116</v>
      </c>
      <c r="E7679" s="0" t="s">
        <v>7</v>
      </c>
      <c r="F7679" s="0" t="s">
        <v>8</v>
      </c>
    </row>
    <row r="7680" customFormat="false" ht="12.8" hidden="false" customHeight="false" outlineLevel="0" collapsed="false">
      <c r="A7680" s="0" t="s">
        <v>7689</v>
      </c>
      <c r="B7680" s="0" t="n">
        <v>5811696</v>
      </c>
      <c r="C7680" s="0" t="n">
        <v>67</v>
      </c>
      <c r="E7680" s="0" t="s">
        <v>7</v>
      </c>
      <c r="F7680" s="0" t="s">
        <v>8</v>
      </c>
    </row>
    <row r="7681" customFormat="false" ht="12.8" hidden="false" customHeight="false" outlineLevel="0" collapsed="false">
      <c r="A7681" s="0" t="s">
        <v>7690</v>
      </c>
      <c r="B7681" s="0" t="n">
        <v>5811792</v>
      </c>
      <c r="C7681" s="0" t="n">
        <v>67</v>
      </c>
      <c r="E7681" s="0" t="s">
        <v>7</v>
      </c>
      <c r="F7681" s="0" t="s">
        <v>8</v>
      </c>
    </row>
    <row r="7682" customFormat="false" ht="12.8" hidden="false" customHeight="false" outlineLevel="0" collapsed="false">
      <c r="A7682" s="0" t="s">
        <v>7691</v>
      </c>
      <c r="B7682" s="0" t="n">
        <v>5811888</v>
      </c>
      <c r="C7682" s="0" t="n">
        <v>133</v>
      </c>
      <c r="E7682" s="0" t="s">
        <v>7</v>
      </c>
      <c r="F7682" s="0" t="s">
        <v>8</v>
      </c>
    </row>
    <row r="7683" customFormat="false" ht="12.8" hidden="false" customHeight="false" outlineLevel="0" collapsed="false">
      <c r="A7683" s="0" t="s">
        <v>7692</v>
      </c>
      <c r="B7683" s="0" t="n">
        <v>5812064</v>
      </c>
      <c r="C7683" s="0" t="n">
        <v>58</v>
      </c>
      <c r="E7683" s="0" t="s">
        <v>7</v>
      </c>
      <c r="F7683" s="0" t="s">
        <v>8</v>
      </c>
    </row>
    <row r="7684" customFormat="false" ht="12.8" hidden="false" customHeight="false" outlineLevel="0" collapsed="false">
      <c r="A7684" s="0" t="s">
        <v>7693</v>
      </c>
      <c r="B7684" s="0" t="n">
        <v>5812144</v>
      </c>
      <c r="C7684" s="0" t="n">
        <v>58</v>
      </c>
      <c r="E7684" s="0" t="s">
        <v>7</v>
      </c>
      <c r="F7684" s="0" t="s">
        <v>8</v>
      </c>
    </row>
    <row r="7685" customFormat="false" ht="12.8" hidden="false" customHeight="false" outlineLevel="0" collapsed="false">
      <c r="A7685" s="0" t="s">
        <v>7694</v>
      </c>
      <c r="B7685" s="0" t="n">
        <v>5812224</v>
      </c>
      <c r="C7685" s="0" t="n">
        <v>431</v>
      </c>
      <c r="E7685" s="0" t="s">
        <v>7</v>
      </c>
      <c r="F7685" s="0" t="s">
        <v>8</v>
      </c>
    </row>
    <row r="7686" customFormat="false" ht="12.8" hidden="false" customHeight="false" outlineLevel="0" collapsed="false">
      <c r="A7686" s="0" t="s">
        <v>7695</v>
      </c>
      <c r="B7686" s="0" t="n">
        <v>5812768</v>
      </c>
      <c r="C7686" s="0" t="n">
        <v>237</v>
      </c>
      <c r="E7686" s="0" t="s">
        <v>7</v>
      </c>
      <c r="F7686" s="0" t="s">
        <v>8</v>
      </c>
    </row>
    <row r="7687" customFormat="false" ht="12.8" hidden="false" customHeight="false" outlineLevel="0" collapsed="false">
      <c r="A7687" s="0" t="s">
        <v>7696</v>
      </c>
      <c r="B7687" s="0" t="n">
        <v>5813072</v>
      </c>
      <c r="C7687" s="0" t="n">
        <v>31</v>
      </c>
      <c r="E7687" s="0" t="s">
        <v>7</v>
      </c>
      <c r="F7687" s="0" t="s">
        <v>8</v>
      </c>
    </row>
    <row r="7688" customFormat="false" ht="12.8" hidden="false" customHeight="false" outlineLevel="0" collapsed="false">
      <c r="A7688" s="0" t="s">
        <v>7697</v>
      </c>
      <c r="B7688" s="0" t="n">
        <v>5813120</v>
      </c>
      <c r="C7688" s="0" t="n">
        <v>112</v>
      </c>
      <c r="E7688" s="0" t="s">
        <v>7</v>
      </c>
      <c r="F7688" s="0" t="s">
        <v>8</v>
      </c>
    </row>
    <row r="7689" customFormat="false" ht="12.8" hidden="false" customHeight="false" outlineLevel="0" collapsed="false">
      <c r="A7689" s="0" t="s">
        <v>7698</v>
      </c>
      <c r="B7689" s="0" t="n">
        <v>5813280</v>
      </c>
      <c r="C7689" s="0" t="n">
        <v>97</v>
      </c>
      <c r="E7689" s="0" t="s">
        <v>7</v>
      </c>
      <c r="F7689" s="0" t="s">
        <v>8</v>
      </c>
    </row>
    <row r="7690" customFormat="false" ht="12.8" hidden="false" customHeight="false" outlineLevel="0" collapsed="false">
      <c r="A7690" s="0" t="s">
        <v>7699</v>
      </c>
      <c r="B7690" s="0" t="n">
        <v>5813408</v>
      </c>
      <c r="C7690" s="0" t="n">
        <v>97</v>
      </c>
      <c r="E7690" s="0" t="s">
        <v>7</v>
      </c>
      <c r="F7690" s="0" t="s">
        <v>8</v>
      </c>
    </row>
    <row r="7691" customFormat="false" ht="12.8" hidden="false" customHeight="false" outlineLevel="0" collapsed="false">
      <c r="A7691" s="0" t="s">
        <v>7700</v>
      </c>
      <c r="B7691" s="0" t="n">
        <v>5813536</v>
      </c>
      <c r="C7691" s="0" t="n">
        <v>108</v>
      </c>
      <c r="E7691" s="0" t="s">
        <v>7</v>
      </c>
      <c r="F7691" s="0" t="s">
        <v>8</v>
      </c>
    </row>
    <row r="7692" customFormat="false" ht="12.8" hidden="false" customHeight="false" outlineLevel="0" collapsed="false">
      <c r="A7692" s="0" t="s">
        <v>7701</v>
      </c>
      <c r="B7692" s="0" t="n">
        <v>5813680</v>
      </c>
      <c r="C7692" s="0" t="n">
        <v>77</v>
      </c>
      <c r="E7692" s="0" t="s">
        <v>7</v>
      </c>
      <c r="F7692" s="0" t="s">
        <v>8</v>
      </c>
    </row>
    <row r="7693" customFormat="false" ht="12.8" hidden="false" customHeight="false" outlineLevel="0" collapsed="false">
      <c r="A7693" s="0" t="s">
        <v>7702</v>
      </c>
      <c r="B7693" s="0" t="n">
        <v>5813776</v>
      </c>
      <c r="C7693" s="0" t="n">
        <v>96</v>
      </c>
      <c r="E7693" s="0" t="s">
        <v>7</v>
      </c>
      <c r="F7693" s="0" t="s">
        <v>8</v>
      </c>
    </row>
    <row r="7694" customFormat="false" ht="12.8" hidden="false" customHeight="false" outlineLevel="0" collapsed="false">
      <c r="A7694" s="0" t="s">
        <v>7703</v>
      </c>
      <c r="B7694" s="0" t="n">
        <v>5813904</v>
      </c>
      <c r="C7694" s="0" t="n">
        <v>96</v>
      </c>
      <c r="E7694" s="0" t="s">
        <v>7</v>
      </c>
      <c r="F7694" s="0" t="s">
        <v>8</v>
      </c>
    </row>
    <row r="7695" customFormat="false" ht="12.8" hidden="false" customHeight="false" outlineLevel="0" collapsed="false">
      <c r="A7695" s="0" t="s">
        <v>7704</v>
      </c>
      <c r="B7695" s="0" t="n">
        <v>5814032</v>
      </c>
      <c r="C7695" s="0" t="n">
        <v>66</v>
      </c>
      <c r="E7695" s="0" t="s">
        <v>7</v>
      </c>
      <c r="F7695" s="0" t="s">
        <v>8</v>
      </c>
    </row>
    <row r="7696" customFormat="false" ht="12.8" hidden="false" customHeight="false" outlineLevel="0" collapsed="false">
      <c r="A7696" s="0" t="s">
        <v>7705</v>
      </c>
      <c r="B7696" s="0" t="n">
        <v>5814128</v>
      </c>
      <c r="C7696" s="0" t="n">
        <v>317</v>
      </c>
      <c r="E7696" s="0" t="s">
        <v>7</v>
      </c>
      <c r="F7696" s="0" t="s">
        <v>8</v>
      </c>
    </row>
    <row r="7697" customFormat="false" ht="12.8" hidden="false" customHeight="false" outlineLevel="0" collapsed="false">
      <c r="A7697" s="0" t="s">
        <v>7706</v>
      </c>
      <c r="B7697" s="0" t="n">
        <v>5814528</v>
      </c>
      <c r="C7697" s="0" t="n">
        <v>113</v>
      </c>
      <c r="E7697" s="0" t="s">
        <v>7</v>
      </c>
      <c r="F7697" s="0" t="s">
        <v>8</v>
      </c>
    </row>
    <row r="7698" customFormat="false" ht="12.8" hidden="false" customHeight="false" outlineLevel="0" collapsed="false">
      <c r="A7698" s="0" t="s">
        <v>7707</v>
      </c>
      <c r="B7698" s="0" t="n">
        <v>5814672</v>
      </c>
      <c r="C7698" s="0" t="n">
        <v>54</v>
      </c>
      <c r="E7698" s="0" t="s">
        <v>7</v>
      </c>
      <c r="F7698" s="0" t="s">
        <v>8</v>
      </c>
    </row>
    <row r="7699" customFormat="false" ht="12.8" hidden="false" customHeight="false" outlineLevel="0" collapsed="false">
      <c r="A7699" s="0" t="s">
        <v>7708</v>
      </c>
      <c r="B7699" s="0" t="n">
        <v>5814752</v>
      </c>
      <c r="C7699" s="0" t="n">
        <v>27</v>
      </c>
      <c r="E7699" s="0" t="s">
        <v>7</v>
      </c>
      <c r="F7699" s="0" t="s">
        <v>8</v>
      </c>
    </row>
    <row r="7700" customFormat="false" ht="12.8" hidden="false" customHeight="false" outlineLevel="0" collapsed="false">
      <c r="A7700" s="0" t="s">
        <v>7709</v>
      </c>
      <c r="B7700" s="0" t="n">
        <v>5814800</v>
      </c>
      <c r="C7700" s="0" t="n">
        <v>27</v>
      </c>
      <c r="E7700" s="0" t="s">
        <v>7</v>
      </c>
      <c r="F7700" s="0" t="s">
        <v>8</v>
      </c>
    </row>
    <row r="7701" customFormat="false" ht="12.8" hidden="false" customHeight="false" outlineLevel="0" collapsed="false">
      <c r="A7701" s="0" t="s">
        <v>7710</v>
      </c>
      <c r="B7701" s="0" t="n">
        <v>5814848</v>
      </c>
      <c r="C7701" s="0" t="n">
        <v>605</v>
      </c>
      <c r="E7701" s="0" t="s">
        <v>7</v>
      </c>
      <c r="F7701" s="0" t="s">
        <v>8</v>
      </c>
    </row>
    <row r="7702" customFormat="false" ht="12.8" hidden="false" customHeight="false" outlineLevel="0" collapsed="false">
      <c r="A7702" s="0" t="s">
        <v>7711</v>
      </c>
      <c r="B7702" s="0" t="n">
        <v>5815616</v>
      </c>
      <c r="C7702" s="0" t="n">
        <v>249</v>
      </c>
      <c r="E7702" s="0" t="s">
        <v>7</v>
      </c>
      <c r="F7702" s="0" t="s">
        <v>8</v>
      </c>
    </row>
    <row r="7703" customFormat="false" ht="12.8" hidden="false" customHeight="false" outlineLevel="0" collapsed="false">
      <c r="A7703" s="0" t="s">
        <v>7712</v>
      </c>
      <c r="B7703" s="0" t="n">
        <v>5815936</v>
      </c>
      <c r="C7703" s="0" t="n">
        <v>48</v>
      </c>
      <c r="E7703" s="0" t="s">
        <v>7</v>
      </c>
      <c r="F7703" s="0" t="s">
        <v>8</v>
      </c>
    </row>
    <row r="7704" customFormat="false" ht="12.8" hidden="false" customHeight="false" outlineLevel="0" collapsed="false">
      <c r="A7704" s="0" t="s">
        <v>7713</v>
      </c>
      <c r="B7704" s="0" t="n">
        <v>5816000</v>
      </c>
      <c r="C7704" s="0" t="n">
        <v>60</v>
      </c>
      <c r="E7704" s="0" t="s">
        <v>7</v>
      </c>
      <c r="F7704" s="0" t="s">
        <v>8</v>
      </c>
    </row>
    <row r="7705" customFormat="false" ht="12.8" hidden="false" customHeight="false" outlineLevel="0" collapsed="false">
      <c r="A7705" s="0" t="s">
        <v>7714</v>
      </c>
      <c r="B7705" s="0" t="n">
        <v>5816080</v>
      </c>
      <c r="C7705" s="0" t="n">
        <v>1279</v>
      </c>
      <c r="E7705" s="0" t="s">
        <v>7</v>
      </c>
      <c r="F7705" s="0" t="s">
        <v>8</v>
      </c>
    </row>
    <row r="7706" customFormat="false" ht="12.8" hidden="false" customHeight="false" outlineLevel="0" collapsed="false">
      <c r="A7706" s="0" t="s">
        <v>7715</v>
      </c>
      <c r="B7706" s="0" t="n">
        <v>5817680</v>
      </c>
      <c r="C7706" s="0" t="n">
        <v>715</v>
      </c>
      <c r="E7706" s="0" t="s">
        <v>7</v>
      </c>
      <c r="F7706" s="0" t="s">
        <v>8</v>
      </c>
    </row>
    <row r="7707" customFormat="false" ht="12.8" hidden="false" customHeight="false" outlineLevel="0" collapsed="false">
      <c r="A7707" s="0" t="s">
        <v>7716</v>
      </c>
      <c r="B7707" s="0" t="n">
        <v>5818576</v>
      </c>
      <c r="C7707" s="0" t="n">
        <v>182</v>
      </c>
      <c r="E7707" s="0" t="s">
        <v>7</v>
      </c>
      <c r="F7707" s="0" t="s">
        <v>8</v>
      </c>
    </row>
    <row r="7708" customFormat="false" ht="12.8" hidden="false" customHeight="false" outlineLevel="0" collapsed="false">
      <c r="A7708" s="0" t="s">
        <v>7717</v>
      </c>
      <c r="B7708" s="0" t="n">
        <v>5818816</v>
      </c>
      <c r="C7708" s="0" t="n">
        <v>1249</v>
      </c>
      <c r="E7708" s="0" t="s">
        <v>7</v>
      </c>
      <c r="F7708" s="0" t="s">
        <v>8</v>
      </c>
    </row>
    <row r="7709" customFormat="false" ht="12.8" hidden="false" customHeight="false" outlineLevel="0" collapsed="false">
      <c r="A7709" s="0" t="s">
        <v>7718</v>
      </c>
      <c r="B7709" s="0" t="n">
        <v>5820384</v>
      </c>
      <c r="C7709" s="0" t="n">
        <v>114</v>
      </c>
      <c r="E7709" s="0" t="s">
        <v>7</v>
      </c>
      <c r="F7709" s="0" t="s">
        <v>8</v>
      </c>
    </row>
    <row r="7710" customFormat="false" ht="12.8" hidden="false" customHeight="false" outlineLevel="0" collapsed="false">
      <c r="A7710" s="0" t="s">
        <v>7719</v>
      </c>
      <c r="B7710" s="0" t="n">
        <v>5820528</v>
      </c>
      <c r="C7710" s="0" t="n">
        <v>139</v>
      </c>
      <c r="E7710" s="0" t="s">
        <v>7</v>
      </c>
      <c r="F7710" s="0" t="s">
        <v>8</v>
      </c>
    </row>
    <row r="7711" customFormat="false" ht="12.8" hidden="false" customHeight="false" outlineLevel="0" collapsed="false">
      <c r="A7711" s="0" t="s">
        <v>7720</v>
      </c>
      <c r="B7711" s="0" t="n">
        <v>5820704</v>
      </c>
      <c r="C7711" s="0" t="n">
        <v>25</v>
      </c>
      <c r="E7711" s="0" t="s">
        <v>7</v>
      </c>
      <c r="F7711" s="0" t="s">
        <v>8</v>
      </c>
    </row>
    <row r="7712" customFormat="false" ht="12.8" hidden="false" customHeight="false" outlineLevel="0" collapsed="false">
      <c r="A7712" s="0" t="s">
        <v>7721</v>
      </c>
      <c r="B7712" s="0" t="n">
        <v>5820736</v>
      </c>
      <c r="C7712" s="0" t="n">
        <v>46</v>
      </c>
      <c r="E7712" s="0" t="s">
        <v>7</v>
      </c>
      <c r="F7712" s="0" t="s">
        <v>8</v>
      </c>
    </row>
    <row r="7713" customFormat="false" ht="12.8" hidden="false" customHeight="false" outlineLevel="0" collapsed="false">
      <c r="A7713" s="0" t="s">
        <v>7722</v>
      </c>
      <c r="B7713" s="0" t="n">
        <v>5820800</v>
      </c>
      <c r="C7713" s="0" t="n">
        <v>447</v>
      </c>
      <c r="E7713" s="0" t="s">
        <v>7</v>
      </c>
      <c r="F7713" s="0" t="s">
        <v>8</v>
      </c>
    </row>
    <row r="7714" customFormat="false" ht="12.8" hidden="false" customHeight="false" outlineLevel="0" collapsed="false">
      <c r="A7714" s="0" t="s">
        <v>7723</v>
      </c>
      <c r="B7714" s="0" t="n">
        <v>5821360</v>
      </c>
      <c r="C7714" s="0" t="n">
        <v>89</v>
      </c>
      <c r="E7714" s="0" t="s">
        <v>7</v>
      </c>
      <c r="F7714" s="0" t="s">
        <v>8</v>
      </c>
    </row>
    <row r="7715" customFormat="false" ht="12.8" hidden="false" customHeight="false" outlineLevel="0" collapsed="false">
      <c r="A7715" s="0" t="s">
        <v>7724</v>
      </c>
      <c r="B7715" s="0" t="n">
        <v>5821472</v>
      </c>
      <c r="C7715" s="0" t="n">
        <v>24</v>
      </c>
      <c r="E7715" s="0" t="s">
        <v>7</v>
      </c>
      <c r="F7715" s="0" t="s">
        <v>8</v>
      </c>
    </row>
    <row r="7716" customFormat="false" ht="12.8" hidden="false" customHeight="false" outlineLevel="0" collapsed="false">
      <c r="A7716" s="0" t="s">
        <v>7725</v>
      </c>
      <c r="B7716" s="0" t="n">
        <v>5821504</v>
      </c>
      <c r="C7716" s="0" t="n">
        <v>4278</v>
      </c>
      <c r="E7716" s="0" t="s">
        <v>7</v>
      </c>
      <c r="F7716" s="0" t="s">
        <v>8</v>
      </c>
    </row>
    <row r="7717" customFormat="false" ht="12.8" hidden="false" customHeight="false" outlineLevel="0" collapsed="false">
      <c r="A7717" s="0" t="s">
        <v>7726</v>
      </c>
      <c r="B7717" s="0" t="n">
        <v>5826880</v>
      </c>
      <c r="C7717" s="0" t="n">
        <v>30</v>
      </c>
      <c r="E7717" s="0" t="s">
        <v>7</v>
      </c>
      <c r="F7717" s="0" t="s">
        <v>8</v>
      </c>
    </row>
    <row r="7718" customFormat="false" ht="12.8" hidden="false" customHeight="false" outlineLevel="0" collapsed="false">
      <c r="A7718" s="0" t="s">
        <v>7727</v>
      </c>
      <c r="B7718" s="0" t="n">
        <v>5826928</v>
      </c>
      <c r="C7718" s="0" t="n">
        <v>134</v>
      </c>
      <c r="E7718" s="0" t="s">
        <v>7</v>
      </c>
      <c r="F7718" s="0" t="s">
        <v>8</v>
      </c>
    </row>
    <row r="7719" customFormat="false" ht="12.8" hidden="false" customHeight="false" outlineLevel="0" collapsed="false">
      <c r="A7719" s="0" t="s">
        <v>7728</v>
      </c>
      <c r="B7719" s="0" t="n">
        <v>5827104</v>
      </c>
      <c r="C7719" s="0" t="n">
        <v>101</v>
      </c>
      <c r="E7719" s="0" t="s">
        <v>7</v>
      </c>
      <c r="F7719" s="0" t="s">
        <v>8</v>
      </c>
    </row>
    <row r="7720" customFormat="false" ht="12.8" hidden="false" customHeight="false" outlineLevel="0" collapsed="false">
      <c r="A7720" s="0" t="s">
        <v>7729</v>
      </c>
      <c r="B7720" s="0" t="n">
        <v>5827232</v>
      </c>
      <c r="C7720" s="0" t="n">
        <v>28</v>
      </c>
      <c r="E7720" s="0" t="s">
        <v>7</v>
      </c>
      <c r="F7720" s="0" t="s">
        <v>8</v>
      </c>
    </row>
    <row r="7721" customFormat="false" ht="12.8" hidden="false" customHeight="false" outlineLevel="0" collapsed="false">
      <c r="A7721" s="0" t="s">
        <v>7730</v>
      </c>
      <c r="B7721" s="0" t="n">
        <v>5827280</v>
      </c>
      <c r="C7721" s="0" t="n">
        <v>37</v>
      </c>
      <c r="E7721" s="0" t="s">
        <v>7</v>
      </c>
      <c r="F7721" s="0" t="s">
        <v>8</v>
      </c>
    </row>
    <row r="7722" customFormat="false" ht="12.8" hidden="false" customHeight="false" outlineLevel="0" collapsed="false">
      <c r="A7722" s="0" t="s">
        <v>7731</v>
      </c>
      <c r="B7722" s="0" t="n">
        <v>5827328</v>
      </c>
      <c r="C7722" s="0" t="n">
        <v>129</v>
      </c>
      <c r="E7722" s="0" t="s">
        <v>7</v>
      </c>
      <c r="F7722" s="0" t="s">
        <v>8</v>
      </c>
    </row>
    <row r="7723" customFormat="false" ht="12.8" hidden="false" customHeight="false" outlineLevel="0" collapsed="false">
      <c r="A7723" s="0" t="s">
        <v>7732</v>
      </c>
      <c r="B7723" s="0" t="n">
        <v>5827504</v>
      </c>
      <c r="C7723" s="0" t="n">
        <v>1237</v>
      </c>
      <c r="E7723" s="0" t="s">
        <v>7</v>
      </c>
      <c r="F7723" s="0" t="s">
        <v>8</v>
      </c>
    </row>
    <row r="7724" customFormat="false" ht="12.8" hidden="false" customHeight="false" outlineLevel="0" collapsed="false">
      <c r="A7724" s="0" t="s">
        <v>7733</v>
      </c>
      <c r="B7724" s="0" t="n">
        <v>5829056</v>
      </c>
      <c r="C7724" s="0" t="n">
        <v>2392</v>
      </c>
      <c r="E7724" s="0" t="s">
        <v>7</v>
      </c>
      <c r="F7724" s="0" t="s">
        <v>8</v>
      </c>
    </row>
    <row r="7725" customFormat="false" ht="12.8" hidden="false" customHeight="false" outlineLevel="0" collapsed="false">
      <c r="A7725" s="0" t="s">
        <v>7734</v>
      </c>
      <c r="B7725" s="0" t="n">
        <v>5832048</v>
      </c>
      <c r="C7725" s="0" t="n">
        <v>35</v>
      </c>
      <c r="E7725" s="0" t="s">
        <v>7</v>
      </c>
      <c r="F7725" s="0" t="s">
        <v>8</v>
      </c>
    </row>
    <row r="7726" customFormat="false" ht="12.8" hidden="false" customHeight="false" outlineLevel="0" collapsed="false">
      <c r="A7726" s="0" t="s">
        <v>7735</v>
      </c>
      <c r="B7726" s="0" t="n">
        <v>5832096</v>
      </c>
      <c r="C7726" s="0" t="n">
        <v>34</v>
      </c>
      <c r="E7726" s="0" t="s">
        <v>7</v>
      </c>
      <c r="F7726" s="0" t="s">
        <v>8</v>
      </c>
    </row>
    <row r="7727" customFormat="false" ht="12.8" hidden="false" customHeight="false" outlineLevel="0" collapsed="false">
      <c r="A7727" s="0" t="s">
        <v>7736</v>
      </c>
      <c r="B7727" s="0" t="n">
        <v>5832144</v>
      </c>
      <c r="C7727" s="0" t="n">
        <v>35</v>
      </c>
      <c r="E7727" s="0" t="s">
        <v>7</v>
      </c>
      <c r="F7727" s="0" t="s">
        <v>8</v>
      </c>
    </row>
    <row r="7728" customFormat="false" ht="12.8" hidden="false" customHeight="false" outlineLevel="0" collapsed="false">
      <c r="A7728" s="0" t="s">
        <v>7737</v>
      </c>
      <c r="B7728" s="0" t="n">
        <v>5832192</v>
      </c>
      <c r="C7728" s="0" t="n">
        <v>28</v>
      </c>
      <c r="E7728" s="0" t="s">
        <v>7</v>
      </c>
      <c r="F7728" s="0" t="s">
        <v>8</v>
      </c>
    </row>
    <row r="7729" customFormat="false" ht="12.8" hidden="false" customHeight="false" outlineLevel="0" collapsed="false">
      <c r="A7729" s="0" t="s">
        <v>7738</v>
      </c>
      <c r="B7729" s="0" t="n">
        <v>5832240</v>
      </c>
      <c r="C7729" s="0" t="n">
        <v>25</v>
      </c>
      <c r="E7729" s="0" t="s">
        <v>7</v>
      </c>
      <c r="F7729" s="0" t="s">
        <v>8</v>
      </c>
    </row>
    <row r="7730" customFormat="false" ht="12.8" hidden="false" customHeight="false" outlineLevel="0" collapsed="false">
      <c r="A7730" s="0" t="s">
        <v>7739</v>
      </c>
      <c r="B7730" s="0" t="n">
        <v>5832272</v>
      </c>
      <c r="C7730" s="0" t="n">
        <v>28</v>
      </c>
      <c r="E7730" s="0" t="s">
        <v>7</v>
      </c>
      <c r="F7730" s="0" t="s">
        <v>8</v>
      </c>
    </row>
    <row r="7731" customFormat="false" ht="12.8" hidden="false" customHeight="false" outlineLevel="0" collapsed="false">
      <c r="A7731" s="0" t="s">
        <v>7740</v>
      </c>
      <c r="B7731" s="0" t="n">
        <v>5832320</v>
      </c>
      <c r="C7731" s="0" t="n">
        <v>35</v>
      </c>
      <c r="E7731" s="0" t="s">
        <v>7</v>
      </c>
      <c r="F7731" s="0" t="s">
        <v>8</v>
      </c>
    </row>
    <row r="7732" customFormat="false" ht="12.8" hidden="false" customHeight="false" outlineLevel="0" collapsed="false">
      <c r="A7732" s="0" t="s">
        <v>7741</v>
      </c>
      <c r="B7732" s="0" t="n">
        <v>5832368</v>
      </c>
      <c r="C7732" s="0" t="n">
        <v>35</v>
      </c>
      <c r="E7732" s="0" t="s">
        <v>7</v>
      </c>
      <c r="F7732" s="0" t="s">
        <v>8</v>
      </c>
    </row>
    <row r="7733" customFormat="false" ht="12.8" hidden="false" customHeight="false" outlineLevel="0" collapsed="false">
      <c r="A7733" s="0" t="s">
        <v>7742</v>
      </c>
      <c r="B7733" s="0" t="n">
        <v>5832416</v>
      </c>
      <c r="C7733" s="0" t="n">
        <v>35</v>
      </c>
      <c r="E7733" s="0" t="s">
        <v>7</v>
      </c>
      <c r="F7733" s="0" t="s">
        <v>8</v>
      </c>
    </row>
    <row r="7734" customFormat="false" ht="12.8" hidden="false" customHeight="false" outlineLevel="0" collapsed="false">
      <c r="A7734" s="0" t="s">
        <v>7743</v>
      </c>
      <c r="B7734" s="0" t="n">
        <v>5832464</v>
      </c>
      <c r="C7734" s="0" t="n">
        <v>62</v>
      </c>
      <c r="E7734" s="0" t="s">
        <v>7</v>
      </c>
      <c r="F7734" s="0" t="s">
        <v>8</v>
      </c>
    </row>
    <row r="7735" customFormat="false" ht="12.8" hidden="false" customHeight="false" outlineLevel="0" collapsed="false">
      <c r="A7735" s="0" t="s">
        <v>7744</v>
      </c>
      <c r="B7735" s="0" t="n">
        <v>5832544</v>
      </c>
      <c r="C7735" s="0" t="n">
        <v>36</v>
      </c>
      <c r="E7735" s="0" t="s">
        <v>7</v>
      </c>
      <c r="F7735" s="0" t="s">
        <v>8</v>
      </c>
    </row>
    <row r="7736" customFormat="false" ht="12.8" hidden="false" customHeight="false" outlineLevel="0" collapsed="false">
      <c r="A7736" s="0" t="s">
        <v>7745</v>
      </c>
      <c r="B7736" s="0" t="n">
        <v>5832640</v>
      </c>
      <c r="C7736" s="0" t="n">
        <v>74</v>
      </c>
      <c r="E7736" s="0" t="s">
        <v>7</v>
      </c>
      <c r="F7736" s="0" t="s">
        <v>8</v>
      </c>
    </row>
    <row r="7737" customFormat="false" ht="12.8" hidden="false" customHeight="false" outlineLevel="0" collapsed="false">
      <c r="A7737" s="0" t="s">
        <v>7746</v>
      </c>
      <c r="B7737" s="0" t="n">
        <v>5832736</v>
      </c>
      <c r="C7737" s="0" t="n">
        <v>42</v>
      </c>
      <c r="E7737" s="0" t="s">
        <v>7</v>
      </c>
      <c r="F7737" s="0" t="s">
        <v>8</v>
      </c>
    </row>
    <row r="7738" customFormat="false" ht="12.8" hidden="false" customHeight="false" outlineLevel="0" collapsed="false">
      <c r="A7738" s="0" t="s">
        <v>7747</v>
      </c>
      <c r="B7738" s="0" t="n">
        <v>5832800</v>
      </c>
      <c r="C7738" s="0" t="n">
        <v>28</v>
      </c>
      <c r="E7738" s="0" t="s">
        <v>7</v>
      </c>
      <c r="F7738" s="0" t="s">
        <v>8</v>
      </c>
    </row>
    <row r="7739" customFormat="false" ht="12.8" hidden="false" customHeight="false" outlineLevel="0" collapsed="false">
      <c r="A7739" s="0" t="s">
        <v>7748</v>
      </c>
      <c r="B7739" s="0" t="n">
        <v>5832848</v>
      </c>
      <c r="C7739" s="0" t="n">
        <v>25</v>
      </c>
      <c r="E7739" s="0" t="s">
        <v>7</v>
      </c>
      <c r="F7739" s="0" t="s">
        <v>8</v>
      </c>
    </row>
    <row r="7740" customFormat="false" ht="12.8" hidden="false" customHeight="false" outlineLevel="0" collapsed="false">
      <c r="A7740" s="0" t="s">
        <v>7749</v>
      </c>
      <c r="B7740" s="0" t="n">
        <v>5832880</v>
      </c>
      <c r="C7740" s="0" t="n">
        <v>35</v>
      </c>
      <c r="E7740" s="0" t="s">
        <v>7</v>
      </c>
      <c r="F7740" s="0" t="s">
        <v>8</v>
      </c>
    </row>
    <row r="7741" customFormat="false" ht="12.8" hidden="false" customHeight="false" outlineLevel="0" collapsed="false">
      <c r="A7741" s="0" t="s">
        <v>7750</v>
      </c>
      <c r="B7741" s="0" t="n">
        <v>5832928</v>
      </c>
      <c r="C7741" s="0" t="n">
        <v>28</v>
      </c>
      <c r="E7741" s="0" t="s">
        <v>7</v>
      </c>
      <c r="F7741" s="0" t="s">
        <v>8</v>
      </c>
    </row>
    <row r="7742" customFormat="false" ht="12.8" hidden="false" customHeight="false" outlineLevel="0" collapsed="false">
      <c r="A7742" s="0" t="s">
        <v>7751</v>
      </c>
      <c r="B7742" s="0" t="n">
        <v>5832976</v>
      </c>
      <c r="C7742" s="0" t="n">
        <v>28</v>
      </c>
      <c r="E7742" s="0" t="s">
        <v>7</v>
      </c>
      <c r="F7742" s="0" t="s">
        <v>8</v>
      </c>
    </row>
    <row r="7743" customFormat="false" ht="12.8" hidden="false" customHeight="false" outlineLevel="0" collapsed="false">
      <c r="A7743" s="0" t="s">
        <v>7752</v>
      </c>
      <c r="B7743" s="0" t="n">
        <v>5833024</v>
      </c>
      <c r="C7743" s="0" t="n">
        <v>32</v>
      </c>
      <c r="E7743" s="0" t="s">
        <v>7</v>
      </c>
      <c r="F7743" s="0" t="s">
        <v>8</v>
      </c>
    </row>
    <row r="7744" customFormat="false" ht="12.8" hidden="false" customHeight="false" outlineLevel="0" collapsed="false">
      <c r="A7744" s="0" t="s">
        <v>7753</v>
      </c>
      <c r="B7744" s="0" t="n">
        <v>5833072</v>
      </c>
      <c r="C7744" s="0" t="n">
        <v>30</v>
      </c>
      <c r="E7744" s="0" t="s">
        <v>7</v>
      </c>
      <c r="F7744" s="0" t="s">
        <v>8</v>
      </c>
    </row>
    <row r="7745" customFormat="false" ht="12.8" hidden="false" customHeight="false" outlineLevel="0" collapsed="false">
      <c r="A7745" s="0" t="s">
        <v>7754</v>
      </c>
      <c r="B7745" s="0" t="n">
        <v>5833120</v>
      </c>
      <c r="C7745" s="0" t="n">
        <v>30</v>
      </c>
      <c r="E7745" s="0" t="s">
        <v>7</v>
      </c>
      <c r="F7745" s="0" t="s">
        <v>8</v>
      </c>
    </row>
    <row r="7746" customFormat="false" ht="12.8" hidden="false" customHeight="false" outlineLevel="0" collapsed="false">
      <c r="A7746" s="0" t="s">
        <v>7755</v>
      </c>
      <c r="B7746" s="0" t="n">
        <v>5833168</v>
      </c>
      <c r="C7746" s="0" t="n">
        <v>32</v>
      </c>
      <c r="E7746" s="0" t="s">
        <v>7</v>
      </c>
      <c r="F7746" s="0" t="s">
        <v>8</v>
      </c>
    </row>
    <row r="7747" customFormat="false" ht="12.8" hidden="false" customHeight="false" outlineLevel="0" collapsed="false">
      <c r="A7747" s="0" t="s">
        <v>7756</v>
      </c>
      <c r="B7747" s="0" t="n">
        <v>5833216</v>
      </c>
      <c r="C7747" s="0" t="n">
        <v>39</v>
      </c>
      <c r="E7747" s="0" t="s">
        <v>7</v>
      </c>
      <c r="F7747" s="0" t="s">
        <v>8</v>
      </c>
    </row>
    <row r="7748" customFormat="false" ht="12.8" hidden="false" customHeight="false" outlineLevel="0" collapsed="false">
      <c r="A7748" s="0" t="s">
        <v>7757</v>
      </c>
      <c r="B7748" s="0" t="n">
        <v>5833264</v>
      </c>
      <c r="C7748" s="0" t="n">
        <v>35</v>
      </c>
      <c r="E7748" s="0" t="s">
        <v>7</v>
      </c>
      <c r="F7748" s="0" t="s">
        <v>8</v>
      </c>
    </row>
    <row r="7749" customFormat="false" ht="12.8" hidden="false" customHeight="false" outlineLevel="0" collapsed="false">
      <c r="A7749" s="0" t="s">
        <v>7758</v>
      </c>
      <c r="B7749" s="0" t="n">
        <v>5833312</v>
      </c>
      <c r="C7749" s="0" t="n">
        <v>48</v>
      </c>
      <c r="E7749" s="0" t="s">
        <v>7</v>
      </c>
      <c r="F7749" s="0" t="s">
        <v>8</v>
      </c>
    </row>
    <row r="7750" customFormat="false" ht="12.8" hidden="false" customHeight="false" outlineLevel="0" collapsed="false">
      <c r="A7750" s="0" t="s">
        <v>7759</v>
      </c>
      <c r="B7750" s="0" t="n">
        <v>5833376</v>
      </c>
      <c r="C7750" s="0" t="n">
        <v>58</v>
      </c>
      <c r="E7750" s="0" t="s">
        <v>7</v>
      </c>
      <c r="F7750" s="0" t="s">
        <v>8</v>
      </c>
    </row>
    <row r="7751" customFormat="false" ht="12.8" hidden="false" customHeight="false" outlineLevel="0" collapsed="false">
      <c r="A7751" s="0" t="s">
        <v>7760</v>
      </c>
      <c r="B7751" s="0" t="n">
        <v>5833456</v>
      </c>
      <c r="C7751" s="0" t="n">
        <v>48</v>
      </c>
      <c r="E7751" s="0" t="s">
        <v>7</v>
      </c>
      <c r="F7751" s="0" t="s">
        <v>8</v>
      </c>
    </row>
    <row r="7752" customFormat="false" ht="12.8" hidden="false" customHeight="false" outlineLevel="0" collapsed="false">
      <c r="A7752" s="0" t="s">
        <v>7761</v>
      </c>
      <c r="B7752" s="0" t="n">
        <v>5833520</v>
      </c>
      <c r="C7752" s="0" t="n">
        <v>52</v>
      </c>
      <c r="E7752" s="0" t="s">
        <v>7</v>
      </c>
      <c r="F7752" s="0" t="s">
        <v>8</v>
      </c>
    </row>
    <row r="7753" customFormat="false" ht="12.8" hidden="false" customHeight="false" outlineLevel="0" collapsed="false">
      <c r="A7753" s="0" t="s">
        <v>7762</v>
      </c>
      <c r="B7753" s="0" t="n">
        <v>5833600</v>
      </c>
      <c r="C7753" s="0" t="n">
        <v>49</v>
      </c>
      <c r="E7753" s="0" t="s">
        <v>7</v>
      </c>
      <c r="F7753" s="0" t="s">
        <v>8</v>
      </c>
    </row>
    <row r="7754" customFormat="false" ht="12.8" hidden="false" customHeight="false" outlineLevel="0" collapsed="false">
      <c r="A7754" s="0" t="s">
        <v>7763</v>
      </c>
      <c r="B7754" s="0" t="n">
        <v>5833664</v>
      </c>
      <c r="C7754" s="0" t="n">
        <v>39</v>
      </c>
      <c r="E7754" s="0" t="s">
        <v>7</v>
      </c>
      <c r="F7754" s="0" t="s">
        <v>8</v>
      </c>
    </row>
    <row r="7755" customFormat="false" ht="12.8" hidden="false" customHeight="false" outlineLevel="0" collapsed="false">
      <c r="A7755" s="0" t="s">
        <v>7764</v>
      </c>
      <c r="B7755" s="0" t="n">
        <v>5833712</v>
      </c>
      <c r="C7755" s="0" t="n">
        <v>175</v>
      </c>
      <c r="E7755" s="0" t="s">
        <v>7</v>
      </c>
      <c r="F7755" s="0" t="s">
        <v>8</v>
      </c>
    </row>
    <row r="7756" customFormat="false" ht="12.8" hidden="false" customHeight="false" outlineLevel="0" collapsed="false">
      <c r="A7756" s="0" t="s">
        <v>7765</v>
      </c>
      <c r="B7756" s="0" t="n">
        <v>5833936</v>
      </c>
      <c r="C7756" s="0" t="n">
        <v>39</v>
      </c>
      <c r="E7756" s="0" t="s">
        <v>7</v>
      </c>
      <c r="F7756" s="0" t="s">
        <v>8</v>
      </c>
    </row>
    <row r="7757" customFormat="false" ht="12.8" hidden="false" customHeight="false" outlineLevel="0" collapsed="false">
      <c r="A7757" s="0" t="s">
        <v>7766</v>
      </c>
      <c r="B7757" s="0" t="n">
        <v>5833984</v>
      </c>
      <c r="C7757" s="0" t="n">
        <v>37</v>
      </c>
      <c r="E7757" s="0" t="s">
        <v>7</v>
      </c>
      <c r="F7757" s="0" t="s">
        <v>8</v>
      </c>
    </row>
    <row r="7758" customFormat="false" ht="12.8" hidden="false" customHeight="false" outlineLevel="0" collapsed="false">
      <c r="A7758" s="0" t="s">
        <v>7767</v>
      </c>
      <c r="B7758" s="0" t="n">
        <v>5834032</v>
      </c>
      <c r="C7758" s="0" t="n">
        <v>48</v>
      </c>
      <c r="E7758" s="0" t="s">
        <v>7</v>
      </c>
      <c r="F7758" s="0" t="s">
        <v>8</v>
      </c>
    </row>
    <row r="7759" customFormat="false" ht="12.8" hidden="false" customHeight="false" outlineLevel="0" collapsed="false">
      <c r="A7759" s="0" t="s">
        <v>7768</v>
      </c>
      <c r="B7759" s="0" t="n">
        <v>5834096</v>
      </c>
      <c r="C7759" s="0" t="n">
        <v>40</v>
      </c>
      <c r="E7759" s="0" t="s">
        <v>7</v>
      </c>
      <c r="F7759" s="0" t="s">
        <v>8</v>
      </c>
    </row>
    <row r="7760" customFormat="false" ht="12.8" hidden="false" customHeight="false" outlineLevel="0" collapsed="false">
      <c r="A7760" s="0" t="s">
        <v>7769</v>
      </c>
      <c r="B7760" s="0" t="n">
        <v>5834160</v>
      </c>
      <c r="C7760" s="0" t="n">
        <v>28</v>
      </c>
      <c r="E7760" s="0" t="s">
        <v>7</v>
      </c>
      <c r="F7760" s="0" t="s">
        <v>8</v>
      </c>
    </row>
    <row r="7761" customFormat="false" ht="12.8" hidden="false" customHeight="false" outlineLevel="0" collapsed="false">
      <c r="A7761" s="0" t="s">
        <v>7770</v>
      </c>
      <c r="B7761" s="0" t="n">
        <v>5834208</v>
      </c>
      <c r="C7761" s="0" t="n">
        <v>25</v>
      </c>
      <c r="E7761" s="0" t="s">
        <v>7</v>
      </c>
      <c r="F7761" s="0" t="s">
        <v>8</v>
      </c>
    </row>
    <row r="7762" customFormat="false" ht="12.8" hidden="false" customHeight="false" outlineLevel="0" collapsed="false">
      <c r="A7762" s="0" t="s">
        <v>7771</v>
      </c>
      <c r="B7762" s="0" t="n">
        <v>5834240</v>
      </c>
      <c r="C7762" s="0" t="n">
        <v>34</v>
      </c>
      <c r="E7762" s="0" t="s">
        <v>7</v>
      </c>
      <c r="F7762" s="0" t="s">
        <v>8</v>
      </c>
    </row>
    <row r="7763" customFormat="false" ht="12.8" hidden="false" customHeight="false" outlineLevel="0" collapsed="false">
      <c r="A7763" s="0" t="s">
        <v>7772</v>
      </c>
      <c r="B7763" s="0" t="n">
        <v>5834336</v>
      </c>
      <c r="C7763" s="0" t="n">
        <v>98</v>
      </c>
      <c r="E7763" s="0" t="s">
        <v>7</v>
      </c>
      <c r="F7763" s="0" t="s">
        <v>8</v>
      </c>
    </row>
    <row r="7764" customFormat="false" ht="12.8" hidden="false" customHeight="false" outlineLevel="0" collapsed="false">
      <c r="A7764" s="0" t="s">
        <v>7773</v>
      </c>
      <c r="B7764" s="0" t="n">
        <v>5834544</v>
      </c>
      <c r="C7764" s="0" t="n">
        <v>170</v>
      </c>
      <c r="E7764" s="0" t="s">
        <v>7</v>
      </c>
      <c r="F7764" s="0" t="s">
        <v>8</v>
      </c>
    </row>
    <row r="7765" customFormat="false" ht="12.8" hidden="false" customHeight="false" outlineLevel="0" collapsed="false">
      <c r="A7765" s="0" t="s">
        <v>7774</v>
      </c>
      <c r="B7765" s="0" t="n">
        <v>5834768</v>
      </c>
      <c r="C7765" s="0" t="n">
        <v>161</v>
      </c>
      <c r="E7765" s="0" t="s">
        <v>7</v>
      </c>
      <c r="F7765" s="0" t="s">
        <v>8</v>
      </c>
    </row>
    <row r="7766" customFormat="false" ht="12.8" hidden="false" customHeight="false" outlineLevel="0" collapsed="false">
      <c r="A7766" s="0" t="s">
        <v>7775</v>
      </c>
      <c r="B7766" s="0" t="n">
        <v>5834976</v>
      </c>
      <c r="C7766" s="0" t="n">
        <v>1203</v>
      </c>
      <c r="E7766" s="0" t="s">
        <v>7</v>
      </c>
      <c r="F7766" s="0" t="s">
        <v>8</v>
      </c>
    </row>
    <row r="7767" customFormat="false" ht="12.8" hidden="false" customHeight="false" outlineLevel="0" collapsed="false">
      <c r="A7767" s="0" t="s">
        <v>7776</v>
      </c>
      <c r="B7767" s="0" t="n">
        <v>5836480</v>
      </c>
      <c r="C7767" s="0" t="n">
        <v>19</v>
      </c>
      <c r="E7767" s="0" t="s">
        <v>7</v>
      </c>
      <c r="F7767" s="0" t="s">
        <v>8</v>
      </c>
    </row>
    <row r="7768" customFormat="false" ht="12.8" hidden="false" customHeight="false" outlineLevel="0" collapsed="false">
      <c r="A7768" s="0" t="s">
        <v>7777</v>
      </c>
      <c r="B7768" s="0" t="n">
        <v>5836512</v>
      </c>
      <c r="C7768" s="0" t="n">
        <v>25</v>
      </c>
      <c r="E7768" s="0" t="s">
        <v>7</v>
      </c>
      <c r="F7768" s="0" t="s">
        <v>8</v>
      </c>
    </row>
    <row r="7769" customFormat="false" ht="12.8" hidden="false" customHeight="false" outlineLevel="0" collapsed="false">
      <c r="A7769" s="0" t="s">
        <v>7778</v>
      </c>
      <c r="B7769" s="0" t="n">
        <v>5836544</v>
      </c>
      <c r="C7769" s="0" t="n">
        <v>27</v>
      </c>
      <c r="E7769" s="0" t="s">
        <v>7</v>
      </c>
      <c r="F7769" s="0" t="s">
        <v>8</v>
      </c>
    </row>
    <row r="7770" customFormat="false" ht="12.8" hidden="false" customHeight="false" outlineLevel="0" collapsed="false">
      <c r="A7770" s="0" t="s">
        <v>7779</v>
      </c>
      <c r="B7770" s="0" t="n">
        <v>5836592</v>
      </c>
      <c r="C7770" s="0" t="n">
        <v>260</v>
      </c>
      <c r="E7770" s="0" t="s">
        <v>7</v>
      </c>
      <c r="F7770" s="0" t="s">
        <v>8</v>
      </c>
    </row>
    <row r="7771" customFormat="false" ht="12.8" hidden="false" customHeight="false" outlineLevel="0" collapsed="false">
      <c r="A7771" s="0" t="s">
        <v>7780</v>
      </c>
      <c r="B7771" s="0" t="n">
        <v>5836928</v>
      </c>
      <c r="C7771" s="0" t="n">
        <v>27</v>
      </c>
      <c r="E7771" s="0" t="s">
        <v>7</v>
      </c>
      <c r="F7771" s="0" t="s">
        <v>8</v>
      </c>
    </row>
    <row r="7772" customFormat="false" ht="12.8" hidden="false" customHeight="false" outlineLevel="0" collapsed="false">
      <c r="A7772" s="0" t="s">
        <v>7781</v>
      </c>
      <c r="B7772" s="0" t="n">
        <v>5836976</v>
      </c>
      <c r="C7772" s="0" t="n">
        <v>60</v>
      </c>
      <c r="E7772" s="0" t="s">
        <v>7</v>
      </c>
      <c r="F7772" s="0" t="s">
        <v>8</v>
      </c>
    </row>
    <row r="7773" customFormat="false" ht="12.8" hidden="false" customHeight="false" outlineLevel="0" collapsed="false">
      <c r="A7773" s="0" t="s">
        <v>7782</v>
      </c>
      <c r="B7773" s="0" t="n">
        <v>5837056</v>
      </c>
      <c r="C7773" s="0" t="n">
        <v>129</v>
      </c>
      <c r="E7773" s="0" t="s">
        <v>7</v>
      </c>
      <c r="F7773" s="0" t="s">
        <v>8</v>
      </c>
    </row>
    <row r="7774" customFormat="false" ht="12.8" hidden="false" customHeight="false" outlineLevel="0" collapsed="false">
      <c r="A7774" s="0" t="s">
        <v>7783</v>
      </c>
      <c r="B7774" s="0" t="n">
        <v>5837232</v>
      </c>
      <c r="C7774" s="0" t="n">
        <v>54</v>
      </c>
      <c r="E7774" s="0" t="s">
        <v>7</v>
      </c>
      <c r="F7774" s="0" t="s">
        <v>8</v>
      </c>
    </row>
    <row r="7775" customFormat="false" ht="12.8" hidden="false" customHeight="false" outlineLevel="0" collapsed="false">
      <c r="A7775" s="0" t="s">
        <v>7784</v>
      </c>
      <c r="B7775" s="0" t="n">
        <v>5837312</v>
      </c>
      <c r="C7775" s="0" t="n">
        <v>709</v>
      </c>
      <c r="E7775" s="0" t="s">
        <v>7</v>
      </c>
      <c r="F7775" s="0" t="s">
        <v>8</v>
      </c>
    </row>
    <row r="7776" customFormat="false" ht="12.8" hidden="false" customHeight="false" outlineLevel="0" collapsed="false">
      <c r="A7776" s="0" t="s">
        <v>7785</v>
      </c>
      <c r="B7776" s="0" t="n">
        <v>5838208</v>
      </c>
      <c r="C7776" s="0" t="n">
        <v>1986</v>
      </c>
      <c r="E7776" s="0" t="s">
        <v>7</v>
      </c>
      <c r="F7776" s="0" t="s">
        <v>8</v>
      </c>
    </row>
    <row r="7777" customFormat="false" ht="12.8" hidden="false" customHeight="false" outlineLevel="0" collapsed="false">
      <c r="A7777" s="0" t="s">
        <v>7786</v>
      </c>
      <c r="B7777" s="0" t="n">
        <v>5840704</v>
      </c>
      <c r="C7777" s="0" t="n">
        <v>28</v>
      </c>
      <c r="E7777" s="0" t="s">
        <v>7</v>
      </c>
      <c r="F7777" s="0" t="s">
        <v>8</v>
      </c>
    </row>
    <row r="7778" customFormat="false" ht="12.8" hidden="false" customHeight="false" outlineLevel="0" collapsed="false">
      <c r="A7778" s="0" t="s">
        <v>7787</v>
      </c>
      <c r="B7778" s="0" t="n">
        <v>5840752</v>
      </c>
      <c r="C7778" s="0" t="n">
        <v>25</v>
      </c>
      <c r="E7778" s="0" t="s">
        <v>7</v>
      </c>
      <c r="F7778" s="0" t="s">
        <v>8</v>
      </c>
    </row>
    <row r="7779" customFormat="false" ht="12.8" hidden="false" customHeight="false" outlineLevel="0" collapsed="false">
      <c r="A7779" s="0" t="s">
        <v>7788</v>
      </c>
      <c r="B7779" s="0" t="n">
        <v>5840784</v>
      </c>
      <c r="C7779" s="0" t="n">
        <v>274</v>
      </c>
      <c r="E7779" s="0" t="s">
        <v>7</v>
      </c>
      <c r="F7779" s="0" t="s">
        <v>8</v>
      </c>
    </row>
    <row r="7780" customFormat="false" ht="12.8" hidden="false" customHeight="false" outlineLevel="0" collapsed="false">
      <c r="A7780" s="0" t="s">
        <v>7789</v>
      </c>
      <c r="B7780" s="0" t="n">
        <v>5841136</v>
      </c>
      <c r="C7780" s="0" t="n">
        <v>216</v>
      </c>
      <c r="E7780" s="0" t="s">
        <v>7</v>
      </c>
      <c r="F7780" s="0" t="s">
        <v>8</v>
      </c>
    </row>
    <row r="7781" customFormat="false" ht="12.8" hidden="false" customHeight="false" outlineLevel="0" collapsed="false">
      <c r="A7781" s="0" t="s">
        <v>7790</v>
      </c>
      <c r="B7781" s="0" t="n">
        <v>5841408</v>
      </c>
      <c r="C7781" s="0" t="n">
        <v>46</v>
      </c>
      <c r="E7781" s="0" t="s">
        <v>7</v>
      </c>
      <c r="F7781" s="0" t="s">
        <v>8</v>
      </c>
    </row>
    <row r="7782" customFormat="false" ht="12.8" hidden="false" customHeight="false" outlineLevel="0" collapsed="false">
      <c r="A7782" s="0" t="s">
        <v>7791</v>
      </c>
      <c r="B7782" s="0" t="n">
        <v>5841472</v>
      </c>
      <c r="C7782" s="0" t="n">
        <v>41</v>
      </c>
      <c r="E7782" s="0" t="s">
        <v>7</v>
      </c>
      <c r="F7782" s="0" t="s">
        <v>8</v>
      </c>
    </row>
    <row r="7783" customFormat="false" ht="12.8" hidden="false" customHeight="false" outlineLevel="0" collapsed="false">
      <c r="A7783" s="0" t="s">
        <v>7792</v>
      </c>
      <c r="B7783" s="0" t="n">
        <v>5841536</v>
      </c>
      <c r="C7783" s="0" t="n">
        <v>50</v>
      </c>
      <c r="E7783" s="0" t="s">
        <v>7</v>
      </c>
      <c r="F7783" s="0" t="s">
        <v>8</v>
      </c>
    </row>
    <row r="7784" customFormat="false" ht="12.8" hidden="false" customHeight="false" outlineLevel="0" collapsed="false">
      <c r="A7784" s="0" t="s">
        <v>7793</v>
      </c>
      <c r="B7784" s="0" t="n">
        <v>5841600</v>
      </c>
      <c r="C7784" s="0" t="n">
        <v>82</v>
      </c>
      <c r="E7784" s="0" t="s">
        <v>7</v>
      </c>
      <c r="F7784" s="0" t="s">
        <v>8</v>
      </c>
    </row>
    <row r="7785" customFormat="false" ht="12.8" hidden="false" customHeight="false" outlineLevel="0" collapsed="false">
      <c r="A7785" s="0" t="s">
        <v>7794</v>
      </c>
      <c r="B7785" s="0" t="n">
        <v>5841760</v>
      </c>
      <c r="C7785" s="0" t="n">
        <v>25</v>
      </c>
      <c r="E7785" s="0" t="s">
        <v>7</v>
      </c>
      <c r="F7785" s="0" t="s">
        <v>8</v>
      </c>
    </row>
    <row r="7786" customFormat="false" ht="12.8" hidden="false" customHeight="false" outlineLevel="0" collapsed="false">
      <c r="A7786" s="0" t="s">
        <v>7795</v>
      </c>
      <c r="B7786" s="0" t="n">
        <v>5841792</v>
      </c>
      <c r="C7786" s="0" t="n">
        <v>25</v>
      </c>
      <c r="E7786" s="0" t="s">
        <v>7</v>
      </c>
      <c r="F7786" s="0" t="s">
        <v>8</v>
      </c>
    </row>
    <row r="7787" customFormat="false" ht="12.8" hidden="false" customHeight="false" outlineLevel="0" collapsed="false">
      <c r="A7787" s="0" t="s">
        <v>7796</v>
      </c>
      <c r="B7787" s="0" t="n">
        <v>5841824</v>
      </c>
      <c r="C7787" s="0" t="n">
        <v>25</v>
      </c>
      <c r="E7787" s="0" t="s">
        <v>7</v>
      </c>
      <c r="F7787" s="0" t="s">
        <v>8</v>
      </c>
    </row>
    <row r="7788" customFormat="false" ht="12.8" hidden="false" customHeight="false" outlineLevel="0" collapsed="false">
      <c r="A7788" s="0" t="s">
        <v>7797</v>
      </c>
      <c r="B7788" s="0" t="n">
        <v>5841856</v>
      </c>
      <c r="C7788" s="0" t="n">
        <v>27</v>
      </c>
      <c r="E7788" s="0" t="s">
        <v>7</v>
      </c>
      <c r="F7788" s="0" t="s">
        <v>8</v>
      </c>
    </row>
    <row r="7789" customFormat="false" ht="12.8" hidden="false" customHeight="false" outlineLevel="0" collapsed="false">
      <c r="A7789" s="0" t="s">
        <v>7798</v>
      </c>
      <c r="B7789" s="0" t="n">
        <v>5841904</v>
      </c>
      <c r="C7789" s="0" t="n">
        <v>444</v>
      </c>
      <c r="E7789" s="0" t="s">
        <v>7</v>
      </c>
      <c r="F7789" s="0" t="s">
        <v>8</v>
      </c>
    </row>
    <row r="7790" customFormat="false" ht="12.8" hidden="false" customHeight="false" outlineLevel="0" collapsed="false">
      <c r="A7790" s="0" t="s">
        <v>7799</v>
      </c>
      <c r="B7790" s="0" t="n">
        <v>5842464</v>
      </c>
      <c r="C7790" s="0" t="n">
        <v>248</v>
      </c>
      <c r="E7790" s="0" t="s">
        <v>7</v>
      </c>
      <c r="F7790" s="0" t="s">
        <v>8</v>
      </c>
    </row>
    <row r="7791" customFormat="false" ht="12.8" hidden="false" customHeight="false" outlineLevel="0" collapsed="false">
      <c r="A7791" s="0" t="s">
        <v>7800</v>
      </c>
      <c r="B7791" s="0" t="n">
        <v>5842784</v>
      </c>
      <c r="C7791" s="0" t="n">
        <v>77</v>
      </c>
      <c r="E7791" s="0" t="s">
        <v>7</v>
      </c>
      <c r="F7791" s="0" t="s">
        <v>8</v>
      </c>
    </row>
    <row r="7792" customFormat="false" ht="12.8" hidden="false" customHeight="false" outlineLevel="0" collapsed="false">
      <c r="A7792" s="0" t="s">
        <v>7801</v>
      </c>
      <c r="B7792" s="0" t="n">
        <v>5842880</v>
      </c>
      <c r="C7792" s="0" t="n">
        <v>203</v>
      </c>
      <c r="E7792" s="0" t="s">
        <v>7</v>
      </c>
      <c r="F7792" s="0" t="s">
        <v>8</v>
      </c>
    </row>
    <row r="7793" customFormat="false" ht="12.8" hidden="false" customHeight="false" outlineLevel="0" collapsed="false">
      <c r="A7793" s="0" t="s">
        <v>7802</v>
      </c>
      <c r="B7793" s="0" t="n">
        <v>5843136</v>
      </c>
      <c r="C7793" s="0" t="n">
        <v>384</v>
      </c>
      <c r="E7793" s="0" t="s">
        <v>7</v>
      </c>
      <c r="F7793" s="0" t="s">
        <v>8</v>
      </c>
    </row>
    <row r="7794" customFormat="false" ht="12.8" hidden="false" customHeight="false" outlineLevel="0" collapsed="false">
      <c r="A7794" s="0" t="s">
        <v>7803</v>
      </c>
      <c r="B7794" s="0" t="n">
        <v>5843616</v>
      </c>
      <c r="C7794" s="0" t="n">
        <v>25</v>
      </c>
      <c r="E7794" s="0" t="s">
        <v>7</v>
      </c>
      <c r="F7794" s="0" t="s">
        <v>8</v>
      </c>
    </row>
    <row r="7795" customFormat="false" ht="12.8" hidden="false" customHeight="false" outlineLevel="0" collapsed="false">
      <c r="A7795" s="0" t="s">
        <v>7804</v>
      </c>
      <c r="B7795" s="0" t="n">
        <v>5843648</v>
      </c>
      <c r="C7795" s="0" t="n">
        <v>58</v>
      </c>
      <c r="E7795" s="0" t="s">
        <v>7</v>
      </c>
      <c r="F7795" s="0" t="s">
        <v>8</v>
      </c>
    </row>
    <row r="7796" customFormat="false" ht="12.8" hidden="false" customHeight="false" outlineLevel="0" collapsed="false">
      <c r="A7796" s="0" t="s">
        <v>7805</v>
      </c>
      <c r="B7796" s="0" t="n">
        <v>5843728</v>
      </c>
      <c r="C7796" s="0" t="n">
        <v>45</v>
      </c>
      <c r="E7796" s="0" t="s">
        <v>7</v>
      </c>
      <c r="F7796" s="0" t="s">
        <v>8</v>
      </c>
    </row>
    <row r="7797" customFormat="false" ht="12.8" hidden="false" customHeight="false" outlineLevel="0" collapsed="false">
      <c r="A7797" s="0" t="s">
        <v>7806</v>
      </c>
      <c r="B7797" s="0" t="n">
        <v>5843792</v>
      </c>
      <c r="C7797" s="0" t="n">
        <v>330</v>
      </c>
      <c r="E7797" s="0" t="s">
        <v>7</v>
      </c>
      <c r="F7797" s="0" t="s">
        <v>8</v>
      </c>
    </row>
    <row r="7798" customFormat="false" ht="12.8" hidden="false" customHeight="false" outlineLevel="0" collapsed="false">
      <c r="A7798" s="0" t="s">
        <v>7807</v>
      </c>
      <c r="B7798" s="0" t="n">
        <v>5844208</v>
      </c>
      <c r="C7798" s="0" t="n">
        <v>670</v>
      </c>
      <c r="E7798" s="0" t="s">
        <v>7</v>
      </c>
      <c r="F7798" s="0" t="s">
        <v>8</v>
      </c>
    </row>
    <row r="7799" customFormat="false" ht="12.8" hidden="false" customHeight="false" outlineLevel="0" collapsed="false">
      <c r="A7799" s="0" t="s">
        <v>7808</v>
      </c>
      <c r="B7799" s="0" t="n">
        <v>5845056</v>
      </c>
      <c r="C7799" s="0" t="n">
        <v>24</v>
      </c>
      <c r="E7799" s="0" t="s">
        <v>7</v>
      </c>
      <c r="F7799" s="0" t="s">
        <v>8</v>
      </c>
    </row>
    <row r="7800" customFormat="false" ht="12.8" hidden="false" customHeight="false" outlineLevel="0" collapsed="false">
      <c r="A7800" s="0" t="s">
        <v>7809</v>
      </c>
      <c r="B7800" s="0" t="n">
        <v>5845088</v>
      </c>
      <c r="C7800" s="0" t="n">
        <v>115</v>
      </c>
      <c r="E7800" s="0" t="s">
        <v>7</v>
      </c>
      <c r="F7800" s="0" t="s">
        <v>8</v>
      </c>
    </row>
    <row r="7801" customFormat="false" ht="12.8" hidden="false" customHeight="false" outlineLevel="0" collapsed="false">
      <c r="A7801" s="0" t="s">
        <v>7810</v>
      </c>
      <c r="B7801" s="0" t="n">
        <v>5845232</v>
      </c>
      <c r="C7801" s="0" t="n">
        <v>82</v>
      </c>
      <c r="E7801" s="0" t="s">
        <v>7</v>
      </c>
      <c r="F7801" s="0" t="s">
        <v>8</v>
      </c>
    </row>
    <row r="7802" customFormat="false" ht="12.8" hidden="false" customHeight="false" outlineLevel="0" collapsed="false">
      <c r="A7802" s="0" t="s">
        <v>7811</v>
      </c>
      <c r="B7802" s="0" t="n">
        <v>5845344</v>
      </c>
      <c r="C7802" s="0" t="n">
        <v>84</v>
      </c>
      <c r="E7802" s="0" t="s">
        <v>7</v>
      </c>
      <c r="F7802" s="0" t="s">
        <v>8</v>
      </c>
    </row>
    <row r="7803" customFormat="false" ht="12.8" hidden="false" customHeight="false" outlineLevel="0" collapsed="false">
      <c r="A7803" s="0" t="s">
        <v>7812</v>
      </c>
      <c r="B7803" s="0" t="n">
        <v>5845456</v>
      </c>
      <c r="C7803" s="0" t="n">
        <v>813</v>
      </c>
      <c r="E7803" s="0" t="s">
        <v>7</v>
      </c>
      <c r="F7803" s="0" t="s">
        <v>8</v>
      </c>
    </row>
    <row r="7804" customFormat="false" ht="12.8" hidden="false" customHeight="false" outlineLevel="0" collapsed="false">
      <c r="A7804" s="0" t="s">
        <v>7813</v>
      </c>
      <c r="B7804" s="0" t="n">
        <v>5846480</v>
      </c>
      <c r="C7804" s="0" t="n">
        <v>89</v>
      </c>
      <c r="E7804" s="0" t="s">
        <v>7</v>
      </c>
      <c r="F7804" s="0" t="s">
        <v>8</v>
      </c>
    </row>
    <row r="7805" customFormat="false" ht="12.8" hidden="false" customHeight="false" outlineLevel="0" collapsed="false">
      <c r="A7805" s="0" t="s">
        <v>7814</v>
      </c>
      <c r="B7805" s="0" t="n">
        <v>5846592</v>
      </c>
      <c r="C7805" s="0" t="n">
        <v>1121</v>
      </c>
      <c r="E7805" s="0" t="s">
        <v>7</v>
      </c>
      <c r="F7805" s="0" t="s">
        <v>8</v>
      </c>
    </row>
    <row r="7806" customFormat="false" ht="12.8" hidden="false" customHeight="false" outlineLevel="0" collapsed="false">
      <c r="A7806" s="0" t="s">
        <v>7815</v>
      </c>
      <c r="B7806" s="0" t="n">
        <v>5848000</v>
      </c>
      <c r="C7806" s="0" t="n">
        <v>210</v>
      </c>
      <c r="E7806" s="0" t="s">
        <v>7</v>
      </c>
      <c r="F7806" s="0" t="s">
        <v>8</v>
      </c>
    </row>
    <row r="7807" customFormat="false" ht="12.8" hidden="false" customHeight="false" outlineLevel="0" collapsed="false">
      <c r="A7807" s="0" t="s">
        <v>7816</v>
      </c>
      <c r="B7807" s="0" t="n">
        <v>5848272</v>
      </c>
      <c r="C7807" s="0" t="n">
        <v>96</v>
      </c>
      <c r="E7807" s="0" t="s">
        <v>7</v>
      </c>
      <c r="F7807" s="0" t="s">
        <v>8</v>
      </c>
    </row>
    <row r="7808" customFormat="false" ht="12.8" hidden="false" customHeight="false" outlineLevel="0" collapsed="false">
      <c r="A7808" s="0" t="s">
        <v>7817</v>
      </c>
      <c r="B7808" s="0" t="n">
        <v>5848400</v>
      </c>
      <c r="C7808" s="0" t="n">
        <v>25</v>
      </c>
      <c r="E7808" s="0" t="s">
        <v>7</v>
      </c>
      <c r="F7808" s="0" t="s">
        <v>8</v>
      </c>
    </row>
    <row r="7809" customFormat="false" ht="12.8" hidden="false" customHeight="false" outlineLevel="0" collapsed="false">
      <c r="A7809" s="0" t="s">
        <v>7818</v>
      </c>
      <c r="B7809" s="0" t="n">
        <v>5848432</v>
      </c>
      <c r="C7809" s="0" t="n">
        <v>111</v>
      </c>
      <c r="E7809" s="0" t="s">
        <v>7</v>
      </c>
      <c r="F7809" s="0" t="s">
        <v>8</v>
      </c>
    </row>
    <row r="7810" customFormat="false" ht="12.8" hidden="false" customHeight="false" outlineLevel="0" collapsed="false">
      <c r="A7810" s="0" t="s">
        <v>7819</v>
      </c>
      <c r="B7810" s="0" t="n">
        <v>5848576</v>
      </c>
      <c r="C7810" s="0" t="n">
        <v>37</v>
      </c>
      <c r="E7810" s="0" t="s">
        <v>7</v>
      </c>
      <c r="F7810" s="0" t="s">
        <v>8</v>
      </c>
    </row>
    <row r="7811" customFormat="false" ht="12.8" hidden="false" customHeight="false" outlineLevel="0" collapsed="false">
      <c r="A7811" s="0" t="s">
        <v>7820</v>
      </c>
      <c r="B7811" s="0" t="n">
        <v>5848624</v>
      </c>
      <c r="C7811" s="0" t="n">
        <v>25</v>
      </c>
      <c r="E7811" s="0" t="s">
        <v>7</v>
      </c>
      <c r="F7811" s="0" t="s">
        <v>8</v>
      </c>
    </row>
    <row r="7812" customFormat="false" ht="12.8" hidden="false" customHeight="false" outlineLevel="0" collapsed="false">
      <c r="A7812" s="0" t="s">
        <v>7821</v>
      </c>
      <c r="B7812" s="0" t="n">
        <v>5848656</v>
      </c>
      <c r="C7812" s="0" t="n">
        <v>446</v>
      </c>
      <c r="E7812" s="0" t="s">
        <v>7</v>
      </c>
      <c r="F7812" s="0" t="s">
        <v>8</v>
      </c>
    </row>
    <row r="7813" customFormat="false" ht="12.8" hidden="false" customHeight="false" outlineLevel="0" collapsed="false">
      <c r="A7813" s="0" t="s">
        <v>7822</v>
      </c>
      <c r="B7813" s="0" t="n">
        <v>5849216</v>
      </c>
      <c r="C7813" s="0" t="n">
        <v>61</v>
      </c>
      <c r="E7813" s="0" t="s">
        <v>7</v>
      </c>
      <c r="F7813" s="0" t="s">
        <v>8</v>
      </c>
    </row>
    <row r="7814" customFormat="false" ht="12.8" hidden="false" customHeight="false" outlineLevel="0" collapsed="false">
      <c r="A7814" s="0" t="s">
        <v>7823</v>
      </c>
      <c r="B7814" s="0" t="n">
        <v>5849296</v>
      </c>
      <c r="C7814" s="0" t="n">
        <v>1496</v>
      </c>
      <c r="E7814" s="0" t="s">
        <v>7</v>
      </c>
      <c r="F7814" s="0" t="s">
        <v>8</v>
      </c>
    </row>
    <row r="7815" customFormat="false" ht="12.8" hidden="false" customHeight="false" outlineLevel="0" collapsed="false">
      <c r="A7815" s="0" t="s">
        <v>7824</v>
      </c>
      <c r="B7815" s="0" t="n">
        <v>5851376</v>
      </c>
      <c r="C7815" s="0" t="n">
        <v>376</v>
      </c>
      <c r="E7815" s="0" t="s">
        <v>7</v>
      </c>
      <c r="F7815" s="0" t="s">
        <v>8</v>
      </c>
    </row>
    <row r="7816" customFormat="false" ht="12.8" hidden="false" customHeight="false" outlineLevel="0" collapsed="false">
      <c r="A7816" s="0" t="s">
        <v>7825</v>
      </c>
      <c r="B7816" s="0" t="n">
        <v>5851856</v>
      </c>
      <c r="C7816" s="0" t="n">
        <v>534</v>
      </c>
      <c r="E7816" s="0" t="s">
        <v>7</v>
      </c>
      <c r="F7816" s="0" t="s">
        <v>8</v>
      </c>
    </row>
    <row r="7817" customFormat="false" ht="12.8" hidden="false" customHeight="false" outlineLevel="0" collapsed="false">
      <c r="A7817" s="0" t="s">
        <v>7826</v>
      </c>
      <c r="B7817" s="0" t="n">
        <v>5852528</v>
      </c>
      <c r="C7817" s="0" t="n">
        <v>266</v>
      </c>
      <c r="E7817" s="0" t="s">
        <v>7</v>
      </c>
      <c r="F7817" s="0" t="s">
        <v>8</v>
      </c>
    </row>
    <row r="7818" customFormat="false" ht="12.8" hidden="false" customHeight="false" outlineLevel="0" collapsed="false">
      <c r="A7818" s="0" t="s">
        <v>7827</v>
      </c>
      <c r="B7818" s="0" t="n">
        <v>5852864</v>
      </c>
      <c r="C7818" s="0" t="n">
        <v>3296</v>
      </c>
      <c r="E7818" s="0" t="s">
        <v>7</v>
      </c>
      <c r="F7818" s="0" t="s">
        <v>8</v>
      </c>
    </row>
    <row r="7819" customFormat="false" ht="12.8" hidden="false" customHeight="false" outlineLevel="0" collapsed="false">
      <c r="A7819" s="0" t="s">
        <v>7828</v>
      </c>
      <c r="B7819" s="0" t="n">
        <v>5856992</v>
      </c>
      <c r="C7819" s="0" t="n">
        <v>39</v>
      </c>
      <c r="E7819" s="0" t="s">
        <v>7</v>
      </c>
      <c r="F7819" s="0" t="s">
        <v>8</v>
      </c>
    </row>
    <row r="7820" customFormat="false" ht="12.8" hidden="false" customHeight="false" outlineLevel="0" collapsed="false">
      <c r="A7820" s="0" t="s">
        <v>7829</v>
      </c>
      <c r="B7820" s="0" t="n">
        <v>5857040</v>
      </c>
      <c r="C7820" s="0" t="n">
        <v>27</v>
      </c>
      <c r="E7820" s="0" t="s">
        <v>7</v>
      </c>
      <c r="F7820" s="0" t="s">
        <v>8</v>
      </c>
    </row>
    <row r="7821" customFormat="false" ht="12.8" hidden="false" customHeight="false" outlineLevel="0" collapsed="false">
      <c r="A7821" s="0" t="s">
        <v>7830</v>
      </c>
      <c r="B7821" s="0" t="n">
        <v>5857088</v>
      </c>
      <c r="C7821" s="0" t="n">
        <v>27</v>
      </c>
      <c r="E7821" s="0" t="s">
        <v>7</v>
      </c>
      <c r="F7821" s="0" t="s">
        <v>8</v>
      </c>
    </row>
    <row r="7822" customFormat="false" ht="12.8" hidden="false" customHeight="false" outlineLevel="0" collapsed="false">
      <c r="A7822" s="0" t="s">
        <v>7831</v>
      </c>
      <c r="B7822" s="0" t="n">
        <v>5857136</v>
      </c>
      <c r="C7822" s="0" t="n">
        <v>187</v>
      </c>
      <c r="E7822" s="0" t="s">
        <v>7</v>
      </c>
      <c r="F7822" s="0" t="s">
        <v>8</v>
      </c>
    </row>
    <row r="7823" customFormat="false" ht="12.8" hidden="false" customHeight="false" outlineLevel="0" collapsed="false">
      <c r="A7823" s="0" t="s">
        <v>7832</v>
      </c>
      <c r="B7823" s="0" t="n">
        <v>5857376</v>
      </c>
      <c r="C7823" s="0" t="n">
        <v>27</v>
      </c>
      <c r="E7823" s="0" t="s">
        <v>7</v>
      </c>
      <c r="F7823" s="0" t="s">
        <v>8</v>
      </c>
    </row>
    <row r="7824" customFormat="false" ht="12.8" hidden="false" customHeight="false" outlineLevel="0" collapsed="false">
      <c r="A7824" s="0" t="s">
        <v>7833</v>
      </c>
      <c r="B7824" s="0" t="n">
        <v>5857424</v>
      </c>
      <c r="C7824" s="0" t="n">
        <v>27</v>
      </c>
      <c r="E7824" s="0" t="s">
        <v>7</v>
      </c>
      <c r="F7824" s="0" t="s">
        <v>8</v>
      </c>
    </row>
    <row r="7825" customFormat="false" ht="12.8" hidden="false" customHeight="false" outlineLevel="0" collapsed="false">
      <c r="A7825" s="0" t="s">
        <v>7834</v>
      </c>
      <c r="B7825" s="0" t="n">
        <v>5857472</v>
      </c>
      <c r="C7825" s="0" t="n">
        <v>102</v>
      </c>
      <c r="E7825" s="0" t="s">
        <v>7</v>
      </c>
      <c r="F7825" s="0" t="s">
        <v>8</v>
      </c>
    </row>
    <row r="7826" customFormat="false" ht="12.8" hidden="false" customHeight="false" outlineLevel="0" collapsed="false">
      <c r="A7826" s="0" t="s">
        <v>7835</v>
      </c>
      <c r="B7826" s="0" t="n">
        <v>5857600</v>
      </c>
      <c r="C7826" s="0" t="n">
        <v>142</v>
      </c>
      <c r="E7826" s="0" t="s">
        <v>7</v>
      </c>
      <c r="F7826" s="0" t="s">
        <v>8</v>
      </c>
    </row>
    <row r="7827" customFormat="false" ht="12.8" hidden="false" customHeight="false" outlineLevel="0" collapsed="false">
      <c r="A7827" s="0" t="s">
        <v>7836</v>
      </c>
      <c r="B7827" s="0" t="n">
        <v>5857792</v>
      </c>
      <c r="C7827" s="0" t="n">
        <v>44</v>
      </c>
      <c r="E7827" s="0" t="s">
        <v>7</v>
      </c>
      <c r="F7827" s="0" t="s">
        <v>8</v>
      </c>
    </row>
    <row r="7828" customFormat="false" ht="12.8" hidden="false" customHeight="false" outlineLevel="0" collapsed="false">
      <c r="A7828" s="0" t="s">
        <v>7837</v>
      </c>
      <c r="B7828" s="0" t="n">
        <v>5857856</v>
      </c>
      <c r="C7828" s="0" t="n">
        <v>49</v>
      </c>
      <c r="E7828" s="0" t="s">
        <v>7</v>
      </c>
      <c r="F7828" s="0" t="s">
        <v>8</v>
      </c>
    </row>
    <row r="7829" customFormat="false" ht="12.8" hidden="false" customHeight="false" outlineLevel="0" collapsed="false">
      <c r="A7829" s="0" t="s">
        <v>7838</v>
      </c>
      <c r="B7829" s="0" t="n">
        <v>5857920</v>
      </c>
      <c r="C7829" s="0" t="n">
        <v>1749</v>
      </c>
      <c r="E7829" s="0" t="s">
        <v>7</v>
      </c>
      <c r="F7829" s="0" t="s">
        <v>8</v>
      </c>
    </row>
    <row r="7830" customFormat="false" ht="12.8" hidden="false" customHeight="false" outlineLevel="0" collapsed="false">
      <c r="A7830" s="0" t="s">
        <v>7839</v>
      </c>
      <c r="B7830" s="0" t="n">
        <v>5860112</v>
      </c>
      <c r="C7830" s="0" t="n">
        <v>35</v>
      </c>
      <c r="E7830" s="0" t="s">
        <v>7</v>
      </c>
      <c r="F7830" s="0" t="s">
        <v>8</v>
      </c>
    </row>
    <row r="7831" customFormat="false" ht="12.8" hidden="false" customHeight="false" outlineLevel="0" collapsed="false">
      <c r="A7831" s="0" t="s">
        <v>7840</v>
      </c>
      <c r="B7831" s="0" t="n">
        <v>5860160</v>
      </c>
      <c r="C7831" s="0" t="n">
        <v>84</v>
      </c>
      <c r="E7831" s="0" t="s">
        <v>7</v>
      </c>
      <c r="F7831" s="0" t="s">
        <v>8</v>
      </c>
    </row>
    <row r="7832" customFormat="false" ht="12.8" hidden="false" customHeight="false" outlineLevel="0" collapsed="false">
      <c r="A7832" s="0" t="s">
        <v>7841</v>
      </c>
      <c r="B7832" s="0" t="n">
        <v>5860272</v>
      </c>
      <c r="C7832" s="0" t="n">
        <v>42</v>
      </c>
      <c r="E7832" s="0" t="s">
        <v>7</v>
      </c>
      <c r="F7832" s="0" t="s">
        <v>8</v>
      </c>
    </row>
    <row r="7833" customFormat="false" ht="12.8" hidden="false" customHeight="false" outlineLevel="0" collapsed="false">
      <c r="A7833" s="0" t="s">
        <v>7842</v>
      </c>
      <c r="B7833" s="0" t="n">
        <v>5860336</v>
      </c>
      <c r="C7833" s="0" t="n">
        <v>42</v>
      </c>
      <c r="E7833" s="0" t="s">
        <v>7</v>
      </c>
      <c r="F7833" s="0" t="s">
        <v>8</v>
      </c>
    </row>
    <row r="7834" customFormat="false" ht="12.8" hidden="false" customHeight="false" outlineLevel="0" collapsed="false">
      <c r="A7834" s="0" t="s">
        <v>7843</v>
      </c>
      <c r="B7834" s="0" t="n">
        <v>5860400</v>
      </c>
      <c r="C7834" s="0" t="n">
        <v>25</v>
      </c>
      <c r="E7834" s="0" t="s">
        <v>7</v>
      </c>
      <c r="F7834" s="0" t="s">
        <v>8</v>
      </c>
    </row>
    <row r="7835" customFormat="false" ht="12.8" hidden="false" customHeight="false" outlineLevel="0" collapsed="false">
      <c r="A7835" s="0" t="s">
        <v>7844</v>
      </c>
      <c r="B7835" s="0" t="n">
        <v>5860432</v>
      </c>
      <c r="C7835" s="0" t="n">
        <v>63</v>
      </c>
      <c r="E7835" s="0" t="s">
        <v>7</v>
      </c>
      <c r="F7835" s="0" t="s">
        <v>8</v>
      </c>
    </row>
    <row r="7836" customFormat="false" ht="12.8" hidden="false" customHeight="false" outlineLevel="0" collapsed="false">
      <c r="A7836" s="0" t="s">
        <v>7845</v>
      </c>
      <c r="B7836" s="0" t="n">
        <v>5860512</v>
      </c>
      <c r="C7836" s="0" t="n">
        <v>38</v>
      </c>
      <c r="E7836" s="0" t="s">
        <v>7</v>
      </c>
      <c r="F7836" s="0" t="s">
        <v>8</v>
      </c>
    </row>
    <row r="7837" customFormat="false" ht="12.8" hidden="false" customHeight="false" outlineLevel="0" collapsed="false">
      <c r="A7837" s="0" t="s">
        <v>7846</v>
      </c>
      <c r="B7837" s="0" t="n">
        <v>5860560</v>
      </c>
      <c r="C7837" s="0" t="n">
        <v>24</v>
      </c>
      <c r="E7837" s="0" t="s">
        <v>7</v>
      </c>
      <c r="F7837" s="0" t="s">
        <v>8</v>
      </c>
    </row>
    <row r="7838" customFormat="false" ht="12.8" hidden="false" customHeight="false" outlineLevel="0" collapsed="false">
      <c r="A7838" s="0" t="s">
        <v>7847</v>
      </c>
      <c r="B7838" s="0" t="n">
        <v>5860592</v>
      </c>
      <c r="C7838" s="0" t="n">
        <v>41</v>
      </c>
      <c r="E7838" s="0" t="s">
        <v>7</v>
      </c>
      <c r="F7838" s="0" t="s">
        <v>8</v>
      </c>
    </row>
    <row r="7839" customFormat="false" ht="12.8" hidden="false" customHeight="false" outlineLevel="0" collapsed="false">
      <c r="A7839" s="0" t="s">
        <v>7848</v>
      </c>
      <c r="B7839" s="0" t="n">
        <v>5860656</v>
      </c>
      <c r="C7839" s="0" t="n">
        <v>806</v>
      </c>
      <c r="E7839" s="0" t="s">
        <v>7</v>
      </c>
      <c r="F7839" s="0" t="s">
        <v>8</v>
      </c>
    </row>
    <row r="7840" customFormat="false" ht="12.8" hidden="false" customHeight="false" outlineLevel="0" collapsed="false">
      <c r="A7840" s="0" t="s">
        <v>7849</v>
      </c>
      <c r="B7840" s="0" t="n">
        <v>5861664</v>
      </c>
      <c r="C7840" s="0" t="n">
        <v>25</v>
      </c>
      <c r="E7840" s="0" t="s">
        <v>7</v>
      </c>
      <c r="F7840" s="0" t="s">
        <v>8</v>
      </c>
    </row>
    <row r="7841" customFormat="false" ht="12.8" hidden="false" customHeight="false" outlineLevel="0" collapsed="false">
      <c r="A7841" s="0" t="s">
        <v>7850</v>
      </c>
      <c r="B7841" s="0" t="n">
        <v>5861696</v>
      </c>
      <c r="C7841" s="0" t="n">
        <v>25</v>
      </c>
      <c r="E7841" s="0" t="s">
        <v>7</v>
      </c>
      <c r="F7841" s="0" t="s">
        <v>8</v>
      </c>
    </row>
    <row r="7842" customFormat="false" ht="12.8" hidden="false" customHeight="false" outlineLevel="0" collapsed="false">
      <c r="A7842" s="0" t="s">
        <v>7851</v>
      </c>
      <c r="B7842" s="0" t="n">
        <v>5861728</v>
      </c>
      <c r="C7842" s="0" t="n">
        <v>117</v>
      </c>
      <c r="E7842" s="0" t="s">
        <v>7</v>
      </c>
      <c r="F7842" s="0" t="s">
        <v>8</v>
      </c>
    </row>
    <row r="7843" customFormat="false" ht="12.8" hidden="false" customHeight="false" outlineLevel="0" collapsed="false">
      <c r="A7843" s="0" t="s">
        <v>7852</v>
      </c>
      <c r="B7843" s="0" t="n">
        <v>5861888</v>
      </c>
      <c r="C7843" s="0" t="n">
        <v>2447</v>
      </c>
      <c r="E7843" s="0" t="s">
        <v>7</v>
      </c>
      <c r="F7843" s="0" t="s">
        <v>8</v>
      </c>
    </row>
    <row r="7844" customFormat="false" ht="12.8" hidden="false" customHeight="false" outlineLevel="0" collapsed="false">
      <c r="A7844" s="0" t="s">
        <v>7853</v>
      </c>
      <c r="B7844" s="0" t="n">
        <v>5864960</v>
      </c>
      <c r="C7844" s="0" t="n">
        <v>71</v>
      </c>
      <c r="E7844" s="0" t="s">
        <v>7</v>
      </c>
      <c r="F7844" s="0" t="s">
        <v>8</v>
      </c>
    </row>
    <row r="7845" customFormat="false" ht="12.8" hidden="false" customHeight="false" outlineLevel="0" collapsed="false">
      <c r="A7845" s="0" t="s">
        <v>7854</v>
      </c>
      <c r="B7845" s="0" t="n">
        <v>5865056</v>
      </c>
      <c r="C7845" s="0" t="n">
        <v>108</v>
      </c>
      <c r="E7845" s="0" t="s">
        <v>7</v>
      </c>
      <c r="F7845" s="0" t="s">
        <v>8</v>
      </c>
    </row>
    <row r="7846" customFormat="false" ht="12.8" hidden="false" customHeight="false" outlineLevel="0" collapsed="false">
      <c r="A7846" s="0" t="s">
        <v>7855</v>
      </c>
      <c r="B7846" s="0" t="n">
        <v>5865200</v>
      </c>
      <c r="C7846" s="0" t="n">
        <v>82</v>
      </c>
      <c r="E7846" s="0" t="s">
        <v>7</v>
      </c>
      <c r="F7846" s="0" t="s">
        <v>8</v>
      </c>
    </row>
    <row r="7847" customFormat="false" ht="12.8" hidden="false" customHeight="false" outlineLevel="0" collapsed="false">
      <c r="A7847" s="0" t="s">
        <v>7856</v>
      </c>
      <c r="B7847" s="0" t="n">
        <v>5865312</v>
      </c>
      <c r="C7847" s="0" t="n">
        <v>75</v>
      </c>
      <c r="E7847" s="0" t="s">
        <v>7</v>
      </c>
      <c r="F7847" s="0" t="s">
        <v>8</v>
      </c>
    </row>
    <row r="7848" customFormat="false" ht="12.8" hidden="false" customHeight="false" outlineLevel="0" collapsed="false">
      <c r="A7848" s="0" t="s">
        <v>7857</v>
      </c>
      <c r="B7848" s="0" t="n">
        <v>5865408</v>
      </c>
      <c r="C7848" s="0" t="n">
        <v>25</v>
      </c>
      <c r="E7848" s="0" t="s">
        <v>7</v>
      </c>
      <c r="F7848" s="0" t="s">
        <v>8</v>
      </c>
    </row>
    <row r="7849" customFormat="false" ht="12.8" hidden="false" customHeight="false" outlineLevel="0" collapsed="false">
      <c r="A7849" s="0" t="s">
        <v>7858</v>
      </c>
      <c r="B7849" s="0" t="n">
        <v>5865440</v>
      </c>
      <c r="C7849" s="0" t="n">
        <v>461</v>
      </c>
      <c r="E7849" s="0" t="s">
        <v>7</v>
      </c>
      <c r="F7849" s="0" t="s">
        <v>8</v>
      </c>
    </row>
    <row r="7850" customFormat="false" ht="12.8" hidden="false" customHeight="false" outlineLevel="0" collapsed="false">
      <c r="A7850" s="0" t="s">
        <v>7859</v>
      </c>
      <c r="B7850" s="0" t="n">
        <v>5866016</v>
      </c>
      <c r="C7850" s="0" t="n">
        <v>896</v>
      </c>
      <c r="E7850" s="0" t="s">
        <v>7</v>
      </c>
      <c r="F7850" s="0" t="s">
        <v>8</v>
      </c>
    </row>
    <row r="7851" customFormat="false" ht="12.8" hidden="false" customHeight="false" outlineLevel="0" collapsed="false">
      <c r="A7851" s="0" t="s">
        <v>7860</v>
      </c>
      <c r="B7851" s="0" t="n">
        <v>5867136</v>
      </c>
      <c r="C7851" s="0" t="n">
        <v>1032</v>
      </c>
      <c r="E7851" s="0" t="s">
        <v>7</v>
      </c>
      <c r="F7851" s="0" t="s">
        <v>8</v>
      </c>
    </row>
    <row r="7852" customFormat="false" ht="12.8" hidden="false" customHeight="false" outlineLevel="0" collapsed="false">
      <c r="A7852" s="0" t="s">
        <v>7861</v>
      </c>
      <c r="B7852" s="0" t="n">
        <v>5868432</v>
      </c>
      <c r="C7852" s="0" t="n">
        <v>1599</v>
      </c>
      <c r="E7852" s="0" t="s">
        <v>7</v>
      </c>
      <c r="F7852" s="0" t="s">
        <v>8</v>
      </c>
    </row>
    <row r="7853" customFormat="false" ht="12.8" hidden="false" customHeight="false" outlineLevel="0" collapsed="false">
      <c r="A7853" s="0" t="s">
        <v>7862</v>
      </c>
      <c r="B7853" s="0" t="n">
        <v>5870432</v>
      </c>
      <c r="C7853" s="0" t="n">
        <v>82</v>
      </c>
      <c r="E7853" s="0" t="s">
        <v>7</v>
      </c>
      <c r="F7853" s="0" t="s">
        <v>8</v>
      </c>
    </row>
    <row r="7854" customFormat="false" ht="12.8" hidden="false" customHeight="false" outlineLevel="0" collapsed="false">
      <c r="A7854" s="0" t="s">
        <v>7863</v>
      </c>
      <c r="B7854" s="0" t="n">
        <v>5870544</v>
      </c>
      <c r="C7854" s="0" t="n">
        <v>30</v>
      </c>
      <c r="E7854" s="0" t="s">
        <v>7</v>
      </c>
      <c r="F7854" s="0" t="s">
        <v>8</v>
      </c>
    </row>
    <row r="7855" customFormat="false" ht="12.8" hidden="false" customHeight="false" outlineLevel="0" collapsed="false">
      <c r="A7855" s="0" t="s">
        <v>7864</v>
      </c>
      <c r="B7855" s="0" t="n">
        <v>5870592</v>
      </c>
      <c r="C7855" s="0" t="n">
        <v>71</v>
      </c>
      <c r="E7855" s="0" t="s">
        <v>7</v>
      </c>
      <c r="F7855" s="0" t="s">
        <v>8</v>
      </c>
    </row>
    <row r="7856" customFormat="false" ht="12.8" hidden="false" customHeight="false" outlineLevel="0" collapsed="false">
      <c r="A7856" s="0" t="s">
        <v>7865</v>
      </c>
      <c r="B7856" s="0" t="n">
        <v>5870688</v>
      </c>
      <c r="C7856" s="0" t="n">
        <v>425</v>
      </c>
      <c r="E7856" s="0" t="s">
        <v>7</v>
      </c>
      <c r="F7856" s="0" t="s">
        <v>8</v>
      </c>
    </row>
    <row r="7857" customFormat="false" ht="12.8" hidden="false" customHeight="false" outlineLevel="0" collapsed="false">
      <c r="A7857" s="0" t="s">
        <v>7866</v>
      </c>
      <c r="B7857" s="0" t="n">
        <v>5871232</v>
      </c>
      <c r="C7857" s="0" t="n">
        <v>1258</v>
      </c>
      <c r="E7857" s="0" t="s">
        <v>7</v>
      </c>
      <c r="F7857" s="0" t="s">
        <v>8</v>
      </c>
    </row>
    <row r="7858" customFormat="false" ht="12.8" hidden="false" customHeight="false" outlineLevel="0" collapsed="false">
      <c r="A7858" s="0" t="s">
        <v>7867</v>
      </c>
      <c r="B7858" s="0" t="n">
        <v>5872848</v>
      </c>
      <c r="C7858" s="0" t="n">
        <v>158</v>
      </c>
      <c r="E7858" s="0" t="s">
        <v>7</v>
      </c>
      <c r="F7858" s="0" t="s">
        <v>8</v>
      </c>
    </row>
    <row r="7859" customFormat="false" ht="12.8" hidden="false" customHeight="false" outlineLevel="0" collapsed="false">
      <c r="A7859" s="0" t="s">
        <v>7868</v>
      </c>
      <c r="B7859" s="0" t="n">
        <v>5873056</v>
      </c>
      <c r="C7859" s="0" t="n">
        <v>81</v>
      </c>
      <c r="E7859" s="0" t="s">
        <v>7</v>
      </c>
      <c r="F7859" s="0" t="s">
        <v>8</v>
      </c>
    </row>
    <row r="7860" customFormat="false" ht="12.8" hidden="false" customHeight="false" outlineLevel="0" collapsed="false">
      <c r="A7860" s="0" t="s">
        <v>7869</v>
      </c>
      <c r="B7860" s="0" t="n">
        <v>5873168</v>
      </c>
      <c r="C7860" s="0" t="n">
        <v>28</v>
      </c>
      <c r="E7860" s="0" t="s">
        <v>7</v>
      </c>
      <c r="F7860" s="0" t="s">
        <v>8</v>
      </c>
    </row>
    <row r="7861" customFormat="false" ht="12.8" hidden="false" customHeight="false" outlineLevel="0" collapsed="false">
      <c r="A7861" s="0" t="s">
        <v>7870</v>
      </c>
      <c r="B7861" s="0" t="n">
        <v>5873216</v>
      </c>
      <c r="C7861" s="0" t="n">
        <v>138</v>
      </c>
      <c r="E7861" s="0" t="s">
        <v>7</v>
      </c>
      <c r="F7861" s="0" t="s">
        <v>8</v>
      </c>
    </row>
    <row r="7862" customFormat="false" ht="12.8" hidden="false" customHeight="false" outlineLevel="0" collapsed="false">
      <c r="A7862" s="0" t="s">
        <v>7871</v>
      </c>
      <c r="B7862" s="0" t="n">
        <v>5873408</v>
      </c>
      <c r="C7862" s="0" t="n">
        <v>323</v>
      </c>
      <c r="E7862" s="0" t="s">
        <v>7</v>
      </c>
      <c r="F7862" s="0" t="s">
        <v>8</v>
      </c>
    </row>
    <row r="7863" customFormat="false" ht="12.8" hidden="false" customHeight="false" outlineLevel="0" collapsed="false">
      <c r="A7863" s="0" t="s">
        <v>7872</v>
      </c>
      <c r="B7863" s="0" t="n">
        <v>5873824</v>
      </c>
      <c r="C7863" s="0" t="n">
        <v>319</v>
      </c>
      <c r="E7863" s="0" t="s">
        <v>7</v>
      </c>
      <c r="F7863" s="0" t="s">
        <v>8</v>
      </c>
    </row>
    <row r="7864" customFormat="false" ht="12.8" hidden="false" customHeight="false" outlineLevel="0" collapsed="false">
      <c r="A7864" s="0" t="s">
        <v>7873</v>
      </c>
      <c r="B7864" s="0" t="n">
        <v>5874224</v>
      </c>
      <c r="C7864" s="0" t="n">
        <v>925</v>
      </c>
      <c r="E7864" s="0" t="s">
        <v>7</v>
      </c>
      <c r="F7864" s="0" t="s">
        <v>8</v>
      </c>
    </row>
    <row r="7865" customFormat="false" ht="12.8" hidden="false" customHeight="false" outlineLevel="0" collapsed="false">
      <c r="A7865" s="0" t="s">
        <v>7874</v>
      </c>
      <c r="B7865" s="0" t="n">
        <v>5875392</v>
      </c>
      <c r="C7865" s="0" t="n">
        <v>244</v>
      </c>
      <c r="E7865" s="0" t="s">
        <v>7</v>
      </c>
      <c r="F7865" s="0" t="s">
        <v>8</v>
      </c>
    </row>
    <row r="7866" customFormat="false" ht="12.8" hidden="false" customHeight="false" outlineLevel="0" collapsed="false">
      <c r="A7866" s="0" t="s">
        <v>7875</v>
      </c>
      <c r="B7866" s="0" t="n">
        <v>5875712</v>
      </c>
      <c r="C7866" s="0" t="n">
        <v>43</v>
      </c>
      <c r="E7866" s="0" t="s">
        <v>7</v>
      </c>
      <c r="F7866" s="0" t="s">
        <v>8</v>
      </c>
    </row>
    <row r="7867" customFormat="false" ht="12.8" hidden="false" customHeight="false" outlineLevel="0" collapsed="false">
      <c r="A7867" s="0" t="s">
        <v>7876</v>
      </c>
      <c r="B7867" s="0" t="n">
        <v>5875776</v>
      </c>
      <c r="C7867" s="0" t="n">
        <v>396</v>
      </c>
      <c r="E7867" s="0" t="s">
        <v>7</v>
      </c>
      <c r="F7867" s="0" t="s">
        <v>8</v>
      </c>
    </row>
    <row r="7868" customFormat="false" ht="12.8" hidden="false" customHeight="false" outlineLevel="0" collapsed="false">
      <c r="A7868" s="0" t="s">
        <v>7877</v>
      </c>
      <c r="B7868" s="0" t="n">
        <v>5876272</v>
      </c>
      <c r="C7868" s="0" t="n">
        <v>28</v>
      </c>
      <c r="E7868" s="0" t="s">
        <v>7</v>
      </c>
      <c r="F7868" s="0" t="s">
        <v>8</v>
      </c>
    </row>
    <row r="7869" customFormat="false" ht="12.8" hidden="false" customHeight="false" outlineLevel="0" collapsed="false">
      <c r="A7869" s="0" t="s">
        <v>7878</v>
      </c>
      <c r="B7869" s="0" t="n">
        <v>5876320</v>
      </c>
      <c r="C7869" s="0" t="n">
        <v>28</v>
      </c>
      <c r="E7869" s="0" t="s">
        <v>7</v>
      </c>
      <c r="F7869" s="0" t="s">
        <v>8</v>
      </c>
    </row>
    <row r="7870" customFormat="false" ht="12.8" hidden="false" customHeight="false" outlineLevel="0" collapsed="false">
      <c r="A7870" s="0" t="s">
        <v>7879</v>
      </c>
      <c r="B7870" s="0" t="n">
        <v>5876368</v>
      </c>
      <c r="C7870" s="0" t="n">
        <v>37</v>
      </c>
      <c r="E7870" s="0" t="s">
        <v>7</v>
      </c>
      <c r="F7870" s="0" t="s">
        <v>8</v>
      </c>
    </row>
    <row r="7871" customFormat="false" ht="12.8" hidden="false" customHeight="false" outlineLevel="0" collapsed="false">
      <c r="A7871" s="0" t="s">
        <v>7880</v>
      </c>
      <c r="B7871" s="0" t="n">
        <v>5876416</v>
      </c>
      <c r="C7871" s="0" t="n">
        <v>25</v>
      </c>
      <c r="E7871" s="0" t="s">
        <v>7</v>
      </c>
      <c r="F7871" s="0" t="s">
        <v>8</v>
      </c>
    </row>
    <row r="7872" customFormat="false" ht="12.8" hidden="false" customHeight="false" outlineLevel="0" collapsed="false">
      <c r="A7872" s="0" t="s">
        <v>7881</v>
      </c>
      <c r="B7872" s="0" t="n">
        <v>5876448</v>
      </c>
      <c r="C7872" s="0" t="n">
        <v>25</v>
      </c>
      <c r="E7872" s="0" t="s">
        <v>7</v>
      </c>
      <c r="F7872" s="0" t="s">
        <v>8</v>
      </c>
    </row>
    <row r="7873" customFormat="false" ht="12.8" hidden="false" customHeight="false" outlineLevel="0" collapsed="false">
      <c r="A7873" s="0" t="s">
        <v>7882</v>
      </c>
      <c r="B7873" s="0" t="n">
        <v>5876480</v>
      </c>
      <c r="C7873" s="0" t="n">
        <v>24</v>
      </c>
      <c r="E7873" s="0" t="s">
        <v>7</v>
      </c>
      <c r="F7873" s="0" t="s">
        <v>8</v>
      </c>
    </row>
    <row r="7874" customFormat="false" ht="12.8" hidden="false" customHeight="false" outlineLevel="0" collapsed="false">
      <c r="A7874" s="0" t="s">
        <v>7883</v>
      </c>
      <c r="B7874" s="0" t="n">
        <v>5876512</v>
      </c>
      <c r="C7874" s="0" t="n">
        <v>24</v>
      </c>
      <c r="E7874" s="0" t="s">
        <v>7</v>
      </c>
      <c r="F7874" s="0" t="s">
        <v>8</v>
      </c>
    </row>
    <row r="7875" customFormat="false" ht="12.8" hidden="false" customHeight="false" outlineLevel="0" collapsed="false">
      <c r="A7875" s="0" t="s">
        <v>7884</v>
      </c>
      <c r="B7875" s="0" t="n">
        <v>5876544</v>
      </c>
      <c r="C7875" s="0" t="n">
        <v>129</v>
      </c>
      <c r="E7875" s="0" t="s">
        <v>7</v>
      </c>
      <c r="F7875" s="0" t="s">
        <v>8</v>
      </c>
    </row>
    <row r="7876" customFormat="false" ht="12.8" hidden="false" customHeight="false" outlineLevel="0" collapsed="false">
      <c r="A7876" s="0" t="s">
        <v>7885</v>
      </c>
      <c r="B7876" s="0" t="n">
        <v>5876720</v>
      </c>
      <c r="C7876" s="0" t="n">
        <v>42</v>
      </c>
      <c r="E7876" s="0" t="s">
        <v>7</v>
      </c>
      <c r="F7876" s="0" t="s">
        <v>8</v>
      </c>
    </row>
    <row r="7877" customFormat="false" ht="12.8" hidden="false" customHeight="false" outlineLevel="0" collapsed="false">
      <c r="A7877" s="0" t="s">
        <v>7886</v>
      </c>
      <c r="B7877" s="0" t="n">
        <v>5876784</v>
      </c>
      <c r="C7877" s="0" t="n">
        <v>491</v>
      </c>
      <c r="E7877" s="0" t="s">
        <v>7</v>
      </c>
      <c r="F7877" s="0" t="s">
        <v>8</v>
      </c>
    </row>
    <row r="7878" customFormat="false" ht="12.8" hidden="false" customHeight="false" outlineLevel="0" collapsed="false">
      <c r="A7878" s="0" t="s">
        <v>7887</v>
      </c>
      <c r="B7878" s="0" t="n">
        <v>5877408</v>
      </c>
      <c r="C7878" s="0" t="n">
        <v>1739</v>
      </c>
      <c r="E7878" s="0" t="s">
        <v>7</v>
      </c>
      <c r="F7878" s="0" t="s">
        <v>8</v>
      </c>
    </row>
    <row r="7879" customFormat="false" ht="12.8" hidden="false" customHeight="false" outlineLevel="0" collapsed="false">
      <c r="A7879" s="0" t="s">
        <v>7888</v>
      </c>
      <c r="B7879" s="0" t="n">
        <v>5879584</v>
      </c>
      <c r="C7879" s="0" t="n">
        <v>27</v>
      </c>
      <c r="E7879" s="0" t="s">
        <v>7</v>
      </c>
      <c r="F7879" s="0" t="s">
        <v>8</v>
      </c>
    </row>
    <row r="7880" customFormat="false" ht="12.8" hidden="false" customHeight="false" outlineLevel="0" collapsed="false">
      <c r="A7880" s="0" t="s">
        <v>7889</v>
      </c>
      <c r="B7880" s="0" t="n">
        <v>5879632</v>
      </c>
      <c r="C7880" s="0" t="n">
        <v>22</v>
      </c>
      <c r="E7880" s="0" t="s">
        <v>7</v>
      </c>
      <c r="F7880" s="0" t="s">
        <v>8</v>
      </c>
    </row>
    <row r="7881" customFormat="false" ht="12.8" hidden="false" customHeight="false" outlineLevel="0" collapsed="false">
      <c r="A7881" s="0" t="s">
        <v>7890</v>
      </c>
      <c r="B7881" s="0" t="n">
        <v>5879664</v>
      </c>
      <c r="C7881" s="0" t="n">
        <v>24</v>
      </c>
      <c r="E7881" s="0" t="s">
        <v>7</v>
      </c>
      <c r="F7881" s="0" t="s">
        <v>8</v>
      </c>
    </row>
    <row r="7882" customFormat="false" ht="12.8" hidden="false" customHeight="false" outlineLevel="0" collapsed="false">
      <c r="A7882" s="0" t="s">
        <v>7891</v>
      </c>
      <c r="B7882" s="0" t="n">
        <v>5879696</v>
      </c>
      <c r="C7882" s="0" t="n">
        <v>22</v>
      </c>
      <c r="E7882" s="0" t="s">
        <v>7</v>
      </c>
      <c r="F7882" s="0" t="s">
        <v>8</v>
      </c>
    </row>
    <row r="7883" customFormat="false" ht="12.8" hidden="false" customHeight="false" outlineLevel="0" collapsed="false">
      <c r="A7883" s="0" t="s">
        <v>7892</v>
      </c>
      <c r="B7883" s="0" t="n">
        <v>5879728</v>
      </c>
      <c r="C7883" s="0" t="n">
        <v>22</v>
      </c>
      <c r="E7883" s="0" t="s">
        <v>7</v>
      </c>
      <c r="F7883" s="0" t="s">
        <v>8</v>
      </c>
    </row>
    <row r="7884" customFormat="false" ht="12.8" hidden="false" customHeight="false" outlineLevel="0" collapsed="false">
      <c r="A7884" s="0" t="s">
        <v>7893</v>
      </c>
      <c r="B7884" s="0" t="n">
        <v>5879760</v>
      </c>
      <c r="C7884" s="0" t="n">
        <v>25</v>
      </c>
      <c r="E7884" s="0" t="s">
        <v>7</v>
      </c>
      <c r="F7884" s="0" t="s">
        <v>8</v>
      </c>
    </row>
    <row r="7885" customFormat="false" ht="12.8" hidden="false" customHeight="false" outlineLevel="0" collapsed="false">
      <c r="A7885" s="0" t="s">
        <v>7894</v>
      </c>
      <c r="B7885" s="0" t="n">
        <v>5879792</v>
      </c>
      <c r="C7885" s="0" t="n">
        <v>27</v>
      </c>
      <c r="E7885" s="0" t="s">
        <v>7</v>
      </c>
      <c r="F7885" s="0" t="s">
        <v>8</v>
      </c>
    </row>
    <row r="7886" customFormat="false" ht="12.8" hidden="false" customHeight="false" outlineLevel="0" collapsed="false">
      <c r="A7886" s="0" t="s">
        <v>7895</v>
      </c>
      <c r="B7886" s="0" t="n">
        <v>5879840</v>
      </c>
      <c r="C7886" s="0" t="n">
        <v>70</v>
      </c>
      <c r="E7886" s="0" t="s">
        <v>7</v>
      </c>
      <c r="F7886" s="0" t="s">
        <v>8</v>
      </c>
    </row>
    <row r="7887" customFormat="false" ht="12.8" hidden="false" customHeight="false" outlineLevel="0" collapsed="false">
      <c r="A7887" s="0" t="s">
        <v>7896</v>
      </c>
      <c r="B7887" s="0" t="n">
        <v>5879936</v>
      </c>
      <c r="C7887" s="0" t="n">
        <v>25</v>
      </c>
      <c r="E7887" s="0" t="s">
        <v>7</v>
      </c>
      <c r="F7887" s="0" t="s">
        <v>8</v>
      </c>
    </row>
    <row r="7888" customFormat="false" ht="12.8" hidden="false" customHeight="false" outlineLevel="0" collapsed="false">
      <c r="A7888" s="0" t="s">
        <v>7897</v>
      </c>
      <c r="B7888" s="0" t="n">
        <v>5879968</v>
      </c>
      <c r="C7888" s="0" t="n">
        <v>62</v>
      </c>
      <c r="E7888" s="0" t="s">
        <v>7</v>
      </c>
      <c r="F7888" s="0" t="s">
        <v>8</v>
      </c>
    </row>
    <row r="7889" customFormat="false" ht="12.8" hidden="false" customHeight="false" outlineLevel="0" collapsed="false">
      <c r="A7889" s="0" t="s">
        <v>7898</v>
      </c>
      <c r="B7889" s="0" t="n">
        <v>5880048</v>
      </c>
      <c r="C7889" s="0" t="n">
        <v>791</v>
      </c>
      <c r="E7889" s="0" t="s">
        <v>7</v>
      </c>
      <c r="F7889" s="0" t="s">
        <v>8</v>
      </c>
    </row>
    <row r="7890" customFormat="false" ht="12.8" hidden="false" customHeight="false" outlineLevel="0" collapsed="false">
      <c r="A7890" s="0" t="s">
        <v>7899</v>
      </c>
      <c r="B7890" s="0" t="n">
        <v>5881040</v>
      </c>
      <c r="C7890" s="0" t="n">
        <v>27</v>
      </c>
      <c r="E7890" s="0" t="s">
        <v>7</v>
      </c>
      <c r="F7890" s="0" t="s">
        <v>8</v>
      </c>
    </row>
    <row r="7891" customFormat="false" ht="12.8" hidden="false" customHeight="false" outlineLevel="0" collapsed="false">
      <c r="A7891" s="0" t="s">
        <v>7900</v>
      </c>
      <c r="B7891" s="0" t="n">
        <v>5881088</v>
      </c>
      <c r="C7891" s="0" t="n">
        <v>28</v>
      </c>
      <c r="E7891" s="0" t="s">
        <v>7</v>
      </c>
      <c r="F7891" s="0" t="s">
        <v>8</v>
      </c>
    </row>
    <row r="7892" customFormat="false" ht="12.8" hidden="false" customHeight="false" outlineLevel="0" collapsed="false">
      <c r="A7892" s="0" t="s">
        <v>7901</v>
      </c>
      <c r="B7892" s="0" t="n">
        <v>5881136</v>
      </c>
      <c r="C7892" s="0" t="n">
        <v>1232</v>
      </c>
      <c r="E7892" s="0" t="s">
        <v>7</v>
      </c>
      <c r="F7892" s="0" t="s">
        <v>8</v>
      </c>
    </row>
    <row r="7893" customFormat="false" ht="12.8" hidden="false" customHeight="false" outlineLevel="0" collapsed="false">
      <c r="A7893" s="0" t="s">
        <v>7902</v>
      </c>
      <c r="B7893" s="0" t="n">
        <v>5882688</v>
      </c>
      <c r="C7893" s="0" t="n">
        <v>190</v>
      </c>
      <c r="E7893" s="0" t="s">
        <v>7</v>
      </c>
      <c r="F7893" s="0" t="s">
        <v>8</v>
      </c>
    </row>
    <row r="7894" customFormat="false" ht="12.8" hidden="false" customHeight="false" outlineLevel="0" collapsed="false">
      <c r="A7894" s="0" t="s">
        <v>7903</v>
      </c>
      <c r="B7894" s="0" t="n">
        <v>5882928</v>
      </c>
      <c r="C7894" s="0" t="n">
        <v>2949</v>
      </c>
      <c r="E7894" s="0" t="s">
        <v>7</v>
      </c>
      <c r="F7894" s="0" t="s">
        <v>8</v>
      </c>
    </row>
    <row r="7895" customFormat="false" ht="12.8" hidden="false" customHeight="false" outlineLevel="0" collapsed="false">
      <c r="A7895" s="0" t="s">
        <v>7904</v>
      </c>
      <c r="B7895" s="0" t="n">
        <v>5886624</v>
      </c>
      <c r="C7895" s="0" t="n">
        <v>86</v>
      </c>
      <c r="E7895" s="0" t="s">
        <v>7</v>
      </c>
      <c r="F7895" s="0" t="s">
        <v>8</v>
      </c>
    </row>
    <row r="7896" customFormat="false" ht="12.8" hidden="false" customHeight="false" outlineLevel="0" collapsed="false">
      <c r="A7896" s="0" t="s">
        <v>7905</v>
      </c>
      <c r="B7896" s="0" t="n">
        <v>5886736</v>
      </c>
      <c r="C7896" s="0" t="n">
        <v>22</v>
      </c>
      <c r="E7896" s="0" t="s">
        <v>7</v>
      </c>
      <c r="F7896" s="0" t="s">
        <v>8</v>
      </c>
    </row>
    <row r="7897" customFormat="false" ht="12.8" hidden="false" customHeight="false" outlineLevel="0" collapsed="false">
      <c r="A7897" s="0" t="s">
        <v>7906</v>
      </c>
      <c r="B7897" s="0" t="n">
        <v>5886768</v>
      </c>
      <c r="C7897" s="0" t="n">
        <v>25</v>
      </c>
      <c r="E7897" s="0" t="s">
        <v>7</v>
      </c>
      <c r="F7897" s="0" t="s">
        <v>8</v>
      </c>
    </row>
    <row r="7898" customFormat="false" ht="12.8" hidden="false" customHeight="false" outlineLevel="0" collapsed="false">
      <c r="A7898" s="0" t="s">
        <v>7907</v>
      </c>
      <c r="B7898" s="0" t="n">
        <v>5886800</v>
      </c>
      <c r="C7898" s="0" t="n">
        <v>27</v>
      </c>
      <c r="E7898" s="0" t="s">
        <v>7</v>
      </c>
      <c r="F7898" s="0" t="s">
        <v>8</v>
      </c>
    </row>
    <row r="7899" customFormat="false" ht="12.8" hidden="false" customHeight="false" outlineLevel="0" collapsed="false">
      <c r="A7899" s="0" t="s">
        <v>7908</v>
      </c>
      <c r="B7899" s="0" t="n">
        <v>5886848</v>
      </c>
      <c r="C7899" s="0" t="n">
        <v>70</v>
      </c>
      <c r="E7899" s="0" t="s">
        <v>7</v>
      </c>
      <c r="F7899" s="0" t="s">
        <v>8</v>
      </c>
    </row>
    <row r="7900" customFormat="false" ht="12.8" hidden="false" customHeight="false" outlineLevel="0" collapsed="false">
      <c r="A7900" s="0" t="s">
        <v>7909</v>
      </c>
      <c r="B7900" s="0" t="n">
        <v>5886944</v>
      </c>
      <c r="C7900" s="0" t="n">
        <v>68</v>
      </c>
      <c r="E7900" s="0" t="s">
        <v>7</v>
      </c>
      <c r="F7900" s="0" t="s">
        <v>8</v>
      </c>
    </row>
    <row r="7901" customFormat="false" ht="12.8" hidden="false" customHeight="false" outlineLevel="0" collapsed="false">
      <c r="A7901" s="0" t="s">
        <v>7910</v>
      </c>
      <c r="B7901" s="0" t="n">
        <v>5887040</v>
      </c>
      <c r="C7901" s="0" t="n">
        <v>30</v>
      </c>
      <c r="E7901" s="0" t="s">
        <v>7</v>
      </c>
      <c r="F7901" s="0" t="s">
        <v>8</v>
      </c>
    </row>
    <row r="7902" customFormat="false" ht="12.8" hidden="false" customHeight="false" outlineLevel="0" collapsed="false">
      <c r="A7902" s="0" t="s">
        <v>7911</v>
      </c>
      <c r="B7902" s="0" t="n">
        <v>5887088</v>
      </c>
      <c r="C7902" s="0" t="n">
        <v>74</v>
      </c>
      <c r="E7902" s="0" t="s">
        <v>7</v>
      </c>
      <c r="F7902" s="0" t="s">
        <v>8</v>
      </c>
    </row>
    <row r="7903" customFormat="false" ht="12.8" hidden="false" customHeight="false" outlineLevel="0" collapsed="false">
      <c r="A7903" s="0" t="s">
        <v>7912</v>
      </c>
      <c r="B7903" s="0" t="n">
        <v>5887184</v>
      </c>
      <c r="C7903" s="0" t="n">
        <v>48</v>
      </c>
      <c r="E7903" s="0" t="s">
        <v>7</v>
      </c>
      <c r="F7903" s="0" t="s">
        <v>8</v>
      </c>
    </row>
    <row r="7904" customFormat="false" ht="12.8" hidden="false" customHeight="false" outlineLevel="0" collapsed="false">
      <c r="A7904" s="0" t="s">
        <v>7913</v>
      </c>
      <c r="B7904" s="0" t="n">
        <v>5887248</v>
      </c>
      <c r="C7904" s="0" t="n">
        <v>74</v>
      </c>
      <c r="E7904" s="0" t="s">
        <v>7</v>
      </c>
      <c r="F7904" s="0" t="s">
        <v>8</v>
      </c>
    </row>
    <row r="7905" customFormat="false" ht="12.8" hidden="false" customHeight="false" outlineLevel="0" collapsed="false">
      <c r="A7905" s="0" t="s">
        <v>7914</v>
      </c>
      <c r="B7905" s="0" t="n">
        <v>5887344</v>
      </c>
      <c r="C7905" s="0" t="n">
        <v>48</v>
      </c>
      <c r="E7905" s="0" t="s">
        <v>7</v>
      </c>
      <c r="F7905" s="0" t="s">
        <v>8</v>
      </c>
    </row>
    <row r="7906" customFormat="false" ht="12.8" hidden="false" customHeight="false" outlineLevel="0" collapsed="false">
      <c r="A7906" s="0" t="s">
        <v>7915</v>
      </c>
      <c r="B7906" s="0" t="n">
        <v>5887408</v>
      </c>
      <c r="C7906" s="0" t="n">
        <v>337</v>
      </c>
      <c r="E7906" s="0" t="s">
        <v>7</v>
      </c>
      <c r="F7906" s="0" t="s">
        <v>8</v>
      </c>
    </row>
    <row r="7907" customFormat="false" ht="12.8" hidden="false" customHeight="false" outlineLevel="0" collapsed="false">
      <c r="A7907" s="0" t="s">
        <v>7916</v>
      </c>
      <c r="B7907" s="0" t="n">
        <v>5887840</v>
      </c>
      <c r="C7907" s="0" t="n">
        <v>551</v>
      </c>
      <c r="E7907" s="0" t="s">
        <v>7</v>
      </c>
      <c r="F7907" s="0" t="s">
        <v>8</v>
      </c>
    </row>
    <row r="7908" customFormat="false" ht="12.8" hidden="false" customHeight="false" outlineLevel="0" collapsed="false">
      <c r="A7908" s="0" t="s">
        <v>7917</v>
      </c>
      <c r="B7908" s="0" t="n">
        <v>5888608</v>
      </c>
      <c r="C7908" s="0" t="n">
        <v>497</v>
      </c>
      <c r="E7908" s="0" t="s">
        <v>7</v>
      </c>
      <c r="F7908" s="0" t="s">
        <v>8</v>
      </c>
    </row>
    <row r="7909" customFormat="false" ht="12.8" hidden="false" customHeight="false" outlineLevel="0" collapsed="false">
      <c r="A7909" s="0" t="s">
        <v>7918</v>
      </c>
      <c r="B7909" s="0" t="n">
        <v>5889232</v>
      </c>
      <c r="C7909" s="0" t="n">
        <v>179</v>
      </c>
      <c r="E7909" s="0" t="s">
        <v>7</v>
      </c>
      <c r="F7909" s="0" t="s">
        <v>8</v>
      </c>
    </row>
    <row r="7910" customFormat="false" ht="12.8" hidden="false" customHeight="false" outlineLevel="0" collapsed="false">
      <c r="A7910" s="0" t="s">
        <v>7919</v>
      </c>
      <c r="B7910" s="0" t="n">
        <v>5889456</v>
      </c>
      <c r="C7910" s="0" t="n">
        <v>21</v>
      </c>
      <c r="E7910" s="0" t="s">
        <v>7</v>
      </c>
      <c r="F7910" s="0" t="s">
        <v>8</v>
      </c>
    </row>
    <row r="7911" customFormat="false" ht="12.8" hidden="false" customHeight="false" outlineLevel="0" collapsed="false">
      <c r="A7911" s="0" t="s">
        <v>7920</v>
      </c>
      <c r="B7911" s="0" t="n">
        <v>5889488</v>
      </c>
      <c r="C7911" s="0" t="n">
        <v>21</v>
      </c>
      <c r="E7911" s="0" t="s">
        <v>7</v>
      </c>
      <c r="F7911" s="0" t="s">
        <v>8</v>
      </c>
    </row>
    <row r="7912" customFormat="false" ht="12.8" hidden="false" customHeight="false" outlineLevel="0" collapsed="false">
      <c r="A7912" s="0" t="s">
        <v>7921</v>
      </c>
      <c r="B7912" s="0" t="n">
        <v>5889520</v>
      </c>
      <c r="C7912" s="0" t="n">
        <v>33</v>
      </c>
      <c r="E7912" s="0" t="s">
        <v>7</v>
      </c>
      <c r="F7912" s="0" t="s">
        <v>8</v>
      </c>
    </row>
    <row r="7913" customFormat="false" ht="12.8" hidden="false" customHeight="false" outlineLevel="0" collapsed="false">
      <c r="A7913" s="0" t="s">
        <v>7922</v>
      </c>
      <c r="B7913" s="0" t="n">
        <v>5889616</v>
      </c>
      <c r="C7913" s="0" t="n">
        <v>1500</v>
      </c>
      <c r="E7913" s="0" t="s">
        <v>7</v>
      </c>
      <c r="F7913" s="0" t="s">
        <v>8</v>
      </c>
    </row>
    <row r="7914" customFormat="false" ht="12.8" hidden="false" customHeight="false" outlineLevel="0" collapsed="false">
      <c r="A7914" s="0" t="s">
        <v>7923</v>
      </c>
      <c r="B7914" s="0" t="n">
        <v>5891504</v>
      </c>
      <c r="C7914" s="0" t="n">
        <v>24</v>
      </c>
      <c r="E7914" s="0" t="s">
        <v>7</v>
      </c>
      <c r="F7914" s="0" t="s">
        <v>8</v>
      </c>
    </row>
    <row r="7915" customFormat="false" ht="12.8" hidden="false" customHeight="false" outlineLevel="0" collapsed="false">
      <c r="A7915" s="0" t="s">
        <v>7924</v>
      </c>
      <c r="B7915" s="0" t="n">
        <v>5891536</v>
      </c>
      <c r="C7915" s="0" t="n">
        <v>4026</v>
      </c>
      <c r="E7915" s="0" t="s">
        <v>7</v>
      </c>
      <c r="F7915" s="0" t="s">
        <v>8</v>
      </c>
    </row>
    <row r="7916" customFormat="false" ht="12.8" hidden="false" customHeight="false" outlineLevel="0" collapsed="false">
      <c r="A7916" s="0" t="s">
        <v>7925</v>
      </c>
      <c r="B7916" s="0" t="n">
        <v>5896576</v>
      </c>
      <c r="C7916" s="0" t="n">
        <v>27</v>
      </c>
      <c r="E7916" s="0" t="s">
        <v>7</v>
      </c>
      <c r="F7916" s="0" t="s">
        <v>8</v>
      </c>
    </row>
    <row r="7917" customFormat="false" ht="12.8" hidden="false" customHeight="false" outlineLevel="0" collapsed="false">
      <c r="A7917" s="0" t="s">
        <v>7926</v>
      </c>
      <c r="B7917" s="0" t="n">
        <v>5896624</v>
      </c>
      <c r="C7917" s="0" t="n">
        <v>68</v>
      </c>
      <c r="E7917" s="0" t="s">
        <v>7</v>
      </c>
      <c r="F7917" s="0" t="s">
        <v>8</v>
      </c>
    </row>
    <row r="7918" customFormat="false" ht="12.8" hidden="false" customHeight="false" outlineLevel="0" collapsed="false">
      <c r="A7918" s="0" t="s">
        <v>7927</v>
      </c>
      <c r="B7918" s="0" t="n">
        <v>5896720</v>
      </c>
      <c r="C7918" s="0" t="n">
        <v>31</v>
      </c>
      <c r="E7918" s="0" t="s">
        <v>7</v>
      </c>
      <c r="F7918" s="0" t="s">
        <v>8</v>
      </c>
    </row>
    <row r="7919" customFormat="false" ht="12.8" hidden="false" customHeight="false" outlineLevel="0" collapsed="false">
      <c r="A7919" s="0" t="s">
        <v>7928</v>
      </c>
      <c r="B7919" s="0" t="n">
        <v>5896768</v>
      </c>
      <c r="C7919" s="0" t="n">
        <v>31</v>
      </c>
      <c r="E7919" s="0" t="s">
        <v>7</v>
      </c>
      <c r="F7919" s="0" t="s">
        <v>8</v>
      </c>
    </row>
    <row r="7920" customFormat="false" ht="12.8" hidden="false" customHeight="false" outlineLevel="0" collapsed="false">
      <c r="A7920" s="0" t="s">
        <v>7929</v>
      </c>
      <c r="B7920" s="0" t="n">
        <v>5896816</v>
      </c>
      <c r="C7920" s="0" t="n">
        <v>34</v>
      </c>
      <c r="E7920" s="0" t="s">
        <v>7</v>
      </c>
      <c r="F7920" s="0" t="s">
        <v>8</v>
      </c>
    </row>
    <row r="7921" customFormat="false" ht="12.8" hidden="false" customHeight="false" outlineLevel="0" collapsed="false">
      <c r="A7921" s="0" t="s">
        <v>7930</v>
      </c>
      <c r="B7921" s="0" t="n">
        <v>5896864</v>
      </c>
      <c r="C7921" s="0" t="n">
        <v>34</v>
      </c>
      <c r="E7921" s="0" t="s">
        <v>7</v>
      </c>
      <c r="F7921" s="0" t="s">
        <v>8</v>
      </c>
    </row>
    <row r="7922" customFormat="false" ht="12.8" hidden="false" customHeight="false" outlineLevel="0" collapsed="false">
      <c r="A7922" s="0" t="s">
        <v>7931</v>
      </c>
      <c r="B7922" s="0" t="n">
        <v>5896912</v>
      </c>
      <c r="C7922" s="0" t="n">
        <v>19</v>
      </c>
      <c r="E7922" s="0" t="s">
        <v>7</v>
      </c>
      <c r="F7922" s="0" t="s">
        <v>8</v>
      </c>
    </row>
    <row r="7923" customFormat="false" ht="12.8" hidden="false" customHeight="false" outlineLevel="0" collapsed="false">
      <c r="A7923" s="0" t="s">
        <v>7932</v>
      </c>
      <c r="B7923" s="0" t="n">
        <v>5896944</v>
      </c>
      <c r="C7923" s="0" t="n">
        <v>178</v>
      </c>
      <c r="E7923" s="0" t="s">
        <v>7</v>
      </c>
      <c r="F7923" s="0" t="s">
        <v>8</v>
      </c>
    </row>
    <row r="7924" customFormat="false" ht="12.8" hidden="false" customHeight="false" outlineLevel="0" collapsed="false">
      <c r="A7924" s="0" t="s">
        <v>7933</v>
      </c>
      <c r="B7924" s="0" t="n">
        <v>5897168</v>
      </c>
      <c r="C7924" s="0" t="n">
        <v>37</v>
      </c>
      <c r="E7924" s="0" t="s">
        <v>7</v>
      </c>
      <c r="F7924" s="0" t="s">
        <v>8</v>
      </c>
    </row>
    <row r="7925" customFormat="false" ht="12.8" hidden="false" customHeight="false" outlineLevel="0" collapsed="false">
      <c r="A7925" s="0" t="s">
        <v>7934</v>
      </c>
      <c r="B7925" s="0" t="n">
        <v>5897216</v>
      </c>
      <c r="C7925" s="0" t="n">
        <v>54</v>
      </c>
      <c r="E7925" s="0" t="s">
        <v>7</v>
      </c>
      <c r="F7925" s="0" t="s">
        <v>8</v>
      </c>
    </row>
    <row r="7926" customFormat="false" ht="12.8" hidden="false" customHeight="false" outlineLevel="0" collapsed="false">
      <c r="A7926" s="0" t="s">
        <v>7935</v>
      </c>
      <c r="B7926" s="0" t="n">
        <v>5897296</v>
      </c>
      <c r="C7926" s="0" t="n">
        <v>41</v>
      </c>
      <c r="E7926" s="0" t="s">
        <v>7</v>
      </c>
      <c r="F7926" s="0" t="s">
        <v>8</v>
      </c>
    </row>
    <row r="7927" customFormat="false" ht="12.8" hidden="false" customHeight="false" outlineLevel="0" collapsed="false">
      <c r="A7927" s="0" t="s">
        <v>7936</v>
      </c>
      <c r="B7927" s="0" t="n">
        <v>5897360</v>
      </c>
      <c r="C7927" s="0" t="n">
        <v>25</v>
      </c>
      <c r="E7927" s="0" t="s">
        <v>7</v>
      </c>
      <c r="F7927" s="0" t="s">
        <v>8</v>
      </c>
    </row>
    <row r="7928" customFormat="false" ht="12.8" hidden="false" customHeight="false" outlineLevel="0" collapsed="false">
      <c r="A7928" s="0" t="s">
        <v>7937</v>
      </c>
      <c r="B7928" s="0" t="n">
        <v>5897392</v>
      </c>
      <c r="C7928" s="0" t="n">
        <v>30</v>
      </c>
      <c r="E7928" s="0" t="s">
        <v>7</v>
      </c>
      <c r="F7928" s="0" t="s">
        <v>8</v>
      </c>
    </row>
    <row r="7929" customFormat="false" ht="12.8" hidden="false" customHeight="false" outlineLevel="0" collapsed="false">
      <c r="A7929" s="0" t="s">
        <v>7938</v>
      </c>
      <c r="B7929" s="0" t="n">
        <v>5897440</v>
      </c>
      <c r="C7929" s="0" t="n">
        <v>38</v>
      </c>
      <c r="E7929" s="0" t="s">
        <v>7</v>
      </c>
      <c r="F7929" s="0" t="s">
        <v>8</v>
      </c>
    </row>
    <row r="7930" customFormat="false" ht="12.8" hidden="false" customHeight="false" outlineLevel="0" collapsed="false">
      <c r="A7930" s="0" t="s">
        <v>7939</v>
      </c>
      <c r="B7930" s="0" t="n">
        <v>5901072</v>
      </c>
      <c r="C7930" s="0" t="n">
        <v>661</v>
      </c>
      <c r="E7930" s="0" t="s">
        <v>7</v>
      </c>
      <c r="F7930" s="0" t="s">
        <v>8</v>
      </c>
    </row>
    <row r="7931" customFormat="false" ht="12.8" hidden="false" customHeight="false" outlineLevel="0" collapsed="false">
      <c r="A7931" s="0" t="s">
        <v>7940</v>
      </c>
      <c r="B7931" s="0" t="n">
        <v>5901904</v>
      </c>
      <c r="C7931" s="0" t="n">
        <v>28</v>
      </c>
      <c r="E7931" s="0" t="s">
        <v>7</v>
      </c>
      <c r="F7931" s="0" t="s">
        <v>8</v>
      </c>
    </row>
    <row r="7932" customFormat="false" ht="12.8" hidden="false" customHeight="false" outlineLevel="0" collapsed="false">
      <c r="A7932" s="0" t="s">
        <v>7941</v>
      </c>
      <c r="B7932" s="0" t="n">
        <v>5901952</v>
      </c>
      <c r="C7932" s="0" t="n">
        <v>78</v>
      </c>
      <c r="E7932" s="0" t="s">
        <v>7</v>
      </c>
      <c r="F7932" s="0" t="s">
        <v>8</v>
      </c>
    </row>
    <row r="7933" customFormat="false" ht="12.8" hidden="false" customHeight="false" outlineLevel="0" collapsed="false">
      <c r="A7933" s="0" t="s">
        <v>7942</v>
      </c>
      <c r="B7933" s="0" t="n">
        <v>5902064</v>
      </c>
      <c r="C7933" s="0" t="n">
        <v>1119</v>
      </c>
      <c r="E7933" s="0" t="s">
        <v>7</v>
      </c>
      <c r="F7933" s="0" t="s">
        <v>8</v>
      </c>
    </row>
    <row r="7934" customFormat="false" ht="12.8" hidden="false" customHeight="false" outlineLevel="0" collapsed="false">
      <c r="A7934" s="0" t="s">
        <v>7943</v>
      </c>
      <c r="B7934" s="0" t="n">
        <v>5903472</v>
      </c>
      <c r="C7934" s="0" t="n">
        <v>448</v>
      </c>
      <c r="E7934" s="0" t="s">
        <v>7</v>
      </c>
      <c r="F7934" s="0" t="s">
        <v>8</v>
      </c>
    </row>
    <row r="7935" customFormat="false" ht="12.8" hidden="false" customHeight="false" outlineLevel="0" collapsed="false">
      <c r="A7935" s="0" t="s">
        <v>7944</v>
      </c>
      <c r="B7935" s="0" t="n">
        <v>5904032</v>
      </c>
      <c r="C7935" s="0" t="n">
        <v>47</v>
      </c>
      <c r="E7935" s="0" t="s">
        <v>7</v>
      </c>
      <c r="F7935" s="0" t="s">
        <v>8</v>
      </c>
    </row>
    <row r="7936" customFormat="false" ht="12.8" hidden="false" customHeight="false" outlineLevel="0" collapsed="false">
      <c r="A7936" s="0" t="s">
        <v>7945</v>
      </c>
      <c r="B7936" s="0" t="n">
        <v>5904096</v>
      </c>
      <c r="C7936" s="0" t="n">
        <v>28</v>
      </c>
      <c r="E7936" s="0" t="s">
        <v>7</v>
      </c>
      <c r="F7936" s="0" t="s">
        <v>8</v>
      </c>
    </row>
    <row r="7937" customFormat="false" ht="12.8" hidden="false" customHeight="false" outlineLevel="0" collapsed="false">
      <c r="A7937" s="0" t="s">
        <v>7946</v>
      </c>
      <c r="B7937" s="0" t="n">
        <v>5904144</v>
      </c>
      <c r="C7937" s="0" t="n">
        <v>501</v>
      </c>
      <c r="E7937" s="0" t="s">
        <v>7</v>
      </c>
      <c r="F7937" s="0" t="s">
        <v>8</v>
      </c>
    </row>
    <row r="7938" customFormat="false" ht="12.8" hidden="false" customHeight="false" outlineLevel="0" collapsed="false">
      <c r="A7938" s="0" t="s">
        <v>7947</v>
      </c>
      <c r="B7938" s="0" t="n">
        <v>5904784</v>
      </c>
      <c r="C7938" s="0" t="n">
        <v>41</v>
      </c>
      <c r="E7938" s="0" t="s">
        <v>7</v>
      </c>
      <c r="F7938" s="0" t="s">
        <v>8</v>
      </c>
    </row>
    <row r="7939" customFormat="false" ht="12.8" hidden="false" customHeight="false" outlineLevel="0" collapsed="false">
      <c r="A7939" s="0" t="s">
        <v>7948</v>
      </c>
      <c r="B7939" s="0" t="n">
        <v>5904848</v>
      </c>
      <c r="C7939" s="0" t="n">
        <v>2401</v>
      </c>
      <c r="E7939" s="0" t="s">
        <v>7</v>
      </c>
      <c r="F7939" s="0" t="s">
        <v>8</v>
      </c>
    </row>
    <row r="7940" customFormat="false" ht="12.8" hidden="false" customHeight="false" outlineLevel="0" collapsed="false">
      <c r="A7940" s="0" t="s">
        <v>7949</v>
      </c>
      <c r="B7940" s="0" t="n">
        <v>5907856</v>
      </c>
      <c r="C7940" s="0" t="n">
        <v>90</v>
      </c>
      <c r="E7940" s="0" t="s">
        <v>7</v>
      </c>
      <c r="F7940" s="0" t="s">
        <v>8</v>
      </c>
    </row>
    <row r="7941" customFormat="false" ht="12.8" hidden="false" customHeight="false" outlineLevel="0" collapsed="false">
      <c r="A7941" s="0" t="s">
        <v>7950</v>
      </c>
      <c r="B7941" s="0" t="n">
        <v>5907968</v>
      </c>
      <c r="C7941" s="0" t="n">
        <v>187</v>
      </c>
      <c r="E7941" s="0" t="s">
        <v>7</v>
      </c>
      <c r="F7941" s="0" t="s">
        <v>8</v>
      </c>
    </row>
    <row r="7942" customFormat="false" ht="12.8" hidden="false" customHeight="false" outlineLevel="0" collapsed="false">
      <c r="A7942" s="0" t="s">
        <v>7951</v>
      </c>
      <c r="B7942" s="0" t="n">
        <v>5908208</v>
      </c>
      <c r="C7942" s="0" t="n">
        <v>42</v>
      </c>
      <c r="E7942" s="0" t="s">
        <v>7</v>
      </c>
      <c r="F7942" s="0" t="s">
        <v>8</v>
      </c>
    </row>
    <row r="7943" customFormat="false" ht="12.8" hidden="false" customHeight="false" outlineLevel="0" collapsed="false">
      <c r="A7943" s="0" t="s">
        <v>7952</v>
      </c>
      <c r="B7943" s="0" t="n">
        <v>5908272</v>
      </c>
      <c r="C7943" s="0" t="n">
        <v>26</v>
      </c>
      <c r="E7943" s="0" t="s">
        <v>7</v>
      </c>
      <c r="F7943" s="0" t="s">
        <v>8</v>
      </c>
    </row>
    <row r="7944" customFormat="false" ht="12.8" hidden="false" customHeight="false" outlineLevel="0" collapsed="false">
      <c r="A7944" s="0" t="s">
        <v>7953</v>
      </c>
      <c r="B7944" s="0" t="n">
        <v>5908304</v>
      </c>
      <c r="C7944" s="0" t="n">
        <v>2827</v>
      </c>
      <c r="E7944" s="0" t="s">
        <v>7</v>
      </c>
      <c r="F7944" s="0" t="s">
        <v>8</v>
      </c>
    </row>
    <row r="7945" customFormat="false" ht="12.8" hidden="false" customHeight="false" outlineLevel="0" collapsed="false">
      <c r="A7945" s="0" t="s">
        <v>7954</v>
      </c>
      <c r="B7945" s="0" t="n">
        <v>5911904</v>
      </c>
      <c r="C7945" s="0" t="n">
        <v>8521</v>
      </c>
      <c r="E7945" s="0" t="s">
        <v>7</v>
      </c>
      <c r="F7945" s="0" t="s">
        <v>8</v>
      </c>
    </row>
    <row r="7946" customFormat="false" ht="12.8" hidden="false" customHeight="false" outlineLevel="0" collapsed="false">
      <c r="A7946" s="0" t="s">
        <v>7955</v>
      </c>
      <c r="B7946" s="0" t="n">
        <v>5922560</v>
      </c>
      <c r="C7946" s="0" t="n">
        <v>39</v>
      </c>
      <c r="E7946" s="0" t="s">
        <v>7</v>
      </c>
      <c r="F7946" s="0" t="s">
        <v>8</v>
      </c>
    </row>
    <row r="7947" customFormat="false" ht="12.8" hidden="false" customHeight="false" outlineLevel="0" collapsed="false">
      <c r="A7947" s="0" t="s">
        <v>7956</v>
      </c>
      <c r="B7947" s="0" t="n">
        <v>5922608</v>
      </c>
      <c r="C7947" s="0" t="n">
        <v>70</v>
      </c>
      <c r="E7947" s="0" t="s">
        <v>7</v>
      </c>
      <c r="F7947" s="0" t="s">
        <v>8</v>
      </c>
    </row>
    <row r="7948" customFormat="false" ht="12.8" hidden="false" customHeight="false" outlineLevel="0" collapsed="false">
      <c r="A7948" s="0" t="s">
        <v>7957</v>
      </c>
      <c r="B7948" s="0" t="n">
        <v>5922704</v>
      </c>
      <c r="C7948" s="0" t="n">
        <v>152</v>
      </c>
      <c r="E7948" s="0" t="s">
        <v>7</v>
      </c>
      <c r="F7948" s="0" t="s">
        <v>8</v>
      </c>
    </row>
    <row r="7949" customFormat="false" ht="12.8" hidden="false" customHeight="false" outlineLevel="0" collapsed="false">
      <c r="A7949" s="0" t="s">
        <v>7958</v>
      </c>
      <c r="B7949" s="0" t="n">
        <v>5922896</v>
      </c>
      <c r="C7949" s="0" t="n">
        <v>85</v>
      </c>
      <c r="E7949" s="0" t="s">
        <v>7</v>
      </c>
      <c r="F7949" s="0" t="s">
        <v>8</v>
      </c>
    </row>
    <row r="7950" customFormat="false" ht="12.8" hidden="false" customHeight="false" outlineLevel="0" collapsed="false">
      <c r="A7950" s="0" t="s">
        <v>7959</v>
      </c>
      <c r="B7950" s="0" t="n">
        <v>5923008</v>
      </c>
      <c r="C7950" s="0" t="n">
        <v>42</v>
      </c>
      <c r="E7950" s="0" t="s">
        <v>7</v>
      </c>
      <c r="F7950" s="0" t="s">
        <v>8</v>
      </c>
    </row>
    <row r="7951" customFormat="false" ht="12.8" hidden="false" customHeight="false" outlineLevel="0" collapsed="false">
      <c r="A7951" s="0" t="s">
        <v>7960</v>
      </c>
      <c r="B7951" s="0" t="n">
        <v>5923072</v>
      </c>
      <c r="C7951" s="0" t="n">
        <v>235</v>
      </c>
      <c r="E7951" s="0" t="s">
        <v>7</v>
      </c>
      <c r="F7951" s="0" t="s">
        <v>8</v>
      </c>
    </row>
    <row r="7952" customFormat="false" ht="12.8" hidden="false" customHeight="false" outlineLevel="0" collapsed="false">
      <c r="A7952" s="0" t="s">
        <v>7961</v>
      </c>
      <c r="B7952" s="0" t="n">
        <v>5923376</v>
      </c>
      <c r="C7952" s="0" t="n">
        <v>250</v>
      </c>
      <c r="E7952" s="0" t="s">
        <v>7</v>
      </c>
      <c r="F7952" s="0" t="s">
        <v>8</v>
      </c>
    </row>
    <row r="7953" customFormat="false" ht="12.8" hidden="false" customHeight="false" outlineLevel="0" collapsed="false">
      <c r="A7953" s="0" t="s">
        <v>7962</v>
      </c>
      <c r="B7953" s="0" t="n">
        <v>5923696</v>
      </c>
      <c r="C7953" s="0" t="n">
        <v>276</v>
      </c>
      <c r="E7953" s="0" t="s">
        <v>7</v>
      </c>
      <c r="F7953" s="0" t="s">
        <v>8</v>
      </c>
    </row>
    <row r="7954" customFormat="false" ht="12.8" hidden="false" customHeight="false" outlineLevel="0" collapsed="false">
      <c r="A7954" s="0" t="s">
        <v>7963</v>
      </c>
      <c r="B7954" s="0" t="n">
        <v>5924048</v>
      </c>
      <c r="C7954" s="0" t="n">
        <v>215</v>
      </c>
      <c r="E7954" s="0" t="s">
        <v>7</v>
      </c>
      <c r="F7954" s="0" t="s">
        <v>8</v>
      </c>
    </row>
    <row r="7955" customFormat="false" ht="12.8" hidden="false" customHeight="false" outlineLevel="0" collapsed="false">
      <c r="A7955" s="0" t="s">
        <v>7964</v>
      </c>
      <c r="B7955" s="0" t="n">
        <v>5924320</v>
      </c>
      <c r="C7955" s="0" t="n">
        <v>8488</v>
      </c>
      <c r="E7955" s="0" t="s">
        <v>7</v>
      </c>
      <c r="F7955" s="0" t="s">
        <v>8</v>
      </c>
    </row>
    <row r="7956" customFormat="false" ht="12.8" hidden="false" customHeight="false" outlineLevel="0" collapsed="false">
      <c r="A7956" s="0" t="s">
        <v>7965</v>
      </c>
      <c r="B7956" s="0" t="n">
        <v>5934944</v>
      </c>
      <c r="C7956" s="0" t="n">
        <v>77</v>
      </c>
      <c r="E7956" s="0" t="s">
        <v>7</v>
      </c>
      <c r="F7956" s="0" t="s">
        <v>8</v>
      </c>
    </row>
    <row r="7957" customFormat="false" ht="12.8" hidden="false" customHeight="false" outlineLevel="0" collapsed="false">
      <c r="A7957" s="0" t="s">
        <v>7966</v>
      </c>
      <c r="B7957" s="0" t="n">
        <v>5935040</v>
      </c>
      <c r="C7957" s="0" t="n">
        <v>34</v>
      </c>
      <c r="E7957" s="0" t="s">
        <v>7</v>
      </c>
      <c r="F7957" s="0" t="s">
        <v>8</v>
      </c>
    </row>
    <row r="7958" customFormat="false" ht="12.8" hidden="false" customHeight="false" outlineLevel="0" collapsed="false">
      <c r="A7958" s="0" t="s">
        <v>7967</v>
      </c>
      <c r="B7958" s="0" t="n">
        <v>5935088</v>
      </c>
      <c r="C7958" s="0" t="n">
        <v>28</v>
      </c>
      <c r="E7958" s="0" t="s">
        <v>7</v>
      </c>
      <c r="F7958" s="0" t="s">
        <v>8</v>
      </c>
    </row>
    <row r="7959" customFormat="false" ht="12.8" hidden="false" customHeight="false" outlineLevel="0" collapsed="false">
      <c r="A7959" s="0" t="s">
        <v>7968</v>
      </c>
      <c r="B7959" s="0" t="n">
        <v>5935136</v>
      </c>
      <c r="C7959" s="0" t="n">
        <v>123</v>
      </c>
      <c r="E7959" s="0" t="s">
        <v>7</v>
      </c>
      <c r="F7959" s="0" t="s">
        <v>8</v>
      </c>
    </row>
    <row r="7960" customFormat="false" ht="12.8" hidden="false" customHeight="false" outlineLevel="0" collapsed="false">
      <c r="A7960" s="0" t="s">
        <v>7969</v>
      </c>
      <c r="B7960" s="0" t="n">
        <v>5935296</v>
      </c>
      <c r="C7960" s="0" t="n">
        <v>449</v>
      </c>
      <c r="E7960" s="0" t="s">
        <v>7</v>
      </c>
      <c r="F7960" s="0" t="s">
        <v>8</v>
      </c>
    </row>
    <row r="7961" customFormat="false" ht="12.8" hidden="false" customHeight="false" outlineLevel="0" collapsed="false">
      <c r="A7961" s="0" t="s">
        <v>7970</v>
      </c>
      <c r="B7961" s="0" t="n">
        <v>5935872</v>
      </c>
      <c r="C7961" s="0" t="n">
        <v>136</v>
      </c>
      <c r="E7961" s="0" t="s">
        <v>7</v>
      </c>
      <c r="F7961" s="0" t="s">
        <v>8</v>
      </c>
    </row>
    <row r="7962" customFormat="false" ht="12.8" hidden="false" customHeight="false" outlineLevel="0" collapsed="false">
      <c r="A7962" s="0" t="s">
        <v>7971</v>
      </c>
      <c r="B7962" s="0" t="n">
        <v>5936048</v>
      </c>
      <c r="C7962" s="0" t="n">
        <v>229</v>
      </c>
      <c r="E7962" s="0" t="s">
        <v>7</v>
      </c>
      <c r="F7962" s="0" t="s">
        <v>8</v>
      </c>
    </row>
    <row r="7963" customFormat="false" ht="12.8" hidden="false" customHeight="false" outlineLevel="0" collapsed="false">
      <c r="A7963" s="0" t="s">
        <v>7972</v>
      </c>
      <c r="B7963" s="0" t="n">
        <v>5936448</v>
      </c>
      <c r="C7963" s="0" t="n">
        <v>154</v>
      </c>
      <c r="E7963" s="0" t="s">
        <v>7</v>
      </c>
      <c r="F7963" s="0" t="s">
        <v>8</v>
      </c>
    </row>
    <row r="7964" customFormat="false" ht="12.8" hidden="false" customHeight="false" outlineLevel="0" collapsed="false">
      <c r="A7964" s="0" t="s">
        <v>7973</v>
      </c>
      <c r="B7964" s="0" t="n">
        <v>5936640</v>
      </c>
      <c r="C7964" s="0" t="n">
        <v>270</v>
      </c>
      <c r="E7964" s="0" t="s">
        <v>7</v>
      </c>
      <c r="F7964" s="0" t="s">
        <v>8</v>
      </c>
    </row>
    <row r="7965" customFormat="false" ht="12.8" hidden="false" customHeight="false" outlineLevel="0" collapsed="false">
      <c r="A7965" s="0" t="s">
        <v>7974</v>
      </c>
      <c r="B7965" s="0" t="n">
        <v>5936992</v>
      </c>
      <c r="C7965" s="0" t="n">
        <v>443</v>
      </c>
      <c r="E7965" s="0" t="s">
        <v>7</v>
      </c>
      <c r="F7965" s="0" t="s">
        <v>8</v>
      </c>
    </row>
    <row r="7966" customFormat="false" ht="12.8" hidden="false" customHeight="false" outlineLevel="0" collapsed="false">
      <c r="A7966" s="0" t="s">
        <v>7975</v>
      </c>
      <c r="B7966" s="0" t="n">
        <v>5937552</v>
      </c>
      <c r="C7966" s="0" t="n">
        <v>475</v>
      </c>
      <c r="E7966" s="0" t="s">
        <v>7</v>
      </c>
      <c r="F7966" s="0" t="s">
        <v>8</v>
      </c>
    </row>
    <row r="7967" customFormat="false" ht="12.8" hidden="false" customHeight="false" outlineLevel="0" collapsed="false">
      <c r="A7967" s="0" t="s">
        <v>7976</v>
      </c>
      <c r="B7967" s="0" t="n">
        <v>5938160</v>
      </c>
      <c r="C7967" s="0" t="n">
        <v>735</v>
      </c>
      <c r="E7967" s="0" t="s">
        <v>7</v>
      </c>
      <c r="F7967" s="0" t="s">
        <v>8</v>
      </c>
    </row>
    <row r="7968" customFormat="false" ht="12.8" hidden="false" customHeight="false" outlineLevel="0" collapsed="false">
      <c r="A7968" s="0" t="s">
        <v>7977</v>
      </c>
      <c r="B7968" s="0" t="n">
        <v>5939088</v>
      </c>
      <c r="C7968" s="0" t="n">
        <v>395</v>
      </c>
      <c r="E7968" s="0" t="s">
        <v>7</v>
      </c>
      <c r="F7968" s="0" t="s">
        <v>8</v>
      </c>
    </row>
    <row r="7969" customFormat="false" ht="12.8" hidden="false" customHeight="false" outlineLevel="0" collapsed="false">
      <c r="A7969" s="0" t="s">
        <v>7978</v>
      </c>
      <c r="B7969" s="0" t="n">
        <v>5939584</v>
      </c>
      <c r="C7969" s="0" t="n">
        <v>164</v>
      </c>
      <c r="E7969" s="0" t="s">
        <v>7</v>
      </c>
      <c r="F7969" s="0" t="s">
        <v>8</v>
      </c>
    </row>
    <row r="7970" customFormat="false" ht="12.8" hidden="false" customHeight="false" outlineLevel="0" collapsed="false">
      <c r="A7970" s="0" t="s">
        <v>7979</v>
      </c>
      <c r="B7970" s="0" t="n">
        <v>5939792</v>
      </c>
      <c r="C7970" s="0" t="n">
        <v>139</v>
      </c>
      <c r="E7970" s="0" t="s">
        <v>7</v>
      </c>
      <c r="F7970" s="0" t="s">
        <v>8</v>
      </c>
    </row>
    <row r="7971" customFormat="false" ht="12.8" hidden="false" customHeight="false" outlineLevel="0" collapsed="false">
      <c r="A7971" s="0" t="s">
        <v>7980</v>
      </c>
      <c r="B7971" s="0" t="n">
        <v>5939968</v>
      </c>
      <c r="C7971" s="0" t="n">
        <v>2725</v>
      </c>
      <c r="E7971" s="0" t="s">
        <v>7</v>
      </c>
      <c r="F7971" s="0" t="s">
        <v>8</v>
      </c>
    </row>
    <row r="7972" customFormat="false" ht="12.8" hidden="false" customHeight="false" outlineLevel="0" collapsed="false">
      <c r="A7972" s="0" t="s">
        <v>7981</v>
      </c>
      <c r="B7972" s="0" t="n">
        <v>5943376</v>
      </c>
      <c r="C7972" s="0" t="n">
        <v>25</v>
      </c>
      <c r="E7972" s="0" t="s">
        <v>7</v>
      </c>
      <c r="F7972" s="0" t="s">
        <v>8</v>
      </c>
    </row>
    <row r="7973" customFormat="false" ht="12.8" hidden="false" customHeight="false" outlineLevel="0" collapsed="false">
      <c r="A7973" s="0" t="s">
        <v>7982</v>
      </c>
      <c r="B7973" s="0" t="n">
        <v>5943408</v>
      </c>
      <c r="C7973" s="0" t="n">
        <v>30</v>
      </c>
      <c r="E7973" s="0" t="s">
        <v>7</v>
      </c>
      <c r="F7973" s="0" t="s">
        <v>8</v>
      </c>
    </row>
    <row r="7974" customFormat="false" ht="12.8" hidden="false" customHeight="false" outlineLevel="0" collapsed="false">
      <c r="A7974" s="0" t="s">
        <v>7983</v>
      </c>
      <c r="B7974" s="0" t="n">
        <v>5943456</v>
      </c>
      <c r="C7974" s="0" t="n">
        <v>1890</v>
      </c>
      <c r="E7974" s="0" t="s">
        <v>7</v>
      </c>
      <c r="F7974" s="0" t="s">
        <v>8</v>
      </c>
    </row>
    <row r="7975" customFormat="false" ht="12.8" hidden="false" customHeight="false" outlineLevel="0" collapsed="false">
      <c r="A7975" s="0" t="s">
        <v>7984</v>
      </c>
      <c r="B7975" s="0" t="n">
        <v>5945824</v>
      </c>
      <c r="C7975" s="0" t="n">
        <v>25</v>
      </c>
      <c r="E7975" s="0" t="s">
        <v>7</v>
      </c>
      <c r="F7975" s="0" t="s">
        <v>8</v>
      </c>
    </row>
    <row r="7976" customFormat="false" ht="12.8" hidden="false" customHeight="false" outlineLevel="0" collapsed="false">
      <c r="A7976" s="0" t="s">
        <v>7985</v>
      </c>
      <c r="B7976" s="0" t="n">
        <v>5945856</v>
      </c>
      <c r="C7976" s="0" t="n">
        <v>281</v>
      </c>
      <c r="E7976" s="0" t="s">
        <v>7</v>
      </c>
      <c r="F7976" s="0" t="s">
        <v>8</v>
      </c>
    </row>
    <row r="7977" customFormat="false" ht="12.8" hidden="false" customHeight="false" outlineLevel="0" collapsed="false">
      <c r="A7977" s="0" t="s">
        <v>7986</v>
      </c>
      <c r="B7977" s="0" t="n">
        <v>5946208</v>
      </c>
      <c r="C7977" s="0" t="n">
        <v>152</v>
      </c>
      <c r="E7977" s="0" t="s">
        <v>7</v>
      </c>
      <c r="F7977" s="0" t="s">
        <v>8</v>
      </c>
    </row>
    <row r="7978" customFormat="false" ht="12.8" hidden="false" customHeight="false" outlineLevel="0" collapsed="false">
      <c r="A7978" s="0" t="s">
        <v>7987</v>
      </c>
      <c r="B7978" s="0" t="n">
        <v>5946400</v>
      </c>
      <c r="C7978" s="0" t="n">
        <v>209</v>
      </c>
      <c r="E7978" s="0" t="s">
        <v>7</v>
      </c>
      <c r="F7978" s="0" t="s">
        <v>8</v>
      </c>
    </row>
    <row r="7979" customFormat="false" ht="12.8" hidden="false" customHeight="false" outlineLevel="0" collapsed="false">
      <c r="A7979" s="0" t="s">
        <v>7988</v>
      </c>
      <c r="B7979" s="0" t="n">
        <v>5946672</v>
      </c>
      <c r="C7979" s="0" t="n">
        <v>1958</v>
      </c>
      <c r="E7979" s="0" t="s">
        <v>7</v>
      </c>
      <c r="F7979" s="0" t="s">
        <v>8</v>
      </c>
    </row>
    <row r="7980" customFormat="false" ht="12.8" hidden="false" customHeight="false" outlineLevel="0" collapsed="false">
      <c r="A7980" s="0" t="s">
        <v>7989</v>
      </c>
      <c r="B7980" s="0" t="n">
        <v>5949120</v>
      </c>
      <c r="C7980" s="0" t="n">
        <v>25</v>
      </c>
      <c r="E7980" s="0" t="s">
        <v>7</v>
      </c>
      <c r="F7980" s="0" t="s">
        <v>8</v>
      </c>
    </row>
    <row r="7981" customFormat="false" ht="12.8" hidden="false" customHeight="false" outlineLevel="0" collapsed="false">
      <c r="A7981" s="0" t="s">
        <v>7990</v>
      </c>
      <c r="B7981" s="0" t="n">
        <v>5949152</v>
      </c>
      <c r="C7981" s="0" t="n">
        <v>32</v>
      </c>
      <c r="E7981" s="0" t="s">
        <v>7</v>
      </c>
      <c r="F7981" s="0" t="s">
        <v>8</v>
      </c>
    </row>
    <row r="7982" customFormat="false" ht="12.8" hidden="false" customHeight="false" outlineLevel="0" collapsed="false">
      <c r="A7982" s="0" t="s">
        <v>7991</v>
      </c>
      <c r="B7982" s="0" t="n">
        <v>5949200</v>
      </c>
      <c r="C7982" s="0" t="n">
        <v>2489</v>
      </c>
      <c r="E7982" s="0" t="s">
        <v>7</v>
      </c>
      <c r="F7982" s="0" t="s">
        <v>8</v>
      </c>
    </row>
    <row r="7983" customFormat="false" ht="12.8" hidden="false" customHeight="false" outlineLevel="0" collapsed="false">
      <c r="A7983" s="0" t="s">
        <v>7992</v>
      </c>
      <c r="B7983" s="0" t="n">
        <v>5952320</v>
      </c>
      <c r="C7983" s="0" t="n">
        <v>30</v>
      </c>
      <c r="E7983" s="0" t="s">
        <v>7</v>
      </c>
      <c r="F7983" s="0" t="s">
        <v>8</v>
      </c>
    </row>
    <row r="7984" customFormat="false" ht="12.8" hidden="false" customHeight="false" outlineLevel="0" collapsed="false">
      <c r="A7984" s="0" t="s">
        <v>7993</v>
      </c>
      <c r="B7984" s="0" t="n">
        <v>5952368</v>
      </c>
      <c r="C7984" s="0" t="n">
        <v>102</v>
      </c>
      <c r="E7984" s="0" t="s">
        <v>7</v>
      </c>
      <c r="F7984" s="0" t="s">
        <v>8</v>
      </c>
    </row>
    <row r="7985" customFormat="false" ht="12.8" hidden="false" customHeight="false" outlineLevel="0" collapsed="false">
      <c r="A7985" s="0" t="s">
        <v>7994</v>
      </c>
      <c r="B7985" s="0" t="n">
        <v>5952496</v>
      </c>
      <c r="C7985" s="0" t="n">
        <v>30</v>
      </c>
      <c r="E7985" s="0" t="s">
        <v>7</v>
      </c>
      <c r="F7985" s="0" t="s">
        <v>8</v>
      </c>
    </row>
    <row r="7986" customFormat="false" ht="12.8" hidden="false" customHeight="false" outlineLevel="0" collapsed="false">
      <c r="A7986" s="0" t="s">
        <v>7995</v>
      </c>
      <c r="B7986" s="0" t="n">
        <v>5952544</v>
      </c>
      <c r="C7986" s="0" t="n">
        <v>46</v>
      </c>
      <c r="E7986" s="0" t="s">
        <v>7</v>
      </c>
      <c r="F7986" s="0" t="s">
        <v>8</v>
      </c>
    </row>
    <row r="7987" customFormat="false" ht="12.8" hidden="false" customHeight="false" outlineLevel="0" collapsed="false">
      <c r="A7987" s="0" t="s">
        <v>7996</v>
      </c>
      <c r="B7987" s="0" t="n">
        <v>5952608</v>
      </c>
      <c r="C7987" s="0" t="n">
        <v>50</v>
      </c>
      <c r="E7987" s="0" t="s">
        <v>7</v>
      </c>
      <c r="F7987" s="0" t="s">
        <v>8</v>
      </c>
    </row>
    <row r="7988" customFormat="false" ht="12.8" hidden="false" customHeight="false" outlineLevel="0" collapsed="false">
      <c r="A7988" s="0" t="s">
        <v>7997</v>
      </c>
      <c r="B7988" s="0" t="n">
        <v>5952672</v>
      </c>
      <c r="C7988" s="0" t="n">
        <v>50</v>
      </c>
      <c r="E7988" s="0" t="s">
        <v>7</v>
      </c>
      <c r="F7988" s="0" t="s">
        <v>8</v>
      </c>
    </row>
    <row r="7989" customFormat="false" ht="12.8" hidden="false" customHeight="false" outlineLevel="0" collapsed="false">
      <c r="A7989" s="0" t="s">
        <v>7998</v>
      </c>
      <c r="B7989" s="0" t="n">
        <v>5952736</v>
      </c>
      <c r="C7989" s="0" t="n">
        <v>1962</v>
      </c>
      <c r="E7989" s="0" t="s">
        <v>7</v>
      </c>
      <c r="F7989" s="0" t="s">
        <v>8</v>
      </c>
    </row>
    <row r="7990" customFormat="false" ht="12.8" hidden="false" customHeight="false" outlineLevel="0" collapsed="false">
      <c r="A7990" s="0" t="s">
        <v>7999</v>
      </c>
      <c r="B7990" s="0" t="n">
        <v>5955200</v>
      </c>
      <c r="C7990" s="0" t="n">
        <v>53</v>
      </c>
      <c r="E7990" s="0" t="s">
        <v>7</v>
      </c>
      <c r="F7990" s="0" t="s">
        <v>8</v>
      </c>
    </row>
    <row r="7991" customFormat="false" ht="12.8" hidden="false" customHeight="false" outlineLevel="0" collapsed="false">
      <c r="A7991" s="0" t="s">
        <v>8000</v>
      </c>
      <c r="B7991" s="0" t="n">
        <v>5955280</v>
      </c>
      <c r="C7991" s="0" t="n">
        <v>966</v>
      </c>
      <c r="E7991" s="0" t="s">
        <v>7</v>
      </c>
      <c r="F7991" s="0" t="s">
        <v>8</v>
      </c>
    </row>
    <row r="7992" customFormat="false" ht="12.8" hidden="false" customHeight="false" outlineLevel="0" collapsed="false">
      <c r="A7992" s="0" t="s">
        <v>8001</v>
      </c>
      <c r="B7992" s="0" t="n">
        <v>5956496</v>
      </c>
      <c r="C7992" s="0" t="n">
        <v>158</v>
      </c>
      <c r="E7992" s="0" t="s">
        <v>7</v>
      </c>
      <c r="F7992" s="0" t="s">
        <v>8</v>
      </c>
    </row>
    <row r="7993" customFormat="false" ht="12.8" hidden="false" customHeight="false" outlineLevel="0" collapsed="false">
      <c r="A7993" s="0" t="s">
        <v>8002</v>
      </c>
      <c r="B7993" s="0" t="n">
        <v>5956704</v>
      </c>
      <c r="C7993" s="0" t="n">
        <v>25</v>
      </c>
      <c r="E7993" s="0" t="s">
        <v>7</v>
      </c>
      <c r="F7993" s="0" t="s">
        <v>8</v>
      </c>
    </row>
    <row r="7994" customFormat="false" ht="12.8" hidden="false" customHeight="false" outlineLevel="0" collapsed="false">
      <c r="A7994" s="0" t="s">
        <v>8003</v>
      </c>
      <c r="B7994" s="0" t="n">
        <v>5956736</v>
      </c>
      <c r="C7994" s="0" t="n">
        <v>282</v>
      </c>
      <c r="E7994" s="0" t="s">
        <v>7</v>
      </c>
      <c r="F7994" s="0" t="s">
        <v>8</v>
      </c>
    </row>
    <row r="7995" customFormat="false" ht="12.8" hidden="false" customHeight="false" outlineLevel="0" collapsed="false">
      <c r="A7995" s="0" t="s">
        <v>8004</v>
      </c>
      <c r="B7995" s="0" t="n">
        <v>5957088</v>
      </c>
      <c r="C7995" s="0" t="n">
        <v>77</v>
      </c>
      <c r="E7995" s="0" t="s">
        <v>7</v>
      </c>
      <c r="F7995" s="0" t="s">
        <v>8</v>
      </c>
    </row>
    <row r="7996" customFormat="false" ht="12.8" hidden="false" customHeight="false" outlineLevel="0" collapsed="false">
      <c r="A7996" s="0" t="s">
        <v>8005</v>
      </c>
      <c r="B7996" s="0" t="n">
        <v>5957184</v>
      </c>
      <c r="C7996" s="0" t="n">
        <v>34</v>
      </c>
      <c r="E7996" s="0" t="s">
        <v>7</v>
      </c>
      <c r="F7996" s="0" t="s">
        <v>8</v>
      </c>
    </row>
    <row r="7997" customFormat="false" ht="12.8" hidden="false" customHeight="false" outlineLevel="0" collapsed="false">
      <c r="A7997" s="0" t="s">
        <v>8006</v>
      </c>
      <c r="B7997" s="0" t="n">
        <v>5957232</v>
      </c>
      <c r="C7997" s="0" t="n">
        <v>57</v>
      </c>
      <c r="E7997" s="0" t="s">
        <v>7</v>
      </c>
      <c r="F7997" s="0" t="s">
        <v>8</v>
      </c>
    </row>
    <row r="7998" customFormat="false" ht="12.8" hidden="false" customHeight="false" outlineLevel="0" collapsed="false">
      <c r="A7998" s="0" t="s">
        <v>8007</v>
      </c>
      <c r="B7998" s="0" t="n">
        <v>5957392</v>
      </c>
      <c r="C7998" s="0" t="n">
        <v>86</v>
      </c>
      <c r="E7998" s="0" t="s">
        <v>7</v>
      </c>
      <c r="F7998" s="0" t="s">
        <v>8</v>
      </c>
    </row>
    <row r="7999" customFormat="false" ht="12.8" hidden="false" customHeight="false" outlineLevel="0" collapsed="false">
      <c r="A7999" s="0" t="s">
        <v>8008</v>
      </c>
      <c r="B7999" s="0" t="n">
        <v>5957504</v>
      </c>
      <c r="C7999" s="0" t="n">
        <v>60</v>
      </c>
      <c r="E7999" s="0" t="s">
        <v>7</v>
      </c>
      <c r="F7999" s="0" t="s">
        <v>8</v>
      </c>
    </row>
    <row r="8000" customFormat="false" ht="12.8" hidden="false" customHeight="false" outlineLevel="0" collapsed="false">
      <c r="A8000" s="0" t="s">
        <v>8009</v>
      </c>
      <c r="B8000" s="0" t="n">
        <v>5957584</v>
      </c>
      <c r="C8000" s="0" t="n">
        <v>1774</v>
      </c>
      <c r="E8000" s="0" t="s">
        <v>7</v>
      </c>
      <c r="F8000" s="0" t="s">
        <v>8</v>
      </c>
    </row>
    <row r="8001" customFormat="false" ht="12.8" hidden="false" customHeight="false" outlineLevel="0" collapsed="false">
      <c r="A8001" s="0" t="s">
        <v>8010</v>
      </c>
      <c r="B8001" s="0" t="n">
        <v>5959856</v>
      </c>
      <c r="C8001" s="0" t="n">
        <v>998</v>
      </c>
      <c r="E8001" s="0" t="s">
        <v>7</v>
      </c>
      <c r="F8001" s="0" t="s">
        <v>8</v>
      </c>
    </row>
    <row r="8002" customFormat="false" ht="12.8" hidden="false" customHeight="false" outlineLevel="0" collapsed="false">
      <c r="A8002" s="0" t="s">
        <v>8011</v>
      </c>
      <c r="B8002" s="0" t="n">
        <v>5961104</v>
      </c>
      <c r="C8002" s="0" t="n">
        <v>427</v>
      </c>
      <c r="E8002" s="0" t="s">
        <v>7</v>
      </c>
      <c r="F8002" s="0" t="s">
        <v>8</v>
      </c>
    </row>
    <row r="8003" customFormat="false" ht="12.8" hidden="false" customHeight="false" outlineLevel="0" collapsed="false">
      <c r="A8003" s="0" t="s">
        <v>8012</v>
      </c>
      <c r="B8003" s="0" t="n">
        <v>5961648</v>
      </c>
      <c r="C8003" s="0" t="n">
        <v>39</v>
      </c>
      <c r="E8003" s="0" t="s">
        <v>7</v>
      </c>
      <c r="F8003" s="0" t="s">
        <v>8</v>
      </c>
    </row>
    <row r="8004" customFormat="false" ht="12.8" hidden="false" customHeight="false" outlineLevel="0" collapsed="false">
      <c r="A8004" s="0" t="s">
        <v>8013</v>
      </c>
      <c r="B8004" s="0" t="n">
        <v>5961696</v>
      </c>
      <c r="C8004" s="0" t="n">
        <v>39</v>
      </c>
      <c r="E8004" s="0" t="s">
        <v>7</v>
      </c>
      <c r="F8004" s="0" t="s">
        <v>8</v>
      </c>
    </row>
    <row r="8005" customFormat="false" ht="12.8" hidden="false" customHeight="false" outlineLevel="0" collapsed="false">
      <c r="A8005" s="0" t="s">
        <v>8014</v>
      </c>
      <c r="B8005" s="0" t="n">
        <v>5961744</v>
      </c>
      <c r="C8005" s="0" t="n">
        <v>309</v>
      </c>
      <c r="E8005" s="0" t="s">
        <v>7</v>
      </c>
      <c r="F8005" s="0" t="s">
        <v>8</v>
      </c>
    </row>
    <row r="8006" customFormat="false" ht="12.8" hidden="false" customHeight="false" outlineLevel="0" collapsed="false">
      <c r="A8006" s="0" t="s">
        <v>8015</v>
      </c>
      <c r="B8006" s="0" t="n">
        <v>5962144</v>
      </c>
      <c r="C8006" s="0" t="n">
        <v>130</v>
      </c>
      <c r="E8006" s="0" t="s">
        <v>7</v>
      </c>
      <c r="F8006" s="0" t="s">
        <v>8</v>
      </c>
    </row>
    <row r="8007" customFormat="false" ht="12.8" hidden="false" customHeight="false" outlineLevel="0" collapsed="false">
      <c r="A8007" s="0" t="s">
        <v>8016</v>
      </c>
      <c r="B8007" s="0" t="n">
        <v>5962320</v>
      </c>
      <c r="C8007" s="0" t="n">
        <v>25</v>
      </c>
      <c r="E8007" s="0" t="s">
        <v>7</v>
      </c>
      <c r="F8007" s="0" t="s">
        <v>8</v>
      </c>
    </row>
    <row r="8008" customFormat="false" ht="12.8" hidden="false" customHeight="false" outlineLevel="0" collapsed="false">
      <c r="A8008" s="0" t="s">
        <v>8017</v>
      </c>
      <c r="B8008" s="0" t="n">
        <v>5962352</v>
      </c>
      <c r="C8008" s="0" t="n">
        <v>327</v>
      </c>
      <c r="E8008" s="0" t="s">
        <v>7</v>
      </c>
      <c r="F8008" s="0" t="s">
        <v>8</v>
      </c>
    </row>
    <row r="8009" customFormat="false" ht="12.8" hidden="false" customHeight="false" outlineLevel="0" collapsed="false">
      <c r="A8009" s="0" t="s">
        <v>8018</v>
      </c>
      <c r="B8009" s="0" t="n">
        <v>5962768</v>
      </c>
      <c r="C8009" s="0" t="n">
        <v>163</v>
      </c>
      <c r="E8009" s="0" t="s">
        <v>7</v>
      </c>
      <c r="F8009" s="0" t="s">
        <v>8</v>
      </c>
    </row>
    <row r="8010" customFormat="false" ht="12.8" hidden="false" customHeight="false" outlineLevel="0" collapsed="false">
      <c r="A8010" s="0" t="s">
        <v>8019</v>
      </c>
      <c r="B8010" s="0" t="n">
        <v>5962976</v>
      </c>
      <c r="C8010" s="0" t="n">
        <v>29</v>
      </c>
      <c r="E8010" s="0" t="s">
        <v>7</v>
      </c>
      <c r="F8010" s="0" t="s">
        <v>8</v>
      </c>
    </row>
    <row r="8011" customFormat="false" ht="12.8" hidden="false" customHeight="false" outlineLevel="0" collapsed="false">
      <c r="A8011" s="0" t="s">
        <v>8020</v>
      </c>
      <c r="B8011" s="0" t="n">
        <v>5963024</v>
      </c>
      <c r="C8011" s="0" t="n">
        <v>229</v>
      </c>
      <c r="E8011" s="0" t="s">
        <v>7</v>
      </c>
      <c r="F8011" s="0" t="s">
        <v>8</v>
      </c>
    </row>
    <row r="8012" customFormat="false" ht="12.8" hidden="false" customHeight="false" outlineLevel="0" collapsed="false">
      <c r="A8012" s="0" t="s">
        <v>8021</v>
      </c>
      <c r="B8012" s="0" t="n">
        <v>5963312</v>
      </c>
      <c r="C8012" s="0" t="n">
        <v>1893</v>
      </c>
      <c r="E8012" s="0" t="s">
        <v>7</v>
      </c>
      <c r="F8012" s="0" t="s">
        <v>8</v>
      </c>
    </row>
    <row r="8013" customFormat="false" ht="12.8" hidden="false" customHeight="false" outlineLevel="0" collapsed="false">
      <c r="A8013" s="0" t="s">
        <v>8022</v>
      </c>
      <c r="B8013" s="0" t="n">
        <v>5965680</v>
      </c>
      <c r="C8013" s="0" t="n">
        <v>24</v>
      </c>
      <c r="E8013" s="0" t="s">
        <v>7</v>
      </c>
      <c r="F8013" s="0" t="s">
        <v>8</v>
      </c>
    </row>
    <row r="8014" customFormat="false" ht="12.8" hidden="false" customHeight="false" outlineLevel="0" collapsed="false">
      <c r="A8014" s="0" t="s">
        <v>8023</v>
      </c>
      <c r="B8014" s="0" t="n">
        <v>5965712</v>
      </c>
      <c r="C8014" s="0" t="n">
        <v>24</v>
      </c>
      <c r="E8014" s="0" t="s">
        <v>7</v>
      </c>
      <c r="F8014" s="0" t="s">
        <v>8</v>
      </c>
    </row>
    <row r="8015" customFormat="false" ht="12.8" hidden="false" customHeight="false" outlineLevel="0" collapsed="false">
      <c r="A8015" s="0" t="s">
        <v>8024</v>
      </c>
      <c r="B8015" s="0" t="n">
        <v>5965744</v>
      </c>
      <c r="C8015" s="0" t="n">
        <v>25</v>
      </c>
      <c r="E8015" s="0" t="s">
        <v>7</v>
      </c>
      <c r="F8015" s="0" t="s">
        <v>8</v>
      </c>
    </row>
    <row r="8016" customFormat="false" ht="12.8" hidden="false" customHeight="false" outlineLevel="0" collapsed="false">
      <c r="A8016" s="0" t="s">
        <v>8025</v>
      </c>
      <c r="B8016" s="0" t="n">
        <v>5965776</v>
      </c>
      <c r="C8016" s="0" t="n">
        <v>25</v>
      </c>
      <c r="E8016" s="0" t="s">
        <v>7</v>
      </c>
      <c r="F8016" s="0" t="s">
        <v>8</v>
      </c>
    </row>
    <row r="8017" customFormat="false" ht="12.8" hidden="false" customHeight="false" outlineLevel="0" collapsed="false">
      <c r="A8017" s="0" t="s">
        <v>8026</v>
      </c>
      <c r="B8017" s="0" t="n">
        <v>5965808</v>
      </c>
      <c r="C8017" s="0" t="n">
        <v>44</v>
      </c>
      <c r="E8017" s="0" t="s">
        <v>7</v>
      </c>
      <c r="F8017" s="0" t="s">
        <v>8</v>
      </c>
    </row>
    <row r="8018" customFormat="false" ht="12.8" hidden="false" customHeight="false" outlineLevel="0" collapsed="false">
      <c r="A8018" s="0" t="s">
        <v>8027</v>
      </c>
      <c r="B8018" s="0" t="n">
        <v>5965872</v>
      </c>
      <c r="C8018" s="0" t="n">
        <v>37</v>
      </c>
      <c r="E8018" s="0" t="s">
        <v>7</v>
      </c>
      <c r="F8018" s="0" t="s">
        <v>8</v>
      </c>
    </row>
    <row r="8019" customFormat="false" ht="12.8" hidden="false" customHeight="false" outlineLevel="0" collapsed="false">
      <c r="A8019" s="0" t="s">
        <v>8028</v>
      </c>
      <c r="B8019" s="0" t="n">
        <v>5965920</v>
      </c>
      <c r="C8019" s="0" t="n">
        <v>51</v>
      </c>
      <c r="E8019" s="0" t="s">
        <v>7</v>
      </c>
      <c r="F8019" s="0" t="s">
        <v>8</v>
      </c>
    </row>
    <row r="8020" customFormat="false" ht="12.8" hidden="false" customHeight="false" outlineLevel="0" collapsed="false">
      <c r="A8020" s="0" t="s">
        <v>8029</v>
      </c>
      <c r="B8020" s="0" t="n">
        <v>5965984</v>
      </c>
      <c r="C8020" s="0" t="n">
        <v>48</v>
      </c>
      <c r="E8020" s="0" t="s">
        <v>7</v>
      </c>
      <c r="F8020" s="0" t="s">
        <v>8</v>
      </c>
    </row>
    <row r="8021" customFormat="false" ht="12.8" hidden="false" customHeight="false" outlineLevel="0" collapsed="false">
      <c r="A8021" s="0" t="s">
        <v>8030</v>
      </c>
      <c r="B8021" s="0" t="n">
        <v>5966048</v>
      </c>
      <c r="C8021" s="0" t="n">
        <v>174</v>
      </c>
      <c r="E8021" s="0" t="s">
        <v>7</v>
      </c>
      <c r="F8021" s="0" t="s">
        <v>8</v>
      </c>
    </row>
    <row r="8022" customFormat="false" ht="12.8" hidden="false" customHeight="false" outlineLevel="0" collapsed="false">
      <c r="A8022" s="0" t="s">
        <v>8031</v>
      </c>
      <c r="B8022" s="0" t="n">
        <v>5966272</v>
      </c>
      <c r="C8022" s="0" t="n">
        <v>92</v>
      </c>
      <c r="E8022" s="0" t="s">
        <v>7</v>
      </c>
      <c r="F8022" s="0" t="s">
        <v>8</v>
      </c>
    </row>
    <row r="8023" customFormat="false" ht="12.8" hidden="false" customHeight="false" outlineLevel="0" collapsed="false">
      <c r="A8023" s="0" t="s">
        <v>8032</v>
      </c>
      <c r="B8023" s="0" t="n">
        <v>5966400</v>
      </c>
      <c r="C8023" s="0" t="n">
        <v>94</v>
      </c>
      <c r="E8023" s="0" t="s">
        <v>7</v>
      </c>
      <c r="F8023" s="0" t="s">
        <v>8</v>
      </c>
    </row>
    <row r="8024" customFormat="false" ht="12.8" hidden="false" customHeight="false" outlineLevel="0" collapsed="false">
      <c r="A8024" s="0" t="s">
        <v>8033</v>
      </c>
      <c r="B8024" s="0" t="n">
        <v>5966528</v>
      </c>
      <c r="C8024" s="0" t="n">
        <v>45</v>
      </c>
      <c r="E8024" s="0" t="s">
        <v>7</v>
      </c>
      <c r="F8024" s="0" t="s">
        <v>8</v>
      </c>
    </row>
    <row r="8025" customFormat="false" ht="12.8" hidden="false" customHeight="false" outlineLevel="0" collapsed="false">
      <c r="A8025" s="0" t="s">
        <v>8034</v>
      </c>
      <c r="B8025" s="0" t="n">
        <v>5966592</v>
      </c>
      <c r="C8025" s="0" t="n">
        <v>44</v>
      </c>
      <c r="E8025" s="0" t="s">
        <v>7</v>
      </c>
      <c r="F8025" s="0" t="s">
        <v>8</v>
      </c>
    </row>
    <row r="8026" customFormat="false" ht="12.8" hidden="false" customHeight="false" outlineLevel="0" collapsed="false">
      <c r="A8026" s="0" t="s">
        <v>8035</v>
      </c>
      <c r="B8026" s="0" t="n">
        <v>5966656</v>
      </c>
      <c r="C8026" s="0" t="n">
        <v>35</v>
      </c>
      <c r="E8026" s="0" t="s">
        <v>7</v>
      </c>
      <c r="F8026" s="0" t="s">
        <v>8</v>
      </c>
    </row>
    <row r="8027" customFormat="false" ht="12.8" hidden="false" customHeight="false" outlineLevel="0" collapsed="false">
      <c r="A8027" s="0" t="s">
        <v>8036</v>
      </c>
      <c r="B8027" s="0" t="n">
        <v>5966704</v>
      </c>
      <c r="C8027" s="0" t="n">
        <v>51</v>
      </c>
      <c r="E8027" s="0" t="s">
        <v>7</v>
      </c>
      <c r="F8027" s="0" t="s">
        <v>8</v>
      </c>
    </row>
    <row r="8028" customFormat="false" ht="12.8" hidden="false" customHeight="false" outlineLevel="0" collapsed="false">
      <c r="A8028" s="0" t="s">
        <v>8037</v>
      </c>
      <c r="B8028" s="0" t="n">
        <v>5966768</v>
      </c>
      <c r="C8028" s="0" t="n">
        <v>48</v>
      </c>
      <c r="E8028" s="0" t="s">
        <v>7</v>
      </c>
      <c r="F8028" s="0" t="s">
        <v>8</v>
      </c>
    </row>
    <row r="8029" customFormat="false" ht="12.8" hidden="false" customHeight="false" outlineLevel="0" collapsed="false">
      <c r="A8029" s="0" t="s">
        <v>8038</v>
      </c>
      <c r="B8029" s="0" t="n">
        <v>5966832</v>
      </c>
      <c r="C8029" s="0" t="n">
        <v>92</v>
      </c>
      <c r="E8029" s="0" t="s">
        <v>7</v>
      </c>
      <c r="F8029" s="0" t="s">
        <v>8</v>
      </c>
    </row>
    <row r="8030" customFormat="false" ht="12.8" hidden="false" customHeight="false" outlineLevel="0" collapsed="false">
      <c r="A8030" s="0" t="s">
        <v>8039</v>
      </c>
      <c r="B8030" s="0" t="n">
        <v>5966960</v>
      </c>
      <c r="C8030" s="0" t="n">
        <v>56</v>
      </c>
      <c r="E8030" s="0" t="s">
        <v>7</v>
      </c>
      <c r="F8030" s="0" t="s">
        <v>8</v>
      </c>
    </row>
    <row r="8031" customFormat="false" ht="12.8" hidden="false" customHeight="false" outlineLevel="0" collapsed="false">
      <c r="A8031" s="0" t="s">
        <v>8040</v>
      </c>
      <c r="B8031" s="0" t="n">
        <v>5967040</v>
      </c>
      <c r="C8031" s="0" t="n">
        <v>40</v>
      </c>
      <c r="E8031" s="0" t="s">
        <v>7</v>
      </c>
      <c r="F8031" s="0" t="s">
        <v>8</v>
      </c>
    </row>
    <row r="8032" customFormat="false" ht="12.8" hidden="false" customHeight="false" outlineLevel="0" collapsed="false">
      <c r="A8032" s="0" t="s">
        <v>8041</v>
      </c>
      <c r="B8032" s="0" t="n">
        <v>5967104</v>
      </c>
      <c r="C8032" s="0" t="n">
        <v>24</v>
      </c>
      <c r="E8032" s="0" t="s">
        <v>7</v>
      </c>
      <c r="F8032" s="0" t="s">
        <v>8</v>
      </c>
    </row>
    <row r="8033" customFormat="false" ht="12.8" hidden="false" customHeight="false" outlineLevel="0" collapsed="false">
      <c r="A8033" s="0" t="s">
        <v>8042</v>
      </c>
      <c r="B8033" s="0" t="n">
        <v>5967136</v>
      </c>
      <c r="C8033" s="0" t="n">
        <v>24</v>
      </c>
      <c r="E8033" s="0" t="s">
        <v>7</v>
      </c>
      <c r="F8033" s="0" t="s">
        <v>8</v>
      </c>
    </row>
    <row r="8034" customFormat="false" ht="12.8" hidden="false" customHeight="false" outlineLevel="0" collapsed="false">
      <c r="A8034" s="0" t="s">
        <v>8043</v>
      </c>
      <c r="B8034" s="0" t="n">
        <v>5967168</v>
      </c>
      <c r="C8034" s="0" t="n">
        <v>25</v>
      </c>
      <c r="E8034" s="0" t="s">
        <v>7</v>
      </c>
      <c r="F8034" s="0" t="s">
        <v>8</v>
      </c>
    </row>
    <row r="8035" customFormat="false" ht="12.8" hidden="false" customHeight="false" outlineLevel="0" collapsed="false">
      <c r="A8035" s="0" t="s">
        <v>8044</v>
      </c>
      <c r="B8035" s="0" t="n">
        <v>5967200</v>
      </c>
      <c r="C8035" s="0" t="n">
        <v>56</v>
      </c>
      <c r="E8035" s="0" t="s">
        <v>7</v>
      </c>
      <c r="F8035" s="0" t="s">
        <v>8</v>
      </c>
    </row>
    <row r="8036" customFormat="false" ht="12.8" hidden="false" customHeight="false" outlineLevel="0" collapsed="false">
      <c r="A8036" s="0" t="s">
        <v>8045</v>
      </c>
      <c r="B8036" s="0" t="n">
        <v>5967280</v>
      </c>
      <c r="C8036" s="0" t="n">
        <v>25</v>
      </c>
      <c r="E8036" s="0" t="s">
        <v>7</v>
      </c>
      <c r="F8036" s="0" t="s">
        <v>8</v>
      </c>
    </row>
    <row r="8037" customFormat="false" ht="12.8" hidden="false" customHeight="false" outlineLevel="0" collapsed="false">
      <c r="A8037" s="0" t="s">
        <v>8046</v>
      </c>
      <c r="B8037" s="0" t="n">
        <v>5967312</v>
      </c>
      <c r="C8037" s="0" t="n">
        <v>60</v>
      </c>
      <c r="E8037" s="0" t="s">
        <v>7</v>
      </c>
      <c r="F8037" s="0" t="s">
        <v>8</v>
      </c>
    </row>
    <row r="8038" customFormat="false" ht="12.8" hidden="false" customHeight="false" outlineLevel="0" collapsed="false">
      <c r="A8038" s="0" t="s">
        <v>8047</v>
      </c>
      <c r="B8038" s="0" t="n">
        <v>5967392</v>
      </c>
      <c r="C8038" s="0" t="n">
        <v>41</v>
      </c>
      <c r="E8038" s="0" t="s">
        <v>7</v>
      </c>
      <c r="F8038" s="0" t="s">
        <v>8</v>
      </c>
    </row>
    <row r="8039" customFormat="false" ht="12.8" hidden="false" customHeight="false" outlineLevel="0" collapsed="false">
      <c r="A8039" s="0" t="s">
        <v>8048</v>
      </c>
      <c r="B8039" s="0" t="n">
        <v>5967456</v>
      </c>
      <c r="C8039" s="0" t="n">
        <v>41</v>
      </c>
      <c r="E8039" s="0" t="s">
        <v>7</v>
      </c>
      <c r="F8039" s="0" t="s">
        <v>8</v>
      </c>
    </row>
    <row r="8040" customFormat="false" ht="12.8" hidden="false" customHeight="false" outlineLevel="0" collapsed="false">
      <c r="A8040" s="0" t="s">
        <v>8049</v>
      </c>
      <c r="B8040" s="0" t="n">
        <v>5967520</v>
      </c>
      <c r="C8040" s="0" t="n">
        <v>414</v>
      </c>
      <c r="E8040" s="0" t="s">
        <v>7</v>
      </c>
      <c r="F8040" s="0" t="s">
        <v>8</v>
      </c>
    </row>
    <row r="8041" customFormat="false" ht="12.8" hidden="false" customHeight="false" outlineLevel="0" collapsed="false">
      <c r="A8041" s="0" t="s">
        <v>8050</v>
      </c>
      <c r="B8041" s="0" t="n">
        <v>5968048</v>
      </c>
      <c r="C8041" s="0" t="n">
        <v>406</v>
      </c>
      <c r="E8041" s="0" t="s">
        <v>7</v>
      </c>
      <c r="F8041" s="0" t="s">
        <v>8</v>
      </c>
    </row>
    <row r="8042" customFormat="false" ht="12.8" hidden="false" customHeight="false" outlineLevel="0" collapsed="false">
      <c r="A8042" s="0" t="s">
        <v>8051</v>
      </c>
      <c r="B8042" s="0" t="n">
        <v>5968560</v>
      </c>
      <c r="C8042" s="0" t="n">
        <v>414</v>
      </c>
      <c r="E8042" s="0" t="s">
        <v>7</v>
      </c>
      <c r="F8042" s="0" t="s">
        <v>8</v>
      </c>
    </row>
    <row r="8043" customFormat="false" ht="12.8" hidden="false" customHeight="false" outlineLevel="0" collapsed="false">
      <c r="A8043" s="0" t="s">
        <v>8052</v>
      </c>
      <c r="B8043" s="0" t="n">
        <v>5969088</v>
      </c>
      <c r="C8043" s="0" t="n">
        <v>44</v>
      </c>
      <c r="E8043" s="0" t="s">
        <v>7</v>
      </c>
      <c r="F8043" s="0" t="s">
        <v>8</v>
      </c>
    </row>
    <row r="8044" customFormat="false" ht="12.8" hidden="false" customHeight="false" outlineLevel="0" collapsed="false">
      <c r="A8044" s="0" t="s">
        <v>8053</v>
      </c>
      <c r="B8044" s="0" t="n">
        <v>5969152</v>
      </c>
      <c r="C8044" s="0" t="n">
        <v>24</v>
      </c>
      <c r="E8044" s="0" t="s">
        <v>7</v>
      </c>
      <c r="F8044" s="0" t="s">
        <v>8</v>
      </c>
    </row>
    <row r="8045" customFormat="false" ht="12.8" hidden="false" customHeight="false" outlineLevel="0" collapsed="false">
      <c r="A8045" s="0" t="s">
        <v>8054</v>
      </c>
      <c r="B8045" s="0" t="n">
        <v>5969184</v>
      </c>
      <c r="C8045" s="0" t="n">
        <v>56</v>
      </c>
      <c r="E8045" s="0" t="s">
        <v>7</v>
      </c>
      <c r="F8045" s="0" t="s">
        <v>8</v>
      </c>
    </row>
    <row r="8046" customFormat="false" ht="12.8" hidden="false" customHeight="false" outlineLevel="0" collapsed="false">
      <c r="A8046" s="0" t="s">
        <v>8055</v>
      </c>
      <c r="B8046" s="0" t="n">
        <v>5969264</v>
      </c>
      <c r="C8046" s="0" t="n">
        <v>25</v>
      </c>
      <c r="E8046" s="0" t="s">
        <v>7</v>
      </c>
      <c r="F8046" s="0" t="s">
        <v>8</v>
      </c>
    </row>
    <row r="8047" customFormat="false" ht="12.8" hidden="false" customHeight="false" outlineLevel="0" collapsed="false">
      <c r="A8047" s="0" t="s">
        <v>8056</v>
      </c>
      <c r="B8047" s="0" t="n">
        <v>5969296</v>
      </c>
      <c r="C8047" s="0" t="n">
        <v>41</v>
      </c>
      <c r="E8047" s="0" t="s">
        <v>7</v>
      </c>
      <c r="F8047" s="0" t="s">
        <v>8</v>
      </c>
    </row>
    <row r="8048" customFormat="false" ht="12.8" hidden="false" customHeight="false" outlineLevel="0" collapsed="false">
      <c r="A8048" s="0" t="s">
        <v>8057</v>
      </c>
      <c r="B8048" s="0" t="n">
        <v>5969360</v>
      </c>
      <c r="C8048" s="0" t="n">
        <v>116</v>
      </c>
      <c r="E8048" s="0" t="s">
        <v>7</v>
      </c>
      <c r="F8048" s="0" t="s">
        <v>8</v>
      </c>
    </row>
    <row r="8049" customFormat="false" ht="12.8" hidden="false" customHeight="false" outlineLevel="0" collapsed="false">
      <c r="A8049" s="0" t="s">
        <v>8058</v>
      </c>
      <c r="B8049" s="0" t="n">
        <v>5969520</v>
      </c>
      <c r="C8049" s="0" t="n">
        <v>116</v>
      </c>
      <c r="E8049" s="0" t="s">
        <v>7</v>
      </c>
      <c r="F8049" s="0" t="s">
        <v>8</v>
      </c>
    </row>
    <row r="8050" customFormat="false" ht="12.8" hidden="false" customHeight="false" outlineLevel="0" collapsed="false">
      <c r="A8050" s="0" t="s">
        <v>8059</v>
      </c>
      <c r="B8050" s="0" t="n">
        <v>5969680</v>
      </c>
      <c r="C8050" s="0" t="n">
        <v>55</v>
      </c>
      <c r="E8050" s="0" t="s">
        <v>7</v>
      </c>
      <c r="F8050" s="0" t="s">
        <v>8</v>
      </c>
    </row>
    <row r="8051" customFormat="false" ht="12.8" hidden="false" customHeight="false" outlineLevel="0" collapsed="false">
      <c r="A8051" s="0" t="s">
        <v>8060</v>
      </c>
      <c r="B8051" s="0" t="n">
        <v>5969760</v>
      </c>
      <c r="C8051" s="0" t="n">
        <v>55</v>
      </c>
      <c r="E8051" s="0" t="s">
        <v>7</v>
      </c>
      <c r="F8051" s="0" t="s">
        <v>8</v>
      </c>
    </row>
    <row r="8052" customFormat="false" ht="12.8" hidden="false" customHeight="false" outlineLevel="0" collapsed="false">
      <c r="A8052" s="0" t="s">
        <v>8061</v>
      </c>
      <c r="B8052" s="0" t="n">
        <v>5969840</v>
      </c>
      <c r="C8052" s="0" t="n">
        <v>57</v>
      </c>
      <c r="E8052" s="0" t="s">
        <v>7</v>
      </c>
      <c r="F8052" s="0" t="s">
        <v>8</v>
      </c>
    </row>
    <row r="8053" customFormat="false" ht="12.8" hidden="false" customHeight="false" outlineLevel="0" collapsed="false">
      <c r="A8053" s="0" t="s">
        <v>8062</v>
      </c>
      <c r="B8053" s="0" t="n">
        <v>5969920</v>
      </c>
      <c r="C8053" s="0" t="n">
        <v>57</v>
      </c>
      <c r="E8053" s="0" t="s">
        <v>7</v>
      </c>
      <c r="F8053" s="0" t="s">
        <v>8</v>
      </c>
    </row>
    <row r="8054" customFormat="false" ht="12.8" hidden="false" customHeight="false" outlineLevel="0" collapsed="false">
      <c r="A8054" s="0" t="s">
        <v>8063</v>
      </c>
      <c r="B8054" s="0" t="n">
        <v>5970000</v>
      </c>
      <c r="C8054" s="0" t="n">
        <v>47</v>
      </c>
      <c r="E8054" s="0" t="s">
        <v>7</v>
      </c>
      <c r="F8054" s="0" t="s">
        <v>8</v>
      </c>
    </row>
    <row r="8055" customFormat="false" ht="12.8" hidden="false" customHeight="false" outlineLevel="0" collapsed="false">
      <c r="A8055" s="0" t="s">
        <v>8064</v>
      </c>
      <c r="B8055" s="0" t="n">
        <v>5970064</v>
      </c>
      <c r="C8055" s="0" t="n">
        <v>75</v>
      </c>
      <c r="E8055" s="0" t="s">
        <v>7</v>
      </c>
      <c r="F8055" s="0" t="s">
        <v>8</v>
      </c>
    </row>
    <row r="8056" customFormat="false" ht="12.8" hidden="false" customHeight="false" outlineLevel="0" collapsed="false">
      <c r="A8056" s="0" t="s">
        <v>8065</v>
      </c>
      <c r="B8056" s="0" t="n">
        <v>5970160</v>
      </c>
      <c r="C8056" s="0" t="n">
        <v>82</v>
      </c>
      <c r="E8056" s="0" t="s">
        <v>7</v>
      </c>
      <c r="F8056" s="0" t="s">
        <v>8</v>
      </c>
    </row>
    <row r="8057" customFormat="false" ht="12.8" hidden="false" customHeight="false" outlineLevel="0" collapsed="false">
      <c r="A8057" s="0" t="s">
        <v>8066</v>
      </c>
      <c r="B8057" s="0" t="n">
        <v>5970272</v>
      </c>
      <c r="C8057" s="0" t="n">
        <v>55</v>
      </c>
      <c r="E8057" s="0" t="s">
        <v>7</v>
      </c>
      <c r="F8057" s="0" t="s">
        <v>8</v>
      </c>
    </row>
    <row r="8058" customFormat="false" ht="12.8" hidden="false" customHeight="false" outlineLevel="0" collapsed="false">
      <c r="A8058" s="0" t="s">
        <v>8067</v>
      </c>
      <c r="B8058" s="0" t="n">
        <v>5970352</v>
      </c>
      <c r="C8058" s="0" t="n">
        <v>47</v>
      </c>
      <c r="E8058" s="0" t="s">
        <v>7</v>
      </c>
      <c r="F8058" s="0" t="s">
        <v>8</v>
      </c>
    </row>
    <row r="8059" customFormat="false" ht="12.8" hidden="false" customHeight="false" outlineLevel="0" collapsed="false">
      <c r="A8059" s="0" t="s">
        <v>8068</v>
      </c>
      <c r="B8059" s="0" t="n">
        <v>5970416</v>
      </c>
      <c r="C8059" s="0" t="n">
        <v>47</v>
      </c>
      <c r="E8059" s="0" t="s">
        <v>7</v>
      </c>
      <c r="F8059" s="0" t="s">
        <v>8</v>
      </c>
    </row>
    <row r="8060" customFormat="false" ht="12.8" hidden="false" customHeight="false" outlineLevel="0" collapsed="false">
      <c r="A8060" s="0" t="s">
        <v>8069</v>
      </c>
      <c r="B8060" s="0" t="n">
        <v>5970480</v>
      </c>
      <c r="C8060" s="0" t="n">
        <v>82</v>
      </c>
      <c r="E8060" s="0" t="s">
        <v>7</v>
      </c>
      <c r="F8060" s="0" t="s">
        <v>8</v>
      </c>
    </row>
    <row r="8061" customFormat="false" ht="12.8" hidden="false" customHeight="false" outlineLevel="0" collapsed="false">
      <c r="A8061" s="0" t="s">
        <v>8070</v>
      </c>
      <c r="B8061" s="0" t="n">
        <v>5970592</v>
      </c>
      <c r="C8061" s="0" t="n">
        <v>27</v>
      </c>
      <c r="E8061" s="0" t="s">
        <v>7</v>
      </c>
      <c r="F8061" s="0" t="s">
        <v>8</v>
      </c>
    </row>
    <row r="8062" customFormat="false" ht="12.8" hidden="false" customHeight="false" outlineLevel="0" collapsed="false">
      <c r="A8062" s="0" t="s">
        <v>8071</v>
      </c>
      <c r="B8062" s="0" t="n">
        <v>5970640</v>
      </c>
      <c r="C8062" s="0" t="n">
        <v>24</v>
      </c>
      <c r="E8062" s="0" t="s">
        <v>7</v>
      </c>
      <c r="F8062" s="0" t="s">
        <v>8</v>
      </c>
    </row>
    <row r="8063" customFormat="false" ht="12.8" hidden="false" customHeight="false" outlineLevel="0" collapsed="false">
      <c r="A8063" s="0" t="s">
        <v>8072</v>
      </c>
      <c r="B8063" s="0" t="n">
        <v>5970672</v>
      </c>
      <c r="C8063" s="0" t="n">
        <v>60</v>
      </c>
      <c r="E8063" s="0" t="s">
        <v>7</v>
      </c>
      <c r="F8063" s="0" t="s">
        <v>8</v>
      </c>
    </row>
    <row r="8064" customFormat="false" ht="12.8" hidden="false" customHeight="false" outlineLevel="0" collapsed="false">
      <c r="A8064" s="0" t="s">
        <v>8073</v>
      </c>
      <c r="B8064" s="0" t="n">
        <v>5970752</v>
      </c>
      <c r="C8064" s="0" t="n">
        <v>59</v>
      </c>
      <c r="E8064" s="0" t="s">
        <v>7</v>
      </c>
      <c r="F8064" s="0" t="s">
        <v>8</v>
      </c>
    </row>
    <row r="8065" customFormat="false" ht="12.8" hidden="false" customHeight="false" outlineLevel="0" collapsed="false">
      <c r="A8065" s="0" t="s">
        <v>8074</v>
      </c>
      <c r="B8065" s="0" t="n">
        <v>5970832</v>
      </c>
      <c r="C8065" s="0" t="n">
        <v>40</v>
      </c>
      <c r="E8065" s="0" t="s">
        <v>7</v>
      </c>
      <c r="F8065" s="0" t="s">
        <v>8</v>
      </c>
    </row>
    <row r="8066" customFormat="false" ht="12.8" hidden="false" customHeight="false" outlineLevel="0" collapsed="false">
      <c r="A8066" s="0" t="s">
        <v>8075</v>
      </c>
      <c r="B8066" s="0" t="n">
        <v>5970896</v>
      </c>
      <c r="C8066" s="0" t="n">
        <v>25</v>
      </c>
      <c r="E8066" s="0" t="s">
        <v>7</v>
      </c>
      <c r="F8066" s="0" t="s">
        <v>8</v>
      </c>
    </row>
    <row r="8067" customFormat="false" ht="12.8" hidden="false" customHeight="false" outlineLevel="0" collapsed="false">
      <c r="A8067" s="0" t="s">
        <v>8076</v>
      </c>
      <c r="B8067" s="0" t="n">
        <v>5970928</v>
      </c>
      <c r="C8067" s="0" t="n">
        <v>54</v>
      </c>
      <c r="E8067" s="0" t="s">
        <v>7</v>
      </c>
      <c r="F8067" s="0" t="s">
        <v>8</v>
      </c>
    </row>
    <row r="8068" customFormat="false" ht="12.8" hidden="false" customHeight="false" outlineLevel="0" collapsed="false">
      <c r="A8068" s="0" t="s">
        <v>8077</v>
      </c>
      <c r="B8068" s="0" t="n">
        <v>5971008</v>
      </c>
      <c r="C8068" s="0" t="n">
        <v>75</v>
      </c>
      <c r="E8068" s="0" t="s">
        <v>7</v>
      </c>
      <c r="F8068" s="0" t="s">
        <v>8</v>
      </c>
    </row>
    <row r="8069" customFormat="false" ht="12.8" hidden="false" customHeight="false" outlineLevel="0" collapsed="false">
      <c r="A8069" s="0" t="s">
        <v>8078</v>
      </c>
      <c r="B8069" s="0" t="n">
        <v>5971104</v>
      </c>
      <c r="C8069" s="0" t="n">
        <v>75</v>
      </c>
      <c r="E8069" s="0" t="s">
        <v>7</v>
      </c>
      <c r="F8069" s="0" t="s">
        <v>8</v>
      </c>
    </row>
    <row r="8070" customFormat="false" ht="12.8" hidden="false" customHeight="false" outlineLevel="0" collapsed="false">
      <c r="A8070" s="0" t="s">
        <v>8079</v>
      </c>
      <c r="B8070" s="0" t="n">
        <v>5971200</v>
      </c>
      <c r="C8070" s="0" t="n">
        <v>55</v>
      </c>
      <c r="E8070" s="0" t="s">
        <v>7</v>
      </c>
      <c r="F8070" s="0" t="s">
        <v>8</v>
      </c>
    </row>
    <row r="8071" customFormat="false" ht="12.8" hidden="false" customHeight="false" outlineLevel="0" collapsed="false">
      <c r="A8071" s="0" t="s">
        <v>8080</v>
      </c>
      <c r="B8071" s="0" t="n">
        <v>5971280</v>
      </c>
      <c r="C8071" s="0" t="n">
        <v>75</v>
      </c>
      <c r="E8071" s="0" t="s">
        <v>7</v>
      </c>
      <c r="F8071" s="0" t="s">
        <v>8</v>
      </c>
    </row>
    <row r="8072" customFormat="false" ht="12.8" hidden="false" customHeight="false" outlineLevel="0" collapsed="false">
      <c r="A8072" s="0" t="s">
        <v>8081</v>
      </c>
      <c r="B8072" s="0" t="n">
        <v>5971376</v>
      </c>
      <c r="C8072" s="0" t="n">
        <v>75</v>
      </c>
      <c r="E8072" s="0" t="s">
        <v>7</v>
      </c>
      <c r="F8072" s="0" t="s">
        <v>8</v>
      </c>
    </row>
    <row r="8073" customFormat="false" ht="12.8" hidden="false" customHeight="false" outlineLevel="0" collapsed="false">
      <c r="A8073" s="0" t="s">
        <v>8082</v>
      </c>
      <c r="B8073" s="0" t="n">
        <v>5971472</v>
      </c>
      <c r="C8073" s="0" t="n">
        <v>16</v>
      </c>
      <c r="E8073" s="0" t="s">
        <v>7</v>
      </c>
      <c r="F8073" s="0" t="s">
        <v>8</v>
      </c>
    </row>
    <row r="8074" customFormat="false" ht="12.8" hidden="false" customHeight="false" outlineLevel="0" collapsed="false">
      <c r="A8074" s="0" t="s">
        <v>8083</v>
      </c>
      <c r="B8074" s="0" t="n">
        <v>5971504</v>
      </c>
      <c r="C8074" s="0" t="n">
        <v>19</v>
      </c>
      <c r="E8074" s="0" t="s">
        <v>7</v>
      </c>
      <c r="F8074" s="0" t="s">
        <v>8</v>
      </c>
    </row>
    <row r="8075" customFormat="false" ht="12.8" hidden="false" customHeight="false" outlineLevel="0" collapsed="false">
      <c r="A8075" s="0" t="s">
        <v>8084</v>
      </c>
      <c r="B8075" s="0" t="n">
        <v>5971536</v>
      </c>
      <c r="C8075" s="0" t="n">
        <v>49</v>
      </c>
      <c r="E8075" s="0" t="s">
        <v>7</v>
      </c>
      <c r="F8075" s="0" t="s">
        <v>8</v>
      </c>
    </row>
    <row r="8076" customFormat="false" ht="12.8" hidden="false" customHeight="false" outlineLevel="0" collapsed="false">
      <c r="A8076" s="0" t="s">
        <v>8085</v>
      </c>
      <c r="B8076" s="0" t="n">
        <v>5971600</v>
      </c>
      <c r="C8076" s="0" t="n">
        <v>16</v>
      </c>
      <c r="E8076" s="0" t="s">
        <v>7</v>
      </c>
      <c r="F8076" s="0" t="s">
        <v>8</v>
      </c>
    </row>
    <row r="8077" customFormat="false" ht="12.8" hidden="false" customHeight="false" outlineLevel="0" collapsed="false">
      <c r="A8077" s="0" t="s">
        <v>8086</v>
      </c>
      <c r="B8077" s="0" t="n">
        <v>5971632</v>
      </c>
      <c r="C8077" s="0" t="n">
        <v>16</v>
      </c>
      <c r="E8077" s="0" t="s">
        <v>7</v>
      </c>
      <c r="F8077" s="0" t="s">
        <v>8</v>
      </c>
    </row>
    <row r="8078" customFormat="false" ht="12.8" hidden="false" customHeight="false" outlineLevel="0" collapsed="false">
      <c r="A8078" s="0" t="s">
        <v>8087</v>
      </c>
      <c r="B8078" s="0" t="n">
        <v>5971664</v>
      </c>
      <c r="C8078" s="0" t="n">
        <v>49</v>
      </c>
      <c r="E8078" s="0" t="s">
        <v>7</v>
      </c>
      <c r="F8078" s="0" t="s">
        <v>8</v>
      </c>
    </row>
    <row r="8079" customFormat="false" ht="12.8" hidden="false" customHeight="false" outlineLevel="0" collapsed="false">
      <c r="A8079" s="0" t="s">
        <v>8088</v>
      </c>
      <c r="B8079" s="0" t="n">
        <v>5971728</v>
      </c>
      <c r="C8079" s="0" t="n">
        <v>18</v>
      </c>
      <c r="E8079" s="0" t="s">
        <v>7</v>
      </c>
      <c r="F8079" s="0" t="s">
        <v>8</v>
      </c>
    </row>
    <row r="8080" customFormat="false" ht="12.8" hidden="false" customHeight="false" outlineLevel="0" collapsed="false">
      <c r="A8080" s="0" t="s">
        <v>8089</v>
      </c>
      <c r="B8080" s="0" t="n">
        <v>5971760</v>
      </c>
      <c r="C8080" s="0" t="n">
        <v>96</v>
      </c>
      <c r="E8080" s="0" t="s">
        <v>7</v>
      </c>
      <c r="F8080" s="0" t="s">
        <v>8</v>
      </c>
    </row>
    <row r="8081" customFormat="false" ht="12.8" hidden="false" customHeight="false" outlineLevel="0" collapsed="false">
      <c r="A8081" s="0" t="s">
        <v>8090</v>
      </c>
      <c r="B8081" s="0" t="n">
        <v>5971888</v>
      </c>
      <c r="C8081" s="0" t="n">
        <v>96</v>
      </c>
      <c r="E8081" s="0" t="s">
        <v>7</v>
      </c>
      <c r="F8081" s="0" t="s">
        <v>8</v>
      </c>
    </row>
    <row r="8082" customFormat="false" ht="12.8" hidden="false" customHeight="false" outlineLevel="0" collapsed="false">
      <c r="A8082" s="0" t="s">
        <v>8091</v>
      </c>
      <c r="B8082" s="0" t="n">
        <v>5972016</v>
      </c>
      <c r="C8082" s="0" t="n">
        <v>74</v>
      </c>
      <c r="E8082" s="0" t="s">
        <v>7</v>
      </c>
      <c r="F8082" s="0" t="s">
        <v>8</v>
      </c>
    </row>
    <row r="8083" customFormat="false" ht="12.8" hidden="false" customHeight="false" outlineLevel="0" collapsed="false">
      <c r="A8083" s="0" t="s">
        <v>8092</v>
      </c>
      <c r="B8083" s="0" t="n">
        <v>5972112</v>
      </c>
      <c r="C8083" s="0" t="n">
        <v>29</v>
      </c>
      <c r="E8083" s="0" t="s">
        <v>7</v>
      </c>
      <c r="F8083" s="0" t="s">
        <v>8</v>
      </c>
    </row>
    <row r="8084" customFormat="false" ht="12.8" hidden="false" customHeight="false" outlineLevel="0" collapsed="false">
      <c r="A8084" s="0" t="s">
        <v>8093</v>
      </c>
      <c r="B8084" s="0" t="n">
        <v>5972160</v>
      </c>
      <c r="C8084" s="0" t="n">
        <v>56</v>
      </c>
      <c r="E8084" s="0" t="s">
        <v>7</v>
      </c>
      <c r="F8084" s="0" t="s">
        <v>8</v>
      </c>
    </row>
    <row r="8085" customFormat="false" ht="12.8" hidden="false" customHeight="false" outlineLevel="0" collapsed="false">
      <c r="A8085" s="0" t="s">
        <v>8094</v>
      </c>
      <c r="B8085" s="0" t="n">
        <v>5972240</v>
      </c>
      <c r="C8085" s="0" t="n">
        <v>56</v>
      </c>
      <c r="E8085" s="0" t="s">
        <v>7</v>
      </c>
      <c r="F8085" s="0" t="s">
        <v>8</v>
      </c>
    </row>
    <row r="8086" customFormat="false" ht="12.8" hidden="false" customHeight="false" outlineLevel="0" collapsed="false">
      <c r="A8086" s="0" t="s">
        <v>8095</v>
      </c>
      <c r="B8086" s="0" t="n">
        <v>5972320</v>
      </c>
      <c r="C8086" s="0" t="n">
        <v>26</v>
      </c>
      <c r="E8086" s="0" t="s">
        <v>7</v>
      </c>
      <c r="F8086" s="0" t="s">
        <v>8</v>
      </c>
    </row>
    <row r="8087" customFormat="false" ht="12.8" hidden="false" customHeight="false" outlineLevel="0" collapsed="false">
      <c r="A8087" s="0" t="s">
        <v>8096</v>
      </c>
      <c r="B8087" s="0" t="n">
        <v>5972352</v>
      </c>
      <c r="C8087" s="0" t="n">
        <v>26</v>
      </c>
      <c r="E8087" s="0" t="s">
        <v>7</v>
      </c>
      <c r="F8087" s="0" t="s">
        <v>8</v>
      </c>
    </row>
    <row r="8088" customFormat="false" ht="12.8" hidden="false" customHeight="false" outlineLevel="0" collapsed="false">
      <c r="A8088" s="0" t="s">
        <v>8097</v>
      </c>
      <c r="B8088" s="0" t="n">
        <v>5972384</v>
      </c>
      <c r="C8088" s="0" t="n">
        <v>29</v>
      </c>
      <c r="E8088" s="0" t="s">
        <v>7</v>
      </c>
      <c r="F8088" s="0" t="s">
        <v>8</v>
      </c>
    </row>
    <row r="8089" customFormat="false" ht="12.8" hidden="false" customHeight="false" outlineLevel="0" collapsed="false">
      <c r="A8089" s="0" t="s">
        <v>8098</v>
      </c>
      <c r="B8089" s="0" t="n">
        <v>5972432</v>
      </c>
      <c r="C8089" s="0" t="n">
        <v>26</v>
      </c>
      <c r="E8089" s="0" t="s">
        <v>7</v>
      </c>
      <c r="F8089" s="0" t="s">
        <v>8</v>
      </c>
    </row>
    <row r="8090" customFormat="false" ht="12.8" hidden="false" customHeight="false" outlineLevel="0" collapsed="false">
      <c r="A8090" s="0" t="s">
        <v>8099</v>
      </c>
      <c r="B8090" s="0" t="n">
        <v>5972464</v>
      </c>
      <c r="C8090" s="0" t="n">
        <v>185</v>
      </c>
      <c r="E8090" s="0" t="s">
        <v>7</v>
      </c>
      <c r="F8090" s="0" t="s">
        <v>8</v>
      </c>
    </row>
    <row r="8091" customFormat="false" ht="12.8" hidden="false" customHeight="false" outlineLevel="0" collapsed="false">
      <c r="A8091" s="0" t="s">
        <v>8100</v>
      </c>
      <c r="B8091" s="0" t="n">
        <v>5972704</v>
      </c>
      <c r="C8091" s="0" t="n">
        <v>19</v>
      </c>
      <c r="E8091" s="0" t="s">
        <v>7</v>
      </c>
      <c r="F8091" s="0" t="s">
        <v>8</v>
      </c>
    </row>
    <row r="8092" customFormat="false" ht="12.8" hidden="false" customHeight="false" outlineLevel="0" collapsed="false">
      <c r="A8092" s="0" t="s">
        <v>8101</v>
      </c>
      <c r="B8092" s="0" t="n">
        <v>5972736</v>
      </c>
      <c r="C8092" s="0" t="n">
        <v>21</v>
      </c>
      <c r="E8092" s="0" t="s">
        <v>7</v>
      </c>
      <c r="F8092" s="0" t="s">
        <v>8</v>
      </c>
    </row>
    <row r="8093" customFormat="false" ht="12.8" hidden="false" customHeight="false" outlineLevel="0" collapsed="false">
      <c r="A8093" s="0" t="s">
        <v>8102</v>
      </c>
      <c r="B8093" s="0" t="n">
        <v>5972768</v>
      </c>
      <c r="C8093" s="0" t="n">
        <v>435</v>
      </c>
      <c r="E8093" s="0" t="s">
        <v>7</v>
      </c>
      <c r="F8093" s="0" t="s">
        <v>8</v>
      </c>
    </row>
    <row r="8094" customFormat="false" ht="12.8" hidden="false" customHeight="false" outlineLevel="0" collapsed="false">
      <c r="A8094" s="0" t="s">
        <v>8103</v>
      </c>
      <c r="B8094" s="0" t="n">
        <v>5973312</v>
      </c>
      <c r="C8094" s="0" t="n">
        <v>112</v>
      </c>
      <c r="E8094" s="0" t="s">
        <v>7</v>
      </c>
      <c r="F8094" s="0" t="s">
        <v>8</v>
      </c>
    </row>
    <row r="8095" customFormat="false" ht="12.8" hidden="false" customHeight="false" outlineLevel="0" collapsed="false">
      <c r="A8095" s="0" t="s">
        <v>8104</v>
      </c>
      <c r="B8095" s="0" t="n">
        <v>5973456</v>
      </c>
      <c r="C8095" s="0" t="n">
        <v>95</v>
      </c>
      <c r="E8095" s="0" t="s">
        <v>7</v>
      </c>
      <c r="F8095" s="0" t="s">
        <v>8</v>
      </c>
    </row>
    <row r="8096" customFormat="false" ht="12.8" hidden="false" customHeight="false" outlineLevel="0" collapsed="false">
      <c r="A8096" s="0" t="s">
        <v>8105</v>
      </c>
      <c r="B8096" s="0" t="n">
        <v>5973584</v>
      </c>
      <c r="C8096" s="0" t="n">
        <v>246</v>
      </c>
      <c r="E8096" s="0" t="s">
        <v>7</v>
      </c>
      <c r="F8096" s="0" t="s">
        <v>8</v>
      </c>
    </row>
    <row r="8097" customFormat="false" ht="12.8" hidden="false" customHeight="false" outlineLevel="0" collapsed="false">
      <c r="A8097" s="0" t="s">
        <v>8106</v>
      </c>
      <c r="B8097" s="0" t="n">
        <v>5973904</v>
      </c>
      <c r="C8097" s="0" t="n">
        <v>30</v>
      </c>
      <c r="E8097" s="0" t="s">
        <v>7</v>
      </c>
      <c r="F8097" s="0" t="s">
        <v>8</v>
      </c>
    </row>
    <row r="8098" customFormat="false" ht="12.8" hidden="false" customHeight="false" outlineLevel="0" collapsed="false">
      <c r="A8098" s="0" t="s">
        <v>8107</v>
      </c>
      <c r="B8098" s="0" t="n">
        <v>5973952</v>
      </c>
      <c r="C8098" s="0" t="n">
        <v>84</v>
      </c>
      <c r="E8098" s="0" t="s">
        <v>7</v>
      </c>
      <c r="F8098" s="0" t="s">
        <v>8</v>
      </c>
    </row>
    <row r="8099" customFormat="false" ht="12.8" hidden="false" customHeight="false" outlineLevel="0" collapsed="false">
      <c r="A8099" s="0" t="s">
        <v>8108</v>
      </c>
      <c r="B8099" s="0" t="n">
        <v>5974064</v>
      </c>
      <c r="C8099" s="0" t="n">
        <v>337</v>
      </c>
      <c r="E8099" s="0" t="s">
        <v>7</v>
      </c>
      <c r="F8099" s="0" t="s">
        <v>8</v>
      </c>
    </row>
    <row r="8100" customFormat="false" ht="12.8" hidden="false" customHeight="false" outlineLevel="0" collapsed="false">
      <c r="A8100" s="0" t="s">
        <v>8109</v>
      </c>
      <c r="B8100" s="0" t="n">
        <v>5974496</v>
      </c>
      <c r="C8100" s="0" t="n">
        <v>54</v>
      </c>
      <c r="E8100" s="0" t="s">
        <v>7</v>
      </c>
      <c r="F8100" s="0" t="s">
        <v>8</v>
      </c>
    </row>
    <row r="8101" customFormat="false" ht="12.8" hidden="false" customHeight="false" outlineLevel="0" collapsed="false">
      <c r="A8101" s="0" t="s">
        <v>8110</v>
      </c>
      <c r="B8101" s="0" t="n">
        <v>5974576</v>
      </c>
      <c r="C8101" s="0" t="n">
        <v>691</v>
      </c>
      <c r="E8101" s="0" t="s">
        <v>7</v>
      </c>
      <c r="F8101" s="0" t="s">
        <v>8</v>
      </c>
    </row>
    <row r="8102" customFormat="false" ht="12.8" hidden="false" customHeight="false" outlineLevel="0" collapsed="false">
      <c r="A8102" s="0" t="s">
        <v>8111</v>
      </c>
      <c r="B8102" s="0" t="n">
        <v>5975440</v>
      </c>
      <c r="C8102" s="0" t="n">
        <v>25</v>
      </c>
      <c r="E8102" s="0" t="s">
        <v>7</v>
      </c>
      <c r="F8102" s="0" t="s">
        <v>8</v>
      </c>
    </row>
    <row r="8103" customFormat="false" ht="12.8" hidden="false" customHeight="false" outlineLevel="0" collapsed="false">
      <c r="A8103" s="0" t="s">
        <v>8112</v>
      </c>
      <c r="B8103" s="0" t="n">
        <v>5975472</v>
      </c>
      <c r="C8103" s="0" t="n">
        <v>27</v>
      </c>
      <c r="E8103" s="0" t="s">
        <v>7</v>
      </c>
      <c r="F8103" s="0" t="s">
        <v>8</v>
      </c>
    </row>
    <row r="8104" customFormat="false" ht="12.8" hidden="false" customHeight="false" outlineLevel="0" collapsed="false">
      <c r="A8104" s="0" t="s">
        <v>8113</v>
      </c>
      <c r="B8104" s="0" t="n">
        <v>5975520</v>
      </c>
      <c r="C8104" s="0" t="n">
        <v>25</v>
      </c>
      <c r="E8104" s="0" t="s">
        <v>7</v>
      </c>
      <c r="F8104" s="0" t="s">
        <v>8</v>
      </c>
    </row>
    <row r="8105" customFormat="false" ht="12.8" hidden="false" customHeight="false" outlineLevel="0" collapsed="false">
      <c r="A8105" s="0" t="s">
        <v>8114</v>
      </c>
      <c r="B8105" s="0" t="n">
        <v>5975552</v>
      </c>
      <c r="C8105" s="0" t="n">
        <v>25</v>
      </c>
      <c r="E8105" s="0" t="s">
        <v>7</v>
      </c>
      <c r="F8105" s="0" t="s">
        <v>8</v>
      </c>
    </row>
    <row r="8106" customFormat="false" ht="12.8" hidden="false" customHeight="false" outlineLevel="0" collapsed="false">
      <c r="A8106" s="0" t="s">
        <v>8115</v>
      </c>
      <c r="B8106" s="0" t="n">
        <v>5975584</v>
      </c>
      <c r="C8106" s="0" t="n">
        <v>441</v>
      </c>
      <c r="E8106" s="0" t="s">
        <v>7</v>
      </c>
      <c r="F8106" s="0" t="s">
        <v>8</v>
      </c>
    </row>
    <row r="8107" customFormat="false" ht="12.8" hidden="false" customHeight="false" outlineLevel="0" collapsed="false">
      <c r="A8107" s="0" t="s">
        <v>8116</v>
      </c>
      <c r="B8107" s="0" t="n">
        <v>5976144</v>
      </c>
      <c r="C8107" s="0" t="n">
        <v>335</v>
      </c>
      <c r="E8107" s="0" t="s">
        <v>7</v>
      </c>
      <c r="F8107" s="0" t="s">
        <v>8</v>
      </c>
    </row>
    <row r="8108" customFormat="false" ht="12.8" hidden="false" customHeight="false" outlineLevel="0" collapsed="false">
      <c r="A8108" s="0" t="s">
        <v>8117</v>
      </c>
      <c r="B8108" s="0" t="n">
        <v>5977280</v>
      </c>
      <c r="C8108" s="0" t="n">
        <v>33</v>
      </c>
      <c r="E8108" s="0" t="s">
        <v>7</v>
      </c>
      <c r="F8108" s="0" t="s">
        <v>8</v>
      </c>
    </row>
    <row r="8109" customFormat="false" ht="12.8" hidden="false" customHeight="false" outlineLevel="0" collapsed="false">
      <c r="A8109" s="0" t="s">
        <v>8118</v>
      </c>
      <c r="B8109" s="0" t="n">
        <v>5977328</v>
      </c>
      <c r="C8109" s="0" t="n">
        <v>40</v>
      </c>
      <c r="E8109" s="0" t="s">
        <v>7</v>
      </c>
      <c r="F8109" s="0" t="s">
        <v>8</v>
      </c>
    </row>
    <row r="8110" customFormat="false" ht="12.8" hidden="false" customHeight="false" outlineLevel="0" collapsed="false">
      <c r="A8110" s="0" t="s">
        <v>8119</v>
      </c>
      <c r="B8110" s="0" t="n">
        <v>5977392</v>
      </c>
      <c r="C8110" s="0" t="n">
        <v>95</v>
      </c>
      <c r="E8110" s="0" t="s">
        <v>7</v>
      </c>
      <c r="F8110" s="0" t="s">
        <v>8</v>
      </c>
    </row>
    <row r="8111" customFormat="false" ht="12.8" hidden="false" customHeight="false" outlineLevel="0" collapsed="false">
      <c r="A8111" s="0" t="s">
        <v>8120</v>
      </c>
      <c r="B8111" s="0" t="n">
        <v>5977520</v>
      </c>
      <c r="C8111" s="0" t="n">
        <v>78</v>
      </c>
      <c r="E8111" s="0" t="s">
        <v>7</v>
      </c>
      <c r="F8111" s="0" t="s">
        <v>8</v>
      </c>
    </row>
    <row r="8112" customFormat="false" ht="12.8" hidden="false" customHeight="false" outlineLevel="0" collapsed="false">
      <c r="A8112" s="0" t="s">
        <v>8121</v>
      </c>
      <c r="B8112" s="0" t="n">
        <v>5977632</v>
      </c>
      <c r="C8112" s="0" t="n">
        <v>112</v>
      </c>
      <c r="E8112" s="0" t="s">
        <v>7</v>
      </c>
      <c r="F8112" s="0" t="s">
        <v>8</v>
      </c>
    </row>
    <row r="8113" customFormat="false" ht="12.8" hidden="false" customHeight="false" outlineLevel="0" collapsed="false">
      <c r="A8113" s="0" t="s">
        <v>8122</v>
      </c>
      <c r="B8113" s="0" t="n">
        <v>5977776</v>
      </c>
      <c r="C8113" s="0" t="n">
        <v>1286</v>
      </c>
      <c r="E8113" s="0" t="s">
        <v>7</v>
      </c>
      <c r="F8113" s="0" t="s">
        <v>8</v>
      </c>
    </row>
    <row r="8114" customFormat="false" ht="12.8" hidden="false" customHeight="false" outlineLevel="0" collapsed="false">
      <c r="A8114" s="0" t="s">
        <v>8123</v>
      </c>
      <c r="B8114" s="0" t="n">
        <v>5979392</v>
      </c>
      <c r="C8114" s="0" t="n">
        <v>27</v>
      </c>
      <c r="E8114" s="0" t="s">
        <v>7</v>
      </c>
      <c r="F8114" s="0" t="s">
        <v>8</v>
      </c>
    </row>
    <row r="8115" customFormat="false" ht="12.8" hidden="false" customHeight="false" outlineLevel="0" collapsed="false">
      <c r="A8115" s="0" t="s">
        <v>8124</v>
      </c>
      <c r="B8115" s="0" t="n">
        <v>5979440</v>
      </c>
      <c r="C8115" s="0" t="n">
        <v>25</v>
      </c>
      <c r="E8115" s="0" t="s">
        <v>7</v>
      </c>
      <c r="F8115" s="0" t="s">
        <v>8</v>
      </c>
    </row>
    <row r="8116" customFormat="false" ht="12.8" hidden="false" customHeight="false" outlineLevel="0" collapsed="false">
      <c r="A8116" s="0" t="s">
        <v>8125</v>
      </c>
      <c r="B8116" s="0" t="n">
        <v>5979472</v>
      </c>
      <c r="C8116" s="0" t="n">
        <v>25</v>
      </c>
      <c r="E8116" s="0" t="s">
        <v>7</v>
      </c>
      <c r="F8116" s="0" t="s">
        <v>8</v>
      </c>
    </row>
    <row r="8117" customFormat="false" ht="12.8" hidden="false" customHeight="false" outlineLevel="0" collapsed="false">
      <c r="A8117" s="0" t="s">
        <v>8126</v>
      </c>
      <c r="B8117" s="0" t="n">
        <v>5979504</v>
      </c>
      <c r="C8117" s="0" t="n">
        <v>983</v>
      </c>
      <c r="E8117" s="0" t="s">
        <v>7</v>
      </c>
      <c r="F8117" s="0" t="s">
        <v>8</v>
      </c>
    </row>
    <row r="8118" customFormat="false" ht="12.8" hidden="false" customHeight="false" outlineLevel="0" collapsed="false">
      <c r="A8118" s="0" t="s">
        <v>8127</v>
      </c>
      <c r="B8118" s="0" t="n">
        <v>5980736</v>
      </c>
      <c r="C8118" s="0" t="n">
        <v>106</v>
      </c>
      <c r="E8118" s="0" t="s">
        <v>7</v>
      </c>
      <c r="F8118" s="0" t="s">
        <v>8</v>
      </c>
    </row>
    <row r="8119" customFormat="false" ht="12.8" hidden="false" customHeight="false" outlineLevel="0" collapsed="false">
      <c r="A8119" s="0" t="s">
        <v>8128</v>
      </c>
      <c r="B8119" s="0" t="n">
        <v>5980880</v>
      </c>
      <c r="C8119" s="0" t="n">
        <v>234</v>
      </c>
      <c r="E8119" s="0" t="s">
        <v>7</v>
      </c>
      <c r="F8119" s="0" t="s">
        <v>8</v>
      </c>
    </row>
    <row r="8120" customFormat="false" ht="12.8" hidden="false" customHeight="false" outlineLevel="0" collapsed="false">
      <c r="A8120" s="0" t="s">
        <v>8129</v>
      </c>
      <c r="B8120" s="0" t="n">
        <v>5981184</v>
      </c>
      <c r="C8120" s="0" t="n">
        <v>25</v>
      </c>
      <c r="E8120" s="0" t="s">
        <v>7</v>
      </c>
      <c r="F8120" s="0" t="s">
        <v>8</v>
      </c>
    </row>
    <row r="8121" customFormat="false" ht="12.8" hidden="false" customHeight="false" outlineLevel="0" collapsed="false">
      <c r="A8121" s="0" t="s">
        <v>8130</v>
      </c>
      <c r="B8121" s="0" t="n">
        <v>5981216</v>
      </c>
      <c r="C8121" s="0" t="n">
        <v>25</v>
      </c>
      <c r="E8121" s="0" t="s">
        <v>7</v>
      </c>
      <c r="F8121" s="0" t="s">
        <v>8</v>
      </c>
    </row>
    <row r="8122" customFormat="false" ht="12.8" hidden="false" customHeight="false" outlineLevel="0" collapsed="false">
      <c r="A8122" s="0" t="s">
        <v>8131</v>
      </c>
      <c r="B8122" s="0" t="n">
        <v>5981248</v>
      </c>
      <c r="C8122" s="0" t="n">
        <v>31</v>
      </c>
      <c r="E8122" s="0" t="s">
        <v>7</v>
      </c>
      <c r="F8122" s="0" t="s">
        <v>8</v>
      </c>
    </row>
    <row r="8123" customFormat="false" ht="12.8" hidden="false" customHeight="false" outlineLevel="0" collapsed="false">
      <c r="A8123" s="0" t="s">
        <v>8132</v>
      </c>
      <c r="B8123" s="0" t="n">
        <v>5981296</v>
      </c>
      <c r="C8123" s="0" t="n">
        <v>24</v>
      </c>
      <c r="E8123" s="0" t="s">
        <v>7</v>
      </c>
      <c r="F8123" s="0" t="s">
        <v>8</v>
      </c>
    </row>
    <row r="8124" customFormat="false" ht="12.8" hidden="false" customHeight="false" outlineLevel="0" collapsed="false">
      <c r="A8124" s="0" t="s">
        <v>8133</v>
      </c>
      <c r="B8124" s="0" t="n">
        <v>5981328</v>
      </c>
      <c r="C8124" s="0" t="n">
        <v>35</v>
      </c>
      <c r="E8124" s="0" t="s">
        <v>7</v>
      </c>
      <c r="F8124" s="0" t="s">
        <v>8</v>
      </c>
    </row>
    <row r="8125" customFormat="false" ht="12.8" hidden="false" customHeight="false" outlineLevel="0" collapsed="false">
      <c r="A8125" s="0" t="s">
        <v>8134</v>
      </c>
      <c r="B8125" s="0" t="n">
        <v>5981376</v>
      </c>
      <c r="C8125" s="0" t="n">
        <v>35</v>
      </c>
      <c r="E8125" s="0" t="s">
        <v>7</v>
      </c>
      <c r="F8125" s="0" t="s">
        <v>8</v>
      </c>
    </row>
    <row r="8126" customFormat="false" ht="12.8" hidden="false" customHeight="false" outlineLevel="0" collapsed="false">
      <c r="A8126" s="0" t="s">
        <v>8135</v>
      </c>
      <c r="B8126" s="0" t="n">
        <v>5981424</v>
      </c>
      <c r="C8126" s="0" t="n">
        <v>84</v>
      </c>
      <c r="E8126" s="0" t="s">
        <v>7</v>
      </c>
      <c r="F8126" s="0" t="s">
        <v>8</v>
      </c>
    </row>
    <row r="8127" customFormat="false" ht="12.8" hidden="false" customHeight="false" outlineLevel="0" collapsed="false">
      <c r="A8127" s="0" t="s">
        <v>8136</v>
      </c>
      <c r="B8127" s="0" t="n">
        <v>5981536</v>
      </c>
      <c r="C8127" s="0" t="n">
        <v>73</v>
      </c>
      <c r="E8127" s="0" t="s">
        <v>7</v>
      </c>
      <c r="F8127" s="0" t="s">
        <v>8</v>
      </c>
    </row>
    <row r="8128" customFormat="false" ht="12.8" hidden="false" customHeight="false" outlineLevel="0" collapsed="false">
      <c r="A8128" s="0" t="s">
        <v>8137</v>
      </c>
      <c r="B8128" s="0" t="n">
        <v>5981632</v>
      </c>
      <c r="C8128" s="0" t="n">
        <v>19</v>
      </c>
      <c r="E8128" s="0" t="s">
        <v>7</v>
      </c>
      <c r="F8128" s="0" t="s">
        <v>8</v>
      </c>
    </row>
    <row r="8129" customFormat="false" ht="12.8" hidden="false" customHeight="false" outlineLevel="0" collapsed="false">
      <c r="A8129" s="0" t="s">
        <v>8138</v>
      </c>
      <c r="B8129" s="0" t="n">
        <v>5981664</v>
      </c>
      <c r="C8129" s="0" t="n">
        <v>25</v>
      </c>
      <c r="E8129" s="0" t="s">
        <v>7</v>
      </c>
      <c r="F8129" s="0" t="s">
        <v>8</v>
      </c>
    </row>
    <row r="8130" customFormat="false" ht="12.8" hidden="false" customHeight="false" outlineLevel="0" collapsed="false">
      <c r="A8130" s="0" t="s">
        <v>8139</v>
      </c>
      <c r="B8130" s="0" t="n">
        <v>5981696</v>
      </c>
      <c r="C8130" s="0" t="n">
        <v>25</v>
      </c>
      <c r="E8130" s="0" t="s">
        <v>7</v>
      </c>
      <c r="F8130" s="0" t="s">
        <v>8</v>
      </c>
    </row>
    <row r="8131" customFormat="false" ht="12.8" hidden="false" customHeight="false" outlineLevel="0" collapsed="false">
      <c r="A8131" s="0" t="s">
        <v>8140</v>
      </c>
      <c r="B8131" s="0" t="n">
        <v>5981728</v>
      </c>
      <c r="C8131" s="0" t="n">
        <v>34</v>
      </c>
      <c r="E8131" s="0" t="s">
        <v>7</v>
      </c>
      <c r="F8131" s="0" t="s">
        <v>8</v>
      </c>
    </row>
    <row r="8132" customFormat="false" ht="12.8" hidden="false" customHeight="false" outlineLevel="0" collapsed="false">
      <c r="A8132" s="0" t="s">
        <v>8141</v>
      </c>
      <c r="B8132" s="0" t="n">
        <v>5981776</v>
      </c>
      <c r="C8132" s="0" t="n">
        <v>24</v>
      </c>
      <c r="E8132" s="0" t="s">
        <v>7</v>
      </c>
      <c r="F8132" s="0" t="s">
        <v>8</v>
      </c>
    </row>
    <row r="8133" customFormat="false" ht="12.8" hidden="false" customHeight="false" outlineLevel="0" collapsed="false">
      <c r="A8133" s="0" t="s">
        <v>8142</v>
      </c>
      <c r="B8133" s="0" t="n">
        <v>5981808</v>
      </c>
      <c r="C8133" s="0" t="n">
        <v>37</v>
      </c>
      <c r="E8133" s="0" t="s">
        <v>7</v>
      </c>
      <c r="F8133" s="0" t="s">
        <v>8</v>
      </c>
    </row>
    <row r="8134" customFormat="false" ht="12.8" hidden="false" customHeight="false" outlineLevel="0" collapsed="false">
      <c r="A8134" s="0" t="s">
        <v>8143</v>
      </c>
      <c r="B8134" s="0" t="n">
        <v>5981856</v>
      </c>
      <c r="C8134" s="0" t="n">
        <v>112</v>
      </c>
      <c r="E8134" s="0" t="s">
        <v>7</v>
      </c>
      <c r="F8134" s="0" t="s">
        <v>8</v>
      </c>
    </row>
    <row r="8135" customFormat="false" ht="12.8" hidden="false" customHeight="false" outlineLevel="0" collapsed="false">
      <c r="A8135" s="0" t="s">
        <v>8144</v>
      </c>
      <c r="B8135" s="0" t="n">
        <v>5982000</v>
      </c>
      <c r="C8135" s="0" t="n">
        <v>108</v>
      </c>
      <c r="E8135" s="0" t="s">
        <v>7</v>
      </c>
      <c r="F8135" s="0" t="s">
        <v>8</v>
      </c>
    </row>
    <row r="8136" customFormat="false" ht="12.8" hidden="false" customHeight="false" outlineLevel="0" collapsed="false">
      <c r="A8136" s="0" t="s">
        <v>8145</v>
      </c>
      <c r="B8136" s="0" t="n">
        <v>5982144</v>
      </c>
      <c r="C8136" s="0" t="n">
        <v>19</v>
      </c>
      <c r="E8136" s="0" t="s">
        <v>7</v>
      </c>
      <c r="F8136" s="0" t="s">
        <v>8</v>
      </c>
    </row>
    <row r="8137" customFormat="false" ht="12.8" hidden="false" customHeight="false" outlineLevel="0" collapsed="false">
      <c r="A8137" s="0" t="s">
        <v>8146</v>
      </c>
      <c r="B8137" s="0" t="n">
        <v>5982176</v>
      </c>
      <c r="C8137" s="0" t="n">
        <v>25</v>
      </c>
      <c r="E8137" s="0" t="s">
        <v>7</v>
      </c>
      <c r="F8137" s="0" t="s">
        <v>8</v>
      </c>
    </row>
    <row r="8138" customFormat="false" ht="12.8" hidden="false" customHeight="false" outlineLevel="0" collapsed="false">
      <c r="A8138" s="0" t="s">
        <v>8147</v>
      </c>
      <c r="B8138" s="0" t="n">
        <v>5982208</v>
      </c>
      <c r="C8138" s="0" t="n">
        <v>25</v>
      </c>
      <c r="E8138" s="0" t="s">
        <v>7</v>
      </c>
      <c r="F8138" s="0" t="s">
        <v>8</v>
      </c>
    </row>
    <row r="8139" customFormat="false" ht="12.8" hidden="false" customHeight="false" outlineLevel="0" collapsed="false">
      <c r="A8139" s="0" t="s">
        <v>8148</v>
      </c>
      <c r="B8139" s="0" t="n">
        <v>5982240</v>
      </c>
      <c r="C8139" s="0" t="n">
        <v>31</v>
      </c>
      <c r="E8139" s="0" t="s">
        <v>7</v>
      </c>
      <c r="F8139" s="0" t="s">
        <v>8</v>
      </c>
    </row>
    <row r="8140" customFormat="false" ht="12.8" hidden="false" customHeight="false" outlineLevel="0" collapsed="false">
      <c r="A8140" s="0" t="s">
        <v>8149</v>
      </c>
      <c r="B8140" s="0" t="n">
        <v>5982288</v>
      </c>
      <c r="C8140" s="0" t="n">
        <v>35</v>
      </c>
      <c r="E8140" s="0" t="s">
        <v>7</v>
      </c>
      <c r="F8140" s="0" t="s">
        <v>8</v>
      </c>
    </row>
    <row r="8141" customFormat="false" ht="12.8" hidden="false" customHeight="false" outlineLevel="0" collapsed="false">
      <c r="A8141" s="0" t="s">
        <v>8150</v>
      </c>
      <c r="B8141" s="0" t="n">
        <v>5982336</v>
      </c>
      <c r="C8141" s="0" t="n">
        <v>84</v>
      </c>
      <c r="E8141" s="0" t="s">
        <v>7</v>
      </c>
      <c r="F8141" s="0" t="s">
        <v>8</v>
      </c>
    </row>
    <row r="8142" customFormat="false" ht="12.8" hidden="false" customHeight="false" outlineLevel="0" collapsed="false">
      <c r="A8142" s="0" t="s">
        <v>8151</v>
      </c>
      <c r="B8142" s="0" t="n">
        <v>5982448</v>
      </c>
      <c r="C8142" s="0" t="n">
        <v>73</v>
      </c>
      <c r="E8142" s="0" t="s">
        <v>7</v>
      </c>
      <c r="F8142" s="0" t="s">
        <v>8</v>
      </c>
    </row>
    <row r="8143" customFormat="false" ht="12.8" hidden="false" customHeight="false" outlineLevel="0" collapsed="false">
      <c r="A8143" s="0" t="s">
        <v>8152</v>
      </c>
      <c r="B8143" s="0" t="n">
        <v>5982544</v>
      </c>
      <c r="C8143" s="0" t="n">
        <v>19</v>
      </c>
      <c r="E8143" s="0" t="s">
        <v>7</v>
      </c>
      <c r="F8143" s="0" t="s">
        <v>8</v>
      </c>
    </row>
    <row r="8144" customFormat="false" ht="12.8" hidden="false" customHeight="false" outlineLevel="0" collapsed="false">
      <c r="A8144" s="0" t="s">
        <v>8153</v>
      </c>
      <c r="B8144" s="0" t="n">
        <v>5982576</v>
      </c>
      <c r="C8144" s="0" t="n">
        <v>35</v>
      </c>
      <c r="E8144" s="0" t="s">
        <v>7</v>
      </c>
      <c r="F8144" s="0" t="s">
        <v>8</v>
      </c>
    </row>
    <row r="8145" customFormat="false" ht="12.8" hidden="false" customHeight="false" outlineLevel="0" collapsed="false">
      <c r="A8145" s="0" t="s">
        <v>8154</v>
      </c>
      <c r="B8145" s="0" t="n">
        <v>5982624</v>
      </c>
      <c r="C8145" s="0" t="n">
        <v>37</v>
      </c>
      <c r="E8145" s="0" t="s">
        <v>7</v>
      </c>
      <c r="F8145" s="0" t="s">
        <v>8</v>
      </c>
    </row>
    <row r="8146" customFormat="false" ht="12.8" hidden="false" customHeight="false" outlineLevel="0" collapsed="false">
      <c r="A8146" s="0" t="s">
        <v>8155</v>
      </c>
      <c r="B8146" s="0" t="n">
        <v>5982672</v>
      </c>
      <c r="C8146" s="0" t="n">
        <v>24</v>
      </c>
      <c r="E8146" s="0" t="s">
        <v>7</v>
      </c>
      <c r="F8146" s="0" t="s">
        <v>8</v>
      </c>
    </row>
    <row r="8147" customFormat="false" ht="12.8" hidden="false" customHeight="false" outlineLevel="0" collapsed="false">
      <c r="A8147" s="0" t="s">
        <v>8156</v>
      </c>
      <c r="B8147" s="0" t="n">
        <v>5982704</v>
      </c>
      <c r="C8147" s="0" t="n">
        <v>35</v>
      </c>
      <c r="E8147" s="0" t="s">
        <v>7</v>
      </c>
      <c r="F8147" s="0" t="s">
        <v>8</v>
      </c>
    </row>
    <row r="8148" customFormat="false" ht="12.8" hidden="false" customHeight="false" outlineLevel="0" collapsed="false">
      <c r="A8148" s="0" t="s">
        <v>8157</v>
      </c>
      <c r="B8148" s="0" t="n">
        <v>5982752</v>
      </c>
      <c r="C8148" s="0" t="n">
        <v>25</v>
      </c>
      <c r="E8148" s="0" t="s">
        <v>7</v>
      </c>
      <c r="F8148" s="0" t="s">
        <v>8</v>
      </c>
    </row>
    <row r="8149" customFormat="false" ht="12.8" hidden="false" customHeight="false" outlineLevel="0" collapsed="false">
      <c r="A8149" s="0" t="s">
        <v>8158</v>
      </c>
      <c r="B8149" s="0" t="n">
        <v>5982784</v>
      </c>
      <c r="C8149" s="0" t="n">
        <v>55</v>
      </c>
      <c r="E8149" s="0" t="s">
        <v>7</v>
      </c>
      <c r="F8149" s="0" t="s">
        <v>8</v>
      </c>
    </row>
    <row r="8150" customFormat="false" ht="12.8" hidden="false" customHeight="false" outlineLevel="0" collapsed="false">
      <c r="A8150" s="0" t="s">
        <v>8159</v>
      </c>
      <c r="B8150" s="0" t="n">
        <v>5982864</v>
      </c>
      <c r="C8150" s="0" t="n">
        <v>55</v>
      </c>
      <c r="E8150" s="0" t="s">
        <v>7</v>
      </c>
      <c r="F8150" s="0" t="s">
        <v>8</v>
      </c>
    </row>
    <row r="8151" customFormat="false" ht="12.8" hidden="false" customHeight="false" outlineLevel="0" collapsed="false">
      <c r="A8151" s="0" t="s">
        <v>8160</v>
      </c>
      <c r="B8151" s="0" t="n">
        <v>5982944</v>
      </c>
      <c r="C8151" s="0" t="n">
        <v>55</v>
      </c>
      <c r="E8151" s="0" t="s">
        <v>7</v>
      </c>
      <c r="F8151" s="0" t="s">
        <v>8</v>
      </c>
    </row>
    <row r="8152" customFormat="false" ht="12.8" hidden="false" customHeight="false" outlineLevel="0" collapsed="false">
      <c r="A8152" s="0" t="s">
        <v>8161</v>
      </c>
      <c r="B8152" s="0" t="n">
        <v>5983024</v>
      </c>
      <c r="C8152" s="0" t="n">
        <v>49</v>
      </c>
      <c r="E8152" s="0" t="s">
        <v>7</v>
      </c>
      <c r="F8152" s="0" t="s">
        <v>8</v>
      </c>
    </row>
    <row r="8153" customFormat="false" ht="12.8" hidden="false" customHeight="false" outlineLevel="0" collapsed="false">
      <c r="A8153" s="0" t="s">
        <v>8162</v>
      </c>
      <c r="B8153" s="0" t="n">
        <v>5983088</v>
      </c>
      <c r="C8153" s="0" t="n">
        <v>49</v>
      </c>
      <c r="E8153" s="0" t="s">
        <v>7</v>
      </c>
      <c r="F8153" s="0" t="s">
        <v>8</v>
      </c>
    </row>
    <row r="8154" customFormat="false" ht="12.8" hidden="false" customHeight="false" outlineLevel="0" collapsed="false">
      <c r="A8154" s="0" t="s">
        <v>8163</v>
      </c>
      <c r="B8154" s="0" t="n">
        <v>5983152</v>
      </c>
      <c r="C8154" s="0" t="n">
        <v>49</v>
      </c>
      <c r="E8154" s="0" t="s">
        <v>7</v>
      </c>
      <c r="F8154" s="0" t="s">
        <v>8</v>
      </c>
    </row>
    <row r="8155" customFormat="false" ht="12.8" hidden="false" customHeight="false" outlineLevel="0" collapsed="false">
      <c r="A8155" s="0" t="s">
        <v>8164</v>
      </c>
      <c r="B8155" s="0" t="n">
        <v>5983216</v>
      </c>
      <c r="C8155" s="0" t="n">
        <v>78</v>
      </c>
      <c r="E8155" s="0" t="s">
        <v>7</v>
      </c>
      <c r="F8155" s="0" t="s">
        <v>8</v>
      </c>
    </row>
    <row r="8156" customFormat="false" ht="12.8" hidden="false" customHeight="false" outlineLevel="0" collapsed="false">
      <c r="A8156" s="0" t="s">
        <v>8165</v>
      </c>
      <c r="B8156" s="0" t="n">
        <v>5983328</v>
      </c>
      <c r="C8156" s="0" t="n">
        <v>97</v>
      </c>
      <c r="E8156" s="0" t="s">
        <v>7</v>
      </c>
      <c r="F8156" s="0" t="s">
        <v>8</v>
      </c>
    </row>
    <row r="8157" customFormat="false" ht="12.8" hidden="false" customHeight="false" outlineLevel="0" collapsed="false">
      <c r="A8157" s="0" t="s">
        <v>8166</v>
      </c>
      <c r="B8157" s="0" t="n">
        <v>5983456</v>
      </c>
      <c r="C8157" s="0" t="n">
        <v>78</v>
      </c>
      <c r="E8157" s="0" t="s">
        <v>7</v>
      </c>
      <c r="F8157" s="0" t="s">
        <v>8</v>
      </c>
    </row>
    <row r="8158" customFormat="false" ht="12.8" hidden="false" customHeight="false" outlineLevel="0" collapsed="false">
      <c r="A8158" s="0" t="s">
        <v>8167</v>
      </c>
      <c r="B8158" s="0" t="n">
        <v>5983568</v>
      </c>
      <c r="C8158" s="0" t="n">
        <v>612</v>
      </c>
      <c r="E8158" s="0" t="s">
        <v>7</v>
      </c>
      <c r="F8158" s="0" t="s">
        <v>8</v>
      </c>
    </row>
    <row r="8159" customFormat="false" ht="12.8" hidden="false" customHeight="false" outlineLevel="0" collapsed="false">
      <c r="A8159" s="0" t="s">
        <v>8168</v>
      </c>
      <c r="B8159" s="0" t="n">
        <v>5984336</v>
      </c>
      <c r="C8159" s="0" t="n">
        <v>225</v>
      </c>
      <c r="E8159" s="0" t="s">
        <v>7</v>
      </c>
      <c r="F8159" s="0" t="s">
        <v>8</v>
      </c>
    </row>
    <row r="8160" customFormat="false" ht="12.8" hidden="false" customHeight="false" outlineLevel="0" collapsed="false">
      <c r="A8160" s="0" t="s">
        <v>8169</v>
      </c>
      <c r="B8160" s="0" t="n">
        <v>5984624</v>
      </c>
      <c r="C8160" s="0" t="n">
        <v>311</v>
      </c>
      <c r="E8160" s="0" t="s">
        <v>7</v>
      </c>
      <c r="F8160" s="0" t="s">
        <v>8</v>
      </c>
    </row>
    <row r="8161" customFormat="false" ht="12.8" hidden="false" customHeight="false" outlineLevel="0" collapsed="false">
      <c r="A8161" s="0" t="s">
        <v>8170</v>
      </c>
      <c r="B8161" s="0" t="n">
        <v>5985024</v>
      </c>
      <c r="C8161" s="0" t="n">
        <v>177</v>
      </c>
      <c r="E8161" s="0" t="s">
        <v>7</v>
      </c>
      <c r="F8161" s="0" t="s">
        <v>8</v>
      </c>
    </row>
    <row r="8162" customFormat="false" ht="12.8" hidden="false" customHeight="false" outlineLevel="0" collapsed="false">
      <c r="A8162" s="0" t="s">
        <v>8171</v>
      </c>
      <c r="B8162" s="0" t="n">
        <v>5985248</v>
      </c>
      <c r="C8162" s="0" t="n">
        <v>649</v>
      </c>
      <c r="E8162" s="0" t="s">
        <v>7</v>
      </c>
      <c r="F8162" s="0" t="s">
        <v>8</v>
      </c>
    </row>
    <row r="8163" customFormat="false" ht="12.8" hidden="false" customHeight="false" outlineLevel="0" collapsed="false">
      <c r="A8163" s="0" t="s">
        <v>8172</v>
      </c>
      <c r="B8163" s="0" t="n">
        <v>5986064</v>
      </c>
      <c r="C8163" s="0" t="n">
        <v>90</v>
      </c>
      <c r="E8163" s="0" t="s">
        <v>7</v>
      </c>
      <c r="F8163" s="0" t="s">
        <v>8</v>
      </c>
    </row>
    <row r="8164" customFormat="false" ht="12.8" hidden="false" customHeight="false" outlineLevel="0" collapsed="false">
      <c r="A8164" s="0" t="s">
        <v>8173</v>
      </c>
      <c r="B8164" s="0" t="n">
        <v>5986176</v>
      </c>
      <c r="C8164" s="0" t="n">
        <v>26</v>
      </c>
      <c r="E8164" s="0" t="s">
        <v>7</v>
      </c>
      <c r="F8164" s="0" t="s">
        <v>8</v>
      </c>
    </row>
    <row r="8165" customFormat="false" ht="12.8" hidden="false" customHeight="false" outlineLevel="0" collapsed="false">
      <c r="A8165" s="0" t="s">
        <v>8174</v>
      </c>
      <c r="B8165" s="0" t="n">
        <v>5986208</v>
      </c>
      <c r="C8165" s="0" t="n">
        <v>26</v>
      </c>
      <c r="E8165" s="0" t="s">
        <v>7</v>
      </c>
      <c r="F8165" s="0" t="s">
        <v>8</v>
      </c>
    </row>
    <row r="8166" customFormat="false" ht="12.8" hidden="false" customHeight="false" outlineLevel="0" collapsed="false">
      <c r="A8166" s="0" t="s">
        <v>8175</v>
      </c>
      <c r="B8166" s="0" t="n">
        <v>5986240</v>
      </c>
      <c r="C8166" s="0" t="n">
        <v>29</v>
      </c>
      <c r="E8166" s="0" t="s">
        <v>7</v>
      </c>
      <c r="F8166" s="0" t="s">
        <v>8</v>
      </c>
    </row>
    <row r="8167" customFormat="false" ht="12.8" hidden="false" customHeight="false" outlineLevel="0" collapsed="false">
      <c r="A8167" s="0" t="s">
        <v>8176</v>
      </c>
      <c r="B8167" s="0" t="n">
        <v>5986288</v>
      </c>
      <c r="C8167" s="0" t="n">
        <v>26</v>
      </c>
      <c r="E8167" s="0" t="s">
        <v>7</v>
      </c>
      <c r="F8167" s="0" t="s">
        <v>8</v>
      </c>
    </row>
    <row r="8168" customFormat="false" ht="12.8" hidden="false" customHeight="false" outlineLevel="0" collapsed="false">
      <c r="A8168" s="0" t="s">
        <v>8177</v>
      </c>
      <c r="B8168" s="0" t="n">
        <v>5986320</v>
      </c>
      <c r="C8168" s="0" t="n">
        <v>21</v>
      </c>
      <c r="E8168" s="0" t="s">
        <v>7</v>
      </c>
      <c r="F8168" s="0" t="s">
        <v>8</v>
      </c>
    </row>
    <row r="8169" customFormat="false" ht="12.8" hidden="false" customHeight="false" outlineLevel="0" collapsed="false">
      <c r="A8169" s="0" t="s">
        <v>8178</v>
      </c>
      <c r="B8169" s="0" t="n">
        <v>5986352</v>
      </c>
      <c r="C8169" s="0" t="n">
        <v>171</v>
      </c>
      <c r="E8169" s="0" t="s">
        <v>7</v>
      </c>
      <c r="F8169" s="0" t="s">
        <v>8</v>
      </c>
    </row>
    <row r="8170" customFormat="false" ht="12.8" hidden="false" customHeight="false" outlineLevel="0" collapsed="false">
      <c r="A8170" s="0" t="s">
        <v>8179</v>
      </c>
      <c r="B8170" s="0" t="n">
        <v>5986576</v>
      </c>
      <c r="C8170" s="0" t="n">
        <v>130</v>
      </c>
      <c r="E8170" s="0" t="s">
        <v>7</v>
      </c>
      <c r="F8170" s="0" t="s">
        <v>8</v>
      </c>
    </row>
    <row r="8171" customFormat="false" ht="12.8" hidden="false" customHeight="false" outlineLevel="0" collapsed="false">
      <c r="A8171" s="0" t="s">
        <v>8180</v>
      </c>
      <c r="B8171" s="0" t="n">
        <v>5986752</v>
      </c>
      <c r="C8171" s="0" t="n">
        <v>1041</v>
      </c>
      <c r="E8171" s="0" t="s">
        <v>7</v>
      </c>
      <c r="F8171" s="0" t="s">
        <v>8</v>
      </c>
    </row>
    <row r="8172" customFormat="false" ht="12.8" hidden="false" customHeight="false" outlineLevel="0" collapsed="false">
      <c r="A8172" s="0" t="s">
        <v>8181</v>
      </c>
      <c r="B8172" s="0" t="n">
        <v>5988064</v>
      </c>
      <c r="C8172" s="0" t="n">
        <v>54</v>
      </c>
      <c r="E8172" s="0" t="s">
        <v>7</v>
      </c>
      <c r="F8172" s="0" t="s">
        <v>8</v>
      </c>
    </row>
    <row r="8173" customFormat="false" ht="12.8" hidden="false" customHeight="false" outlineLevel="0" collapsed="false">
      <c r="A8173" s="0" t="s">
        <v>8182</v>
      </c>
      <c r="B8173" s="0" t="n">
        <v>5988144</v>
      </c>
      <c r="C8173" s="0" t="n">
        <v>19</v>
      </c>
      <c r="E8173" s="0" t="s">
        <v>7</v>
      </c>
      <c r="F8173" s="0" t="s">
        <v>8</v>
      </c>
    </row>
    <row r="8174" customFormat="false" ht="12.8" hidden="false" customHeight="false" outlineLevel="0" collapsed="false">
      <c r="A8174" s="0" t="s">
        <v>8183</v>
      </c>
      <c r="B8174" s="0" t="n">
        <v>5988176</v>
      </c>
      <c r="C8174" s="0" t="n">
        <v>54</v>
      </c>
      <c r="E8174" s="0" t="s">
        <v>7</v>
      </c>
      <c r="F8174" s="0" t="s">
        <v>8</v>
      </c>
    </row>
    <row r="8175" customFormat="false" ht="12.8" hidden="false" customHeight="false" outlineLevel="0" collapsed="false">
      <c r="A8175" s="0" t="s">
        <v>8184</v>
      </c>
      <c r="B8175" s="0" t="n">
        <v>5988256</v>
      </c>
      <c r="C8175" s="0" t="n">
        <v>54</v>
      </c>
      <c r="E8175" s="0" t="s">
        <v>7</v>
      </c>
      <c r="F8175" s="0" t="s">
        <v>8</v>
      </c>
    </row>
    <row r="8176" customFormat="false" ht="12.8" hidden="false" customHeight="false" outlineLevel="0" collapsed="false">
      <c r="A8176" s="0" t="s">
        <v>8185</v>
      </c>
      <c r="B8176" s="0" t="n">
        <v>5988336</v>
      </c>
      <c r="C8176" s="0" t="n">
        <v>19</v>
      </c>
      <c r="E8176" s="0" t="s">
        <v>7</v>
      </c>
      <c r="F8176" s="0" t="s">
        <v>8</v>
      </c>
    </row>
    <row r="8177" customFormat="false" ht="12.8" hidden="false" customHeight="false" outlineLevel="0" collapsed="false">
      <c r="A8177" s="0" t="s">
        <v>8186</v>
      </c>
      <c r="B8177" s="0" t="n">
        <v>5988464</v>
      </c>
      <c r="C8177" s="0" t="n">
        <v>2792</v>
      </c>
      <c r="E8177" s="0" t="s">
        <v>7</v>
      </c>
      <c r="F8177" s="0" t="s">
        <v>8</v>
      </c>
    </row>
    <row r="8178" customFormat="false" ht="12.8" hidden="false" customHeight="false" outlineLevel="0" collapsed="false">
      <c r="A8178" s="0" t="s">
        <v>8187</v>
      </c>
      <c r="B8178" s="0" t="n">
        <v>5991968</v>
      </c>
      <c r="C8178" s="0" t="n">
        <v>30</v>
      </c>
      <c r="E8178" s="0" t="s">
        <v>7</v>
      </c>
      <c r="F8178" s="0" t="s">
        <v>8</v>
      </c>
    </row>
    <row r="8179" customFormat="false" ht="12.8" hidden="false" customHeight="false" outlineLevel="0" collapsed="false">
      <c r="A8179" s="0" t="s">
        <v>8188</v>
      </c>
      <c r="B8179" s="0" t="n">
        <v>5992016</v>
      </c>
      <c r="C8179" s="0" t="n">
        <v>24</v>
      </c>
      <c r="E8179" s="0" t="s">
        <v>7</v>
      </c>
      <c r="F8179" s="0" t="s">
        <v>8</v>
      </c>
    </row>
    <row r="8180" customFormat="false" ht="12.8" hidden="false" customHeight="false" outlineLevel="0" collapsed="false">
      <c r="A8180" s="0" t="s">
        <v>8189</v>
      </c>
      <c r="B8180" s="0" t="n">
        <v>5992048</v>
      </c>
      <c r="C8180" s="0" t="n">
        <v>61</v>
      </c>
      <c r="E8180" s="0" t="s">
        <v>7</v>
      </c>
      <c r="F8180" s="0" t="s">
        <v>8</v>
      </c>
    </row>
    <row r="8181" customFormat="false" ht="12.8" hidden="false" customHeight="false" outlineLevel="0" collapsed="false">
      <c r="A8181" s="0" t="s">
        <v>8190</v>
      </c>
      <c r="B8181" s="0" t="n">
        <v>5992128</v>
      </c>
      <c r="C8181" s="0" t="n">
        <v>30</v>
      </c>
      <c r="E8181" s="0" t="s">
        <v>7</v>
      </c>
      <c r="F8181" s="0" t="s">
        <v>8</v>
      </c>
    </row>
    <row r="8182" customFormat="false" ht="12.8" hidden="false" customHeight="false" outlineLevel="0" collapsed="false">
      <c r="A8182" s="0" t="s">
        <v>8191</v>
      </c>
      <c r="B8182" s="0" t="n">
        <v>5992176</v>
      </c>
      <c r="C8182" s="0" t="n">
        <v>30</v>
      </c>
      <c r="E8182" s="0" t="s">
        <v>7</v>
      </c>
      <c r="F8182" s="0" t="s">
        <v>8</v>
      </c>
    </row>
    <row r="8183" customFormat="false" ht="12.8" hidden="false" customHeight="false" outlineLevel="0" collapsed="false">
      <c r="A8183" s="0" t="s">
        <v>8192</v>
      </c>
      <c r="B8183" s="0" t="n">
        <v>5992224</v>
      </c>
      <c r="C8183" s="0" t="n">
        <v>51</v>
      </c>
      <c r="E8183" s="0" t="s">
        <v>7</v>
      </c>
      <c r="F8183" s="0" t="s">
        <v>8</v>
      </c>
    </row>
    <row r="8184" customFormat="false" ht="12.8" hidden="false" customHeight="false" outlineLevel="0" collapsed="false">
      <c r="A8184" s="0" t="s">
        <v>8193</v>
      </c>
      <c r="B8184" s="0" t="n">
        <v>5992288</v>
      </c>
      <c r="C8184" s="0" t="n">
        <v>397</v>
      </c>
      <c r="E8184" s="0" t="s">
        <v>7</v>
      </c>
      <c r="F8184" s="0" t="s">
        <v>8</v>
      </c>
    </row>
    <row r="8185" customFormat="false" ht="12.8" hidden="false" customHeight="false" outlineLevel="0" collapsed="false">
      <c r="A8185" s="0" t="s">
        <v>8194</v>
      </c>
      <c r="B8185" s="0" t="n">
        <v>5992784</v>
      </c>
      <c r="C8185" s="0" t="n">
        <v>25</v>
      </c>
      <c r="E8185" s="0" t="s">
        <v>7</v>
      </c>
      <c r="F8185" s="0" t="s">
        <v>8</v>
      </c>
    </row>
    <row r="8186" customFormat="false" ht="12.8" hidden="false" customHeight="false" outlineLevel="0" collapsed="false">
      <c r="A8186" s="0" t="s">
        <v>8195</v>
      </c>
      <c r="B8186" s="0" t="n">
        <v>5992816</v>
      </c>
      <c r="C8186" s="0" t="n">
        <v>235</v>
      </c>
      <c r="E8186" s="0" t="s">
        <v>7</v>
      </c>
      <c r="F8186" s="0" t="s">
        <v>8</v>
      </c>
    </row>
    <row r="8187" customFormat="false" ht="12.8" hidden="false" customHeight="false" outlineLevel="0" collapsed="false">
      <c r="A8187" s="0" t="s">
        <v>8196</v>
      </c>
      <c r="B8187" s="0" t="n">
        <v>5993120</v>
      </c>
      <c r="C8187" s="0" t="n">
        <v>25</v>
      </c>
      <c r="E8187" s="0" t="s">
        <v>7</v>
      </c>
      <c r="F8187" s="0" t="s">
        <v>8</v>
      </c>
    </row>
    <row r="8188" customFormat="false" ht="12.8" hidden="false" customHeight="false" outlineLevel="0" collapsed="false">
      <c r="A8188" s="0" t="s">
        <v>8197</v>
      </c>
      <c r="B8188" s="0" t="n">
        <v>5993152</v>
      </c>
      <c r="C8188" s="0" t="n">
        <v>98</v>
      </c>
      <c r="E8188" s="0" t="s">
        <v>7</v>
      </c>
      <c r="F8188" s="0" t="s">
        <v>8</v>
      </c>
    </row>
    <row r="8189" customFormat="false" ht="12.8" hidden="false" customHeight="false" outlineLevel="0" collapsed="false">
      <c r="A8189" s="0" t="s">
        <v>8198</v>
      </c>
      <c r="B8189" s="0" t="n">
        <v>5993280</v>
      </c>
      <c r="C8189" s="0" t="n">
        <v>162</v>
      </c>
      <c r="E8189" s="0" t="s">
        <v>7</v>
      </c>
      <c r="F8189" s="0" t="s">
        <v>8</v>
      </c>
    </row>
    <row r="8190" customFormat="false" ht="12.8" hidden="false" customHeight="false" outlineLevel="0" collapsed="false">
      <c r="A8190" s="0" t="s">
        <v>8199</v>
      </c>
      <c r="B8190" s="0" t="n">
        <v>5993488</v>
      </c>
      <c r="C8190" s="0" t="n">
        <v>85</v>
      </c>
      <c r="E8190" s="0" t="s">
        <v>7</v>
      </c>
      <c r="F8190" s="0" t="s">
        <v>8</v>
      </c>
    </row>
    <row r="8191" customFormat="false" ht="12.8" hidden="false" customHeight="false" outlineLevel="0" collapsed="false">
      <c r="A8191" s="0" t="s">
        <v>8200</v>
      </c>
      <c r="B8191" s="0" t="n">
        <v>5993600</v>
      </c>
      <c r="C8191" s="0" t="n">
        <v>44</v>
      </c>
      <c r="E8191" s="0" t="s">
        <v>7</v>
      </c>
      <c r="F8191" s="0" t="s">
        <v>8</v>
      </c>
    </row>
    <row r="8192" customFormat="false" ht="12.8" hidden="false" customHeight="false" outlineLevel="0" collapsed="false">
      <c r="A8192" s="0" t="s">
        <v>8201</v>
      </c>
      <c r="B8192" s="0" t="n">
        <v>5993664</v>
      </c>
      <c r="C8192" s="0" t="n">
        <v>35</v>
      </c>
      <c r="E8192" s="0" t="s">
        <v>7</v>
      </c>
      <c r="F8192" s="0" t="s">
        <v>8</v>
      </c>
    </row>
    <row r="8193" customFormat="false" ht="12.8" hidden="false" customHeight="false" outlineLevel="0" collapsed="false">
      <c r="A8193" s="0" t="s">
        <v>8202</v>
      </c>
      <c r="B8193" s="0" t="n">
        <v>5993712</v>
      </c>
      <c r="C8193" s="0" t="n">
        <v>51</v>
      </c>
      <c r="E8193" s="0" t="s">
        <v>7</v>
      </c>
      <c r="F8193" s="0" t="s">
        <v>8</v>
      </c>
    </row>
    <row r="8194" customFormat="false" ht="12.8" hidden="false" customHeight="false" outlineLevel="0" collapsed="false">
      <c r="A8194" s="0" t="s">
        <v>8203</v>
      </c>
      <c r="B8194" s="0" t="n">
        <v>5993776</v>
      </c>
      <c r="C8194" s="0" t="n">
        <v>48</v>
      </c>
      <c r="E8194" s="0" t="s">
        <v>7</v>
      </c>
      <c r="F8194" s="0" t="s">
        <v>8</v>
      </c>
    </row>
    <row r="8195" customFormat="false" ht="12.8" hidden="false" customHeight="false" outlineLevel="0" collapsed="false">
      <c r="A8195" s="0" t="s">
        <v>8204</v>
      </c>
      <c r="B8195" s="0" t="n">
        <v>5993840</v>
      </c>
      <c r="C8195" s="0" t="n">
        <v>170</v>
      </c>
      <c r="E8195" s="0" t="s">
        <v>7</v>
      </c>
      <c r="F8195" s="0" t="s">
        <v>8</v>
      </c>
    </row>
    <row r="8196" customFormat="false" ht="12.8" hidden="false" customHeight="false" outlineLevel="0" collapsed="false">
      <c r="A8196" s="0" t="s">
        <v>8205</v>
      </c>
      <c r="B8196" s="0" t="n">
        <v>5994064</v>
      </c>
      <c r="C8196" s="0" t="n">
        <v>92</v>
      </c>
      <c r="E8196" s="0" t="s">
        <v>7</v>
      </c>
      <c r="F8196" s="0" t="s">
        <v>8</v>
      </c>
    </row>
    <row r="8197" customFormat="false" ht="12.8" hidden="false" customHeight="false" outlineLevel="0" collapsed="false">
      <c r="A8197" s="0" t="s">
        <v>8206</v>
      </c>
      <c r="B8197" s="0" t="n">
        <v>5994192</v>
      </c>
      <c r="C8197" s="0" t="n">
        <v>45</v>
      </c>
      <c r="E8197" s="0" t="s">
        <v>7</v>
      </c>
      <c r="F8197" s="0" t="s">
        <v>8</v>
      </c>
    </row>
    <row r="8198" customFormat="false" ht="12.8" hidden="false" customHeight="false" outlineLevel="0" collapsed="false">
      <c r="A8198" s="0" t="s">
        <v>8207</v>
      </c>
      <c r="B8198" s="0" t="n">
        <v>5994256</v>
      </c>
      <c r="C8198" s="0" t="n">
        <v>44</v>
      </c>
      <c r="E8198" s="0" t="s">
        <v>7</v>
      </c>
      <c r="F8198" s="0" t="s">
        <v>8</v>
      </c>
    </row>
    <row r="8199" customFormat="false" ht="12.8" hidden="false" customHeight="false" outlineLevel="0" collapsed="false">
      <c r="A8199" s="0" t="s">
        <v>8208</v>
      </c>
      <c r="B8199" s="0" t="n">
        <v>5994320</v>
      </c>
      <c r="C8199" s="0" t="n">
        <v>35</v>
      </c>
      <c r="E8199" s="0" t="s">
        <v>7</v>
      </c>
      <c r="F8199" s="0" t="s">
        <v>8</v>
      </c>
    </row>
    <row r="8200" customFormat="false" ht="12.8" hidden="false" customHeight="false" outlineLevel="0" collapsed="false">
      <c r="A8200" s="0" t="s">
        <v>8209</v>
      </c>
      <c r="B8200" s="0" t="n">
        <v>5994368</v>
      </c>
      <c r="C8200" s="0" t="n">
        <v>35</v>
      </c>
      <c r="E8200" s="0" t="s">
        <v>7</v>
      </c>
      <c r="F8200" s="0" t="s">
        <v>8</v>
      </c>
    </row>
    <row r="8201" customFormat="false" ht="12.8" hidden="false" customHeight="false" outlineLevel="0" collapsed="false">
      <c r="A8201" s="0" t="s">
        <v>8210</v>
      </c>
      <c r="B8201" s="0" t="n">
        <v>5994416</v>
      </c>
      <c r="C8201" s="0" t="n">
        <v>51</v>
      </c>
      <c r="E8201" s="0" t="s">
        <v>7</v>
      </c>
      <c r="F8201" s="0" t="s">
        <v>8</v>
      </c>
    </row>
    <row r="8202" customFormat="false" ht="12.8" hidden="false" customHeight="false" outlineLevel="0" collapsed="false">
      <c r="A8202" s="0" t="s">
        <v>8211</v>
      </c>
      <c r="B8202" s="0" t="n">
        <v>5994480</v>
      </c>
      <c r="C8202" s="0" t="n">
        <v>48</v>
      </c>
      <c r="E8202" s="0" t="s">
        <v>7</v>
      </c>
      <c r="F8202" s="0" t="s">
        <v>8</v>
      </c>
    </row>
    <row r="8203" customFormat="false" ht="12.8" hidden="false" customHeight="false" outlineLevel="0" collapsed="false">
      <c r="A8203" s="0" t="s">
        <v>8212</v>
      </c>
      <c r="B8203" s="0" t="n">
        <v>5994544</v>
      </c>
      <c r="C8203" s="0" t="n">
        <v>170</v>
      </c>
      <c r="E8203" s="0" t="s">
        <v>7</v>
      </c>
      <c r="F8203" s="0" t="s">
        <v>8</v>
      </c>
    </row>
    <row r="8204" customFormat="false" ht="12.8" hidden="false" customHeight="false" outlineLevel="0" collapsed="false">
      <c r="A8204" s="0" t="s">
        <v>8213</v>
      </c>
      <c r="B8204" s="0" t="n">
        <v>5994768</v>
      </c>
      <c r="C8204" s="0" t="n">
        <v>92</v>
      </c>
      <c r="E8204" s="0" t="s">
        <v>7</v>
      </c>
      <c r="F8204" s="0" t="s">
        <v>8</v>
      </c>
    </row>
    <row r="8205" customFormat="false" ht="12.8" hidden="false" customHeight="false" outlineLevel="0" collapsed="false">
      <c r="A8205" s="0" t="s">
        <v>8214</v>
      </c>
      <c r="B8205" s="0" t="n">
        <v>5994896</v>
      </c>
      <c r="C8205" s="0" t="n">
        <v>45</v>
      </c>
      <c r="E8205" s="0" t="s">
        <v>7</v>
      </c>
      <c r="F8205" s="0" t="s">
        <v>8</v>
      </c>
    </row>
    <row r="8206" customFormat="false" ht="12.8" hidden="false" customHeight="false" outlineLevel="0" collapsed="false">
      <c r="A8206" s="0" t="s">
        <v>8215</v>
      </c>
      <c r="B8206" s="0" t="n">
        <v>5994960</v>
      </c>
      <c r="C8206" s="0" t="n">
        <v>56</v>
      </c>
      <c r="E8206" s="0" t="s">
        <v>7</v>
      </c>
      <c r="F8206" s="0" t="s">
        <v>8</v>
      </c>
    </row>
    <row r="8207" customFormat="false" ht="12.8" hidden="false" customHeight="false" outlineLevel="0" collapsed="false">
      <c r="A8207" s="0" t="s">
        <v>8216</v>
      </c>
      <c r="B8207" s="0" t="n">
        <v>5995040</v>
      </c>
      <c r="C8207" s="0" t="n">
        <v>24</v>
      </c>
      <c r="E8207" s="0" t="s">
        <v>7</v>
      </c>
      <c r="F8207" s="0" t="s">
        <v>8</v>
      </c>
    </row>
    <row r="8208" customFormat="false" ht="12.8" hidden="false" customHeight="false" outlineLevel="0" collapsed="false">
      <c r="A8208" s="0" t="s">
        <v>8217</v>
      </c>
      <c r="B8208" s="0" t="n">
        <v>5995072</v>
      </c>
      <c r="C8208" s="0" t="n">
        <v>24</v>
      </c>
      <c r="E8208" s="0" t="s">
        <v>7</v>
      </c>
      <c r="F8208" s="0" t="s">
        <v>8</v>
      </c>
    </row>
    <row r="8209" customFormat="false" ht="12.8" hidden="false" customHeight="false" outlineLevel="0" collapsed="false">
      <c r="A8209" s="0" t="s">
        <v>8218</v>
      </c>
      <c r="B8209" s="0" t="n">
        <v>5995104</v>
      </c>
      <c r="C8209" s="0" t="n">
        <v>25</v>
      </c>
      <c r="E8209" s="0" t="s">
        <v>7</v>
      </c>
      <c r="F8209" s="0" t="s">
        <v>8</v>
      </c>
    </row>
    <row r="8210" customFormat="false" ht="12.8" hidden="false" customHeight="false" outlineLevel="0" collapsed="false">
      <c r="A8210" s="0" t="s">
        <v>8219</v>
      </c>
      <c r="B8210" s="0" t="n">
        <v>5995136</v>
      </c>
      <c r="C8210" s="0" t="n">
        <v>25</v>
      </c>
      <c r="E8210" s="0" t="s">
        <v>7</v>
      </c>
      <c r="F8210" s="0" t="s">
        <v>8</v>
      </c>
    </row>
    <row r="8211" customFormat="false" ht="12.8" hidden="false" customHeight="false" outlineLevel="0" collapsed="false">
      <c r="A8211" s="0" t="s">
        <v>8220</v>
      </c>
      <c r="B8211" s="0" t="n">
        <v>5995168</v>
      </c>
      <c r="C8211" s="0" t="n">
        <v>40</v>
      </c>
      <c r="E8211" s="0" t="s">
        <v>7</v>
      </c>
      <c r="F8211" s="0" t="s">
        <v>8</v>
      </c>
    </row>
    <row r="8212" customFormat="false" ht="12.8" hidden="false" customHeight="false" outlineLevel="0" collapsed="false">
      <c r="A8212" s="0" t="s">
        <v>8221</v>
      </c>
      <c r="B8212" s="0" t="n">
        <v>5995232</v>
      </c>
      <c r="C8212" s="0" t="n">
        <v>94</v>
      </c>
      <c r="E8212" s="0" t="s">
        <v>7</v>
      </c>
      <c r="F8212" s="0" t="s">
        <v>8</v>
      </c>
    </row>
    <row r="8213" customFormat="false" ht="12.8" hidden="false" customHeight="false" outlineLevel="0" collapsed="false">
      <c r="A8213" s="0" t="s">
        <v>8222</v>
      </c>
      <c r="B8213" s="0" t="n">
        <v>5995360</v>
      </c>
      <c r="C8213" s="0" t="n">
        <v>56</v>
      </c>
      <c r="E8213" s="0" t="s">
        <v>7</v>
      </c>
      <c r="F8213" s="0" t="s">
        <v>8</v>
      </c>
    </row>
    <row r="8214" customFormat="false" ht="12.8" hidden="false" customHeight="false" outlineLevel="0" collapsed="false">
      <c r="A8214" s="0" t="s">
        <v>8223</v>
      </c>
      <c r="B8214" s="0" t="n">
        <v>5995440</v>
      </c>
      <c r="C8214" s="0" t="n">
        <v>24</v>
      </c>
      <c r="E8214" s="0" t="s">
        <v>7</v>
      </c>
      <c r="F8214" s="0" t="s">
        <v>8</v>
      </c>
    </row>
    <row r="8215" customFormat="false" ht="12.8" hidden="false" customHeight="false" outlineLevel="0" collapsed="false">
      <c r="A8215" s="0" t="s">
        <v>8224</v>
      </c>
      <c r="B8215" s="0" t="n">
        <v>5995472</v>
      </c>
      <c r="C8215" s="0" t="n">
        <v>24</v>
      </c>
      <c r="E8215" s="0" t="s">
        <v>7</v>
      </c>
      <c r="F8215" s="0" t="s">
        <v>8</v>
      </c>
    </row>
    <row r="8216" customFormat="false" ht="12.8" hidden="false" customHeight="false" outlineLevel="0" collapsed="false">
      <c r="A8216" s="0" t="s">
        <v>8225</v>
      </c>
      <c r="B8216" s="0" t="n">
        <v>5995504</v>
      </c>
      <c r="C8216" s="0" t="n">
        <v>25</v>
      </c>
      <c r="E8216" s="0" t="s">
        <v>7</v>
      </c>
      <c r="F8216" s="0" t="s">
        <v>8</v>
      </c>
    </row>
    <row r="8217" customFormat="false" ht="12.8" hidden="false" customHeight="false" outlineLevel="0" collapsed="false">
      <c r="A8217" s="0" t="s">
        <v>8226</v>
      </c>
      <c r="B8217" s="0" t="n">
        <v>5995536</v>
      </c>
      <c r="C8217" s="0" t="n">
        <v>25</v>
      </c>
      <c r="E8217" s="0" t="s">
        <v>7</v>
      </c>
      <c r="F8217" s="0" t="s">
        <v>8</v>
      </c>
    </row>
    <row r="8218" customFormat="false" ht="12.8" hidden="false" customHeight="false" outlineLevel="0" collapsed="false">
      <c r="A8218" s="0" t="s">
        <v>8227</v>
      </c>
      <c r="B8218" s="0" t="n">
        <v>5995568</v>
      </c>
      <c r="C8218" s="0" t="n">
        <v>40</v>
      </c>
      <c r="E8218" s="0" t="s">
        <v>7</v>
      </c>
      <c r="F8218" s="0" t="s">
        <v>8</v>
      </c>
    </row>
    <row r="8219" customFormat="false" ht="12.8" hidden="false" customHeight="false" outlineLevel="0" collapsed="false">
      <c r="A8219" s="0" t="s">
        <v>8228</v>
      </c>
      <c r="B8219" s="0" t="n">
        <v>5995632</v>
      </c>
      <c r="C8219" s="0" t="n">
        <v>94</v>
      </c>
      <c r="E8219" s="0" t="s">
        <v>7</v>
      </c>
      <c r="F8219" s="0" t="s">
        <v>8</v>
      </c>
    </row>
    <row r="8220" customFormat="false" ht="12.8" hidden="false" customHeight="false" outlineLevel="0" collapsed="false">
      <c r="A8220" s="0" t="s">
        <v>8229</v>
      </c>
      <c r="B8220" s="0" t="n">
        <v>5995760</v>
      </c>
      <c r="C8220" s="0" t="n">
        <v>60</v>
      </c>
      <c r="E8220" s="0" t="s">
        <v>7</v>
      </c>
      <c r="F8220" s="0" t="s">
        <v>8</v>
      </c>
    </row>
    <row r="8221" customFormat="false" ht="12.8" hidden="false" customHeight="false" outlineLevel="0" collapsed="false">
      <c r="A8221" s="0" t="s">
        <v>8230</v>
      </c>
      <c r="B8221" s="0" t="n">
        <v>5995840</v>
      </c>
      <c r="C8221" s="0" t="n">
        <v>60</v>
      </c>
      <c r="E8221" s="0" t="s">
        <v>7</v>
      </c>
      <c r="F8221" s="0" t="s">
        <v>8</v>
      </c>
    </row>
    <row r="8222" customFormat="false" ht="12.8" hidden="false" customHeight="false" outlineLevel="0" collapsed="false">
      <c r="A8222" s="0" t="s">
        <v>8231</v>
      </c>
      <c r="B8222" s="0" t="n">
        <v>5995920</v>
      </c>
      <c r="C8222" s="0" t="n">
        <v>41</v>
      </c>
      <c r="E8222" s="0" t="s">
        <v>7</v>
      </c>
      <c r="F8222" s="0" t="s">
        <v>8</v>
      </c>
    </row>
    <row r="8223" customFormat="false" ht="12.8" hidden="false" customHeight="false" outlineLevel="0" collapsed="false">
      <c r="A8223" s="0" t="s">
        <v>8232</v>
      </c>
      <c r="B8223" s="0" t="n">
        <v>5995984</v>
      </c>
      <c r="C8223" s="0" t="n">
        <v>41</v>
      </c>
      <c r="E8223" s="0" t="s">
        <v>7</v>
      </c>
      <c r="F8223" s="0" t="s">
        <v>8</v>
      </c>
    </row>
    <row r="8224" customFormat="false" ht="12.8" hidden="false" customHeight="false" outlineLevel="0" collapsed="false">
      <c r="A8224" s="0" t="s">
        <v>8233</v>
      </c>
      <c r="B8224" s="0" t="n">
        <v>5996048</v>
      </c>
      <c r="C8224" s="0" t="n">
        <v>368</v>
      </c>
      <c r="E8224" s="0" t="s">
        <v>7</v>
      </c>
      <c r="F8224" s="0" t="s">
        <v>8</v>
      </c>
    </row>
    <row r="8225" customFormat="false" ht="12.8" hidden="false" customHeight="false" outlineLevel="0" collapsed="false">
      <c r="A8225" s="0" t="s">
        <v>8234</v>
      </c>
      <c r="B8225" s="0" t="n">
        <v>5996512</v>
      </c>
      <c r="C8225" s="0" t="n">
        <v>368</v>
      </c>
      <c r="E8225" s="0" t="s">
        <v>7</v>
      </c>
      <c r="F8225" s="0" t="s">
        <v>8</v>
      </c>
    </row>
    <row r="8226" customFormat="false" ht="12.8" hidden="false" customHeight="false" outlineLevel="0" collapsed="false">
      <c r="A8226" s="0" t="s">
        <v>8235</v>
      </c>
      <c r="B8226" s="0" t="n">
        <v>5996976</v>
      </c>
      <c r="C8226" s="0" t="n">
        <v>47</v>
      </c>
      <c r="E8226" s="0" t="s">
        <v>7</v>
      </c>
      <c r="F8226" s="0" t="s">
        <v>8</v>
      </c>
    </row>
    <row r="8227" customFormat="false" ht="12.8" hidden="false" customHeight="false" outlineLevel="0" collapsed="false">
      <c r="A8227" s="0" t="s">
        <v>8236</v>
      </c>
      <c r="B8227" s="0" t="n">
        <v>5997040</v>
      </c>
      <c r="C8227" s="0" t="n">
        <v>75</v>
      </c>
      <c r="E8227" s="0" t="s">
        <v>7</v>
      </c>
      <c r="F8227" s="0" t="s">
        <v>8</v>
      </c>
    </row>
    <row r="8228" customFormat="false" ht="12.8" hidden="false" customHeight="false" outlineLevel="0" collapsed="false">
      <c r="A8228" s="0" t="s">
        <v>8237</v>
      </c>
      <c r="B8228" s="0" t="n">
        <v>5997136</v>
      </c>
      <c r="C8228" s="0" t="n">
        <v>64</v>
      </c>
      <c r="E8228" s="0" t="s">
        <v>7</v>
      </c>
      <c r="F8228" s="0" t="s">
        <v>8</v>
      </c>
    </row>
    <row r="8229" customFormat="false" ht="12.8" hidden="false" customHeight="false" outlineLevel="0" collapsed="false">
      <c r="A8229" s="0" t="s">
        <v>8238</v>
      </c>
      <c r="B8229" s="0" t="n">
        <v>5997216</v>
      </c>
      <c r="C8229" s="0" t="n">
        <v>47</v>
      </c>
      <c r="E8229" s="0" t="s">
        <v>7</v>
      </c>
      <c r="F8229" s="0" t="s">
        <v>8</v>
      </c>
    </row>
    <row r="8230" customFormat="false" ht="12.8" hidden="false" customHeight="false" outlineLevel="0" collapsed="false">
      <c r="A8230" s="0" t="s">
        <v>8239</v>
      </c>
      <c r="B8230" s="0" t="n">
        <v>5997280</v>
      </c>
      <c r="C8230" s="0" t="n">
        <v>75</v>
      </c>
      <c r="E8230" s="0" t="s">
        <v>7</v>
      </c>
      <c r="F8230" s="0" t="s">
        <v>8</v>
      </c>
    </row>
    <row r="8231" customFormat="false" ht="12.8" hidden="false" customHeight="false" outlineLevel="0" collapsed="false">
      <c r="A8231" s="0" t="s">
        <v>8240</v>
      </c>
      <c r="B8231" s="0" t="n">
        <v>5997376</v>
      </c>
      <c r="C8231" s="0" t="n">
        <v>64</v>
      </c>
      <c r="E8231" s="0" t="s">
        <v>7</v>
      </c>
      <c r="F8231" s="0" t="s">
        <v>8</v>
      </c>
    </row>
    <row r="8232" customFormat="false" ht="12.8" hidden="false" customHeight="false" outlineLevel="0" collapsed="false">
      <c r="A8232" s="0" t="s">
        <v>8241</v>
      </c>
      <c r="B8232" s="0" t="n">
        <v>5997456</v>
      </c>
      <c r="C8232" s="0" t="n">
        <v>55</v>
      </c>
      <c r="E8232" s="0" t="s">
        <v>7</v>
      </c>
      <c r="F8232" s="0" t="s">
        <v>8</v>
      </c>
    </row>
    <row r="8233" customFormat="false" ht="12.8" hidden="false" customHeight="false" outlineLevel="0" collapsed="false">
      <c r="A8233" s="0" t="s">
        <v>8242</v>
      </c>
      <c r="B8233" s="0" t="n">
        <v>5997536</v>
      </c>
      <c r="C8233" s="0" t="n">
        <v>55</v>
      </c>
      <c r="E8233" s="0" t="s">
        <v>7</v>
      </c>
      <c r="F8233" s="0" t="s">
        <v>8</v>
      </c>
    </row>
    <row r="8234" customFormat="false" ht="12.8" hidden="false" customHeight="false" outlineLevel="0" collapsed="false">
      <c r="A8234" s="0" t="s">
        <v>8243</v>
      </c>
      <c r="B8234" s="0" t="n">
        <v>5997616</v>
      </c>
      <c r="C8234" s="0" t="n">
        <v>57</v>
      </c>
      <c r="E8234" s="0" t="s">
        <v>7</v>
      </c>
      <c r="F8234" s="0" t="s">
        <v>8</v>
      </c>
    </row>
    <row r="8235" customFormat="false" ht="12.8" hidden="false" customHeight="false" outlineLevel="0" collapsed="false">
      <c r="A8235" s="0" t="s">
        <v>8244</v>
      </c>
      <c r="B8235" s="0" t="n">
        <v>5997696</v>
      </c>
      <c r="C8235" s="0" t="n">
        <v>57</v>
      </c>
      <c r="E8235" s="0" t="s">
        <v>7</v>
      </c>
      <c r="F8235" s="0" t="s">
        <v>8</v>
      </c>
    </row>
    <row r="8236" customFormat="false" ht="12.8" hidden="false" customHeight="false" outlineLevel="0" collapsed="false">
      <c r="A8236" s="0" t="s">
        <v>8245</v>
      </c>
      <c r="B8236" s="0" t="n">
        <v>5997776</v>
      </c>
      <c r="C8236" s="0" t="n">
        <v>16</v>
      </c>
      <c r="E8236" s="0" t="s">
        <v>7</v>
      </c>
      <c r="F8236" s="0" t="s">
        <v>8</v>
      </c>
    </row>
    <row r="8237" customFormat="false" ht="12.8" hidden="false" customHeight="false" outlineLevel="0" collapsed="false">
      <c r="A8237" s="0" t="s">
        <v>8246</v>
      </c>
      <c r="B8237" s="0" t="n">
        <v>5997808</v>
      </c>
      <c r="C8237" s="0" t="n">
        <v>16</v>
      </c>
      <c r="E8237" s="0" t="s">
        <v>7</v>
      </c>
      <c r="F8237" s="0" t="s">
        <v>8</v>
      </c>
    </row>
    <row r="8238" customFormat="false" ht="12.8" hidden="false" customHeight="false" outlineLevel="0" collapsed="false">
      <c r="A8238" s="0" t="s">
        <v>8247</v>
      </c>
      <c r="B8238" s="0" t="n">
        <v>5997840</v>
      </c>
      <c r="C8238" s="0" t="n">
        <v>19</v>
      </c>
      <c r="E8238" s="0" t="s">
        <v>7</v>
      </c>
      <c r="F8238" s="0" t="s">
        <v>8</v>
      </c>
    </row>
    <row r="8239" customFormat="false" ht="12.8" hidden="false" customHeight="false" outlineLevel="0" collapsed="false">
      <c r="A8239" s="0" t="s">
        <v>8248</v>
      </c>
      <c r="B8239" s="0" t="n">
        <v>5997872</v>
      </c>
      <c r="C8239" s="0" t="n">
        <v>49</v>
      </c>
      <c r="E8239" s="0" t="s">
        <v>7</v>
      </c>
      <c r="F8239" s="0" t="s">
        <v>8</v>
      </c>
    </row>
    <row r="8240" customFormat="false" ht="12.8" hidden="false" customHeight="false" outlineLevel="0" collapsed="false">
      <c r="A8240" s="0" t="s">
        <v>8249</v>
      </c>
      <c r="B8240" s="0" t="n">
        <v>5997936</v>
      </c>
      <c r="C8240" s="0" t="n">
        <v>19</v>
      </c>
      <c r="E8240" s="0" t="s">
        <v>7</v>
      </c>
      <c r="F8240" s="0" t="s">
        <v>8</v>
      </c>
    </row>
    <row r="8241" customFormat="false" ht="12.8" hidden="false" customHeight="false" outlineLevel="0" collapsed="false">
      <c r="A8241" s="0" t="s">
        <v>8250</v>
      </c>
      <c r="B8241" s="0" t="n">
        <v>5997968</v>
      </c>
      <c r="C8241" s="0" t="n">
        <v>49</v>
      </c>
      <c r="E8241" s="0" t="s">
        <v>7</v>
      </c>
      <c r="F8241" s="0" t="s">
        <v>8</v>
      </c>
    </row>
    <row r="8242" customFormat="false" ht="12.8" hidden="false" customHeight="false" outlineLevel="0" collapsed="false">
      <c r="A8242" s="0" t="s">
        <v>8251</v>
      </c>
      <c r="B8242" s="0" t="n">
        <v>5998032</v>
      </c>
      <c r="C8242" s="0" t="n">
        <v>18</v>
      </c>
      <c r="E8242" s="0" t="s">
        <v>7</v>
      </c>
      <c r="F8242" s="0" t="s">
        <v>8</v>
      </c>
    </row>
    <row r="8243" customFormat="false" ht="12.8" hidden="false" customHeight="false" outlineLevel="0" collapsed="false">
      <c r="A8243" s="0" t="s">
        <v>8252</v>
      </c>
      <c r="B8243" s="0" t="n">
        <v>5998064</v>
      </c>
      <c r="C8243" s="0" t="n">
        <v>78</v>
      </c>
      <c r="E8243" s="0" t="s">
        <v>7</v>
      </c>
      <c r="F8243" s="0" t="s">
        <v>8</v>
      </c>
    </row>
    <row r="8244" customFormat="false" ht="12.8" hidden="false" customHeight="false" outlineLevel="0" collapsed="false">
      <c r="A8244" s="0" t="s">
        <v>8253</v>
      </c>
      <c r="B8244" s="0" t="n">
        <v>5998176</v>
      </c>
      <c r="C8244" s="0" t="n">
        <v>18</v>
      </c>
      <c r="E8244" s="0" t="s">
        <v>7</v>
      </c>
      <c r="F8244" s="0" t="s">
        <v>8</v>
      </c>
    </row>
    <row r="8245" customFormat="false" ht="12.8" hidden="false" customHeight="false" outlineLevel="0" collapsed="false">
      <c r="A8245" s="0" t="s">
        <v>8254</v>
      </c>
      <c r="B8245" s="0" t="n">
        <v>5998208</v>
      </c>
      <c r="C8245" s="0" t="n">
        <v>78</v>
      </c>
      <c r="E8245" s="0" t="s">
        <v>7</v>
      </c>
      <c r="F8245" s="0" t="s">
        <v>8</v>
      </c>
    </row>
    <row r="8246" customFormat="false" ht="12.8" hidden="false" customHeight="false" outlineLevel="0" collapsed="false">
      <c r="A8246" s="0" t="s">
        <v>8255</v>
      </c>
      <c r="B8246" s="0" t="n">
        <v>5998320</v>
      </c>
      <c r="C8246" s="0" t="n">
        <v>267</v>
      </c>
      <c r="E8246" s="0" t="s">
        <v>7</v>
      </c>
      <c r="F8246" s="0" t="s">
        <v>8</v>
      </c>
    </row>
    <row r="8247" customFormat="false" ht="12.8" hidden="false" customHeight="false" outlineLevel="0" collapsed="false">
      <c r="A8247" s="0" t="s">
        <v>8256</v>
      </c>
      <c r="B8247" s="0" t="n">
        <v>5998656</v>
      </c>
      <c r="C8247" s="0" t="n">
        <v>1012</v>
      </c>
      <c r="E8247" s="0" t="s">
        <v>7</v>
      </c>
      <c r="F8247" s="0" t="s">
        <v>8</v>
      </c>
    </row>
    <row r="8248" customFormat="false" ht="12.8" hidden="false" customHeight="false" outlineLevel="0" collapsed="false">
      <c r="A8248" s="0" t="s">
        <v>8257</v>
      </c>
      <c r="B8248" s="0" t="n">
        <v>5999936</v>
      </c>
      <c r="C8248" s="0" t="n">
        <v>988</v>
      </c>
      <c r="E8248" s="0" t="s">
        <v>7</v>
      </c>
      <c r="F8248" s="0" t="s">
        <v>8</v>
      </c>
    </row>
    <row r="8249" customFormat="false" ht="12.8" hidden="false" customHeight="false" outlineLevel="0" collapsed="false">
      <c r="A8249" s="0" t="s">
        <v>8258</v>
      </c>
      <c r="B8249" s="0" t="n">
        <v>6001184</v>
      </c>
      <c r="C8249" s="0" t="n">
        <v>2219</v>
      </c>
      <c r="E8249" s="0" t="s">
        <v>7</v>
      </c>
      <c r="F8249" s="0" t="s">
        <v>8</v>
      </c>
    </row>
    <row r="8250" customFormat="false" ht="12.8" hidden="false" customHeight="false" outlineLevel="0" collapsed="false">
      <c r="A8250" s="0" t="s">
        <v>8259</v>
      </c>
      <c r="B8250" s="0" t="n">
        <v>6003968</v>
      </c>
      <c r="C8250" s="0" t="n">
        <v>2195</v>
      </c>
      <c r="E8250" s="0" t="s">
        <v>7</v>
      </c>
      <c r="F8250" s="0" t="s">
        <v>8</v>
      </c>
    </row>
    <row r="8251" customFormat="false" ht="12.8" hidden="false" customHeight="false" outlineLevel="0" collapsed="false">
      <c r="A8251" s="0" t="s">
        <v>8260</v>
      </c>
      <c r="B8251" s="0" t="n">
        <v>6006720</v>
      </c>
      <c r="C8251" s="0" t="n">
        <v>251</v>
      </c>
      <c r="E8251" s="0" t="s">
        <v>7</v>
      </c>
      <c r="F8251" s="0" t="s">
        <v>8</v>
      </c>
    </row>
    <row r="8252" customFormat="false" ht="12.8" hidden="false" customHeight="false" outlineLevel="0" collapsed="false">
      <c r="A8252" s="0" t="s">
        <v>8261</v>
      </c>
      <c r="B8252" s="0" t="n">
        <v>6007040</v>
      </c>
      <c r="C8252" s="0" t="n">
        <v>921</v>
      </c>
      <c r="E8252" s="0" t="s">
        <v>7</v>
      </c>
      <c r="F8252" s="0" t="s">
        <v>8</v>
      </c>
    </row>
    <row r="8253" customFormat="false" ht="12.8" hidden="false" customHeight="false" outlineLevel="0" collapsed="false">
      <c r="A8253" s="0" t="s">
        <v>8262</v>
      </c>
      <c r="B8253" s="0" t="n">
        <v>6008192</v>
      </c>
      <c r="C8253" s="0" t="n">
        <v>901</v>
      </c>
      <c r="E8253" s="0" t="s">
        <v>7</v>
      </c>
      <c r="F8253" s="0" t="s">
        <v>8</v>
      </c>
    </row>
    <row r="8254" customFormat="false" ht="12.8" hidden="false" customHeight="false" outlineLevel="0" collapsed="false">
      <c r="A8254" s="0" t="s">
        <v>8263</v>
      </c>
      <c r="B8254" s="0" t="n">
        <v>6009328</v>
      </c>
      <c r="C8254" s="0" t="n">
        <v>2104</v>
      </c>
      <c r="E8254" s="0" t="s">
        <v>7</v>
      </c>
      <c r="F8254" s="0" t="s">
        <v>8</v>
      </c>
    </row>
    <row r="8255" customFormat="false" ht="12.8" hidden="false" customHeight="false" outlineLevel="0" collapsed="false">
      <c r="A8255" s="0" t="s">
        <v>8264</v>
      </c>
      <c r="B8255" s="0" t="n">
        <v>6011968</v>
      </c>
      <c r="C8255" s="0" t="n">
        <v>2084</v>
      </c>
      <c r="E8255" s="0" t="s">
        <v>7</v>
      </c>
      <c r="F8255" s="0" t="s">
        <v>8</v>
      </c>
    </row>
    <row r="8256" customFormat="false" ht="12.8" hidden="false" customHeight="false" outlineLevel="0" collapsed="false">
      <c r="A8256" s="0" t="s">
        <v>8265</v>
      </c>
      <c r="B8256" s="0" t="n">
        <v>6014576</v>
      </c>
      <c r="C8256" s="0" t="n">
        <v>789</v>
      </c>
      <c r="E8256" s="0" t="s">
        <v>7</v>
      </c>
      <c r="F8256" s="0" t="s">
        <v>8</v>
      </c>
    </row>
    <row r="8257" customFormat="false" ht="12.8" hidden="false" customHeight="false" outlineLevel="0" collapsed="false">
      <c r="A8257" s="0" t="s">
        <v>8266</v>
      </c>
      <c r="B8257" s="0" t="n">
        <v>6015568</v>
      </c>
      <c r="C8257" s="0" t="n">
        <v>25</v>
      </c>
      <c r="E8257" s="0" t="s">
        <v>7</v>
      </c>
      <c r="F8257" s="0" t="s">
        <v>8</v>
      </c>
    </row>
    <row r="8258" customFormat="false" ht="12.8" hidden="false" customHeight="false" outlineLevel="0" collapsed="false">
      <c r="A8258" s="0" t="s">
        <v>8267</v>
      </c>
      <c r="B8258" s="0" t="n">
        <v>6015600</v>
      </c>
      <c r="C8258" s="0" t="n">
        <v>716</v>
      </c>
      <c r="E8258" s="0" t="s">
        <v>7</v>
      </c>
      <c r="F8258" s="0" t="s">
        <v>8</v>
      </c>
    </row>
    <row r="8259" customFormat="false" ht="12.8" hidden="false" customHeight="false" outlineLevel="0" collapsed="false">
      <c r="A8259" s="0" t="s">
        <v>8268</v>
      </c>
      <c r="B8259" s="0" t="n">
        <v>6016496</v>
      </c>
      <c r="C8259" s="0" t="n">
        <v>434</v>
      </c>
      <c r="E8259" s="0" t="s">
        <v>7</v>
      </c>
      <c r="F8259" s="0" t="s">
        <v>8</v>
      </c>
    </row>
    <row r="8260" customFormat="false" ht="12.8" hidden="false" customHeight="false" outlineLevel="0" collapsed="false">
      <c r="A8260" s="0" t="s">
        <v>8269</v>
      </c>
      <c r="B8260" s="0" t="n">
        <v>6017040</v>
      </c>
      <c r="C8260" s="0" t="n">
        <v>25</v>
      </c>
      <c r="E8260" s="0" t="s">
        <v>7</v>
      </c>
      <c r="F8260" s="0" t="s">
        <v>8</v>
      </c>
    </row>
    <row r="8261" customFormat="false" ht="12.8" hidden="false" customHeight="false" outlineLevel="0" collapsed="false">
      <c r="A8261" s="0" t="s">
        <v>8270</v>
      </c>
      <c r="B8261" s="0" t="n">
        <v>6017072</v>
      </c>
      <c r="C8261" s="0" t="n">
        <v>125</v>
      </c>
      <c r="E8261" s="0" t="s">
        <v>7</v>
      </c>
      <c r="F8261" s="0" t="s">
        <v>8</v>
      </c>
    </row>
    <row r="8262" customFormat="false" ht="12.8" hidden="false" customHeight="false" outlineLevel="0" collapsed="false">
      <c r="A8262" s="0" t="s">
        <v>8271</v>
      </c>
      <c r="B8262" s="0" t="n">
        <v>6017232</v>
      </c>
      <c r="C8262" s="0" t="n">
        <v>999</v>
      </c>
      <c r="E8262" s="0" t="s">
        <v>7</v>
      </c>
      <c r="F8262" s="0" t="s">
        <v>8</v>
      </c>
    </row>
    <row r="8263" customFormat="false" ht="12.8" hidden="false" customHeight="false" outlineLevel="0" collapsed="false">
      <c r="A8263" s="0" t="s">
        <v>8272</v>
      </c>
      <c r="B8263" s="0" t="n">
        <v>6018480</v>
      </c>
      <c r="C8263" s="0" t="n">
        <v>94</v>
      </c>
      <c r="E8263" s="0" t="s">
        <v>7</v>
      </c>
      <c r="F8263" s="0" t="s">
        <v>8</v>
      </c>
    </row>
    <row r="8264" customFormat="false" ht="12.8" hidden="false" customHeight="false" outlineLevel="0" collapsed="false">
      <c r="A8264" s="0" t="s">
        <v>8273</v>
      </c>
      <c r="B8264" s="0" t="n">
        <v>6018608</v>
      </c>
      <c r="C8264" s="0" t="n">
        <v>86</v>
      </c>
      <c r="E8264" s="0" t="s">
        <v>7</v>
      </c>
      <c r="F8264" s="0" t="s">
        <v>8</v>
      </c>
    </row>
    <row r="8265" customFormat="false" ht="12.8" hidden="false" customHeight="false" outlineLevel="0" collapsed="false">
      <c r="A8265" s="0" t="s">
        <v>8274</v>
      </c>
      <c r="B8265" s="0" t="n">
        <v>6018720</v>
      </c>
      <c r="C8265" s="0" t="n">
        <v>343</v>
      </c>
      <c r="E8265" s="0" t="s">
        <v>7</v>
      </c>
      <c r="F8265" s="0" t="s">
        <v>8</v>
      </c>
    </row>
    <row r="8266" customFormat="false" ht="12.8" hidden="false" customHeight="false" outlineLevel="0" collapsed="false">
      <c r="A8266" s="0" t="s">
        <v>8275</v>
      </c>
      <c r="B8266" s="0" t="n">
        <v>6019152</v>
      </c>
      <c r="C8266" s="0" t="n">
        <v>1028</v>
      </c>
      <c r="E8266" s="0" t="s">
        <v>7</v>
      </c>
      <c r="F8266" s="0" t="s">
        <v>8</v>
      </c>
    </row>
    <row r="8267" customFormat="false" ht="12.8" hidden="false" customHeight="false" outlineLevel="0" collapsed="false">
      <c r="A8267" s="0" t="s">
        <v>8276</v>
      </c>
      <c r="B8267" s="0" t="n">
        <v>6020448</v>
      </c>
      <c r="C8267" s="0" t="n">
        <v>34</v>
      </c>
      <c r="E8267" s="0" t="s">
        <v>7</v>
      </c>
      <c r="F8267" s="0" t="s">
        <v>8</v>
      </c>
    </row>
    <row r="8268" customFormat="false" ht="12.8" hidden="false" customHeight="false" outlineLevel="0" collapsed="false">
      <c r="A8268" s="0" t="s">
        <v>8277</v>
      </c>
      <c r="B8268" s="0" t="n">
        <v>6022848</v>
      </c>
      <c r="C8268" s="0" t="n">
        <v>61</v>
      </c>
      <c r="E8268" s="0" t="s">
        <v>7</v>
      </c>
      <c r="F8268" s="0" t="s">
        <v>8</v>
      </c>
    </row>
    <row r="8269" customFormat="false" ht="12.8" hidden="false" customHeight="false" outlineLevel="0" collapsed="false">
      <c r="A8269" s="0" t="s">
        <v>8278</v>
      </c>
      <c r="B8269" s="0" t="n">
        <v>6022928</v>
      </c>
      <c r="C8269" s="0" t="n">
        <v>61</v>
      </c>
      <c r="E8269" s="0" t="s">
        <v>7</v>
      </c>
      <c r="F8269" s="0" t="s">
        <v>8</v>
      </c>
    </row>
    <row r="8270" customFormat="false" ht="12.8" hidden="false" customHeight="false" outlineLevel="0" collapsed="false">
      <c r="A8270" s="0" t="s">
        <v>8279</v>
      </c>
      <c r="B8270" s="0" t="n">
        <v>6023008</v>
      </c>
      <c r="C8270" s="0" t="n">
        <v>24</v>
      </c>
      <c r="E8270" s="0" t="s">
        <v>7</v>
      </c>
      <c r="F8270" s="0" t="s">
        <v>8</v>
      </c>
    </row>
    <row r="8271" customFormat="false" ht="12.8" hidden="false" customHeight="false" outlineLevel="0" collapsed="false">
      <c r="A8271" s="0" t="s">
        <v>8280</v>
      </c>
      <c r="B8271" s="0" t="n">
        <v>6023040</v>
      </c>
      <c r="C8271" s="0" t="n">
        <v>848</v>
      </c>
      <c r="E8271" s="0" t="s">
        <v>7</v>
      </c>
      <c r="F8271" s="0" t="s">
        <v>8</v>
      </c>
    </row>
    <row r="8272" customFormat="false" ht="12.8" hidden="false" customHeight="false" outlineLevel="0" collapsed="false">
      <c r="A8272" s="0" t="s">
        <v>8281</v>
      </c>
      <c r="B8272" s="0" t="n">
        <v>6024112</v>
      </c>
      <c r="C8272" s="0" t="n">
        <v>182</v>
      </c>
      <c r="E8272" s="0" t="s">
        <v>7</v>
      </c>
      <c r="F8272" s="0" t="s">
        <v>8</v>
      </c>
    </row>
    <row r="8273" customFormat="false" ht="12.8" hidden="false" customHeight="false" outlineLevel="0" collapsed="false">
      <c r="A8273" s="0" t="s">
        <v>8282</v>
      </c>
      <c r="B8273" s="0" t="n">
        <v>6024352</v>
      </c>
      <c r="C8273" s="0" t="n">
        <v>39</v>
      </c>
      <c r="E8273" s="0" t="s">
        <v>7</v>
      </c>
      <c r="F8273" s="0" t="s">
        <v>8</v>
      </c>
    </row>
    <row r="8274" customFormat="false" ht="12.8" hidden="false" customHeight="false" outlineLevel="0" collapsed="false">
      <c r="A8274" s="0" t="s">
        <v>8283</v>
      </c>
      <c r="B8274" s="0" t="n">
        <v>6024400</v>
      </c>
      <c r="C8274" s="0" t="n">
        <v>670</v>
      </c>
      <c r="E8274" s="0" t="s">
        <v>7</v>
      </c>
      <c r="F8274" s="0" t="s">
        <v>8</v>
      </c>
    </row>
    <row r="8275" customFormat="false" ht="12.8" hidden="false" customHeight="false" outlineLevel="0" collapsed="false">
      <c r="A8275" s="0" t="s">
        <v>8284</v>
      </c>
      <c r="B8275" s="0" t="n">
        <v>6025248</v>
      </c>
      <c r="C8275" s="0" t="n">
        <v>526</v>
      </c>
      <c r="E8275" s="0" t="s">
        <v>7</v>
      </c>
      <c r="F8275" s="0" t="s">
        <v>8</v>
      </c>
    </row>
    <row r="8276" customFormat="false" ht="12.8" hidden="false" customHeight="false" outlineLevel="0" collapsed="false">
      <c r="A8276" s="0" t="s">
        <v>8285</v>
      </c>
      <c r="B8276" s="0" t="n">
        <v>6025920</v>
      </c>
      <c r="C8276" s="0" t="n">
        <v>468</v>
      </c>
      <c r="E8276" s="0" t="s">
        <v>7</v>
      </c>
      <c r="F8276" s="0" t="s">
        <v>8</v>
      </c>
    </row>
    <row r="8277" customFormat="false" ht="12.8" hidden="false" customHeight="false" outlineLevel="0" collapsed="false">
      <c r="A8277" s="0" t="s">
        <v>8286</v>
      </c>
      <c r="B8277" s="0" t="n">
        <v>6026512</v>
      </c>
      <c r="C8277" s="0" t="n">
        <v>663</v>
      </c>
      <c r="E8277" s="0" t="s">
        <v>7</v>
      </c>
      <c r="F8277" s="0" t="s">
        <v>8</v>
      </c>
    </row>
    <row r="8278" customFormat="false" ht="12.8" hidden="false" customHeight="false" outlineLevel="0" collapsed="false">
      <c r="A8278" s="0" t="s">
        <v>8287</v>
      </c>
      <c r="B8278" s="0" t="n">
        <v>6027344</v>
      </c>
      <c r="C8278" s="0" t="n">
        <v>241</v>
      </c>
      <c r="E8278" s="0" t="s">
        <v>7</v>
      </c>
      <c r="F8278" s="0" t="s">
        <v>8</v>
      </c>
    </row>
    <row r="8279" customFormat="false" ht="12.8" hidden="false" customHeight="false" outlineLevel="0" collapsed="false">
      <c r="A8279" s="0" t="s">
        <v>8288</v>
      </c>
      <c r="B8279" s="0" t="n">
        <v>6028224</v>
      </c>
      <c r="C8279" s="0" t="n">
        <v>111</v>
      </c>
      <c r="E8279" s="0" t="s">
        <v>7</v>
      </c>
      <c r="F8279" s="0" t="s">
        <v>8</v>
      </c>
    </row>
    <row r="8280" customFormat="false" ht="12.8" hidden="false" customHeight="false" outlineLevel="0" collapsed="false">
      <c r="A8280" s="0" t="s">
        <v>8289</v>
      </c>
      <c r="B8280" s="0" t="n">
        <v>6028368</v>
      </c>
      <c r="C8280" s="0" t="n">
        <v>95</v>
      </c>
      <c r="E8280" s="0" t="s">
        <v>7</v>
      </c>
      <c r="F8280" s="0" t="s">
        <v>8</v>
      </c>
    </row>
    <row r="8281" customFormat="false" ht="12.8" hidden="false" customHeight="false" outlineLevel="0" collapsed="false">
      <c r="A8281" s="0" t="s">
        <v>8290</v>
      </c>
      <c r="B8281" s="0" t="n">
        <v>6028496</v>
      </c>
      <c r="C8281" s="0" t="n">
        <v>54</v>
      </c>
      <c r="E8281" s="0" t="s">
        <v>7</v>
      </c>
      <c r="F8281" s="0" t="s">
        <v>8</v>
      </c>
    </row>
    <row r="8282" customFormat="false" ht="12.8" hidden="false" customHeight="false" outlineLevel="0" collapsed="false">
      <c r="A8282" s="0" t="s">
        <v>8291</v>
      </c>
      <c r="B8282" s="0" t="n">
        <v>6028576</v>
      </c>
      <c r="C8282" s="0" t="n">
        <v>27</v>
      </c>
      <c r="E8282" s="0" t="s">
        <v>7</v>
      </c>
      <c r="F8282" s="0" t="s">
        <v>8</v>
      </c>
    </row>
    <row r="8283" customFormat="false" ht="12.8" hidden="false" customHeight="false" outlineLevel="0" collapsed="false">
      <c r="A8283" s="0" t="s">
        <v>8292</v>
      </c>
      <c r="B8283" s="0" t="n">
        <v>6028624</v>
      </c>
      <c r="C8283" s="0" t="n">
        <v>19</v>
      </c>
      <c r="E8283" s="0" t="s">
        <v>7</v>
      </c>
      <c r="F8283" s="0" t="s">
        <v>8</v>
      </c>
    </row>
    <row r="8284" customFormat="false" ht="12.8" hidden="false" customHeight="false" outlineLevel="0" collapsed="false">
      <c r="A8284" s="0" t="s">
        <v>8293</v>
      </c>
      <c r="B8284" s="0" t="n">
        <v>6028656</v>
      </c>
      <c r="C8284" s="0" t="n">
        <v>80</v>
      </c>
      <c r="E8284" s="0" t="s">
        <v>7</v>
      </c>
      <c r="F8284" s="0" t="s">
        <v>8</v>
      </c>
    </row>
    <row r="8285" customFormat="false" ht="12.8" hidden="false" customHeight="false" outlineLevel="0" collapsed="false">
      <c r="A8285" s="0" t="s">
        <v>8294</v>
      </c>
      <c r="B8285" s="0" t="n">
        <v>6028768</v>
      </c>
      <c r="C8285" s="0" t="n">
        <v>19</v>
      </c>
      <c r="E8285" s="0" t="s">
        <v>7</v>
      </c>
      <c r="F8285" s="0" t="s">
        <v>8</v>
      </c>
    </row>
    <row r="8286" customFormat="false" ht="12.8" hidden="false" customHeight="false" outlineLevel="0" collapsed="false">
      <c r="A8286" s="0" t="s">
        <v>8295</v>
      </c>
      <c r="B8286" s="0" t="n">
        <v>6028800</v>
      </c>
      <c r="C8286" s="0" t="n">
        <v>160</v>
      </c>
      <c r="E8286" s="0" t="s">
        <v>7</v>
      </c>
      <c r="F8286" s="0" t="s">
        <v>8</v>
      </c>
    </row>
    <row r="8287" customFormat="false" ht="12.8" hidden="false" customHeight="false" outlineLevel="0" collapsed="false">
      <c r="A8287" s="0" t="s">
        <v>8296</v>
      </c>
      <c r="B8287" s="0" t="n">
        <v>6029008</v>
      </c>
      <c r="C8287" s="0" t="n">
        <v>51</v>
      </c>
      <c r="E8287" s="0" t="s">
        <v>7</v>
      </c>
      <c r="F8287" s="0" t="s">
        <v>8</v>
      </c>
    </row>
    <row r="8288" customFormat="false" ht="12.8" hidden="false" customHeight="false" outlineLevel="0" collapsed="false">
      <c r="A8288" s="0" t="s">
        <v>8297</v>
      </c>
      <c r="B8288" s="0" t="n">
        <v>6029072</v>
      </c>
      <c r="C8288" s="0" t="n">
        <v>379</v>
      </c>
      <c r="E8288" s="0" t="s">
        <v>7</v>
      </c>
      <c r="F8288" s="0" t="s">
        <v>8</v>
      </c>
    </row>
    <row r="8289" customFormat="false" ht="12.8" hidden="false" customHeight="false" outlineLevel="0" collapsed="false">
      <c r="A8289" s="0" t="s">
        <v>8298</v>
      </c>
      <c r="B8289" s="0" t="n">
        <v>6029552</v>
      </c>
      <c r="C8289" s="0" t="n">
        <v>326</v>
      </c>
      <c r="E8289" s="0" t="s">
        <v>7</v>
      </c>
      <c r="F8289" s="0" t="s">
        <v>8</v>
      </c>
    </row>
    <row r="8290" customFormat="false" ht="12.8" hidden="false" customHeight="false" outlineLevel="0" collapsed="false">
      <c r="A8290" s="0" t="s">
        <v>8299</v>
      </c>
      <c r="B8290" s="0" t="n">
        <v>6029968</v>
      </c>
      <c r="C8290" s="0" t="n">
        <v>816</v>
      </c>
      <c r="E8290" s="0" t="s">
        <v>7</v>
      </c>
      <c r="F8290" s="0" t="s">
        <v>8</v>
      </c>
    </row>
    <row r="8291" customFormat="false" ht="12.8" hidden="false" customHeight="false" outlineLevel="0" collapsed="false">
      <c r="A8291" s="0" t="s">
        <v>8300</v>
      </c>
      <c r="B8291" s="0" t="n">
        <v>6031056</v>
      </c>
      <c r="C8291" s="0" t="n">
        <v>61</v>
      </c>
      <c r="E8291" s="0" t="s">
        <v>7</v>
      </c>
      <c r="F8291" s="0" t="s">
        <v>8</v>
      </c>
    </row>
    <row r="8292" customFormat="false" ht="12.8" hidden="false" customHeight="false" outlineLevel="0" collapsed="false">
      <c r="A8292" s="0" t="s">
        <v>8301</v>
      </c>
      <c r="B8292" s="0" t="n">
        <v>6031136</v>
      </c>
      <c r="C8292" s="0" t="n">
        <v>66</v>
      </c>
      <c r="E8292" s="0" t="s">
        <v>7</v>
      </c>
      <c r="F8292" s="0" t="s">
        <v>8</v>
      </c>
    </row>
    <row r="8293" customFormat="false" ht="12.8" hidden="false" customHeight="false" outlineLevel="0" collapsed="false">
      <c r="A8293" s="0" t="s">
        <v>8302</v>
      </c>
      <c r="B8293" s="0" t="n">
        <v>6031232</v>
      </c>
      <c r="C8293" s="0" t="n">
        <v>39</v>
      </c>
      <c r="E8293" s="0" t="s">
        <v>7</v>
      </c>
      <c r="F8293" s="0" t="s">
        <v>8</v>
      </c>
    </row>
    <row r="8294" customFormat="false" ht="12.8" hidden="false" customHeight="false" outlineLevel="0" collapsed="false">
      <c r="A8294" s="0" t="s">
        <v>8303</v>
      </c>
      <c r="B8294" s="0" t="n">
        <v>6031280</v>
      </c>
      <c r="C8294" s="0" t="n">
        <v>94</v>
      </c>
      <c r="E8294" s="0" t="s">
        <v>7</v>
      </c>
      <c r="F8294" s="0" t="s">
        <v>8</v>
      </c>
    </row>
    <row r="8295" customFormat="false" ht="12.8" hidden="false" customHeight="false" outlineLevel="0" collapsed="false">
      <c r="A8295" s="0" t="s">
        <v>8304</v>
      </c>
      <c r="B8295" s="0" t="n">
        <v>6031408</v>
      </c>
      <c r="C8295" s="0" t="n">
        <v>121</v>
      </c>
      <c r="E8295" s="0" t="s">
        <v>7</v>
      </c>
      <c r="F8295" s="0" t="s">
        <v>8</v>
      </c>
    </row>
    <row r="8296" customFormat="false" ht="12.8" hidden="false" customHeight="false" outlineLevel="0" collapsed="false">
      <c r="A8296" s="0" t="s">
        <v>8305</v>
      </c>
      <c r="B8296" s="0" t="n">
        <v>6031616</v>
      </c>
      <c r="C8296" s="0" t="n">
        <v>30</v>
      </c>
      <c r="E8296" s="0" t="s">
        <v>7</v>
      </c>
      <c r="F8296" s="0" t="s">
        <v>8</v>
      </c>
    </row>
    <row r="8297" customFormat="false" ht="12.8" hidden="false" customHeight="false" outlineLevel="0" collapsed="false">
      <c r="A8297" s="0" t="s">
        <v>8306</v>
      </c>
      <c r="B8297" s="0" t="n">
        <v>6031664</v>
      </c>
      <c r="C8297" s="0" t="n">
        <v>27</v>
      </c>
      <c r="E8297" s="0" t="s">
        <v>7</v>
      </c>
      <c r="F8297" s="0" t="s">
        <v>8</v>
      </c>
    </row>
    <row r="8298" customFormat="false" ht="12.8" hidden="false" customHeight="false" outlineLevel="0" collapsed="false">
      <c r="A8298" s="0" t="s">
        <v>8307</v>
      </c>
      <c r="B8298" s="0" t="n">
        <v>6031712</v>
      </c>
      <c r="C8298" s="0" t="n">
        <v>45</v>
      </c>
      <c r="E8298" s="0" t="s">
        <v>7</v>
      </c>
      <c r="F8298" s="0" t="s">
        <v>8</v>
      </c>
    </row>
    <row r="8299" customFormat="false" ht="12.8" hidden="false" customHeight="false" outlineLevel="0" collapsed="false">
      <c r="A8299" s="0" t="s">
        <v>8308</v>
      </c>
      <c r="B8299" s="0" t="n">
        <v>6031776</v>
      </c>
      <c r="C8299" s="0" t="n">
        <v>388</v>
      </c>
      <c r="E8299" s="0" t="s">
        <v>7</v>
      </c>
      <c r="F8299" s="0" t="s">
        <v>8</v>
      </c>
    </row>
    <row r="8300" customFormat="false" ht="12.8" hidden="false" customHeight="false" outlineLevel="0" collapsed="false">
      <c r="A8300" s="0" t="s">
        <v>8309</v>
      </c>
      <c r="B8300" s="0" t="n">
        <v>6032272</v>
      </c>
      <c r="C8300" s="0" t="n">
        <v>223</v>
      </c>
      <c r="E8300" s="0" t="s">
        <v>7</v>
      </c>
      <c r="F8300" s="0" t="s">
        <v>8</v>
      </c>
    </row>
    <row r="8301" customFormat="false" ht="12.8" hidden="false" customHeight="false" outlineLevel="0" collapsed="false">
      <c r="A8301" s="0" t="s">
        <v>8310</v>
      </c>
      <c r="B8301" s="0" t="n">
        <v>6032560</v>
      </c>
      <c r="C8301" s="0" t="n">
        <v>27</v>
      </c>
      <c r="E8301" s="0" t="s">
        <v>7</v>
      </c>
      <c r="F8301" s="0" t="s">
        <v>8</v>
      </c>
    </row>
    <row r="8302" customFormat="false" ht="12.8" hidden="false" customHeight="false" outlineLevel="0" collapsed="false">
      <c r="A8302" s="0" t="s">
        <v>8311</v>
      </c>
      <c r="B8302" s="0" t="n">
        <v>6032608</v>
      </c>
      <c r="C8302" s="0" t="n">
        <v>24</v>
      </c>
      <c r="E8302" s="0" t="s">
        <v>7</v>
      </c>
      <c r="F8302" s="0" t="s">
        <v>8</v>
      </c>
    </row>
    <row r="8303" customFormat="false" ht="12.8" hidden="false" customHeight="false" outlineLevel="0" collapsed="false">
      <c r="A8303" s="0" t="s">
        <v>8312</v>
      </c>
      <c r="B8303" s="0" t="n">
        <v>6032640</v>
      </c>
      <c r="C8303" s="0" t="n">
        <v>25</v>
      </c>
      <c r="E8303" s="0" t="s">
        <v>7</v>
      </c>
      <c r="F8303" s="0" t="s">
        <v>8</v>
      </c>
    </row>
    <row r="8304" customFormat="false" ht="12.8" hidden="false" customHeight="false" outlineLevel="0" collapsed="false">
      <c r="A8304" s="0" t="s">
        <v>8313</v>
      </c>
      <c r="B8304" s="0" t="n">
        <v>6032672</v>
      </c>
      <c r="C8304" s="0" t="n">
        <v>44</v>
      </c>
      <c r="E8304" s="0" t="s">
        <v>7</v>
      </c>
      <c r="F8304" s="0" t="s">
        <v>8</v>
      </c>
    </row>
    <row r="8305" customFormat="false" ht="12.8" hidden="false" customHeight="false" outlineLevel="0" collapsed="false">
      <c r="A8305" s="0" t="s">
        <v>8314</v>
      </c>
      <c r="B8305" s="0" t="n">
        <v>6032736</v>
      </c>
      <c r="C8305" s="0" t="n">
        <v>22</v>
      </c>
      <c r="E8305" s="0" t="s">
        <v>7</v>
      </c>
      <c r="F8305" s="0" t="s">
        <v>8</v>
      </c>
    </row>
    <row r="8306" customFormat="false" ht="12.8" hidden="false" customHeight="false" outlineLevel="0" collapsed="false">
      <c r="A8306" s="0" t="s">
        <v>8315</v>
      </c>
      <c r="B8306" s="0" t="n">
        <v>6032768</v>
      </c>
      <c r="C8306" s="0" t="n">
        <v>51</v>
      </c>
      <c r="E8306" s="0" t="s">
        <v>7</v>
      </c>
      <c r="F8306" s="0" t="s">
        <v>8</v>
      </c>
    </row>
    <row r="8307" customFormat="false" ht="12.8" hidden="false" customHeight="false" outlineLevel="0" collapsed="false">
      <c r="A8307" s="0" t="s">
        <v>8316</v>
      </c>
      <c r="B8307" s="0" t="n">
        <v>6032832</v>
      </c>
      <c r="C8307" s="0" t="n">
        <v>48</v>
      </c>
      <c r="E8307" s="0" t="s">
        <v>7</v>
      </c>
      <c r="F8307" s="0" t="s">
        <v>8</v>
      </c>
    </row>
    <row r="8308" customFormat="false" ht="12.8" hidden="false" customHeight="false" outlineLevel="0" collapsed="false">
      <c r="A8308" s="0" t="s">
        <v>8317</v>
      </c>
      <c r="B8308" s="0" t="n">
        <v>6032896</v>
      </c>
      <c r="C8308" s="0" t="n">
        <v>92</v>
      </c>
      <c r="E8308" s="0" t="s">
        <v>7</v>
      </c>
      <c r="F8308" s="0" t="s">
        <v>8</v>
      </c>
    </row>
    <row r="8309" customFormat="false" ht="12.8" hidden="false" customHeight="false" outlineLevel="0" collapsed="false">
      <c r="A8309" s="0" t="s">
        <v>8318</v>
      </c>
      <c r="B8309" s="0" t="n">
        <v>6033024</v>
      </c>
      <c r="C8309" s="0" t="n">
        <v>94</v>
      </c>
      <c r="E8309" s="0" t="s">
        <v>7</v>
      </c>
      <c r="F8309" s="0" t="s">
        <v>8</v>
      </c>
    </row>
    <row r="8310" customFormat="false" ht="12.8" hidden="false" customHeight="false" outlineLevel="0" collapsed="false">
      <c r="A8310" s="0" t="s">
        <v>8319</v>
      </c>
      <c r="B8310" s="0" t="n">
        <v>6033152</v>
      </c>
      <c r="C8310" s="0" t="n">
        <v>56</v>
      </c>
      <c r="E8310" s="0" t="s">
        <v>7</v>
      </c>
      <c r="F8310" s="0" t="s">
        <v>8</v>
      </c>
    </row>
    <row r="8311" customFormat="false" ht="12.8" hidden="false" customHeight="false" outlineLevel="0" collapsed="false">
      <c r="A8311" s="0" t="s">
        <v>8320</v>
      </c>
      <c r="B8311" s="0" t="n">
        <v>6033232</v>
      </c>
      <c r="C8311" s="0" t="n">
        <v>24</v>
      </c>
      <c r="E8311" s="0" t="s">
        <v>7</v>
      </c>
      <c r="F8311" s="0" t="s">
        <v>8</v>
      </c>
    </row>
    <row r="8312" customFormat="false" ht="12.8" hidden="false" customHeight="false" outlineLevel="0" collapsed="false">
      <c r="A8312" s="0" t="s">
        <v>8321</v>
      </c>
      <c r="B8312" s="0" t="n">
        <v>6033264</v>
      </c>
      <c r="C8312" s="0" t="n">
        <v>25</v>
      </c>
      <c r="E8312" s="0" t="s">
        <v>7</v>
      </c>
      <c r="F8312" s="0" t="s">
        <v>8</v>
      </c>
    </row>
    <row r="8313" customFormat="false" ht="12.8" hidden="false" customHeight="false" outlineLevel="0" collapsed="false">
      <c r="A8313" s="0" t="s">
        <v>8322</v>
      </c>
      <c r="B8313" s="0" t="n">
        <v>6033296</v>
      </c>
      <c r="C8313" s="0" t="n">
        <v>41</v>
      </c>
      <c r="E8313" s="0" t="s">
        <v>7</v>
      </c>
      <c r="F8313" s="0" t="s">
        <v>8</v>
      </c>
    </row>
    <row r="8314" customFormat="false" ht="12.8" hidden="false" customHeight="false" outlineLevel="0" collapsed="false">
      <c r="A8314" s="0" t="s">
        <v>8323</v>
      </c>
      <c r="B8314" s="0" t="n">
        <v>6033360</v>
      </c>
      <c r="C8314" s="0" t="n">
        <v>429</v>
      </c>
      <c r="E8314" s="0" t="s">
        <v>7</v>
      </c>
      <c r="F8314" s="0" t="s">
        <v>8</v>
      </c>
    </row>
    <row r="8315" customFormat="false" ht="12.8" hidden="false" customHeight="false" outlineLevel="0" collapsed="false">
      <c r="A8315" s="0" t="s">
        <v>8324</v>
      </c>
      <c r="B8315" s="0" t="n">
        <v>6033904</v>
      </c>
      <c r="C8315" s="0" t="n">
        <v>63</v>
      </c>
      <c r="E8315" s="0" t="s">
        <v>7</v>
      </c>
      <c r="F8315" s="0" t="s">
        <v>8</v>
      </c>
    </row>
    <row r="8316" customFormat="false" ht="12.8" hidden="false" customHeight="false" outlineLevel="0" collapsed="false">
      <c r="A8316" s="0" t="s">
        <v>8325</v>
      </c>
      <c r="B8316" s="0" t="n">
        <v>6033984</v>
      </c>
      <c r="C8316" s="0" t="n">
        <v>47</v>
      </c>
      <c r="E8316" s="0" t="s">
        <v>7</v>
      </c>
      <c r="F8316" s="0" t="s">
        <v>8</v>
      </c>
    </row>
    <row r="8317" customFormat="false" ht="12.8" hidden="false" customHeight="false" outlineLevel="0" collapsed="false">
      <c r="A8317" s="0" t="s">
        <v>8326</v>
      </c>
      <c r="B8317" s="0" t="n">
        <v>6034048</v>
      </c>
      <c r="C8317" s="0" t="n">
        <v>114</v>
      </c>
      <c r="E8317" s="0" t="s">
        <v>7</v>
      </c>
      <c r="F8317" s="0" t="s">
        <v>8</v>
      </c>
    </row>
    <row r="8318" customFormat="false" ht="12.8" hidden="false" customHeight="false" outlineLevel="0" collapsed="false">
      <c r="A8318" s="0" t="s">
        <v>8327</v>
      </c>
      <c r="B8318" s="0" t="n">
        <v>6034192</v>
      </c>
      <c r="C8318" s="0" t="n">
        <v>55</v>
      </c>
      <c r="E8318" s="0" t="s">
        <v>7</v>
      </c>
      <c r="F8318" s="0" t="s">
        <v>8</v>
      </c>
    </row>
    <row r="8319" customFormat="false" ht="12.8" hidden="false" customHeight="false" outlineLevel="0" collapsed="false">
      <c r="A8319" s="0" t="s">
        <v>8328</v>
      </c>
      <c r="B8319" s="0" t="n">
        <v>6034272</v>
      </c>
      <c r="C8319" s="0" t="n">
        <v>60</v>
      </c>
      <c r="E8319" s="0" t="s">
        <v>7</v>
      </c>
      <c r="F8319" s="0" t="s">
        <v>8</v>
      </c>
    </row>
    <row r="8320" customFormat="false" ht="12.8" hidden="false" customHeight="false" outlineLevel="0" collapsed="false">
      <c r="A8320" s="0" t="s">
        <v>8329</v>
      </c>
      <c r="B8320" s="0" t="n">
        <v>6034352</v>
      </c>
      <c r="C8320" s="0" t="n">
        <v>59</v>
      </c>
      <c r="E8320" s="0" t="s">
        <v>7</v>
      </c>
      <c r="F8320" s="0" t="s">
        <v>8</v>
      </c>
    </row>
    <row r="8321" customFormat="false" ht="12.8" hidden="false" customHeight="false" outlineLevel="0" collapsed="false">
      <c r="A8321" s="0" t="s">
        <v>8330</v>
      </c>
      <c r="B8321" s="0" t="n">
        <v>6034432</v>
      </c>
      <c r="C8321" s="0" t="n">
        <v>75</v>
      </c>
      <c r="E8321" s="0" t="s">
        <v>7</v>
      </c>
      <c r="F8321" s="0" t="s">
        <v>8</v>
      </c>
    </row>
    <row r="8322" customFormat="false" ht="12.8" hidden="false" customHeight="false" outlineLevel="0" collapsed="false">
      <c r="A8322" s="0" t="s">
        <v>8331</v>
      </c>
      <c r="B8322" s="0" t="n">
        <v>6034528</v>
      </c>
      <c r="C8322" s="0" t="n">
        <v>33</v>
      </c>
      <c r="E8322" s="0" t="s">
        <v>7</v>
      </c>
      <c r="F8322" s="0" t="s">
        <v>8</v>
      </c>
    </row>
    <row r="8323" customFormat="false" ht="12.8" hidden="false" customHeight="false" outlineLevel="0" collapsed="false">
      <c r="A8323" s="0" t="s">
        <v>8332</v>
      </c>
      <c r="B8323" s="0" t="n">
        <v>6034576</v>
      </c>
      <c r="C8323" s="0" t="n">
        <v>26</v>
      </c>
      <c r="E8323" s="0" t="s">
        <v>7</v>
      </c>
      <c r="F8323" s="0" t="s">
        <v>8</v>
      </c>
    </row>
    <row r="8324" customFormat="false" ht="12.8" hidden="false" customHeight="false" outlineLevel="0" collapsed="false">
      <c r="A8324" s="0" t="s">
        <v>8333</v>
      </c>
      <c r="B8324" s="0" t="n">
        <v>6034608</v>
      </c>
      <c r="C8324" s="0" t="n">
        <v>19</v>
      </c>
      <c r="E8324" s="0" t="s">
        <v>7</v>
      </c>
      <c r="F8324" s="0" t="s">
        <v>8</v>
      </c>
    </row>
    <row r="8325" customFormat="false" ht="12.8" hidden="false" customHeight="false" outlineLevel="0" collapsed="false">
      <c r="A8325" s="0" t="s">
        <v>8334</v>
      </c>
      <c r="B8325" s="0" t="n">
        <v>6034640</v>
      </c>
      <c r="C8325" s="0" t="n">
        <v>49</v>
      </c>
      <c r="E8325" s="0" t="s">
        <v>7</v>
      </c>
      <c r="F8325" s="0" t="s">
        <v>8</v>
      </c>
    </row>
    <row r="8326" customFormat="false" ht="12.8" hidden="false" customHeight="false" outlineLevel="0" collapsed="false">
      <c r="A8326" s="0" t="s">
        <v>8335</v>
      </c>
      <c r="B8326" s="0" t="n">
        <v>6034704</v>
      </c>
      <c r="C8326" s="0" t="n">
        <v>54</v>
      </c>
      <c r="E8326" s="0" t="s">
        <v>7</v>
      </c>
      <c r="F8326" s="0" t="s">
        <v>8</v>
      </c>
    </row>
    <row r="8327" customFormat="false" ht="12.8" hidden="false" customHeight="false" outlineLevel="0" collapsed="false">
      <c r="A8327" s="0" t="s">
        <v>8336</v>
      </c>
      <c r="B8327" s="0" t="n">
        <v>6034784</v>
      </c>
      <c r="C8327" s="0" t="n">
        <v>18</v>
      </c>
      <c r="E8327" s="0" t="s">
        <v>7</v>
      </c>
      <c r="F8327" s="0" t="s">
        <v>8</v>
      </c>
    </row>
    <row r="8328" customFormat="false" ht="12.8" hidden="false" customHeight="false" outlineLevel="0" collapsed="false">
      <c r="A8328" s="0" t="s">
        <v>8337</v>
      </c>
      <c r="B8328" s="0" t="n">
        <v>6034816</v>
      </c>
      <c r="C8328" s="0" t="n">
        <v>92</v>
      </c>
      <c r="E8328" s="0" t="s">
        <v>7</v>
      </c>
      <c r="F8328" s="0" t="s">
        <v>8</v>
      </c>
    </row>
    <row r="8329" customFormat="false" ht="12.8" hidden="false" customHeight="false" outlineLevel="0" collapsed="false">
      <c r="A8329" s="0" t="s">
        <v>8338</v>
      </c>
      <c r="B8329" s="0" t="n">
        <v>6034944</v>
      </c>
      <c r="C8329" s="0" t="n">
        <v>81</v>
      </c>
      <c r="E8329" s="0" t="s">
        <v>7</v>
      </c>
      <c r="F8329" s="0" t="s">
        <v>8</v>
      </c>
    </row>
    <row r="8330" customFormat="false" ht="12.8" hidden="false" customHeight="false" outlineLevel="0" collapsed="false">
      <c r="A8330" s="0" t="s">
        <v>8339</v>
      </c>
      <c r="B8330" s="0" t="n">
        <v>6035056</v>
      </c>
      <c r="C8330" s="0" t="n">
        <v>54</v>
      </c>
      <c r="E8330" s="0" t="s">
        <v>7</v>
      </c>
      <c r="F8330" s="0" t="s">
        <v>8</v>
      </c>
    </row>
    <row r="8331" customFormat="false" ht="12.8" hidden="false" customHeight="false" outlineLevel="0" collapsed="false">
      <c r="A8331" s="0" t="s">
        <v>8340</v>
      </c>
      <c r="B8331" s="0" t="n">
        <v>6035136</v>
      </c>
      <c r="C8331" s="0" t="n">
        <v>114</v>
      </c>
      <c r="E8331" s="0" t="s">
        <v>7</v>
      </c>
      <c r="F8331" s="0" t="s">
        <v>8</v>
      </c>
    </row>
    <row r="8332" customFormat="false" ht="12.8" hidden="false" customHeight="false" outlineLevel="0" collapsed="false">
      <c r="A8332" s="0" t="s">
        <v>8341</v>
      </c>
      <c r="B8332" s="0" t="n">
        <v>6035280</v>
      </c>
      <c r="C8332" s="0" t="n">
        <v>91</v>
      </c>
      <c r="E8332" s="0" t="s">
        <v>7</v>
      </c>
      <c r="F8332" s="0" t="s">
        <v>8</v>
      </c>
    </row>
    <row r="8333" customFormat="false" ht="12.8" hidden="false" customHeight="false" outlineLevel="0" collapsed="false">
      <c r="A8333" s="0" t="s">
        <v>8342</v>
      </c>
      <c r="B8333" s="0" t="n">
        <v>6035408</v>
      </c>
      <c r="C8333" s="0" t="n">
        <v>534</v>
      </c>
      <c r="E8333" s="0" t="s">
        <v>7</v>
      </c>
      <c r="F8333" s="0" t="s">
        <v>8</v>
      </c>
    </row>
    <row r="8334" customFormat="false" ht="12.8" hidden="false" customHeight="false" outlineLevel="0" collapsed="false">
      <c r="A8334" s="0" t="s">
        <v>8343</v>
      </c>
      <c r="B8334" s="0" t="n">
        <v>6036080</v>
      </c>
      <c r="C8334" s="0" t="n">
        <v>67</v>
      </c>
      <c r="E8334" s="0" t="s">
        <v>7</v>
      </c>
      <c r="F8334" s="0" t="s">
        <v>8</v>
      </c>
    </row>
    <row r="8335" customFormat="false" ht="12.8" hidden="false" customHeight="false" outlineLevel="0" collapsed="false">
      <c r="A8335" s="0" t="s">
        <v>8344</v>
      </c>
      <c r="B8335" s="0" t="n">
        <v>6036176</v>
      </c>
      <c r="C8335" s="0" t="n">
        <v>601</v>
      </c>
      <c r="E8335" s="0" t="s">
        <v>7</v>
      </c>
      <c r="F8335" s="0" t="s">
        <v>8</v>
      </c>
    </row>
    <row r="8336" customFormat="false" ht="12.8" hidden="false" customHeight="false" outlineLevel="0" collapsed="false">
      <c r="A8336" s="0" t="s">
        <v>8345</v>
      </c>
      <c r="B8336" s="0" t="n">
        <v>6036928</v>
      </c>
      <c r="C8336" s="0" t="n">
        <v>434</v>
      </c>
      <c r="E8336" s="0" t="s">
        <v>7</v>
      </c>
      <c r="F8336" s="0" t="s">
        <v>8</v>
      </c>
    </row>
    <row r="8337" customFormat="false" ht="12.8" hidden="false" customHeight="false" outlineLevel="0" collapsed="false">
      <c r="A8337" s="0" t="s">
        <v>8346</v>
      </c>
      <c r="B8337" s="0" t="n">
        <v>6037504</v>
      </c>
      <c r="C8337" s="0" t="n">
        <v>109</v>
      </c>
      <c r="E8337" s="0" t="s">
        <v>7</v>
      </c>
      <c r="F8337" s="0" t="s">
        <v>8</v>
      </c>
    </row>
    <row r="8338" customFormat="false" ht="12.8" hidden="false" customHeight="false" outlineLevel="0" collapsed="false">
      <c r="A8338" s="0" t="s">
        <v>8347</v>
      </c>
      <c r="B8338" s="0" t="n">
        <v>6037648</v>
      </c>
      <c r="C8338" s="0" t="n">
        <v>293</v>
      </c>
      <c r="E8338" s="0" t="s">
        <v>7</v>
      </c>
      <c r="F8338" s="0" t="s">
        <v>8</v>
      </c>
    </row>
    <row r="8339" customFormat="false" ht="12.8" hidden="false" customHeight="false" outlineLevel="0" collapsed="false">
      <c r="A8339" s="0" t="s">
        <v>8348</v>
      </c>
      <c r="B8339" s="0" t="n">
        <v>6038016</v>
      </c>
      <c r="C8339" s="0" t="n">
        <v>40</v>
      </c>
      <c r="E8339" s="0" t="s">
        <v>7</v>
      </c>
      <c r="F8339" s="0" t="s">
        <v>8</v>
      </c>
    </row>
    <row r="8340" customFormat="false" ht="12.8" hidden="false" customHeight="false" outlineLevel="0" collapsed="false">
      <c r="A8340" s="0" t="s">
        <v>8349</v>
      </c>
      <c r="B8340" s="0" t="n">
        <v>6038080</v>
      </c>
      <c r="C8340" s="0" t="n">
        <v>43</v>
      </c>
      <c r="E8340" s="0" t="s">
        <v>7</v>
      </c>
      <c r="F8340" s="0" t="s">
        <v>8</v>
      </c>
    </row>
    <row r="8341" customFormat="false" ht="12.8" hidden="false" customHeight="false" outlineLevel="0" collapsed="false">
      <c r="A8341" s="0" t="s">
        <v>8350</v>
      </c>
      <c r="B8341" s="0" t="n">
        <v>6038400</v>
      </c>
      <c r="C8341" s="0" t="n">
        <v>536</v>
      </c>
      <c r="E8341" s="0" t="s">
        <v>7</v>
      </c>
      <c r="F8341" s="0" t="s">
        <v>8</v>
      </c>
    </row>
    <row r="8342" customFormat="false" ht="12.8" hidden="false" customHeight="false" outlineLevel="0" collapsed="false">
      <c r="A8342" s="0" t="s">
        <v>8351</v>
      </c>
      <c r="B8342" s="0" t="n">
        <v>6039456</v>
      </c>
      <c r="C8342" s="0" t="n">
        <v>453</v>
      </c>
      <c r="E8342" s="0" t="s">
        <v>7</v>
      </c>
      <c r="F8342" s="0" t="s">
        <v>8</v>
      </c>
    </row>
    <row r="8343" customFormat="false" ht="12.8" hidden="false" customHeight="false" outlineLevel="0" collapsed="false">
      <c r="A8343" s="0" t="s">
        <v>8352</v>
      </c>
      <c r="B8343" s="0" t="n">
        <v>6040048</v>
      </c>
      <c r="C8343" s="0" t="n">
        <v>449</v>
      </c>
      <c r="E8343" s="0" t="s">
        <v>7</v>
      </c>
      <c r="F8343" s="0" t="s">
        <v>8</v>
      </c>
    </row>
    <row r="8344" customFormat="false" ht="12.8" hidden="false" customHeight="false" outlineLevel="0" collapsed="false">
      <c r="A8344" s="0" t="s">
        <v>8353</v>
      </c>
      <c r="B8344" s="0" t="n">
        <v>6040640</v>
      </c>
      <c r="C8344" s="0" t="n">
        <v>493</v>
      </c>
      <c r="E8344" s="0" t="s">
        <v>7</v>
      </c>
      <c r="F8344" s="0" t="s">
        <v>8</v>
      </c>
    </row>
    <row r="8345" customFormat="false" ht="12.8" hidden="false" customHeight="false" outlineLevel="0" collapsed="false">
      <c r="A8345" s="0" t="s">
        <v>8354</v>
      </c>
      <c r="B8345" s="0" t="n">
        <v>6041264</v>
      </c>
      <c r="C8345" s="0" t="n">
        <v>146</v>
      </c>
      <c r="E8345" s="0" t="s">
        <v>7</v>
      </c>
      <c r="F8345" s="0" t="s">
        <v>8</v>
      </c>
    </row>
    <row r="8346" customFormat="false" ht="12.8" hidden="false" customHeight="false" outlineLevel="0" collapsed="false">
      <c r="A8346" s="0" t="s">
        <v>8355</v>
      </c>
      <c r="B8346" s="0" t="n">
        <v>6041456</v>
      </c>
      <c r="C8346" s="0" t="n">
        <v>207</v>
      </c>
      <c r="E8346" s="0" t="s">
        <v>7</v>
      </c>
      <c r="F8346" s="0" t="s">
        <v>8</v>
      </c>
    </row>
    <row r="8347" customFormat="false" ht="12.8" hidden="false" customHeight="false" outlineLevel="0" collapsed="false">
      <c r="A8347" s="0" t="s">
        <v>8356</v>
      </c>
      <c r="B8347" s="0" t="n">
        <v>6041728</v>
      </c>
      <c r="C8347" s="0" t="n">
        <v>126</v>
      </c>
      <c r="E8347" s="0" t="s">
        <v>7</v>
      </c>
      <c r="F8347" s="0" t="s">
        <v>8</v>
      </c>
    </row>
    <row r="8348" customFormat="false" ht="12.8" hidden="false" customHeight="false" outlineLevel="0" collapsed="false">
      <c r="A8348" s="0" t="s">
        <v>8357</v>
      </c>
      <c r="B8348" s="0" t="n">
        <v>6041888</v>
      </c>
      <c r="C8348" s="0" t="n">
        <v>445</v>
      </c>
      <c r="E8348" s="0" t="s">
        <v>7</v>
      </c>
      <c r="F8348" s="0" t="s">
        <v>8</v>
      </c>
    </row>
    <row r="8349" customFormat="false" ht="12.8" hidden="false" customHeight="false" outlineLevel="0" collapsed="false">
      <c r="A8349" s="0" t="s">
        <v>8358</v>
      </c>
      <c r="B8349" s="0" t="n">
        <v>6042448</v>
      </c>
      <c r="C8349" s="0" t="n">
        <v>99</v>
      </c>
      <c r="E8349" s="0" t="s">
        <v>7</v>
      </c>
      <c r="F8349" s="0" t="s">
        <v>8</v>
      </c>
    </row>
    <row r="8350" customFormat="false" ht="12.8" hidden="false" customHeight="false" outlineLevel="0" collapsed="false">
      <c r="A8350" s="0" t="s">
        <v>8359</v>
      </c>
      <c r="B8350" s="0" t="n">
        <v>6042576</v>
      </c>
      <c r="C8350" s="0" t="n">
        <v>774</v>
      </c>
      <c r="E8350" s="0" t="s">
        <v>7</v>
      </c>
      <c r="F8350" s="0" t="s">
        <v>8</v>
      </c>
    </row>
    <row r="8351" customFormat="false" ht="12.8" hidden="false" customHeight="false" outlineLevel="0" collapsed="false">
      <c r="A8351" s="0" t="s">
        <v>8360</v>
      </c>
      <c r="B8351" s="0" t="n">
        <v>6043552</v>
      </c>
      <c r="C8351" s="0" t="n">
        <v>442</v>
      </c>
      <c r="E8351" s="0" t="s">
        <v>7</v>
      </c>
      <c r="F8351" s="0" t="s">
        <v>8</v>
      </c>
    </row>
    <row r="8352" customFormat="false" ht="12.8" hidden="false" customHeight="false" outlineLevel="0" collapsed="false">
      <c r="A8352" s="0" t="s">
        <v>8361</v>
      </c>
      <c r="B8352" s="0" t="n">
        <v>6044112</v>
      </c>
      <c r="C8352" s="0" t="n">
        <v>125</v>
      </c>
      <c r="E8352" s="0" t="s">
        <v>7</v>
      </c>
      <c r="F8352" s="0" t="s">
        <v>8</v>
      </c>
    </row>
    <row r="8353" customFormat="false" ht="12.8" hidden="false" customHeight="false" outlineLevel="0" collapsed="false">
      <c r="A8353" s="0" t="s">
        <v>8362</v>
      </c>
      <c r="B8353" s="0" t="n">
        <v>6044272</v>
      </c>
      <c r="C8353" s="0" t="n">
        <v>1575</v>
      </c>
      <c r="E8353" s="0" t="s">
        <v>7</v>
      </c>
      <c r="F8353" s="0" t="s">
        <v>8</v>
      </c>
    </row>
    <row r="8354" customFormat="false" ht="12.8" hidden="false" customHeight="false" outlineLevel="0" collapsed="false">
      <c r="A8354" s="0" t="s">
        <v>8363</v>
      </c>
      <c r="B8354" s="0" t="n">
        <v>6046240</v>
      </c>
      <c r="C8354" s="0" t="n">
        <v>24</v>
      </c>
      <c r="E8354" s="0" t="s">
        <v>7</v>
      </c>
      <c r="F8354" s="0" t="s">
        <v>8</v>
      </c>
    </row>
    <row r="8355" customFormat="false" ht="12.8" hidden="false" customHeight="false" outlineLevel="0" collapsed="false">
      <c r="A8355" s="0" t="s">
        <v>8364</v>
      </c>
      <c r="B8355" s="0" t="n">
        <v>6046272</v>
      </c>
      <c r="C8355" s="0" t="n">
        <v>1575</v>
      </c>
      <c r="E8355" s="0" t="s">
        <v>7</v>
      </c>
      <c r="F8355" s="0" t="s">
        <v>8</v>
      </c>
    </row>
    <row r="8356" customFormat="false" ht="12.8" hidden="false" customHeight="false" outlineLevel="0" collapsed="false">
      <c r="A8356" s="0" t="s">
        <v>8365</v>
      </c>
      <c r="B8356" s="0" t="n">
        <v>6048240</v>
      </c>
      <c r="C8356" s="0" t="n">
        <v>1209</v>
      </c>
      <c r="E8356" s="0" t="s">
        <v>7</v>
      </c>
      <c r="F8356" s="0" t="s">
        <v>8</v>
      </c>
    </row>
    <row r="8357" customFormat="false" ht="12.8" hidden="false" customHeight="false" outlineLevel="0" collapsed="false">
      <c r="A8357" s="0" t="s">
        <v>8366</v>
      </c>
      <c r="B8357" s="0" t="n">
        <v>6049760</v>
      </c>
      <c r="C8357" s="0" t="n">
        <v>46</v>
      </c>
      <c r="E8357" s="0" t="s">
        <v>7</v>
      </c>
      <c r="F8357" s="0" t="s">
        <v>8</v>
      </c>
    </row>
    <row r="8358" customFormat="false" ht="12.8" hidden="false" customHeight="false" outlineLevel="0" collapsed="false">
      <c r="A8358" s="0" t="s">
        <v>8367</v>
      </c>
      <c r="B8358" s="0" t="n">
        <v>6049824</v>
      </c>
      <c r="C8358" s="0" t="n">
        <v>45</v>
      </c>
      <c r="E8358" s="0" t="s">
        <v>7</v>
      </c>
      <c r="F8358" s="0" t="s">
        <v>8</v>
      </c>
    </row>
    <row r="8359" customFormat="false" ht="12.8" hidden="false" customHeight="false" outlineLevel="0" collapsed="false">
      <c r="A8359" s="0" t="s">
        <v>8368</v>
      </c>
      <c r="B8359" s="0" t="n">
        <v>6049888</v>
      </c>
      <c r="C8359" s="0" t="n">
        <v>823</v>
      </c>
      <c r="E8359" s="0" t="s">
        <v>7</v>
      </c>
      <c r="F8359" s="0" t="s">
        <v>8</v>
      </c>
    </row>
    <row r="8360" customFormat="false" ht="12.8" hidden="false" customHeight="false" outlineLevel="0" collapsed="false">
      <c r="A8360" s="0" t="s">
        <v>8369</v>
      </c>
      <c r="B8360" s="0" t="n">
        <v>6050976</v>
      </c>
      <c r="C8360" s="0" t="n">
        <v>27</v>
      </c>
      <c r="E8360" s="0" t="s">
        <v>7</v>
      </c>
      <c r="F8360" s="0" t="s">
        <v>8</v>
      </c>
    </row>
    <row r="8361" customFormat="false" ht="12.8" hidden="false" customHeight="false" outlineLevel="0" collapsed="false">
      <c r="A8361" s="0" t="s">
        <v>8370</v>
      </c>
      <c r="B8361" s="0" t="n">
        <v>6051024</v>
      </c>
      <c r="C8361" s="0" t="n">
        <v>625</v>
      </c>
      <c r="E8361" s="0" t="s">
        <v>7</v>
      </c>
      <c r="F8361" s="0" t="s">
        <v>8</v>
      </c>
    </row>
    <row r="8362" customFormat="false" ht="12.8" hidden="false" customHeight="false" outlineLevel="0" collapsed="false">
      <c r="A8362" s="0" t="s">
        <v>8371</v>
      </c>
      <c r="B8362" s="0" t="n">
        <v>6051856</v>
      </c>
      <c r="C8362" s="0" t="n">
        <v>798</v>
      </c>
      <c r="E8362" s="0" t="s">
        <v>7</v>
      </c>
      <c r="F8362" s="0" t="s">
        <v>8</v>
      </c>
    </row>
    <row r="8363" customFormat="false" ht="12.8" hidden="false" customHeight="false" outlineLevel="0" collapsed="false">
      <c r="A8363" s="0" t="s">
        <v>8372</v>
      </c>
      <c r="B8363" s="0" t="n">
        <v>6052912</v>
      </c>
      <c r="C8363" s="0" t="n">
        <v>146</v>
      </c>
      <c r="E8363" s="0" t="s">
        <v>7</v>
      </c>
      <c r="F8363" s="0" t="s">
        <v>8</v>
      </c>
    </row>
    <row r="8364" customFormat="false" ht="12.8" hidden="false" customHeight="false" outlineLevel="0" collapsed="false">
      <c r="A8364" s="0" t="s">
        <v>8373</v>
      </c>
      <c r="B8364" s="0" t="n">
        <v>6053104</v>
      </c>
      <c r="C8364" s="0" t="n">
        <v>44</v>
      </c>
      <c r="E8364" s="0" t="s">
        <v>7</v>
      </c>
      <c r="F8364" s="0" t="s">
        <v>8</v>
      </c>
    </row>
    <row r="8365" customFormat="false" ht="12.8" hidden="false" customHeight="false" outlineLevel="0" collapsed="false">
      <c r="A8365" s="0" t="s">
        <v>8374</v>
      </c>
      <c r="B8365" s="0" t="n">
        <v>6053168</v>
      </c>
      <c r="C8365" s="0" t="n">
        <v>6699</v>
      </c>
      <c r="E8365" s="0" t="s">
        <v>7</v>
      </c>
      <c r="F8365" s="0" t="s">
        <v>8</v>
      </c>
    </row>
    <row r="8366" customFormat="false" ht="12.8" hidden="false" customHeight="false" outlineLevel="0" collapsed="false">
      <c r="A8366" s="0" t="s">
        <v>8375</v>
      </c>
      <c r="B8366" s="0" t="n">
        <v>6061552</v>
      </c>
      <c r="C8366" s="0" t="n">
        <v>25</v>
      </c>
      <c r="E8366" s="0" t="s">
        <v>7</v>
      </c>
      <c r="F8366" s="0" t="s">
        <v>8</v>
      </c>
    </row>
    <row r="8367" customFormat="false" ht="12.8" hidden="false" customHeight="false" outlineLevel="0" collapsed="false">
      <c r="A8367" s="0" t="s">
        <v>8376</v>
      </c>
      <c r="B8367" s="0" t="n">
        <v>6061584</v>
      </c>
      <c r="C8367" s="0" t="n">
        <v>93</v>
      </c>
      <c r="E8367" s="0" t="s">
        <v>7</v>
      </c>
      <c r="F8367" s="0" t="s">
        <v>8</v>
      </c>
    </row>
    <row r="8368" customFormat="false" ht="12.8" hidden="false" customHeight="false" outlineLevel="0" collapsed="false">
      <c r="A8368" s="0" t="s">
        <v>8377</v>
      </c>
      <c r="B8368" s="0" t="n">
        <v>6061712</v>
      </c>
      <c r="C8368" s="0" t="n">
        <v>64</v>
      </c>
      <c r="E8368" s="0" t="s">
        <v>7</v>
      </c>
      <c r="F8368" s="0" t="s">
        <v>8</v>
      </c>
    </row>
    <row r="8369" customFormat="false" ht="12.8" hidden="false" customHeight="false" outlineLevel="0" collapsed="false">
      <c r="A8369" s="0" t="s">
        <v>8378</v>
      </c>
      <c r="B8369" s="0" t="n">
        <v>6061792</v>
      </c>
      <c r="C8369" s="0" t="n">
        <v>67</v>
      </c>
      <c r="E8369" s="0" t="s">
        <v>7</v>
      </c>
      <c r="F8369" s="0" t="s">
        <v>8</v>
      </c>
    </row>
    <row r="8370" customFormat="false" ht="12.8" hidden="false" customHeight="false" outlineLevel="0" collapsed="false">
      <c r="A8370" s="0" t="s">
        <v>8379</v>
      </c>
      <c r="B8370" s="0" t="n">
        <v>6061888</v>
      </c>
      <c r="C8370" s="0" t="n">
        <v>36</v>
      </c>
      <c r="E8370" s="0" t="s">
        <v>7</v>
      </c>
      <c r="F8370" s="0" t="s">
        <v>8</v>
      </c>
    </row>
    <row r="8371" customFormat="false" ht="12.8" hidden="false" customHeight="false" outlineLevel="0" collapsed="false">
      <c r="A8371" s="0" t="s">
        <v>8380</v>
      </c>
      <c r="B8371" s="0" t="n">
        <v>6061936</v>
      </c>
      <c r="C8371" s="0" t="n">
        <v>36</v>
      </c>
      <c r="E8371" s="0" t="s">
        <v>7</v>
      </c>
      <c r="F8371" s="0" t="s">
        <v>8</v>
      </c>
    </row>
    <row r="8372" customFormat="false" ht="12.8" hidden="false" customHeight="false" outlineLevel="0" collapsed="false">
      <c r="A8372" s="0" t="s">
        <v>8381</v>
      </c>
      <c r="B8372" s="0" t="n">
        <v>6061984</v>
      </c>
      <c r="C8372" s="0" t="n">
        <v>31</v>
      </c>
      <c r="E8372" s="0" t="s">
        <v>7</v>
      </c>
      <c r="F8372" s="0" t="s">
        <v>8</v>
      </c>
    </row>
    <row r="8373" customFormat="false" ht="12.8" hidden="false" customHeight="false" outlineLevel="0" collapsed="false">
      <c r="A8373" s="0" t="s">
        <v>8382</v>
      </c>
      <c r="B8373" s="0" t="n">
        <v>6062032</v>
      </c>
      <c r="C8373" s="0" t="n">
        <v>44</v>
      </c>
      <c r="E8373" s="0" t="s">
        <v>7</v>
      </c>
      <c r="F8373" s="0" t="s">
        <v>8</v>
      </c>
    </row>
    <row r="8374" customFormat="false" ht="12.8" hidden="false" customHeight="false" outlineLevel="0" collapsed="false">
      <c r="A8374" s="0" t="s">
        <v>8383</v>
      </c>
      <c r="B8374" s="0" t="n">
        <v>6062096</v>
      </c>
      <c r="C8374" s="0" t="n">
        <v>31</v>
      </c>
      <c r="E8374" s="0" t="s">
        <v>7</v>
      </c>
      <c r="F8374" s="0" t="s">
        <v>8</v>
      </c>
    </row>
    <row r="8375" customFormat="false" ht="12.8" hidden="false" customHeight="false" outlineLevel="0" collapsed="false">
      <c r="A8375" s="0" t="s">
        <v>8384</v>
      </c>
      <c r="B8375" s="0" t="n">
        <v>6062144</v>
      </c>
      <c r="C8375" s="0" t="n">
        <v>44</v>
      </c>
      <c r="E8375" s="0" t="s">
        <v>7</v>
      </c>
      <c r="F8375" s="0" t="s">
        <v>8</v>
      </c>
    </row>
    <row r="8376" customFormat="false" ht="12.8" hidden="false" customHeight="false" outlineLevel="0" collapsed="false">
      <c r="A8376" s="0" t="s">
        <v>8385</v>
      </c>
      <c r="B8376" s="0" t="n">
        <v>6062208</v>
      </c>
      <c r="C8376" s="0" t="n">
        <v>22</v>
      </c>
      <c r="E8376" s="0" t="s">
        <v>7</v>
      </c>
      <c r="F8376" s="0" t="s">
        <v>8</v>
      </c>
    </row>
    <row r="8377" customFormat="false" ht="12.8" hidden="false" customHeight="false" outlineLevel="0" collapsed="false">
      <c r="A8377" s="0" t="s">
        <v>8386</v>
      </c>
      <c r="B8377" s="0" t="n">
        <v>6062240</v>
      </c>
      <c r="C8377" s="0" t="n">
        <v>182</v>
      </c>
      <c r="E8377" s="0" t="s">
        <v>7</v>
      </c>
      <c r="F8377" s="0" t="s">
        <v>8</v>
      </c>
    </row>
    <row r="8378" customFormat="false" ht="12.8" hidden="false" customHeight="false" outlineLevel="0" collapsed="false">
      <c r="A8378" s="0" t="s">
        <v>8387</v>
      </c>
      <c r="B8378" s="0" t="n">
        <v>6062624</v>
      </c>
      <c r="C8378" s="0" t="n">
        <v>19</v>
      </c>
      <c r="E8378" s="0" t="s">
        <v>7</v>
      </c>
      <c r="F8378" s="0" t="s">
        <v>8</v>
      </c>
    </row>
    <row r="8379" customFormat="false" ht="12.8" hidden="false" customHeight="false" outlineLevel="0" collapsed="false">
      <c r="A8379" s="0" t="s">
        <v>8388</v>
      </c>
      <c r="B8379" s="0" t="n">
        <v>6062656</v>
      </c>
      <c r="C8379" s="0" t="n">
        <v>115</v>
      </c>
      <c r="E8379" s="0" t="s">
        <v>7</v>
      </c>
      <c r="F8379" s="0" t="s">
        <v>8</v>
      </c>
    </row>
    <row r="8380" customFormat="false" ht="12.8" hidden="false" customHeight="false" outlineLevel="0" collapsed="false">
      <c r="A8380" s="0" t="s">
        <v>8389</v>
      </c>
      <c r="B8380" s="0" t="n">
        <v>6062800</v>
      </c>
      <c r="C8380" s="0" t="n">
        <v>391</v>
      </c>
      <c r="E8380" s="0" t="s">
        <v>7</v>
      </c>
      <c r="F8380" s="0" t="s">
        <v>8</v>
      </c>
    </row>
    <row r="8381" customFormat="false" ht="12.8" hidden="false" customHeight="false" outlineLevel="0" collapsed="false">
      <c r="A8381" s="0" t="s">
        <v>8390</v>
      </c>
      <c r="B8381" s="0" t="n">
        <v>6063440</v>
      </c>
      <c r="C8381" s="0" t="n">
        <v>29</v>
      </c>
      <c r="E8381" s="0" t="s">
        <v>7</v>
      </c>
      <c r="F8381" s="0" t="s">
        <v>8</v>
      </c>
    </row>
    <row r="8382" customFormat="false" ht="12.8" hidden="false" customHeight="false" outlineLevel="0" collapsed="false">
      <c r="A8382" s="0" t="s">
        <v>8391</v>
      </c>
      <c r="B8382" s="0" t="n">
        <v>6063488</v>
      </c>
      <c r="C8382" s="0" t="n">
        <v>35</v>
      </c>
      <c r="E8382" s="0" t="s">
        <v>7</v>
      </c>
      <c r="F8382" s="0" t="s">
        <v>8</v>
      </c>
    </row>
    <row r="8383" customFormat="false" ht="12.8" hidden="false" customHeight="false" outlineLevel="0" collapsed="false">
      <c r="A8383" s="0" t="s">
        <v>8392</v>
      </c>
      <c r="B8383" s="0" t="n">
        <v>6063536</v>
      </c>
      <c r="C8383" s="0" t="n">
        <v>27</v>
      </c>
      <c r="E8383" s="0" t="s">
        <v>7</v>
      </c>
      <c r="F8383" s="0" t="s">
        <v>8</v>
      </c>
    </row>
    <row r="8384" customFormat="false" ht="12.8" hidden="false" customHeight="false" outlineLevel="0" collapsed="false">
      <c r="A8384" s="0" t="s">
        <v>8393</v>
      </c>
      <c r="B8384" s="0" t="n">
        <v>6063584</v>
      </c>
      <c r="C8384" s="0" t="n">
        <v>118</v>
      </c>
      <c r="E8384" s="0" t="s">
        <v>7</v>
      </c>
      <c r="F8384" s="0" t="s">
        <v>8</v>
      </c>
    </row>
    <row r="8385" customFormat="false" ht="12.8" hidden="false" customHeight="false" outlineLevel="0" collapsed="false">
      <c r="A8385" s="0" t="s">
        <v>8394</v>
      </c>
      <c r="B8385" s="0" t="n">
        <v>6063744</v>
      </c>
      <c r="C8385" s="0" t="n">
        <v>25</v>
      </c>
      <c r="E8385" s="0" t="s">
        <v>7</v>
      </c>
      <c r="F8385" s="0" t="s">
        <v>8</v>
      </c>
    </row>
    <row r="8386" customFormat="false" ht="12.8" hidden="false" customHeight="false" outlineLevel="0" collapsed="false">
      <c r="A8386" s="0" t="s">
        <v>8395</v>
      </c>
      <c r="B8386" s="0" t="n">
        <v>6063824</v>
      </c>
      <c r="C8386" s="0" t="n">
        <v>249</v>
      </c>
      <c r="E8386" s="0" t="s">
        <v>7</v>
      </c>
      <c r="F8386" s="0" t="s">
        <v>8</v>
      </c>
    </row>
    <row r="8387" customFormat="false" ht="12.8" hidden="false" customHeight="false" outlineLevel="0" collapsed="false">
      <c r="A8387" s="0" t="s">
        <v>8396</v>
      </c>
      <c r="B8387" s="0" t="n">
        <v>6064144</v>
      </c>
      <c r="C8387" s="0" t="n">
        <v>974</v>
      </c>
      <c r="E8387" s="0" t="s">
        <v>7</v>
      </c>
      <c r="F8387" s="0" t="s">
        <v>8</v>
      </c>
    </row>
    <row r="8388" customFormat="false" ht="12.8" hidden="false" customHeight="false" outlineLevel="0" collapsed="false">
      <c r="A8388" s="0" t="s">
        <v>8397</v>
      </c>
      <c r="B8388" s="0" t="n">
        <v>6065376</v>
      </c>
      <c r="C8388" s="0" t="n">
        <v>25</v>
      </c>
      <c r="E8388" s="0" t="s">
        <v>7</v>
      </c>
      <c r="F8388" s="0" t="s">
        <v>8</v>
      </c>
    </row>
    <row r="8389" customFormat="false" ht="12.8" hidden="false" customHeight="false" outlineLevel="0" collapsed="false">
      <c r="A8389" s="0" t="s">
        <v>8398</v>
      </c>
      <c r="B8389" s="0" t="n">
        <v>6065408</v>
      </c>
      <c r="C8389" s="0" t="n">
        <v>24</v>
      </c>
      <c r="E8389" s="0" t="s">
        <v>7</v>
      </c>
      <c r="F8389" s="0" t="s">
        <v>8</v>
      </c>
    </row>
    <row r="8390" customFormat="false" ht="12.8" hidden="false" customHeight="false" outlineLevel="0" collapsed="false">
      <c r="A8390" s="0" t="s">
        <v>8399</v>
      </c>
      <c r="B8390" s="0" t="n">
        <v>6065440</v>
      </c>
      <c r="C8390" s="0" t="n">
        <v>25</v>
      </c>
      <c r="E8390" s="0" t="s">
        <v>7</v>
      </c>
      <c r="F8390" s="0" t="s">
        <v>8</v>
      </c>
    </row>
    <row r="8391" customFormat="false" ht="12.8" hidden="false" customHeight="false" outlineLevel="0" collapsed="false">
      <c r="A8391" s="0" t="s">
        <v>8400</v>
      </c>
      <c r="B8391" s="0" t="n">
        <v>6065472</v>
      </c>
      <c r="C8391" s="0" t="n">
        <v>27</v>
      </c>
      <c r="E8391" s="0" t="s">
        <v>7</v>
      </c>
      <c r="F8391" s="0" t="s">
        <v>8</v>
      </c>
    </row>
    <row r="8392" customFormat="false" ht="12.8" hidden="false" customHeight="false" outlineLevel="0" collapsed="false">
      <c r="A8392" s="0" t="s">
        <v>8401</v>
      </c>
      <c r="B8392" s="0" t="n">
        <v>6065520</v>
      </c>
      <c r="C8392" s="0" t="n">
        <v>25</v>
      </c>
      <c r="E8392" s="0" t="s">
        <v>7</v>
      </c>
      <c r="F8392" s="0" t="s">
        <v>8</v>
      </c>
    </row>
    <row r="8393" customFormat="false" ht="12.8" hidden="false" customHeight="false" outlineLevel="0" collapsed="false">
      <c r="A8393" s="0" t="s">
        <v>8402</v>
      </c>
      <c r="B8393" s="0" t="n">
        <v>6065552</v>
      </c>
      <c r="C8393" s="0" t="n">
        <v>51</v>
      </c>
      <c r="E8393" s="0" t="s">
        <v>7</v>
      </c>
      <c r="F8393" s="0" t="s">
        <v>8</v>
      </c>
    </row>
    <row r="8394" customFormat="false" ht="12.8" hidden="false" customHeight="false" outlineLevel="0" collapsed="false">
      <c r="A8394" s="0" t="s">
        <v>8403</v>
      </c>
      <c r="B8394" s="0" t="n">
        <v>6065616</v>
      </c>
      <c r="C8394" s="0" t="n">
        <v>264</v>
      </c>
      <c r="E8394" s="0" t="s">
        <v>7</v>
      </c>
      <c r="F8394" s="0" t="s">
        <v>8</v>
      </c>
    </row>
    <row r="8395" customFormat="false" ht="12.8" hidden="false" customHeight="false" outlineLevel="0" collapsed="false">
      <c r="A8395" s="0" t="s">
        <v>8404</v>
      </c>
      <c r="B8395" s="0" t="n">
        <v>6065952</v>
      </c>
      <c r="C8395" s="0" t="n">
        <v>265</v>
      </c>
      <c r="E8395" s="0" t="s">
        <v>7</v>
      </c>
      <c r="F8395" s="0" t="s">
        <v>8</v>
      </c>
    </row>
    <row r="8396" customFormat="false" ht="12.8" hidden="false" customHeight="false" outlineLevel="0" collapsed="false">
      <c r="A8396" s="0" t="s">
        <v>8405</v>
      </c>
      <c r="B8396" s="0" t="n">
        <v>6066288</v>
      </c>
      <c r="C8396" s="0" t="n">
        <v>166</v>
      </c>
      <c r="E8396" s="0" t="s">
        <v>7</v>
      </c>
      <c r="F8396" s="0" t="s">
        <v>8</v>
      </c>
    </row>
    <row r="8397" customFormat="false" ht="12.8" hidden="false" customHeight="false" outlineLevel="0" collapsed="false">
      <c r="A8397" s="0" t="s">
        <v>8406</v>
      </c>
      <c r="B8397" s="0" t="n">
        <v>6066496</v>
      </c>
      <c r="C8397" s="0" t="n">
        <v>907</v>
      </c>
      <c r="E8397" s="0" t="s">
        <v>7</v>
      </c>
      <c r="F8397" s="0" t="s">
        <v>8</v>
      </c>
    </row>
    <row r="8398" customFormat="false" ht="12.8" hidden="false" customHeight="false" outlineLevel="0" collapsed="false">
      <c r="A8398" s="0" t="s">
        <v>8407</v>
      </c>
      <c r="B8398" s="0" t="n">
        <v>6067632</v>
      </c>
      <c r="C8398" s="0" t="n">
        <v>2952</v>
      </c>
      <c r="E8398" s="0" t="s">
        <v>7</v>
      </c>
      <c r="F8398" s="0" t="s">
        <v>8</v>
      </c>
    </row>
    <row r="8399" customFormat="false" ht="12.8" hidden="false" customHeight="false" outlineLevel="0" collapsed="false">
      <c r="A8399" s="0" t="s">
        <v>8408</v>
      </c>
      <c r="B8399" s="0" t="n">
        <v>6072528</v>
      </c>
      <c r="C8399" s="0" t="n">
        <v>3020</v>
      </c>
      <c r="E8399" s="0" t="s">
        <v>7</v>
      </c>
      <c r="F8399" s="0" t="s">
        <v>8</v>
      </c>
    </row>
    <row r="8400" customFormat="false" ht="12.8" hidden="false" customHeight="false" outlineLevel="0" collapsed="false">
      <c r="A8400" s="0" t="s">
        <v>8409</v>
      </c>
      <c r="B8400" s="0" t="n">
        <v>6076304</v>
      </c>
      <c r="C8400" s="0" t="n">
        <v>907</v>
      </c>
      <c r="E8400" s="0" t="s">
        <v>7</v>
      </c>
      <c r="F8400" s="0" t="s">
        <v>8</v>
      </c>
    </row>
    <row r="8401" customFormat="false" ht="12.8" hidden="false" customHeight="false" outlineLevel="0" collapsed="false">
      <c r="A8401" s="0" t="s">
        <v>8410</v>
      </c>
      <c r="B8401" s="0" t="n">
        <v>6077440</v>
      </c>
      <c r="C8401" s="0" t="n">
        <v>2952</v>
      </c>
      <c r="E8401" s="0" t="s">
        <v>7</v>
      </c>
      <c r="F8401" s="0" t="s">
        <v>8</v>
      </c>
    </row>
    <row r="8402" customFormat="false" ht="12.8" hidden="false" customHeight="false" outlineLevel="0" collapsed="false">
      <c r="A8402" s="0" t="s">
        <v>8411</v>
      </c>
      <c r="B8402" s="0" t="n">
        <v>6081136</v>
      </c>
      <c r="C8402" s="0" t="n">
        <v>951</v>
      </c>
      <c r="E8402" s="0" t="s">
        <v>7</v>
      </c>
      <c r="F8402" s="0" t="s">
        <v>8</v>
      </c>
    </row>
    <row r="8403" customFormat="false" ht="12.8" hidden="false" customHeight="false" outlineLevel="0" collapsed="false">
      <c r="A8403" s="0" t="s">
        <v>8412</v>
      </c>
      <c r="B8403" s="0" t="n">
        <v>6082336</v>
      </c>
      <c r="C8403" s="0" t="n">
        <v>3020</v>
      </c>
      <c r="E8403" s="0" t="s">
        <v>7</v>
      </c>
      <c r="F8403" s="0" t="s">
        <v>8</v>
      </c>
    </row>
    <row r="8404" customFormat="false" ht="12.8" hidden="false" customHeight="false" outlineLevel="0" collapsed="false">
      <c r="A8404" s="0" t="s">
        <v>8413</v>
      </c>
      <c r="B8404" s="0" t="n">
        <v>6086112</v>
      </c>
      <c r="C8404" s="0" t="n">
        <v>699</v>
      </c>
      <c r="E8404" s="0" t="s">
        <v>7</v>
      </c>
      <c r="F8404" s="0" t="s">
        <v>8</v>
      </c>
    </row>
    <row r="8405" customFormat="false" ht="12.8" hidden="false" customHeight="false" outlineLevel="0" collapsed="false">
      <c r="A8405" s="0" t="s">
        <v>8414</v>
      </c>
      <c r="B8405" s="0" t="n">
        <v>6086992</v>
      </c>
      <c r="C8405" s="0" t="n">
        <v>1940</v>
      </c>
      <c r="E8405" s="0" t="s">
        <v>7</v>
      </c>
      <c r="F8405" s="0" t="s">
        <v>8</v>
      </c>
    </row>
    <row r="8406" customFormat="false" ht="12.8" hidden="false" customHeight="false" outlineLevel="0" collapsed="false">
      <c r="A8406" s="0" t="s">
        <v>8415</v>
      </c>
      <c r="B8406" s="0" t="n">
        <v>6089424</v>
      </c>
      <c r="C8406" s="0" t="n">
        <v>733</v>
      </c>
      <c r="E8406" s="0" t="s">
        <v>7</v>
      </c>
      <c r="F8406" s="0" t="s">
        <v>8</v>
      </c>
    </row>
    <row r="8407" customFormat="false" ht="12.8" hidden="false" customHeight="false" outlineLevel="0" collapsed="false">
      <c r="A8407" s="0" t="s">
        <v>8416</v>
      </c>
      <c r="B8407" s="0" t="n">
        <v>6090352</v>
      </c>
      <c r="C8407" s="0" t="n">
        <v>1987</v>
      </c>
      <c r="E8407" s="0" t="s">
        <v>7</v>
      </c>
      <c r="F8407" s="0" t="s">
        <v>8</v>
      </c>
    </row>
    <row r="8408" customFormat="false" ht="12.8" hidden="false" customHeight="false" outlineLevel="0" collapsed="false">
      <c r="A8408" s="0" t="s">
        <v>8417</v>
      </c>
      <c r="B8408" s="0" t="n">
        <v>6092848</v>
      </c>
      <c r="C8408" s="0" t="n">
        <v>647</v>
      </c>
      <c r="E8408" s="0" t="s">
        <v>7</v>
      </c>
      <c r="F8408" s="0" t="s">
        <v>8</v>
      </c>
    </row>
    <row r="8409" customFormat="false" ht="12.8" hidden="false" customHeight="false" outlineLevel="0" collapsed="false">
      <c r="A8409" s="0" t="s">
        <v>8418</v>
      </c>
      <c r="B8409" s="0" t="n">
        <v>6093664</v>
      </c>
      <c r="C8409" s="0" t="n">
        <v>375</v>
      </c>
      <c r="E8409" s="0" t="s">
        <v>7</v>
      </c>
      <c r="F8409" s="0" t="s">
        <v>8</v>
      </c>
    </row>
    <row r="8410" customFormat="false" ht="12.8" hidden="false" customHeight="false" outlineLevel="0" collapsed="false">
      <c r="A8410" s="0" t="s">
        <v>8419</v>
      </c>
      <c r="B8410" s="0" t="n">
        <v>6094144</v>
      </c>
      <c r="C8410" s="0" t="n">
        <v>1686</v>
      </c>
      <c r="E8410" s="0" t="s">
        <v>7</v>
      </c>
      <c r="F8410" s="0" t="s">
        <v>8</v>
      </c>
    </row>
    <row r="8411" customFormat="false" ht="12.8" hidden="false" customHeight="false" outlineLevel="0" collapsed="false">
      <c r="A8411" s="0" t="s">
        <v>8420</v>
      </c>
      <c r="B8411" s="0" t="n">
        <v>6096256</v>
      </c>
      <c r="C8411" s="0" t="n">
        <v>580</v>
      </c>
      <c r="E8411" s="0" t="s">
        <v>7</v>
      </c>
      <c r="F8411" s="0" t="s">
        <v>8</v>
      </c>
    </row>
    <row r="8412" customFormat="false" ht="12.8" hidden="false" customHeight="false" outlineLevel="0" collapsed="false">
      <c r="A8412" s="0" t="s">
        <v>8421</v>
      </c>
      <c r="B8412" s="0" t="n">
        <v>6096992</v>
      </c>
      <c r="C8412" s="0" t="n">
        <v>372</v>
      </c>
      <c r="E8412" s="0" t="s">
        <v>7</v>
      </c>
      <c r="F8412" s="0" t="s">
        <v>8</v>
      </c>
    </row>
    <row r="8413" customFormat="false" ht="12.8" hidden="false" customHeight="false" outlineLevel="0" collapsed="false">
      <c r="A8413" s="0" t="s">
        <v>8422</v>
      </c>
      <c r="B8413" s="0" t="n">
        <v>6097472</v>
      </c>
      <c r="C8413" s="0" t="n">
        <v>311</v>
      </c>
      <c r="E8413" s="0" t="s">
        <v>7</v>
      </c>
      <c r="F8413" s="0" t="s">
        <v>8</v>
      </c>
    </row>
    <row r="8414" customFormat="false" ht="12.8" hidden="false" customHeight="false" outlineLevel="0" collapsed="false">
      <c r="A8414" s="0" t="s">
        <v>8423</v>
      </c>
      <c r="B8414" s="0" t="n">
        <v>6097872</v>
      </c>
      <c r="C8414" s="0" t="n">
        <v>191</v>
      </c>
      <c r="E8414" s="0" t="s">
        <v>7</v>
      </c>
      <c r="F8414" s="0" t="s">
        <v>8</v>
      </c>
    </row>
    <row r="8415" customFormat="false" ht="12.8" hidden="false" customHeight="false" outlineLevel="0" collapsed="false">
      <c r="A8415" s="0" t="s">
        <v>8424</v>
      </c>
      <c r="B8415" s="0" t="n">
        <v>6098112</v>
      </c>
      <c r="C8415" s="0" t="n">
        <v>191</v>
      </c>
      <c r="E8415" s="0" t="s">
        <v>7</v>
      </c>
      <c r="F8415" s="0" t="s">
        <v>8</v>
      </c>
    </row>
    <row r="8416" customFormat="false" ht="12.8" hidden="false" customHeight="false" outlineLevel="0" collapsed="false">
      <c r="A8416" s="0" t="s">
        <v>8425</v>
      </c>
      <c r="B8416" s="0" t="n">
        <v>6098352</v>
      </c>
      <c r="C8416" s="0" t="n">
        <v>191</v>
      </c>
      <c r="E8416" s="0" t="s">
        <v>7</v>
      </c>
      <c r="F8416" s="0" t="s">
        <v>8</v>
      </c>
    </row>
    <row r="8417" customFormat="false" ht="12.8" hidden="false" customHeight="false" outlineLevel="0" collapsed="false">
      <c r="A8417" s="0" t="s">
        <v>8426</v>
      </c>
      <c r="B8417" s="0" t="n">
        <v>6098592</v>
      </c>
      <c r="C8417" s="0" t="n">
        <v>191</v>
      </c>
      <c r="E8417" s="0" t="s">
        <v>7</v>
      </c>
      <c r="F8417" s="0" t="s">
        <v>8</v>
      </c>
    </row>
    <row r="8418" customFormat="false" ht="12.8" hidden="false" customHeight="false" outlineLevel="0" collapsed="false">
      <c r="A8418" s="0" t="s">
        <v>8427</v>
      </c>
      <c r="B8418" s="0" t="n">
        <v>6098832</v>
      </c>
      <c r="C8418" s="0" t="n">
        <v>71</v>
      </c>
      <c r="E8418" s="0" t="s">
        <v>7</v>
      </c>
      <c r="F8418" s="0" t="s">
        <v>8</v>
      </c>
    </row>
    <row r="8419" customFormat="false" ht="12.8" hidden="false" customHeight="false" outlineLevel="0" collapsed="false">
      <c r="A8419" s="0" t="s">
        <v>8428</v>
      </c>
      <c r="B8419" s="0" t="n">
        <v>6099072</v>
      </c>
      <c r="C8419" s="0" t="n">
        <v>572</v>
      </c>
      <c r="E8419" s="0" t="s">
        <v>7</v>
      </c>
      <c r="F8419" s="0" t="s">
        <v>8</v>
      </c>
    </row>
    <row r="8420" customFormat="false" ht="12.8" hidden="false" customHeight="false" outlineLevel="0" collapsed="false">
      <c r="A8420" s="0" t="s">
        <v>8429</v>
      </c>
      <c r="B8420" s="0" t="n">
        <v>6099792</v>
      </c>
      <c r="C8420" s="0" t="n">
        <v>1805</v>
      </c>
      <c r="E8420" s="0" t="s">
        <v>7</v>
      </c>
      <c r="F8420" s="0" t="s">
        <v>8</v>
      </c>
    </row>
    <row r="8421" customFormat="false" ht="12.8" hidden="false" customHeight="false" outlineLevel="0" collapsed="false">
      <c r="A8421" s="0" t="s">
        <v>8430</v>
      </c>
      <c r="B8421" s="0" t="n">
        <v>6102048</v>
      </c>
      <c r="C8421" s="0" t="n">
        <v>62</v>
      </c>
      <c r="E8421" s="0" t="s">
        <v>7</v>
      </c>
      <c r="F8421" s="0" t="s">
        <v>8</v>
      </c>
    </row>
    <row r="8422" customFormat="false" ht="12.8" hidden="false" customHeight="false" outlineLevel="0" collapsed="false">
      <c r="A8422" s="0" t="s">
        <v>8431</v>
      </c>
      <c r="B8422" s="0" t="n">
        <v>6102128</v>
      </c>
      <c r="C8422" s="0" t="n">
        <v>95</v>
      </c>
      <c r="E8422" s="0" t="s">
        <v>7</v>
      </c>
      <c r="F8422" s="0" t="s">
        <v>8</v>
      </c>
    </row>
    <row r="8423" customFormat="false" ht="12.8" hidden="false" customHeight="false" outlineLevel="0" collapsed="false">
      <c r="A8423" s="0" t="s">
        <v>8432</v>
      </c>
      <c r="B8423" s="0" t="n">
        <v>6102256</v>
      </c>
      <c r="C8423" s="0" t="n">
        <v>25</v>
      </c>
      <c r="E8423" s="0" t="s">
        <v>7</v>
      </c>
      <c r="F8423" s="0" t="s">
        <v>8</v>
      </c>
    </row>
    <row r="8424" customFormat="false" ht="12.8" hidden="false" customHeight="false" outlineLevel="0" collapsed="false">
      <c r="A8424" s="0" t="s">
        <v>8433</v>
      </c>
      <c r="B8424" s="0" t="n">
        <v>6102288</v>
      </c>
      <c r="C8424" s="0" t="n">
        <v>25</v>
      </c>
      <c r="E8424" s="0" t="s">
        <v>7</v>
      </c>
      <c r="F8424" s="0" t="s">
        <v>8</v>
      </c>
    </row>
    <row r="8425" customFormat="false" ht="12.8" hidden="false" customHeight="false" outlineLevel="0" collapsed="false">
      <c r="A8425" s="0" t="s">
        <v>8434</v>
      </c>
      <c r="B8425" s="0" t="n">
        <v>6102320</v>
      </c>
      <c r="C8425" s="0" t="n">
        <v>25</v>
      </c>
      <c r="E8425" s="0" t="s">
        <v>7</v>
      </c>
      <c r="F8425" s="0" t="s">
        <v>8</v>
      </c>
    </row>
    <row r="8426" customFormat="false" ht="12.8" hidden="false" customHeight="false" outlineLevel="0" collapsed="false">
      <c r="A8426" s="0" t="s">
        <v>8435</v>
      </c>
      <c r="B8426" s="0" t="n">
        <v>6102352</v>
      </c>
      <c r="C8426" s="0" t="n">
        <v>25</v>
      </c>
      <c r="E8426" s="0" t="s">
        <v>7</v>
      </c>
      <c r="F8426" s="0" t="s">
        <v>8</v>
      </c>
    </row>
    <row r="8427" customFormat="false" ht="12.8" hidden="false" customHeight="false" outlineLevel="0" collapsed="false">
      <c r="A8427" s="0" t="s">
        <v>8436</v>
      </c>
      <c r="B8427" s="0" t="n">
        <v>6102384</v>
      </c>
      <c r="C8427" s="0" t="n">
        <v>69</v>
      </c>
      <c r="E8427" s="0" t="s">
        <v>7</v>
      </c>
      <c r="F8427" s="0" t="s">
        <v>8</v>
      </c>
    </row>
    <row r="8428" customFormat="false" ht="12.8" hidden="false" customHeight="false" outlineLevel="0" collapsed="false">
      <c r="A8428" s="0" t="s">
        <v>8437</v>
      </c>
      <c r="B8428" s="0" t="n">
        <v>6102480</v>
      </c>
      <c r="C8428" s="0" t="n">
        <v>189</v>
      </c>
      <c r="E8428" s="0" t="s">
        <v>7</v>
      </c>
      <c r="F8428" s="0" t="s">
        <v>8</v>
      </c>
    </row>
    <row r="8429" customFormat="false" ht="12.8" hidden="false" customHeight="false" outlineLevel="0" collapsed="false">
      <c r="A8429" s="0" t="s">
        <v>8438</v>
      </c>
      <c r="B8429" s="0" t="n">
        <v>6102720</v>
      </c>
      <c r="C8429" s="0" t="n">
        <v>56</v>
      </c>
      <c r="E8429" s="0" t="s">
        <v>7</v>
      </c>
      <c r="F8429" s="0" t="s">
        <v>8</v>
      </c>
    </row>
    <row r="8430" customFormat="false" ht="12.8" hidden="false" customHeight="false" outlineLevel="0" collapsed="false">
      <c r="A8430" s="0" t="s">
        <v>8439</v>
      </c>
      <c r="B8430" s="0" t="n">
        <v>6102800</v>
      </c>
      <c r="C8430" s="0" t="n">
        <v>113</v>
      </c>
      <c r="E8430" s="0" t="s">
        <v>7</v>
      </c>
      <c r="F8430" s="0" t="s">
        <v>8</v>
      </c>
    </row>
    <row r="8431" customFormat="false" ht="12.8" hidden="false" customHeight="false" outlineLevel="0" collapsed="false">
      <c r="A8431" s="0" t="s">
        <v>8440</v>
      </c>
      <c r="B8431" s="0" t="n">
        <v>6102944</v>
      </c>
      <c r="C8431" s="0" t="n">
        <v>61</v>
      </c>
      <c r="E8431" s="0" t="s">
        <v>7</v>
      </c>
      <c r="F8431" s="0" t="s">
        <v>8</v>
      </c>
    </row>
    <row r="8432" customFormat="false" ht="12.8" hidden="false" customHeight="false" outlineLevel="0" collapsed="false">
      <c r="A8432" s="0" t="s">
        <v>8441</v>
      </c>
      <c r="B8432" s="0" t="n">
        <v>6103024</v>
      </c>
      <c r="C8432" s="0" t="n">
        <v>51</v>
      </c>
      <c r="E8432" s="0" t="s">
        <v>7</v>
      </c>
      <c r="F8432" s="0" t="s">
        <v>8</v>
      </c>
    </row>
    <row r="8433" customFormat="false" ht="12.8" hidden="false" customHeight="false" outlineLevel="0" collapsed="false">
      <c r="A8433" s="0" t="s">
        <v>8442</v>
      </c>
      <c r="B8433" s="0" t="n">
        <v>6103088</v>
      </c>
      <c r="C8433" s="0" t="n">
        <v>196</v>
      </c>
      <c r="E8433" s="0" t="s">
        <v>7</v>
      </c>
      <c r="F8433" s="0" t="s">
        <v>8</v>
      </c>
    </row>
    <row r="8434" customFormat="false" ht="12.8" hidden="false" customHeight="false" outlineLevel="0" collapsed="false">
      <c r="A8434" s="0" t="s">
        <v>8443</v>
      </c>
      <c r="B8434" s="0" t="n">
        <v>6103344</v>
      </c>
      <c r="C8434" s="0" t="n">
        <v>35</v>
      </c>
      <c r="E8434" s="0" t="s">
        <v>7</v>
      </c>
      <c r="F8434" s="0" t="s">
        <v>8</v>
      </c>
    </row>
    <row r="8435" customFormat="false" ht="12.8" hidden="false" customHeight="false" outlineLevel="0" collapsed="false">
      <c r="A8435" s="0" t="s">
        <v>8444</v>
      </c>
      <c r="B8435" s="0" t="n">
        <v>6103392</v>
      </c>
      <c r="C8435" s="0" t="n">
        <v>94</v>
      </c>
      <c r="E8435" s="0" t="s">
        <v>7</v>
      </c>
      <c r="F8435" s="0" t="s">
        <v>8</v>
      </c>
    </row>
    <row r="8436" customFormat="false" ht="12.8" hidden="false" customHeight="false" outlineLevel="0" collapsed="false">
      <c r="A8436" s="0" t="s">
        <v>8445</v>
      </c>
      <c r="B8436" s="0" t="n">
        <v>6103520</v>
      </c>
      <c r="C8436" s="0" t="n">
        <v>553</v>
      </c>
      <c r="E8436" s="0" t="s">
        <v>7</v>
      </c>
      <c r="F8436" s="0" t="s">
        <v>8</v>
      </c>
    </row>
    <row r="8437" customFormat="false" ht="12.8" hidden="false" customHeight="false" outlineLevel="0" collapsed="false">
      <c r="A8437" s="0" t="s">
        <v>8446</v>
      </c>
      <c r="B8437" s="0" t="n">
        <v>6104224</v>
      </c>
      <c r="C8437" s="0" t="n">
        <v>55</v>
      </c>
      <c r="E8437" s="0" t="s">
        <v>7</v>
      </c>
      <c r="F8437" s="0" t="s">
        <v>8</v>
      </c>
    </row>
    <row r="8438" customFormat="false" ht="12.8" hidden="false" customHeight="false" outlineLevel="0" collapsed="false">
      <c r="A8438" s="0" t="s">
        <v>8447</v>
      </c>
      <c r="B8438" s="0" t="n">
        <v>6104304</v>
      </c>
      <c r="C8438" s="0" t="n">
        <v>51</v>
      </c>
      <c r="E8438" s="0" t="s">
        <v>7</v>
      </c>
      <c r="F8438" s="0" t="s">
        <v>8</v>
      </c>
    </row>
    <row r="8439" customFormat="false" ht="12.8" hidden="false" customHeight="false" outlineLevel="0" collapsed="false">
      <c r="A8439" s="0" t="s">
        <v>8448</v>
      </c>
      <c r="B8439" s="0" t="n">
        <v>6104368</v>
      </c>
      <c r="C8439" s="0" t="n">
        <v>68</v>
      </c>
      <c r="E8439" s="0" t="s">
        <v>7</v>
      </c>
      <c r="F8439" s="0" t="s">
        <v>8</v>
      </c>
    </row>
    <row r="8440" customFormat="false" ht="12.8" hidden="false" customHeight="false" outlineLevel="0" collapsed="false">
      <c r="A8440" s="0" t="s">
        <v>8449</v>
      </c>
      <c r="B8440" s="0" t="n">
        <v>6104464</v>
      </c>
      <c r="C8440" s="0" t="n">
        <v>49</v>
      </c>
      <c r="E8440" s="0" t="s">
        <v>7</v>
      </c>
      <c r="F8440" s="0" t="s">
        <v>8</v>
      </c>
    </row>
    <row r="8441" customFormat="false" ht="12.8" hidden="false" customHeight="false" outlineLevel="0" collapsed="false">
      <c r="A8441" s="0" t="s">
        <v>8450</v>
      </c>
      <c r="B8441" s="0" t="n">
        <v>6104528</v>
      </c>
      <c r="C8441" s="0" t="n">
        <v>84</v>
      </c>
      <c r="E8441" s="0" t="s">
        <v>7</v>
      </c>
      <c r="F8441" s="0" t="s">
        <v>8</v>
      </c>
    </row>
    <row r="8442" customFormat="false" ht="12.8" hidden="false" customHeight="false" outlineLevel="0" collapsed="false">
      <c r="A8442" s="0" t="s">
        <v>8451</v>
      </c>
      <c r="B8442" s="0" t="n">
        <v>6104640</v>
      </c>
      <c r="C8442" s="0" t="n">
        <v>418</v>
      </c>
      <c r="E8442" s="0" t="s">
        <v>7</v>
      </c>
      <c r="F8442" s="0" t="s">
        <v>8</v>
      </c>
    </row>
    <row r="8443" customFormat="false" ht="12.8" hidden="false" customHeight="false" outlineLevel="0" collapsed="false">
      <c r="A8443" s="0" t="s">
        <v>8452</v>
      </c>
      <c r="B8443" s="0" t="n">
        <v>6105168</v>
      </c>
      <c r="C8443" s="0" t="n">
        <v>54</v>
      </c>
      <c r="E8443" s="0" t="s">
        <v>7</v>
      </c>
      <c r="F8443" s="0" t="s">
        <v>8</v>
      </c>
    </row>
    <row r="8444" customFormat="false" ht="12.8" hidden="false" customHeight="false" outlineLevel="0" collapsed="false">
      <c r="A8444" s="0" t="s">
        <v>8453</v>
      </c>
      <c r="B8444" s="0" t="n">
        <v>6105248</v>
      </c>
      <c r="C8444" s="0" t="n">
        <v>230</v>
      </c>
      <c r="E8444" s="0" t="s">
        <v>7</v>
      </c>
      <c r="F8444" s="0" t="s">
        <v>8</v>
      </c>
    </row>
    <row r="8445" customFormat="false" ht="12.8" hidden="false" customHeight="false" outlineLevel="0" collapsed="false">
      <c r="A8445" s="0" t="s">
        <v>8454</v>
      </c>
      <c r="B8445" s="0" t="n">
        <v>6105536</v>
      </c>
      <c r="C8445" s="0" t="n">
        <v>269</v>
      </c>
      <c r="E8445" s="0" t="s">
        <v>7</v>
      </c>
      <c r="F8445" s="0" t="s">
        <v>8</v>
      </c>
    </row>
    <row r="8446" customFormat="false" ht="12.8" hidden="false" customHeight="false" outlineLevel="0" collapsed="false">
      <c r="A8446" s="0" t="s">
        <v>8455</v>
      </c>
      <c r="B8446" s="0" t="n">
        <v>6105872</v>
      </c>
      <c r="C8446" s="0" t="n">
        <v>97</v>
      </c>
      <c r="E8446" s="0" t="s">
        <v>7</v>
      </c>
      <c r="F8446" s="0" t="s">
        <v>8</v>
      </c>
    </row>
    <row r="8447" customFormat="false" ht="12.8" hidden="false" customHeight="false" outlineLevel="0" collapsed="false">
      <c r="A8447" s="0" t="s">
        <v>8456</v>
      </c>
      <c r="B8447" s="0" t="n">
        <v>6106000</v>
      </c>
      <c r="C8447" s="0" t="n">
        <v>1193</v>
      </c>
      <c r="E8447" s="0" t="s">
        <v>7</v>
      </c>
      <c r="F8447" s="0" t="s">
        <v>8</v>
      </c>
    </row>
    <row r="8448" customFormat="false" ht="12.8" hidden="false" customHeight="false" outlineLevel="0" collapsed="false">
      <c r="A8448" s="0" t="s">
        <v>8457</v>
      </c>
      <c r="B8448" s="0" t="n">
        <v>6107504</v>
      </c>
      <c r="C8448" s="0" t="n">
        <v>41</v>
      </c>
      <c r="E8448" s="0" t="s">
        <v>7</v>
      </c>
      <c r="F8448" s="0" t="s">
        <v>8</v>
      </c>
    </row>
    <row r="8449" customFormat="false" ht="12.8" hidden="false" customHeight="false" outlineLevel="0" collapsed="false">
      <c r="A8449" s="0" t="s">
        <v>8458</v>
      </c>
      <c r="B8449" s="0" t="n">
        <v>6107680</v>
      </c>
      <c r="C8449" s="0" t="n">
        <v>115</v>
      </c>
      <c r="E8449" s="0" t="s">
        <v>7</v>
      </c>
      <c r="F8449" s="0" t="s">
        <v>8</v>
      </c>
    </row>
    <row r="8450" customFormat="false" ht="12.8" hidden="false" customHeight="false" outlineLevel="0" collapsed="false">
      <c r="A8450" s="0" t="s">
        <v>8459</v>
      </c>
      <c r="B8450" s="0" t="n">
        <v>6107824</v>
      </c>
      <c r="C8450" s="0" t="n">
        <v>36</v>
      </c>
      <c r="E8450" s="0" t="s">
        <v>7</v>
      </c>
      <c r="F8450" s="0" t="s">
        <v>8</v>
      </c>
    </row>
    <row r="8451" customFormat="false" ht="12.8" hidden="false" customHeight="false" outlineLevel="0" collapsed="false">
      <c r="A8451" s="0" t="s">
        <v>8460</v>
      </c>
      <c r="B8451" s="0" t="n">
        <v>6107872</v>
      </c>
      <c r="C8451" s="0" t="n">
        <v>62</v>
      </c>
      <c r="E8451" s="0" t="s">
        <v>7</v>
      </c>
      <c r="F8451" s="0" t="s">
        <v>8</v>
      </c>
    </row>
    <row r="8452" customFormat="false" ht="12.8" hidden="false" customHeight="false" outlineLevel="0" collapsed="false">
      <c r="A8452" s="0" t="s">
        <v>8461</v>
      </c>
      <c r="B8452" s="0" t="n">
        <v>6107952</v>
      </c>
      <c r="C8452" s="0" t="n">
        <v>546</v>
      </c>
      <c r="E8452" s="0" t="s">
        <v>7</v>
      </c>
      <c r="F8452" s="0" t="s">
        <v>8</v>
      </c>
    </row>
    <row r="8453" customFormat="false" ht="12.8" hidden="false" customHeight="false" outlineLevel="0" collapsed="false">
      <c r="A8453" s="0" t="s">
        <v>8462</v>
      </c>
      <c r="B8453" s="0" t="n">
        <v>6108640</v>
      </c>
      <c r="C8453" s="0" t="n">
        <v>55</v>
      </c>
      <c r="E8453" s="0" t="s">
        <v>7</v>
      </c>
      <c r="F8453" s="0" t="s">
        <v>8</v>
      </c>
    </row>
    <row r="8454" customFormat="false" ht="12.8" hidden="false" customHeight="false" outlineLevel="0" collapsed="false">
      <c r="A8454" s="0" t="s">
        <v>8463</v>
      </c>
      <c r="B8454" s="0" t="n">
        <v>6108720</v>
      </c>
      <c r="C8454" s="0" t="n">
        <v>431</v>
      </c>
      <c r="E8454" s="0" t="s">
        <v>7</v>
      </c>
      <c r="F8454" s="0" t="s">
        <v>8</v>
      </c>
    </row>
    <row r="8455" customFormat="false" ht="12.8" hidden="false" customHeight="false" outlineLevel="0" collapsed="false">
      <c r="A8455" s="0" t="s">
        <v>8464</v>
      </c>
      <c r="B8455" s="0" t="n">
        <v>6109264</v>
      </c>
      <c r="C8455" s="0" t="n">
        <v>203</v>
      </c>
      <c r="E8455" s="0" t="s">
        <v>7</v>
      </c>
      <c r="F8455" s="0" t="s">
        <v>8</v>
      </c>
    </row>
    <row r="8456" customFormat="false" ht="12.8" hidden="false" customHeight="false" outlineLevel="0" collapsed="false">
      <c r="A8456" s="0" t="s">
        <v>8465</v>
      </c>
      <c r="B8456" s="0" t="n">
        <v>6109632</v>
      </c>
      <c r="C8456" s="0" t="n">
        <v>324</v>
      </c>
      <c r="E8456" s="0" t="s">
        <v>7</v>
      </c>
      <c r="F8456" s="0" t="s">
        <v>8</v>
      </c>
    </row>
    <row r="8457" customFormat="false" ht="12.8" hidden="false" customHeight="false" outlineLevel="0" collapsed="false">
      <c r="A8457" s="0" t="s">
        <v>8466</v>
      </c>
      <c r="B8457" s="0" t="n">
        <v>6110048</v>
      </c>
      <c r="C8457" s="0" t="n">
        <v>34</v>
      </c>
      <c r="E8457" s="0" t="s">
        <v>7</v>
      </c>
      <c r="F8457" s="0" t="s">
        <v>8</v>
      </c>
    </row>
    <row r="8458" customFormat="false" ht="12.8" hidden="false" customHeight="false" outlineLevel="0" collapsed="false">
      <c r="A8458" s="0" t="s">
        <v>8467</v>
      </c>
      <c r="B8458" s="0" t="n">
        <v>6110096</v>
      </c>
      <c r="C8458" s="0" t="n">
        <v>33</v>
      </c>
      <c r="E8458" s="0" t="s">
        <v>7</v>
      </c>
      <c r="F8458" s="0" t="s">
        <v>8</v>
      </c>
    </row>
    <row r="8459" customFormat="false" ht="12.8" hidden="false" customHeight="false" outlineLevel="0" collapsed="false">
      <c r="A8459" s="0" t="s">
        <v>8468</v>
      </c>
      <c r="B8459" s="0" t="n">
        <v>6110144</v>
      </c>
      <c r="C8459" s="0" t="n">
        <v>37</v>
      </c>
      <c r="E8459" s="0" t="s">
        <v>7</v>
      </c>
      <c r="F8459" s="0" t="s">
        <v>8</v>
      </c>
    </row>
    <row r="8460" customFormat="false" ht="12.8" hidden="false" customHeight="false" outlineLevel="0" collapsed="false">
      <c r="A8460" s="0" t="s">
        <v>8469</v>
      </c>
      <c r="B8460" s="0" t="n">
        <v>6110192</v>
      </c>
      <c r="C8460" s="0" t="n">
        <v>27</v>
      </c>
      <c r="E8460" s="0" t="s">
        <v>7</v>
      </c>
      <c r="F8460" s="0" t="s">
        <v>8</v>
      </c>
    </row>
    <row r="8461" customFormat="false" ht="12.8" hidden="false" customHeight="false" outlineLevel="0" collapsed="false">
      <c r="A8461" s="0" t="s">
        <v>8470</v>
      </c>
      <c r="B8461" s="0" t="n">
        <v>6110240</v>
      </c>
      <c r="C8461" s="0" t="n">
        <v>21</v>
      </c>
      <c r="E8461" s="0" t="s">
        <v>7</v>
      </c>
      <c r="F8461" s="0" t="s">
        <v>8</v>
      </c>
    </row>
    <row r="8462" customFormat="false" ht="12.8" hidden="false" customHeight="false" outlineLevel="0" collapsed="false">
      <c r="A8462" s="0" t="s">
        <v>8471</v>
      </c>
      <c r="B8462" s="0" t="n">
        <v>6110272</v>
      </c>
      <c r="C8462" s="0" t="n">
        <v>26</v>
      </c>
      <c r="E8462" s="0" t="s">
        <v>7</v>
      </c>
      <c r="F8462" s="0" t="s">
        <v>8</v>
      </c>
    </row>
    <row r="8463" customFormat="false" ht="12.8" hidden="false" customHeight="false" outlineLevel="0" collapsed="false">
      <c r="A8463" s="0" t="s">
        <v>8472</v>
      </c>
      <c r="B8463" s="0" t="n">
        <v>6110304</v>
      </c>
      <c r="C8463" s="0" t="n">
        <v>39</v>
      </c>
      <c r="E8463" s="0" t="s">
        <v>7</v>
      </c>
      <c r="F8463" s="0" t="s">
        <v>8</v>
      </c>
    </row>
    <row r="8464" customFormat="false" ht="12.8" hidden="false" customHeight="false" outlineLevel="0" collapsed="false">
      <c r="A8464" s="0" t="s">
        <v>8473</v>
      </c>
      <c r="B8464" s="0" t="n">
        <v>6110352</v>
      </c>
      <c r="C8464" s="0" t="n">
        <v>31</v>
      </c>
      <c r="E8464" s="0" t="s">
        <v>7</v>
      </c>
      <c r="F8464" s="0" t="s">
        <v>8</v>
      </c>
    </row>
    <row r="8465" customFormat="false" ht="12.8" hidden="false" customHeight="false" outlineLevel="0" collapsed="false">
      <c r="A8465" s="0" t="s">
        <v>8474</v>
      </c>
      <c r="B8465" s="0" t="n">
        <v>6110400</v>
      </c>
      <c r="C8465" s="0" t="n">
        <v>25</v>
      </c>
      <c r="E8465" s="0" t="s">
        <v>7</v>
      </c>
      <c r="F8465" s="0" t="s">
        <v>8</v>
      </c>
    </row>
    <row r="8466" customFormat="false" ht="12.8" hidden="false" customHeight="false" outlineLevel="0" collapsed="false">
      <c r="A8466" s="0" t="s">
        <v>8475</v>
      </c>
      <c r="B8466" s="0" t="n">
        <v>6110432</v>
      </c>
      <c r="C8466" s="0" t="n">
        <v>1207</v>
      </c>
      <c r="E8466" s="0" t="s">
        <v>7</v>
      </c>
      <c r="F8466" s="0" t="s">
        <v>8</v>
      </c>
    </row>
    <row r="8467" customFormat="false" ht="12.8" hidden="false" customHeight="false" outlineLevel="0" collapsed="false">
      <c r="A8467" s="0" t="s">
        <v>8476</v>
      </c>
      <c r="B8467" s="0" t="n">
        <v>6112000</v>
      </c>
      <c r="C8467" s="0" t="n">
        <v>25</v>
      </c>
      <c r="E8467" s="0" t="s">
        <v>7</v>
      </c>
      <c r="F8467" s="0" t="s">
        <v>8</v>
      </c>
    </row>
    <row r="8468" customFormat="false" ht="12.8" hidden="false" customHeight="false" outlineLevel="0" collapsed="false">
      <c r="A8468" s="0" t="s">
        <v>8477</v>
      </c>
      <c r="B8468" s="0" t="n">
        <v>6112032</v>
      </c>
      <c r="C8468" s="0" t="n">
        <v>30</v>
      </c>
      <c r="E8468" s="0" t="s">
        <v>7</v>
      </c>
      <c r="F8468" s="0" t="s">
        <v>8</v>
      </c>
    </row>
    <row r="8469" customFormat="false" ht="12.8" hidden="false" customHeight="false" outlineLevel="0" collapsed="false">
      <c r="A8469" s="0" t="s">
        <v>8478</v>
      </c>
      <c r="B8469" s="0" t="n">
        <v>6112080</v>
      </c>
      <c r="C8469" s="0" t="n">
        <v>25</v>
      </c>
      <c r="E8469" s="0" t="s">
        <v>7</v>
      </c>
      <c r="F8469" s="0" t="s">
        <v>8</v>
      </c>
    </row>
    <row r="8470" customFormat="false" ht="12.8" hidden="false" customHeight="false" outlineLevel="0" collapsed="false">
      <c r="A8470" s="0" t="s">
        <v>8479</v>
      </c>
      <c r="B8470" s="0" t="n">
        <v>6112112</v>
      </c>
      <c r="C8470" s="0" t="n">
        <v>38</v>
      </c>
      <c r="E8470" s="0" t="s">
        <v>7</v>
      </c>
      <c r="F8470" s="0" t="s">
        <v>8</v>
      </c>
    </row>
    <row r="8471" customFormat="false" ht="12.8" hidden="false" customHeight="false" outlineLevel="0" collapsed="false">
      <c r="A8471" s="0" t="s">
        <v>8480</v>
      </c>
      <c r="B8471" s="0" t="n">
        <v>6112160</v>
      </c>
      <c r="C8471" s="0" t="n">
        <v>63</v>
      </c>
      <c r="E8471" s="0" t="s">
        <v>7</v>
      </c>
      <c r="F8471" s="0" t="s">
        <v>8</v>
      </c>
    </row>
    <row r="8472" customFormat="false" ht="12.8" hidden="false" customHeight="false" outlineLevel="0" collapsed="false">
      <c r="A8472" s="0" t="s">
        <v>8481</v>
      </c>
      <c r="B8472" s="0" t="n">
        <v>6112240</v>
      </c>
      <c r="C8472" s="0" t="n">
        <v>112</v>
      </c>
      <c r="E8472" s="0" t="s">
        <v>7</v>
      </c>
      <c r="F8472" s="0" t="s">
        <v>8</v>
      </c>
    </row>
    <row r="8473" customFormat="false" ht="12.8" hidden="false" customHeight="false" outlineLevel="0" collapsed="false">
      <c r="A8473" s="0" t="s">
        <v>8482</v>
      </c>
      <c r="B8473" s="0" t="n">
        <v>6112384</v>
      </c>
      <c r="C8473" s="0" t="n">
        <v>1069</v>
      </c>
      <c r="E8473" s="0" t="s">
        <v>7</v>
      </c>
      <c r="F8473" s="0" t="s">
        <v>8</v>
      </c>
    </row>
    <row r="8474" customFormat="false" ht="12.8" hidden="false" customHeight="false" outlineLevel="0" collapsed="false">
      <c r="A8474" s="0" t="s">
        <v>8483</v>
      </c>
      <c r="B8474" s="0" t="n">
        <v>6113776</v>
      </c>
      <c r="C8474" s="0" t="n">
        <v>21</v>
      </c>
      <c r="E8474" s="0" t="s">
        <v>7</v>
      </c>
      <c r="F8474" s="0" t="s">
        <v>8</v>
      </c>
    </row>
    <row r="8475" customFormat="false" ht="12.8" hidden="false" customHeight="false" outlineLevel="0" collapsed="false">
      <c r="A8475" s="0" t="s">
        <v>8484</v>
      </c>
      <c r="B8475" s="0" t="n">
        <v>6113808</v>
      </c>
      <c r="C8475" s="0" t="n">
        <v>26</v>
      </c>
      <c r="E8475" s="0" t="s">
        <v>7</v>
      </c>
      <c r="F8475" s="0" t="s">
        <v>8</v>
      </c>
    </row>
    <row r="8476" customFormat="false" ht="12.8" hidden="false" customHeight="false" outlineLevel="0" collapsed="false">
      <c r="A8476" s="0" t="s">
        <v>8485</v>
      </c>
      <c r="B8476" s="0" t="n">
        <v>6113840</v>
      </c>
      <c r="C8476" s="0" t="n">
        <v>39</v>
      </c>
      <c r="E8476" s="0" t="s">
        <v>7</v>
      </c>
      <c r="F8476" s="0" t="s">
        <v>8</v>
      </c>
    </row>
    <row r="8477" customFormat="false" ht="12.8" hidden="false" customHeight="false" outlineLevel="0" collapsed="false">
      <c r="A8477" s="0" t="s">
        <v>8486</v>
      </c>
      <c r="B8477" s="0" t="n">
        <v>6113888</v>
      </c>
      <c r="C8477" s="0" t="n">
        <v>25</v>
      </c>
      <c r="E8477" s="0" t="s">
        <v>7</v>
      </c>
      <c r="F8477" s="0" t="s">
        <v>8</v>
      </c>
    </row>
    <row r="8478" customFormat="false" ht="12.8" hidden="false" customHeight="false" outlineLevel="0" collapsed="false">
      <c r="A8478" s="0" t="s">
        <v>8487</v>
      </c>
      <c r="B8478" s="0" t="n">
        <v>6113920</v>
      </c>
      <c r="C8478" s="0" t="n">
        <v>2200</v>
      </c>
      <c r="E8478" s="0" t="s">
        <v>7</v>
      </c>
      <c r="F8478" s="0" t="s">
        <v>8</v>
      </c>
    </row>
    <row r="8479" customFormat="false" ht="12.8" hidden="false" customHeight="false" outlineLevel="0" collapsed="false">
      <c r="A8479" s="0" t="s">
        <v>8488</v>
      </c>
      <c r="B8479" s="0" t="n">
        <v>6116720</v>
      </c>
      <c r="C8479" s="0" t="n">
        <v>1726</v>
      </c>
      <c r="E8479" s="0" t="s">
        <v>7</v>
      </c>
      <c r="F8479" s="0" t="s">
        <v>8</v>
      </c>
    </row>
    <row r="8480" customFormat="false" ht="12.8" hidden="false" customHeight="false" outlineLevel="0" collapsed="false">
      <c r="A8480" s="0" t="s">
        <v>8489</v>
      </c>
      <c r="B8480" s="0" t="n">
        <v>6120384</v>
      </c>
      <c r="C8480" s="0" t="n">
        <v>336</v>
      </c>
      <c r="E8480" s="0" t="s">
        <v>7</v>
      </c>
      <c r="F8480" s="0" t="s">
        <v>8</v>
      </c>
    </row>
    <row r="8481" customFormat="false" ht="12.8" hidden="false" customHeight="false" outlineLevel="0" collapsed="false">
      <c r="A8481" s="0" t="s">
        <v>8490</v>
      </c>
      <c r="B8481" s="0" t="n">
        <v>6120816</v>
      </c>
      <c r="C8481" s="0" t="n">
        <v>554</v>
      </c>
      <c r="E8481" s="0" t="s">
        <v>7</v>
      </c>
      <c r="F8481" s="0" t="s">
        <v>8</v>
      </c>
    </row>
    <row r="8482" customFormat="false" ht="12.8" hidden="false" customHeight="false" outlineLevel="0" collapsed="false">
      <c r="A8482" s="0" t="s">
        <v>8491</v>
      </c>
      <c r="B8482" s="0" t="n">
        <v>6121520</v>
      </c>
      <c r="C8482" s="0" t="n">
        <v>354</v>
      </c>
      <c r="E8482" s="0" t="s">
        <v>7</v>
      </c>
      <c r="F8482" s="0" t="s">
        <v>8</v>
      </c>
    </row>
    <row r="8483" customFormat="false" ht="12.8" hidden="false" customHeight="false" outlineLevel="0" collapsed="false">
      <c r="A8483" s="0" t="s">
        <v>8492</v>
      </c>
      <c r="B8483" s="0" t="n">
        <v>6121968</v>
      </c>
      <c r="C8483" s="0" t="n">
        <v>654</v>
      </c>
      <c r="E8483" s="0" t="s">
        <v>7</v>
      </c>
      <c r="F8483" s="0" t="s">
        <v>8</v>
      </c>
    </row>
    <row r="8484" customFormat="false" ht="12.8" hidden="false" customHeight="false" outlineLevel="0" collapsed="false">
      <c r="A8484" s="0" t="s">
        <v>8493</v>
      </c>
      <c r="B8484" s="0" t="n">
        <v>6122800</v>
      </c>
      <c r="C8484" s="0" t="n">
        <v>40</v>
      </c>
      <c r="E8484" s="0" t="s">
        <v>7</v>
      </c>
      <c r="F8484" s="0" t="s">
        <v>8</v>
      </c>
    </row>
    <row r="8485" customFormat="false" ht="12.8" hidden="false" customHeight="false" outlineLevel="0" collapsed="false">
      <c r="A8485" s="0" t="s">
        <v>8494</v>
      </c>
      <c r="B8485" s="0" t="n">
        <v>6122864</v>
      </c>
      <c r="C8485" s="0" t="n">
        <v>515</v>
      </c>
      <c r="E8485" s="0" t="s">
        <v>7</v>
      </c>
      <c r="F8485" s="0" t="s">
        <v>8</v>
      </c>
    </row>
    <row r="8486" customFormat="false" ht="12.8" hidden="false" customHeight="false" outlineLevel="0" collapsed="false">
      <c r="A8486" s="0" t="s">
        <v>8495</v>
      </c>
      <c r="B8486" s="0" t="n">
        <v>6123520</v>
      </c>
      <c r="C8486" s="0" t="n">
        <v>59</v>
      </c>
      <c r="E8486" s="0" t="s">
        <v>7</v>
      </c>
      <c r="F8486" s="0" t="s">
        <v>8</v>
      </c>
    </row>
    <row r="8487" customFormat="false" ht="12.8" hidden="false" customHeight="false" outlineLevel="0" collapsed="false">
      <c r="A8487" s="0" t="s">
        <v>8496</v>
      </c>
      <c r="B8487" s="0" t="n">
        <v>6123600</v>
      </c>
      <c r="C8487" s="0" t="n">
        <v>54</v>
      </c>
      <c r="E8487" s="0" t="s">
        <v>7</v>
      </c>
      <c r="F8487" s="0" t="s">
        <v>8</v>
      </c>
    </row>
    <row r="8488" customFormat="false" ht="12.8" hidden="false" customHeight="false" outlineLevel="0" collapsed="false">
      <c r="A8488" s="0" t="s">
        <v>8497</v>
      </c>
      <c r="B8488" s="0" t="n">
        <v>6123680</v>
      </c>
      <c r="C8488" s="0" t="n">
        <v>191</v>
      </c>
      <c r="E8488" s="0" t="s">
        <v>7</v>
      </c>
      <c r="F8488" s="0" t="s">
        <v>8</v>
      </c>
    </row>
    <row r="8489" customFormat="false" ht="12.8" hidden="false" customHeight="false" outlineLevel="0" collapsed="false">
      <c r="A8489" s="0" t="s">
        <v>8498</v>
      </c>
      <c r="B8489" s="0" t="n">
        <v>6123920</v>
      </c>
      <c r="C8489" s="0" t="n">
        <v>300</v>
      </c>
      <c r="E8489" s="0" t="s">
        <v>7</v>
      </c>
      <c r="F8489" s="0" t="s">
        <v>8</v>
      </c>
    </row>
    <row r="8490" customFormat="false" ht="12.8" hidden="false" customHeight="false" outlineLevel="0" collapsed="false">
      <c r="A8490" s="0" t="s">
        <v>8499</v>
      </c>
      <c r="B8490" s="0" t="n">
        <v>6124304</v>
      </c>
      <c r="C8490" s="0" t="n">
        <v>60</v>
      </c>
      <c r="E8490" s="0" t="s">
        <v>7</v>
      </c>
      <c r="F8490" s="0" t="s">
        <v>8</v>
      </c>
    </row>
    <row r="8491" customFormat="false" ht="12.8" hidden="false" customHeight="false" outlineLevel="0" collapsed="false">
      <c r="A8491" s="0" t="s">
        <v>8500</v>
      </c>
      <c r="B8491" s="0" t="n">
        <v>6124384</v>
      </c>
      <c r="C8491" s="0" t="n">
        <v>23</v>
      </c>
      <c r="E8491" s="0" t="s">
        <v>7</v>
      </c>
      <c r="F8491" s="0" t="s">
        <v>8</v>
      </c>
    </row>
    <row r="8492" customFormat="false" ht="12.8" hidden="false" customHeight="false" outlineLevel="0" collapsed="false">
      <c r="A8492" s="0" t="s">
        <v>8501</v>
      </c>
      <c r="B8492" s="0" t="n">
        <v>6124416</v>
      </c>
      <c r="C8492" s="0" t="n">
        <v>54</v>
      </c>
      <c r="E8492" s="0" t="s">
        <v>7</v>
      </c>
      <c r="F8492" s="0" t="s">
        <v>8</v>
      </c>
    </row>
    <row r="8493" customFormat="false" ht="12.8" hidden="false" customHeight="false" outlineLevel="0" collapsed="false">
      <c r="A8493" s="0" t="s">
        <v>8502</v>
      </c>
      <c r="B8493" s="0" t="n">
        <v>6124496</v>
      </c>
      <c r="C8493" s="0" t="n">
        <v>27</v>
      </c>
      <c r="E8493" s="0" t="s">
        <v>7</v>
      </c>
      <c r="F8493" s="0" t="s">
        <v>8</v>
      </c>
    </row>
    <row r="8494" customFormat="false" ht="12.8" hidden="false" customHeight="false" outlineLevel="0" collapsed="false">
      <c r="A8494" s="0" t="s">
        <v>8503</v>
      </c>
      <c r="B8494" s="0" t="n">
        <v>6124544</v>
      </c>
      <c r="C8494" s="0" t="n">
        <v>53</v>
      </c>
      <c r="E8494" s="0" t="s">
        <v>7</v>
      </c>
      <c r="F8494" s="0" t="s">
        <v>8</v>
      </c>
    </row>
    <row r="8495" customFormat="false" ht="12.8" hidden="false" customHeight="false" outlineLevel="0" collapsed="false">
      <c r="A8495" s="0" t="s">
        <v>8504</v>
      </c>
      <c r="B8495" s="0" t="n">
        <v>6124624</v>
      </c>
      <c r="C8495" s="0" t="n">
        <v>53</v>
      </c>
      <c r="E8495" s="0" t="s">
        <v>7</v>
      </c>
      <c r="F8495" s="0" t="s">
        <v>8</v>
      </c>
    </row>
    <row r="8496" customFormat="false" ht="12.8" hidden="false" customHeight="false" outlineLevel="0" collapsed="false">
      <c r="A8496" s="0" t="s">
        <v>8505</v>
      </c>
      <c r="B8496" s="0" t="n">
        <v>6124704</v>
      </c>
      <c r="C8496" s="0" t="n">
        <v>216</v>
      </c>
      <c r="E8496" s="0" t="s">
        <v>7</v>
      </c>
      <c r="F8496" s="0" t="s">
        <v>8</v>
      </c>
    </row>
    <row r="8497" customFormat="false" ht="12.8" hidden="false" customHeight="false" outlineLevel="0" collapsed="false">
      <c r="A8497" s="0" t="s">
        <v>8506</v>
      </c>
      <c r="B8497" s="0" t="n">
        <v>6124976</v>
      </c>
      <c r="C8497" s="0" t="n">
        <v>171</v>
      </c>
      <c r="E8497" s="0" t="s">
        <v>7</v>
      </c>
      <c r="F8497" s="0" t="s">
        <v>8</v>
      </c>
    </row>
    <row r="8498" customFormat="false" ht="12.8" hidden="false" customHeight="false" outlineLevel="0" collapsed="false">
      <c r="A8498" s="0" t="s">
        <v>8507</v>
      </c>
      <c r="B8498" s="0" t="n">
        <v>6125200</v>
      </c>
      <c r="C8498" s="0" t="n">
        <v>196</v>
      </c>
      <c r="E8498" s="0" t="s">
        <v>7</v>
      </c>
      <c r="F8498" s="0" t="s">
        <v>8</v>
      </c>
    </row>
    <row r="8499" customFormat="false" ht="12.8" hidden="false" customHeight="false" outlineLevel="0" collapsed="false">
      <c r="A8499" s="0" t="s">
        <v>8508</v>
      </c>
      <c r="B8499" s="0" t="n">
        <v>6125456</v>
      </c>
      <c r="C8499" s="0" t="n">
        <v>30</v>
      </c>
      <c r="E8499" s="0" t="s">
        <v>7</v>
      </c>
      <c r="F8499" s="0" t="s">
        <v>8</v>
      </c>
    </row>
    <row r="8500" customFormat="false" ht="12.8" hidden="false" customHeight="false" outlineLevel="0" collapsed="false">
      <c r="A8500" s="0" t="s">
        <v>8509</v>
      </c>
      <c r="B8500" s="0" t="n">
        <v>6125504</v>
      </c>
      <c r="C8500" s="0" t="n">
        <v>196</v>
      </c>
      <c r="E8500" s="0" t="s">
        <v>7</v>
      </c>
      <c r="F8500" s="0" t="s">
        <v>8</v>
      </c>
    </row>
    <row r="8501" customFormat="false" ht="12.8" hidden="false" customHeight="false" outlineLevel="0" collapsed="false">
      <c r="A8501" s="0" t="s">
        <v>8510</v>
      </c>
      <c r="B8501" s="0" t="n">
        <v>6125760</v>
      </c>
      <c r="C8501" s="0" t="n">
        <v>662</v>
      </c>
      <c r="E8501" s="0" t="s">
        <v>7</v>
      </c>
      <c r="F8501" s="0" t="s">
        <v>8</v>
      </c>
    </row>
    <row r="8502" customFormat="false" ht="12.8" hidden="false" customHeight="false" outlineLevel="0" collapsed="false">
      <c r="A8502" s="0" t="s">
        <v>8511</v>
      </c>
      <c r="B8502" s="0" t="n">
        <v>6126592</v>
      </c>
      <c r="C8502" s="0" t="n">
        <v>54</v>
      </c>
      <c r="E8502" s="0" t="s">
        <v>7</v>
      </c>
      <c r="F8502" s="0" t="s">
        <v>8</v>
      </c>
    </row>
    <row r="8503" customFormat="false" ht="12.8" hidden="false" customHeight="false" outlineLevel="0" collapsed="false">
      <c r="A8503" s="0" t="s">
        <v>8512</v>
      </c>
      <c r="B8503" s="0" t="n">
        <v>6126672</v>
      </c>
      <c r="C8503" s="0" t="n">
        <v>324</v>
      </c>
      <c r="E8503" s="0" t="s">
        <v>7</v>
      </c>
      <c r="F8503" s="0" t="s">
        <v>8</v>
      </c>
    </row>
    <row r="8504" customFormat="false" ht="12.8" hidden="false" customHeight="false" outlineLevel="0" collapsed="false">
      <c r="A8504" s="0" t="s">
        <v>8513</v>
      </c>
      <c r="B8504" s="0" t="n">
        <v>6127088</v>
      </c>
      <c r="C8504" s="0" t="n">
        <v>1448</v>
      </c>
      <c r="E8504" s="0" t="s">
        <v>7</v>
      </c>
      <c r="F8504" s="0" t="s">
        <v>8</v>
      </c>
    </row>
    <row r="8505" customFormat="false" ht="12.8" hidden="false" customHeight="false" outlineLevel="0" collapsed="false">
      <c r="A8505" s="0" t="s">
        <v>8514</v>
      </c>
      <c r="B8505" s="0" t="n">
        <v>6129024</v>
      </c>
      <c r="C8505" s="0" t="n">
        <v>26</v>
      </c>
      <c r="E8505" s="0" t="s">
        <v>7</v>
      </c>
      <c r="F8505" s="0" t="s">
        <v>8</v>
      </c>
    </row>
    <row r="8506" customFormat="false" ht="12.8" hidden="false" customHeight="false" outlineLevel="0" collapsed="false">
      <c r="A8506" s="0" t="s">
        <v>8515</v>
      </c>
      <c r="B8506" s="0" t="n">
        <v>6129056</v>
      </c>
      <c r="C8506" s="0" t="n">
        <v>75</v>
      </c>
      <c r="E8506" s="0" t="s">
        <v>7</v>
      </c>
      <c r="F8506" s="0" t="s">
        <v>8</v>
      </c>
    </row>
    <row r="8507" customFormat="false" ht="12.8" hidden="false" customHeight="false" outlineLevel="0" collapsed="false">
      <c r="A8507" s="0" t="s">
        <v>8516</v>
      </c>
      <c r="B8507" s="0" t="n">
        <v>6129152</v>
      </c>
      <c r="C8507" s="0" t="n">
        <v>25</v>
      </c>
      <c r="E8507" s="0" t="s">
        <v>7</v>
      </c>
      <c r="F8507" s="0" t="s">
        <v>8</v>
      </c>
    </row>
    <row r="8508" customFormat="false" ht="12.8" hidden="false" customHeight="false" outlineLevel="0" collapsed="false">
      <c r="A8508" s="0" t="s">
        <v>8517</v>
      </c>
      <c r="B8508" s="0" t="n">
        <v>6129184</v>
      </c>
      <c r="C8508" s="0" t="n">
        <v>55</v>
      </c>
      <c r="E8508" s="0" t="s">
        <v>7</v>
      </c>
      <c r="F8508" s="0" t="s">
        <v>8</v>
      </c>
    </row>
    <row r="8509" customFormat="false" ht="12.8" hidden="false" customHeight="false" outlineLevel="0" collapsed="false">
      <c r="A8509" s="0" t="s">
        <v>8518</v>
      </c>
      <c r="B8509" s="0" t="n">
        <v>6129264</v>
      </c>
      <c r="C8509" s="0" t="n">
        <v>55</v>
      </c>
      <c r="E8509" s="0" t="s">
        <v>7</v>
      </c>
      <c r="F8509" s="0" t="s">
        <v>8</v>
      </c>
    </row>
    <row r="8510" customFormat="false" ht="12.8" hidden="false" customHeight="false" outlineLevel="0" collapsed="false">
      <c r="A8510" s="0" t="s">
        <v>8519</v>
      </c>
      <c r="B8510" s="0" t="n">
        <v>6129344</v>
      </c>
      <c r="C8510" s="0" t="n">
        <v>55</v>
      </c>
      <c r="E8510" s="0" t="s">
        <v>7</v>
      </c>
      <c r="F8510" s="0" t="s">
        <v>8</v>
      </c>
    </row>
    <row r="8511" customFormat="false" ht="12.8" hidden="false" customHeight="false" outlineLevel="0" collapsed="false">
      <c r="A8511" s="0" t="s">
        <v>8520</v>
      </c>
      <c r="B8511" s="0" t="n">
        <v>6129424</v>
      </c>
      <c r="C8511" s="0" t="n">
        <v>49</v>
      </c>
      <c r="E8511" s="0" t="s">
        <v>7</v>
      </c>
      <c r="F8511" s="0" t="s">
        <v>8</v>
      </c>
    </row>
    <row r="8512" customFormat="false" ht="12.8" hidden="false" customHeight="false" outlineLevel="0" collapsed="false">
      <c r="A8512" s="0" t="s">
        <v>8521</v>
      </c>
      <c r="B8512" s="0" t="n">
        <v>6129488</v>
      </c>
      <c r="C8512" s="0" t="n">
        <v>19</v>
      </c>
      <c r="E8512" s="0" t="s">
        <v>7</v>
      </c>
      <c r="F8512" s="0" t="s">
        <v>8</v>
      </c>
    </row>
    <row r="8513" customFormat="false" ht="12.8" hidden="false" customHeight="false" outlineLevel="0" collapsed="false">
      <c r="A8513" s="0" t="s">
        <v>8522</v>
      </c>
      <c r="B8513" s="0" t="n">
        <v>6129520</v>
      </c>
      <c r="C8513" s="0" t="n">
        <v>112</v>
      </c>
      <c r="E8513" s="0" t="s">
        <v>7</v>
      </c>
      <c r="F8513" s="0" t="s">
        <v>8</v>
      </c>
    </row>
    <row r="8514" customFormat="false" ht="12.8" hidden="false" customHeight="false" outlineLevel="0" collapsed="false">
      <c r="A8514" s="0" t="s">
        <v>8523</v>
      </c>
      <c r="B8514" s="0" t="n">
        <v>6129664</v>
      </c>
      <c r="C8514" s="0" t="n">
        <v>1465</v>
      </c>
      <c r="E8514" s="0" t="s">
        <v>7</v>
      </c>
      <c r="F8514" s="0" t="s">
        <v>8</v>
      </c>
    </row>
    <row r="8515" customFormat="false" ht="12.8" hidden="false" customHeight="false" outlineLevel="0" collapsed="false">
      <c r="A8515" s="0" t="s">
        <v>8524</v>
      </c>
      <c r="B8515" s="0" t="n">
        <v>6131504</v>
      </c>
      <c r="C8515" s="0" t="n">
        <v>22</v>
      </c>
      <c r="E8515" s="0" t="s">
        <v>7</v>
      </c>
      <c r="F8515" s="0" t="s">
        <v>8</v>
      </c>
    </row>
    <row r="8516" customFormat="false" ht="12.8" hidden="false" customHeight="false" outlineLevel="0" collapsed="false">
      <c r="A8516" s="0" t="s">
        <v>8525</v>
      </c>
      <c r="B8516" s="0" t="n">
        <v>6131536</v>
      </c>
      <c r="C8516" s="0" t="n">
        <v>19</v>
      </c>
      <c r="E8516" s="0" t="s">
        <v>7</v>
      </c>
      <c r="F8516" s="0" t="s">
        <v>8</v>
      </c>
    </row>
    <row r="8517" customFormat="false" ht="12.8" hidden="false" customHeight="false" outlineLevel="0" collapsed="false">
      <c r="A8517" s="0" t="s">
        <v>8526</v>
      </c>
      <c r="B8517" s="0" t="n">
        <v>6131568</v>
      </c>
      <c r="C8517" s="0" t="n">
        <v>21</v>
      </c>
      <c r="E8517" s="0" t="s">
        <v>7</v>
      </c>
      <c r="F8517" s="0" t="s">
        <v>8</v>
      </c>
    </row>
    <row r="8518" customFormat="false" ht="12.8" hidden="false" customHeight="false" outlineLevel="0" collapsed="false">
      <c r="A8518" s="0" t="s">
        <v>8527</v>
      </c>
      <c r="B8518" s="0" t="n">
        <v>6131600</v>
      </c>
      <c r="C8518" s="0" t="n">
        <v>21</v>
      </c>
      <c r="E8518" s="0" t="s">
        <v>7</v>
      </c>
      <c r="F8518" s="0" t="s">
        <v>8</v>
      </c>
    </row>
    <row r="8519" customFormat="false" ht="12.8" hidden="false" customHeight="false" outlineLevel="0" collapsed="false">
      <c r="A8519" s="0" t="s">
        <v>8528</v>
      </c>
      <c r="B8519" s="0" t="n">
        <v>6131632</v>
      </c>
      <c r="C8519" s="0" t="n">
        <v>21</v>
      </c>
      <c r="E8519" s="0" t="s">
        <v>7</v>
      </c>
      <c r="F8519" s="0" t="s">
        <v>8</v>
      </c>
    </row>
    <row r="8520" customFormat="false" ht="12.8" hidden="false" customHeight="false" outlineLevel="0" collapsed="false">
      <c r="A8520" s="0" t="s">
        <v>8529</v>
      </c>
      <c r="B8520" s="0" t="n">
        <v>6131664</v>
      </c>
      <c r="C8520" s="0" t="n">
        <v>19</v>
      </c>
      <c r="E8520" s="0" t="s">
        <v>7</v>
      </c>
      <c r="F8520" s="0" t="s">
        <v>8</v>
      </c>
    </row>
    <row r="8521" customFormat="false" ht="12.8" hidden="false" customHeight="false" outlineLevel="0" collapsed="false">
      <c r="A8521" s="0" t="s">
        <v>8530</v>
      </c>
      <c r="B8521" s="0" t="n">
        <v>6131696</v>
      </c>
      <c r="C8521" s="0" t="n">
        <v>51</v>
      </c>
      <c r="E8521" s="0" t="s">
        <v>7</v>
      </c>
      <c r="F8521" s="0" t="s">
        <v>8</v>
      </c>
    </row>
    <row r="8522" customFormat="false" ht="12.8" hidden="false" customHeight="false" outlineLevel="0" collapsed="false">
      <c r="A8522" s="0" t="s">
        <v>8531</v>
      </c>
      <c r="B8522" s="0" t="n">
        <v>6131760</v>
      </c>
      <c r="C8522" s="0" t="n">
        <v>21</v>
      </c>
      <c r="E8522" s="0" t="s">
        <v>7</v>
      </c>
      <c r="F8522" s="0" t="s">
        <v>8</v>
      </c>
    </row>
    <row r="8523" customFormat="false" ht="12.8" hidden="false" customHeight="false" outlineLevel="0" collapsed="false">
      <c r="A8523" s="0" t="s">
        <v>8532</v>
      </c>
      <c r="B8523" s="0" t="n">
        <v>6131792</v>
      </c>
      <c r="C8523" s="0" t="n">
        <v>21</v>
      </c>
      <c r="E8523" s="0" t="s">
        <v>7</v>
      </c>
      <c r="F8523" s="0" t="s">
        <v>8</v>
      </c>
    </row>
    <row r="8524" customFormat="false" ht="12.8" hidden="false" customHeight="false" outlineLevel="0" collapsed="false">
      <c r="A8524" s="0" t="s">
        <v>8533</v>
      </c>
      <c r="B8524" s="0" t="n">
        <v>6131824</v>
      </c>
      <c r="C8524" s="0" t="n">
        <v>21</v>
      </c>
      <c r="E8524" s="0" t="s">
        <v>7</v>
      </c>
      <c r="F8524" s="0" t="s">
        <v>8</v>
      </c>
    </row>
    <row r="8525" customFormat="false" ht="12.8" hidden="false" customHeight="false" outlineLevel="0" collapsed="false">
      <c r="A8525" s="0" t="s">
        <v>8534</v>
      </c>
      <c r="B8525" s="0" t="n">
        <v>6131856</v>
      </c>
      <c r="C8525" s="0" t="n">
        <v>60</v>
      </c>
      <c r="E8525" s="0" t="s">
        <v>7</v>
      </c>
      <c r="F8525" s="0" t="s">
        <v>8</v>
      </c>
    </row>
    <row r="8526" customFormat="false" ht="12.8" hidden="false" customHeight="false" outlineLevel="0" collapsed="false">
      <c r="A8526" s="0" t="s">
        <v>8535</v>
      </c>
      <c r="B8526" s="0" t="n">
        <v>6131936</v>
      </c>
      <c r="C8526" s="0" t="n">
        <v>27</v>
      </c>
      <c r="E8526" s="0" t="s">
        <v>7</v>
      </c>
      <c r="F8526" s="0" t="s">
        <v>8</v>
      </c>
    </row>
    <row r="8527" customFormat="false" ht="12.8" hidden="false" customHeight="false" outlineLevel="0" collapsed="false">
      <c r="A8527" s="0" t="s">
        <v>8536</v>
      </c>
      <c r="B8527" s="0" t="n">
        <v>6131984</v>
      </c>
      <c r="C8527" s="0" t="n">
        <v>43</v>
      </c>
      <c r="E8527" s="0" t="s">
        <v>7</v>
      </c>
      <c r="F8527" s="0" t="s">
        <v>8</v>
      </c>
    </row>
    <row r="8528" customFormat="false" ht="12.8" hidden="false" customHeight="false" outlineLevel="0" collapsed="false">
      <c r="A8528" s="0" t="s">
        <v>8537</v>
      </c>
      <c r="B8528" s="0" t="n">
        <v>6132048</v>
      </c>
      <c r="C8528" s="0" t="n">
        <v>171</v>
      </c>
      <c r="E8528" s="0" t="s">
        <v>7</v>
      </c>
      <c r="F8528" s="0" t="s">
        <v>8</v>
      </c>
    </row>
    <row r="8529" customFormat="false" ht="12.8" hidden="false" customHeight="false" outlineLevel="0" collapsed="false">
      <c r="A8529" s="0" t="s">
        <v>8538</v>
      </c>
      <c r="B8529" s="0" t="n">
        <v>6132272</v>
      </c>
      <c r="C8529" s="0" t="n">
        <v>48</v>
      </c>
      <c r="E8529" s="0" t="s">
        <v>7</v>
      </c>
      <c r="F8529" s="0" t="s">
        <v>8</v>
      </c>
    </row>
    <row r="8530" customFormat="false" ht="12.8" hidden="false" customHeight="false" outlineLevel="0" collapsed="false">
      <c r="A8530" s="0" t="s">
        <v>8539</v>
      </c>
      <c r="B8530" s="0" t="n">
        <v>6132336</v>
      </c>
      <c r="C8530" s="0" t="n">
        <v>156</v>
      </c>
      <c r="E8530" s="0" t="s">
        <v>7</v>
      </c>
      <c r="F8530" s="0" t="s">
        <v>8</v>
      </c>
    </row>
    <row r="8531" customFormat="false" ht="12.8" hidden="false" customHeight="false" outlineLevel="0" collapsed="false">
      <c r="A8531" s="0" t="s">
        <v>8540</v>
      </c>
      <c r="B8531" s="0" t="n">
        <v>6132544</v>
      </c>
      <c r="C8531" s="0" t="n">
        <v>124</v>
      </c>
      <c r="E8531" s="0" t="s">
        <v>7</v>
      </c>
      <c r="F8531" s="0" t="s">
        <v>8</v>
      </c>
    </row>
    <row r="8532" customFormat="false" ht="12.8" hidden="false" customHeight="false" outlineLevel="0" collapsed="false">
      <c r="A8532" s="0" t="s">
        <v>8541</v>
      </c>
      <c r="B8532" s="0" t="n">
        <v>6132704</v>
      </c>
      <c r="C8532" s="0" t="n">
        <v>94</v>
      </c>
      <c r="E8532" s="0" t="s">
        <v>7</v>
      </c>
      <c r="F8532" s="0" t="s">
        <v>8</v>
      </c>
    </row>
    <row r="8533" customFormat="false" ht="12.8" hidden="false" customHeight="false" outlineLevel="0" collapsed="false">
      <c r="A8533" s="0" t="s">
        <v>8542</v>
      </c>
      <c r="B8533" s="0" t="n">
        <v>6132832</v>
      </c>
      <c r="C8533" s="0" t="n">
        <v>148</v>
      </c>
      <c r="E8533" s="0" t="s">
        <v>7</v>
      </c>
      <c r="F8533" s="0" t="s">
        <v>8</v>
      </c>
    </row>
    <row r="8534" customFormat="false" ht="12.8" hidden="false" customHeight="false" outlineLevel="0" collapsed="false">
      <c r="A8534" s="0" t="s">
        <v>8543</v>
      </c>
      <c r="B8534" s="0" t="n">
        <v>6133024</v>
      </c>
      <c r="C8534" s="0" t="n">
        <v>583</v>
      </c>
      <c r="E8534" s="0" t="s">
        <v>7</v>
      </c>
      <c r="F8534" s="0" t="s">
        <v>8</v>
      </c>
    </row>
    <row r="8535" customFormat="false" ht="12.8" hidden="false" customHeight="false" outlineLevel="0" collapsed="false">
      <c r="A8535" s="0" t="s">
        <v>8544</v>
      </c>
      <c r="B8535" s="0" t="n">
        <v>6133760</v>
      </c>
      <c r="C8535" s="0" t="n">
        <v>32</v>
      </c>
      <c r="E8535" s="0" t="s">
        <v>7</v>
      </c>
      <c r="F8535" s="0" t="s">
        <v>8</v>
      </c>
    </row>
    <row r="8536" customFormat="false" ht="12.8" hidden="false" customHeight="false" outlineLevel="0" collapsed="false">
      <c r="A8536" s="0" t="s">
        <v>8545</v>
      </c>
      <c r="B8536" s="0" t="n">
        <v>6133808</v>
      </c>
      <c r="C8536" s="0" t="n">
        <v>51</v>
      </c>
      <c r="E8536" s="0" t="s">
        <v>7</v>
      </c>
      <c r="F8536" s="0" t="s">
        <v>8</v>
      </c>
    </row>
    <row r="8537" customFormat="false" ht="12.8" hidden="false" customHeight="false" outlineLevel="0" collapsed="false">
      <c r="A8537" s="0" t="s">
        <v>8546</v>
      </c>
      <c r="B8537" s="0" t="n">
        <v>6133872</v>
      </c>
      <c r="C8537" s="0" t="n">
        <v>78</v>
      </c>
      <c r="E8537" s="0" t="s">
        <v>7</v>
      </c>
      <c r="F8537" s="0" t="s">
        <v>8</v>
      </c>
    </row>
    <row r="8538" customFormat="false" ht="12.8" hidden="false" customHeight="false" outlineLevel="0" collapsed="false">
      <c r="A8538" s="0" t="s">
        <v>8547</v>
      </c>
      <c r="B8538" s="0" t="n">
        <v>6133984</v>
      </c>
      <c r="C8538" s="0" t="n">
        <v>244</v>
      </c>
      <c r="E8538" s="0" t="s">
        <v>7</v>
      </c>
      <c r="F8538" s="0" t="s">
        <v>8</v>
      </c>
    </row>
    <row r="8539" customFormat="false" ht="12.8" hidden="false" customHeight="false" outlineLevel="0" collapsed="false">
      <c r="A8539" s="0" t="s">
        <v>8548</v>
      </c>
      <c r="B8539" s="0" t="n">
        <v>6134304</v>
      </c>
      <c r="C8539" s="0" t="n">
        <v>106</v>
      </c>
      <c r="E8539" s="0" t="s">
        <v>7</v>
      </c>
      <c r="F8539" s="0" t="s">
        <v>8</v>
      </c>
    </row>
    <row r="8540" customFormat="false" ht="12.8" hidden="false" customHeight="false" outlineLevel="0" collapsed="false">
      <c r="A8540" s="0" t="s">
        <v>8549</v>
      </c>
      <c r="B8540" s="0" t="n">
        <v>6134448</v>
      </c>
      <c r="C8540" s="0" t="n">
        <v>86</v>
      </c>
      <c r="E8540" s="0" t="s">
        <v>7</v>
      </c>
      <c r="F8540" s="0" t="s">
        <v>8</v>
      </c>
    </row>
    <row r="8541" customFormat="false" ht="12.8" hidden="false" customHeight="false" outlineLevel="0" collapsed="false">
      <c r="A8541" s="0" t="s">
        <v>8550</v>
      </c>
      <c r="B8541" s="0" t="n">
        <v>6134560</v>
      </c>
      <c r="C8541" s="0" t="n">
        <v>195</v>
      </c>
      <c r="E8541" s="0" t="s">
        <v>7</v>
      </c>
      <c r="F8541" s="0" t="s">
        <v>8</v>
      </c>
    </row>
    <row r="8542" customFormat="false" ht="12.8" hidden="false" customHeight="false" outlineLevel="0" collapsed="false">
      <c r="A8542" s="0" t="s">
        <v>8551</v>
      </c>
      <c r="B8542" s="0" t="n">
        <v>6134816</v>
      </c>
      <c r="C8542" s="0" t="n">
        <v>1737</v>
      </c>
      <c r="E8542" s="0" t="s">
        <v>7</v>
      </c>
      <c r="F8542" s="0" t="s">
        <v>8</v>
      </c>
    </row>
    <row r="8543" customFormat="false" ht="12.8" hidden="false" customHeight="false" outlineLevel="0" collapsed="false">
      <c r="A8543" s="0" t="s">
        <v>8552</v>
      </c>
      <c r="B8543" s="0" t="n">
        <v>6136992</v>
      </c>
      <c r="C8543" s="0" t="n">
        <v>157</v>
      </c>
      <c r="E8543" s="0" t="s">
        <v>7</v>
      </c>
      <c r="F8543" s="0" t="s">
        <v>8</v>
      </c>
    </row>
    <row r="8544" customFormat="false" ht="12.8" hidden="false" customHeight="false" outlineLevel="0" collapsed="false">
      <c r="A8544" s="0" t="s">
        <v>8553</v>
      </c>
      <c r="B8544" s="0" t="n">
        <v>6137200</v>
      </c>
      <c r="C8544" s="0" t="n">
        <v>72</v>
      </c>
      <c r="E8544" s="0" t="s">
        <v>7</v>
      </c>
      <c r="F8544" s="0" t="s">
        <v>8</v>
      </c>
    </row>
    <row r="8545" customFormat="false" ht="12.8" hidden="false" customHeight="false" outlineLevel="0" collapsed="false">
      <c r="A8545" s="0" t="s">
        <v>8554</v>
      </c>
      <c r="B8545" s="0" t="n">
        <v>6137296</v>
      </c>
      <c r="C8545" s="0" t="n">
        <v>1907</v>
      </c>
      <c r="E8545" s="0" t="s">
        <v>7</v>
      </c>
      <c r="F8545" s="0" t="s">
        <v>8</v>
      </c>
    </row>
    <row r="8546" customFormat="false" ht="12.8" hidden="false" customHeight="false" outlineLevel="0" collapsed="false">
      <c r="A8546" s="0" t="s">
        <v>8555</v>
      </c>
      <c r="B8546" s="0" t="n">
        <v>6139680</v>
      </c>
      <c r="C8546" s="0" t="n">
        <v>192</v>
      </c>
      <c r="E8546" s="0" t="s">
        <v>7</v>
      </c>
      <c r="F8546" s="0" t="s">
        <v>8</v>
      </c>
    </row>
    <row r="8547" customFormat="false" ht="12.8" hidden="false" customHeight="false" outlineLevel="0" collapsed="false">
      <c r="A8547" s="0" t="s">
        <v>8556</v>
      </c>
      <c r="B8547" s="0" t="n">
        <v>6139920</v>
      </c>
      <c r="C8547" s="0" t="n">
        <v>86</v>
      </c>
      <c r="E8547" s="0" t="s">
        <v>7</v>
      </c>
      <c r="F8547" s="0" t="s">
        <v>8</v>
      </c>
    </row>
    <row r="8548" customFormat="false" ht="12.8" hidden="false" customHeight="false" outlineLevel="0" collapsed="false">
      <c r="A8548" s="0" t="s">
        <v>8557</v>
      </c>
      <c r="B8548" s="0" t="n">
        <v>6140032</v>
      </c>
      <c r="C8548" s="0" t="n">
        <v>91</v>
      </c>
      <c r="E8548" s="0" t="s">
        <v>7</v>
      </c>
      <c r="F8548" s="0" t="s">
        <v>8</v>
      </c>
    </row>
    <row r="8549" customFormat="false" ht="12.8" hidden="false" customHeight="false" outlineLevel="0" collapsed="false">
      <c r="A8549" s="0" t="s">
        <v>8558</v>
      </c>
      <c r="B8549" s="0" t="n">
        <v>6140160</v>
      </c>
      <c r="C8549" s="0" t="n">
        <v>74</v>
      </c>
      <c r="E8549" s="0" t="s">
        <v>7</v>
      </c>
      <c r="F8549" s="0" t="s">
        <v>8</v>
      </c>
    </row>
    <row r="8550" customFormat="false" ht="12.8" hidden="false" customHeight="false" outlineLevel="0" collapsed="false">
      <c r="A8550" s="0" t="s">
        <v>8559</v>
      </c>
      <c r="B8550" s="0" t="n">
        <v>6140256</v>
      </c>
      <c r="C8550" s="0" t="n">
        <v>236</v>
      </c>
      <c r="E8550" s="0" t="s">
        <v>7</v>
      </c>
      <c r="F8550" s="0" t="s">
        <v>8</v>
      </c>
    </row>
    <row r="8551" customFormat="false" ht="12.8" hidden="false" customHeight="false" outlineLevel="0" collapsed="false">
      <c r="A8551" s="0" t="s">
        <v>8560</v>
      </c>
      <c r="B8551" s="0" t="n">
        <v>6140560</v>
      </c>
      <c r="C8551" s="0" t="n">
        <v>112</v>
      </c>
      <c r="E8551" s="0" t="s">
        <v>7</v>
      </c>
      <c r="F8551" s="0" t="s">
        <v>8</v>
      </c>
    </row>
    <row r="8552" customFormat="false" ht="12.8" hidden="false" customHeight="false" outlineLevel="0" collapsed="false">
      <c r="A8552" s="0" t="s">
        <v>8561</v>
      </c>
      <c r="B8552" s="0" t="n">
        <v>6140704</v>
      </c>
      <c r="C8552" s="0" t="n">
        <v>591</v>
      </c>
      <c r="E8552" s="0" t="s">
        <v>7</v>
      </c>
      <c r="F8552" s="0" t="s">
        <v>8</v>
      </c>
    </row>
    <row r="8553" customFormat="false" ht="12.8" hidden="false" customHeight="false" outlineLevel="0" collapsed="false">
      <c r="A8553" s="0" t="s">
        <v>8562</v>
      </c>
      <c r="B8553" s="0" t="n">
        <v>6141456</v>
      </c>
      <c r="C8553" s="0" t="n">
        <v>119</v>
      </c>
      <c r="E8553" s="0" t="s">
        <v>7</v>
      </c>
      <c r="F8553" s="0" t="s">
        <v>8</v>
      </c>
    </row>
    <row r="8554" customFormat="false" ht="12.8" hidden="false" customHeight="false" outlineLevel="0" collapsed="false">
      <c r="A8554" s="0" t="s">
        <v>8563</v>
      </c>
      <c r="B8554" s="0" t="n">
        <v>6141616</v>
      </c>
      <c r="C8554" s="0" t="n">
        <v>1348</v>
      </c>
      <c r="E8554" s="0" t="s">
        <v>7</v>
      </c>
      <c r="F8554" s="0" t="s">
        <v>8</v>
      </c>
    </row>
    <row r="8555" customFormat="false" ht="12.8" hidden="false" customHeight="false" outlineLevel="0" collapsed="false">
      <c r="A8555" s="0" t="s">
        <v>8564</v>
      </c>
      <c r="B8555" s="0" t="n">
        <v>6143312</v>
      </c>
      <c r="C8555" s="0" t="n">
        <v>1144</v>
      </c>
      <c r="E8555" s="0" t="s">
        <v>7</v>
      </c>
      <c r="F8555" s="0" t="s">
        <v>8</v>
      </c>
    </row>
    <row r="8556" customFormat="false" ht="12.8" hidden="false" customHeight="false" outlineLevel="0" collapsed="false">
      <c r="A8556" s="0" t="s">
        <v>8565</v>
      </c>
      <c r="B8556" s="0" t="n">
        <v>6144752</v>
      </c>
      <c r="C8556" s="0" t="n">
        <v>24</v>
      </c>
      <c r="E8556" s="0" t="s">
        <v>7</v>
      </c>
      <c r="F8556" s="0" t="s">
        <v>8</v>
      </c>
    </row>
    <row r="8557" customFormat="false" ht="12.8" hidden="false" customHeight="false" outlineLevel="0" collapsed="false">
      <c r="A8557" s="0" t="s">
        <v>8566</v>
      </c>
      <c r="B8557" s="0" t="n">
        <v>6144784</v>
      </c>
      <c r="C8557" s="0" t="n">
        <v>106</v>
      </c>
      <c r="E8557" s="0" t="s">
        <v>7</v>
      </c>
      <c r="F8557" s="0" t="s">
        <v>8</v>
      </c>
    </row>
    <row r="8558" customFormat="false" ht="12.8" hidden="false" customHeight="false" outlineLevel="0" collapsed="false">
      <c r="A8558" s="0" t="s">
        <v>8567</v>
      </c>
      <c r="B8558" s="0" t="n">
        <v>6144928</v>
      </c>
      <c r="C8558" s="0" t="n">
        <v>61</v>
      </c>
      <c r="E8558" s="0" t="s">
        <v>7</v>
      </c>
      <c r="F8558" s="0" t="s">
        <v>8</v>
      </c>
    </row>
    <row r="8559" customFormat="false" ht="12.8" hidden="false" customHeight="false" outlineLevel="0" collapsed="false">
      <c r="A8559" s="0" t="s">
        <v>8568</v>
      </c>
      <c r="B8559" s="0" t="n">
        <v>6145008</v>
      </c>
      <c r="C8559" s="0" t="n">
        <v>35</v>
      </c>
      <c r="E8559" s="0" t="s">
        <v>7</v>
      </c>
      <c r="F8559" s="0" t="s">
        <v>8</v>
      </c>
    </row>
    <row r="8560" customFormat="false" ht="12.8" hidden="false" customHeight="false" outlineLevel="0" collapsed="false">
      <c r="A8560" s="0" t="s">
        <v>8569</v>
      </c>
      <c r="B8560" s="0" t="n">
        <v>6145056</v>
      </c>
      <c r="C8560" s="0" t="n">
        <v>118</v>
      </c>
      <c r="E8560" s="0" t="s">
        <v>7</v>
      </c>
      <c r="F8560" s="0" t="s">
        <v>8</v>
      </c>
    </row>
    <row r="8561" customFormat="false" ht="12.8" hidden="false" customHeight="false" outlineLevel="0" collapsed="false">
      <c r="A8561" s="0" t="s">
        <v>8570</v>
      </c>
      <c r="B8561" s="0" t="n">
        <v>6145216</v>
      </c>
      <c r="C8561" s="0" t="n">
        <v>78</v>
      </c>
      <c r="E8561" s="0" t="s">
        <v>7</v>
      </c>
      <c r="F8561" s="0" t="s">
        <v>8</v>
      </c>
    </row>
    <row r="8562" customFormat="false" ht="12.8" hidden="false" customHeight="false" outlineLevel="0" collapsed="false">
      <c r="A8562" s="0" t="s">
        <v>8571</v>
      </c>
      <c r="B8562" s="0" t="n">
        <v>6145328</v>
      </c>
      <c r="C8562" s="0" t="n">
        <v>1202</v>
      </c>
      <c r="E8562" s="0" t="s">
        <v>7</v>
      </c>
      <c r="F8562" s="0" t="s">
        <v>8</v>
      </c>
    </row>
    <row r="8563" customFormat="false" ht="12.8" hidden="false" customHeight="false" outlineLevel="0" collapsed="false">
      <c r="A8563" s="0" t="s">
        <v>8572</v>
      </c>
      <c r="B8563" s="0" t="n">
        <v>6146832</v>
      </c>
      <c r="C8563" s="0" t="n">
        <v>101</v>
      </c>
      <c r="E8563" s="0" t="s">
        <v>7</v>
      </c>
      <c r="F8563" s="0" t="s">
        <v>8</v>
      </c>
    </row>
    <row r="8564" customFormat="false" ht="12.8" hidden="false" customHeight="false" outlineLevel="0" collapsed="false">
      <c r="A8564" s="0" t="s">
        <v>8573</v>
      </c>
      <c r="B8564" s="0" t="n">
        <v>6146960</v>
      </c>
      <c r="C8564" s="0" t="n">
        <v>848</v>
      </c>
      <c r="E8564" s="0" t="s">
        <v>7</v>
      </c>
      <c r="F8564" s="0" t="s">
        <v>8</v>
      </c>
    </row>
    <row r="8565" customFormat="false" ht="12.8" hidden="false" customHeight="false" outlineLevel="0" collapsed="false">
      <c r="A8565" s="0" t="s">
        <v>8574</v>
      </c>
      <c r="B8565" s="0" t="n">
        <v>6148032</v>
      </c>
      <c r="C8565" s="0" t="n">
        <v>2061</v>
      </c>
      <c r="E8565" s="0" t="s">
        <v>7</v>
      </c>
      <c r="F8565" s="0" t="s">
        <v>8</v>
      </c>
    </row>
    <row r="8566" customFormat="false" ht="12.8" hidden="false" customHeight="false" outlineLevel="0" collapsed="false">
      <c r="A8566" s="0" t="s">
        <v>8575</v>
      </c>
      <c r="B8566" s="0" t="n">
        <v>6150608</v>
      </c>
      <c r="C8566" s="0" t="n">
        <v>848</v>
      </c>
      <c r="E8566" s="0" t="s">
        <v>7</v>
      </c>
      <c r="F8566" s="0" t="s">
        <v>8</v>
      </c>
    </row>
    <row r="8567" customFormat="false" ht="12.8" hidden="false" customHeight="false" outlineLevel="0" collapsed="false">
      <c r="A8567" s="0" t="s">
        <v>8576</v>
      </c>
      <c r="B8567" s="0" t="n">
        <v>6151680</v>
      </c>
      <c r="C8567" s="0" t="n">
        <v>2061</v>
      </c>
      <c r="E8567" s="0" t="s">
        <v>7</v>
      </c>
      <c r="F8567" s="0" t="s">
        <v>8</v>
      </c>
    </row>
    <row r="8568" customFormat="false" ht="12.8" hidden="false" customHeight="false" outlineLevel="0" collapsed="false">
      <c r="A8568" s="0" t="s">
        <v>8577</v>
      </c>
      <c r="B8568" s="0" t="n">
        <v>6154256</v>
      </c>
      <c r="C8568" s="0" t="n">
        <v>791</v>
      </c>
      <c r="E8568" s="0" t="s">
        <v>7</v>
      </c>
      <c r="F8568" s="0" t="s">
        <v>8</v>
      </c>
    </row>
    <row r="8569" customFormat="false" ht="12.8" hidden="false" customHeight="false" outlineLevel="0" collapsed="false">
      <c r="A8569" s="0" t="s">
        <v>8578</v>
      </c>
      <c r="B8569" s="0" t="n">
        <v>6155248</v>
      </c>
      <c r="C8569" s="0" t="n">
        <v>2001</v>
      </c>
      <c r="E8569" s="0" t="s">
        <v>7</v>
      </c>
      <c r="F8569" s="0" t="s">
        <v>8</v>
      </c>
    </row>
    <row r="8570" customFormat="false" ht="12.8" hidden="false" customHeight="false" outlineLevel="0" collapsed="false">
      <c r="A8570" s="0" t="s">
        <v>8579</v>
      </c>
      <c r="B8570" s="0" t="n">
        <v>6157760</v>
      </c>
      <c r="C8570" s="0" t="n">
        <v>312</v>
      </c>
      <c r="E8570" s="0" t="s">
        <v>7</v>
      </c>
      <c r="F8570" s="0" t="s">
        <v>8</v>
      </c>
    </row>
    <row r="8571" customFormat="false" ht="12.8" hidden="false" customHeight="false" outlineLevel="0" collapsed="false">
      <c r="A8571" s="0" t="s">
        <v>8580</v>
      </c>
      <c r="B8571" s="0" t="n">
        <v>6158160</v>
      </c>
      <c r="C8571" s="0" t="n">
        <v>24</v>
      </c>
      <c r="E8571" s="0" t="s">
        <v>7</v>
      </c>
      <c r="F8571" s="0" t="s">
        <v>8</v>
      </c>
    </row>
    <row r="8572" customFormat="false" ht="12.8" hidden="false" customHeight="false" outlineLevel="0" collapsed="false">
      <c r="A8572" s="0" t="s">
        <v>8581</v>
      </c>
      <c r="B8572" s="0" t="n">
        <v>6158192</v>
      </c>
      <c r="C8572" s="0" t="n">
        <v>264</v>
      </c>
      <c r="E8572" s="0" t="s">
        <v>7</v>
      </c>
      <c r="F8572" s="0" t="s">
        <v>8</v>
      </c>
    </row>
    <row r="8573" customFormat="false" ht="12.8" hidden="false" customHeight="false" outlineLevel="0" collapsed="false">
      <c r="A8573" s="0" t="s">
        <v>8582</v>
      </c>
      <c r="B8573" s="0" t="n">
        <v>6158528</v>
      </c>
      <c r="C8573" s="0" t="n">
        <v>396</v>
      </c>
      <c r="E8573" s="0" t="s">
        <v>7</v>
      </c>
      <c r="F8573" s="0" t="s">
        <v>8</v>
      </c>
    </row>
    <row r="8574" customFormat="false" ht="12.8" hidden="false" customHeight="false" outlineLevel="0" collapsed="false">
      <c r="A8574" s="0" t="s">
        <v>8583</v>
      </c>
      <c r="B8574" s="0" t="n">
        <v>6159024</v>
      </c>
      <c r="C8574" s="0" t="n">
        <v>121</v>
      </c>
      <c r="E8574" s="0" t="s">
        <v>7</v>
      </c>
      <c r="F8574" s="0" t="s">
        <v>8</v>
      </c>
    </row>
    <row r="8575" customFormat="false" ht="12.8" hidden="false" customHeight="false" outlineLevel="0" collapsed="false">
      <c r="A8575" s="0" t="s">
        <v>8584</v>
      </c>
      <c r="B8575" s="0" t="n">
        <v>6159184</v>
      </c>
      <c r="C8575" s="0" t="n">
        <v>40</v>
      </c>
      <c r="E8575" s="0" t="s">
        <v>7</v>
      </c>
      <c r="F8575" s="0" t="s">
        <v>8</v>
      </c>
    </row>
    <row r="8576" customFormat="false" ht="12.8" hidden="false" customHeight="false" outlineLevel="0" collapsed="false">
      <c r="A8576" s="0" t="s">
        <v>8585</v>
      </c>
      <c r="B8576" s="0" t="n">
        <v>6159248</v>
      </c>
      <c r="C8576" s="0" t="n">
        <v>27</v>
      </c>
      <c r="E8576" s="0" t="s">
        <v>7</v>
      </c>
      <c r="F8576" s="0" t="s">
        <v>8</v>
      </c>
    </row>
    <row r="8577" customFormat="false" ht="12.8" hidden="false" customHeight="false" outlineLevel="0" collapsed="false">
      <c r="A8577" s="0" t="s">
        <v>8586</v>
      </c>
      <c r="B8577" s="0" t="n">
        <v>6159296</v>
      </c>
      <c r="C8577" s="0" t="n">
        <v>305</v>
      </c>
      <c r="E8577" s="0" t="s">
        <v>7</v>
      </c>
      <c r="F8577" s="0" t="s">
        <v>8</v>
      </c>
    </row>
    <row r="8578" customFormat="false" ht="12.8" hidden="false" customHeight="false" outlineLevel="0" collapsed="false">
      <c r="A8578" s="0" t="s">
        <v>8587</v>
      </c>
      <c r="B8578" s="0" t="n">
        <v>6159680</v>
      </c>
      <c r="C8578" s="0" t="n">
        <v>185</v>
      </c>
      <c r="E8578" s="0" t="s">
        <v>7</v>
      </c>
      <c r="F8578" s="0" t="s">
        <v>8</v>
      </c>
    </row>
    <row r="8579" customFormat="false" ht="12.8" hidden="false" customHeight="false" outlineLevel="0" collapsed="false">
      <c r="A8579" s="0" t="s">
        <v>8588</v>
      </c>
      <c r="B8579" s="0" t="n">
        <v>6159920</v>
      </c>
      <c r="C8579" s="0" t="n">
        <v>93</v>
      </c>
      <c r="E8579" s="0" t="s">
        <v>7</v>
      </c>
      <c r="F8579" s="0" t="s">
        <v>8</v>
      </c>
    </row>
    <row r="8580" customFormat="false" ht="12.8" hidden="false" customHeight="false" outlineLevel="0" collapsed="false">
      <c r="A8580" s="0" t="s">
        <v>8589</v>
      </c>
      <c r="B8580" s="0" t="n">
        <v>6160048</v>
      </c>
      <c r="C8580" s="0" t="n">
        <v>54</v>
      </c>
      <c r="E8580" s="0" t="s">
        <v>7</v>
      </c>
      <c r="F8580" s="0" t="s">
        <v>8</v>
      </c>
    </row>
    <row r="8581" customFormat="false" ht="12.8" hidden="false" customHeight="false" outlineLevel="0" collapsed="false">
      <c r="A8581" s="0" t="s">
        <v>8590</v>
      </c>
      <c r="B8581" s="0" t="n">
        <v>6160128</v>
      </c>
      <c r="C8581" s="0" t="n">
        <v>272</v>
      </c>
      <c r="E8581" s="0" t="s">
        <v>7</v>
      </c>
      <c r="F8581" s="0" t="s">
        <v>8</v>
      </c>
    </row>
    <row r="8582" customFormat="false" ht="12.8" hidden="false" customHeight="false" outlineLevel="0" collapsed="false">
      <c r="A8582" s="0" t="s">
        <v>8591</v>
      </c>
      <c r="B8582" s="0" t="n">
        <v>6160480</v>
      </c>
      <c r="C8582" s="0" t="n">
        <v>41</v>
      </c>
      <c r="E8582" s="0" t="s">
        <v>7</v>
      </c>
      <c r="F8582" s="0" t="s">
        <v>8</v>
      </c>
    </row>
    <row r="8583" customFormat="false" ht="12.8" hidden="false" customHeight="false" outlineLevel="0" collapsed="false">
      <c r="A8583" s="0" t="s">
        <v>8592</v>
      </c>
      <c r="B8583" s="0" t="n">
        <v>6160544</v>
      </c>
      <c r="C8583" s="0" t="n">
        <v>1881</v>
      </c>
      <c r="E8583" s="0" t="s">
        <v>7</v>
      </c>
      <c r="F8583" s="0" t="s">
        <v>8</v>
      </c>
    </row>
    <row r="8584" customFormat="false" ht="12.8" hidden="false" customHeight="false" outlineLevel="0" collapsed="false">
      <c r="A8584" s="0" t="s">
        <v>8593</v>
      </c>
      <c r="B8584" s="0" t="n">
        <v>6162896</v>
      </c>
      <c r="C8584" s="0" t="n">
        <v>25</v>
      </c>
      <c r="E8584" s="0" t="s">
        <v>7</v>
      </c>
      <c r="F8584" s="0" t="s">
        <v>8</v>
      </c>
    </row>
    <row r="8585" customFormat="false" ht="12.8" hidden="false" customHeight="false" outlineLevel="0" collapsed="false">
      <c r="A8585" s="0" t="s">
        <v>8594</v>
      </c>
      <c r="B8585" s="0" t="n">
        <v>6162928</v>
      </c>
      <c r="C8585" s="0" t="n">
        <v>36</v>
      </c>
      <c r="E8585" s="0" t="s">
        <v>7</v>
      </c>
      <c r="F8585" s="0" t="s">
        <v>8</v>
      </c>
    </row>
    <row r="8586" customFormat="false" ht="12.8" hidden="false" customHeight="false" outlineLevel="0" collapsed="false">
      <c r="A8586" s="0" t="s">
        <v>8595</v>
      </c>
      <c r="B8586" s="0" t="n">
        <v>6162976</v>
      </c>
      <c r="C8586" s="0" t="n">
        <v>48</v>
      </c>
      <c r="E8586" s="0" t="s">
        <v>7</v>
      </c>
      <c r="F8586" s="0" t="s">
        <v>8</v>
      </c>
    </row>
    <row r="8587" customFormat="false" ht="12.8" hidden="false" customHeight="false" outlineLevel="0" collapsed="false">
      <c r="A8587" s="0" t="s">
        <v>8596</v>
      </c>
      <c r="B8587" s="0" t="n">
        <v>6163040</v>
      </c>
      <c r="C8587" s="0" t="n">
        <v>54</v>
      </c>
      <c r="E8587" s="0" t="s">
        <v>7</v>
      </c>
      <c r="F8587" s="0" t="s">
        <v>8</v>
      </c>
    </row>
    <row r="8588" customFormat="false" ht="12.8" hidden="false" customHeight="false" outlineLevel="0" collapsed="false">
      <c r="A8588" s="0" t="s">
        <v>8597</v>
      </c>
      <c r="B8588" s="0" t="n">
        <v>6163120</v>
      </c>
      <c r="C8588" s="0" t="n">
        <v>85</v>
      </c>
      <c r="E8588" s="0" t="s">
        <v>7</v>
      </c>
      <c r="F8588" s="0" t="s">
        <v>8</v>
      </c>
    </row>
    <row r="8589" customFormat="false" ht="12.8" hidden="false" customHeight="false" outlineLevel="0" collapsed="false">
      <c r="A8589" s="0" t="s">
        <v>8598</v>
      </c>
      <c r="B8589" s="0" t="n">
        <v>6163232</v>
      </c>
      <c r="C8589" s="0" t="n">
        <v>404</v>
      </c>
      <c r="E8589" s="0" t="s">
        <v>7</v>
      </c>
      <c r="F8589" s="0" t="s">
        <v>8</v>
      </c>
    </row>
    <row r="8590" customFormat="false" ht="12.8" hidden="false" customHeight="false" outlineLevel="0" collapsed="false">
      <c r="A8590" s="0" t="s">
        <v>8599</v>
      </c>
      <c r="B8590" s="0" t="n">
        <v>6163744</v>
      </c>
      <c r="C8590" s="0" t="n">
        <v>264</v>
      </c>
      <c r="E8590" s="0" t="s">
        <v>7</v>
      </c>
      <c r="F8590" s="0" t="s">
        <v>8</v>
      </c>
    </row>
    <row r="8591" customFormat="false" ht="12.8" hidden="false" customHeight="false" outlineLevel="0" collapsed="false">
      <c r="A8591" s="0" t="s">
        <v>8600</v>
      </c>
      <c r="B8591" s="0" t="n">
        <v>6164080</v>
      </c>
      <c r="C8591" s="0" t="n">
        <v>205</v>
      </c>
      <c r="E8591" s="0" t="s">
        <v>7</v>
      </c>
      <c r="F8591" s="0" t="s">
        <v>8</v>
      </c>
    </row>
    <row r="8592" customFormat="false" ht="12.8" hidden="false" customHeight="false" outlineLevel="0" collapsed="false">
      <c r="A8592" s="0" t="s">
        <v>8601</v>
      </c>
      <c r="B8592" s="0" t="n">
        <v>6164336</v>
      </c>
      <c r="C8592" s="0" t="n">
        <v>25</v>
      </c>
      <c r="E8592" s="0" t="s">
        <v>7</v>
      </c>
      <c r="F8592" s="0" t="s">
        <v>8</v>
      </c>
    </row>
    <row r="8593" customFormat="false" ht="12.8" hidden="false" customHeight="false" outlineLevel="0" collapsed="false">
      <c r="A8593" s="0" t="s">
        <v>8602</v>
      </c>
      <c r="B8593" s="0" t="n">
        <v>6164368</v>
      </c>
      <c r="C8593" s="0" t="n">
        <v>114</v>
      </c>
      <c r="E8593" s="0" t="s">
        <v>7</v>
      </c>
      <c r="F8593" s="0" t="s">
        <v>8</v>
      </c>
    </row>
    <row r="8594" customFormat="false" ht="12.8" hidden="false" customHeight="false" outlineLevel="0" collapsed="false">
      <c r="A8594" s="0" t="s">
        <v>8603</v>
      </c>
      <c r="B8594" s="0" t="n">
        <v>6164512</v>
      </c>
      <c r="C8594" s="0" t="n">
        <v>39</v>
      </c>
      <c r="E8594" s="0" t="s">
        <v>7</v>
      </c>
      <c r="F8594" s="0" t="s">
        <v>8</v>
      </c>
    </row>
    <row r="8595" customFormat="false" ht="12.8" hidden="false" customHeight="false" outlineLevel="0" collapsed="false">
      <c r="A8595" s="0" t="s">
        <v>8604</v>
      </c>
      <c r="B8595" s="0" t="n">
        <v>6164560</v>
      </c>
      <c r="C8595" s="0" t="n">
        <v>78</v>
      </c>
      <c r="E8595" s="0" t="s">
        <v>7</v>
      </c>
      <c r="F8595" s="0" t="s">
        <v>8</v>
      </c>
    </row>
    <row r="8596" customFormat="false" ht="12.8" hidden="false" customHeight="false" outlineLevel="0" collapsed="false">
      <c r="A8596" s="0" t="s">
        <v>8605</v>
      </c>
      <c r="B8596" s="0" t="n">
        <v>6164672</v>
      </c>
      <c r="C8596" s="0" t="n">
        <v>25</v>
      </c>
      <c r="E8596" s="0" t="s">
        <v>7</v>
      </c>
      <c r="F8596" s="0" t="s">
        <v>8</v>
      </c>
    </row>
    <row r="8597" customFormat="false" ht="12.8" hidden="false" customHeight="false" outlineLevel="0" collapsed="false">
      <c r="A8597" s="0" t="s">
        <v>8606</v>
      </c>
      <c r="B8597" s="0" t="n">
        <v>6164704</v>
      </c>
      <c r="C8597" s="0" t="n">
        <v>25</v>
      </c>
      <c r="E8597" s="0" t="s">
        <v>7</v>
      </c>
      <c r="F8597" s="0" t="s">
        <v>8</v>
      </c>
    </row>
    <row r="8598" customFormat="false" ht="12.8" hidden="false" customHeight="false" outlineLevel="0" collapsed="false">
      <c r="A8598" s="0" t="s">
        <v>8607</v>
      </c>
      <c r="B8598" s="0" t="n">
        <v>6164736</v>
      </c>
      <c r="C8598" s="0" t="n">
        <v>25</v>
      </c>
      <c r="E8598" s="0" t="s">
        <v>7</v>
      </c>
      <c r="F8598" s="0" t="s">
        <v>8</v>
      </c>
    </row>
    <row r="8599" customFormat="false" ht="12.8" hidden="false" customHeight="false" outlineLevel="0" collapsed="false">
      <c r="A8599" s="0" t="s">
        <v>8608</v>
      </c>
      <c r="B8599" s="0" t="n">
        <v>6164768</v>
      </c>
      <c r="C8599" s="0" t="n">
        <v>25</v>
      </c>
      <c r="E8599" s="0" t="s">
        <v>7</v>
      </c>
      <c r="F8599" s="0" t="s">
        <v>8</v>
      </c>
    </row>
    <row r="8600" customFormat="false" ht="12.8" hidden="false" customHeight="false" outlineLevel="0" collapsed="false">
      <c r="A8600" s="0" t="s">
        <v>8609</v>
      </c>
      <c r="B8600" s="0" t="n">
        <v>6164800</v>
      </c>
      <c r="C8600" s="0" t="n">
        <v>35</v>
      </c>
      <c r="E8600" s="0" t="s">
        <v>7</v>
      </c>
      <c r="F8600" s="0" t="s">
        <v>8</v>
      </c>
    </row>
    <row r="8601" customFormat="false" ht="12.8" hidden="false" customHeight="false" outlineLevel="0" collapsed="false">
      <c r="A8601" s="0" t="s">
        <v>8610</v>
      </c>
      <c r="B8601" s="0" t="n">
        <v>6164848</v>
      </c>
      <c r="C8601" s="0" t="n">
        <v>35</v>
      </c>
      <c r="E8601" s="0" t="s">
        <v>7</v>
      </c>
      <c r="F8601" s="0" t="s">
        <v>8</v>
      </c>
    </row>
    <row r="8602" customFormat="false" ht="12.8" hidden="false" customHeight="false" outlineLevel="0" collapsed="false">
      <c r="A8602" s="0" t="s">
        <v>8611</v>
      </c>
      <c r="B8602" s="0" t="n">
        <v>6164896</v>
      </c>
      <c r="C8602" s="0" t="n">
        <v>25</v>
      </c>
      <c r="E8602" s="0" t="s">
        <v>7</v>
      </c>
      <c r="F8602" s="0" t="s">
        <v>8</v>
      </c>
    </row>
    <row r="8603" customFormat="false" ht="12.8" hidden="false" customHeight="false" outlineLevel="0" collapsed="false">
      <c r="A8603" s="0" t="s">
        <v>8612</v>
      </c>
      <c r="B8603" s="0" t="n">
        <v>6164928</v>
      </c>
      <c r="C8603" s="0" t="n">
        <v>25</v>
      </c>
      <c r="E8603" s="0" t="s">
        <v>7</v>
      </c>
      <c r="F8603" s="0" t="s">
        <v>8</v>
      </c>
    </row>
    <row r="8604" customFormat="false" ht="12.8" hidden="false" customHeight="false" outlineLevel="0" collapsed="false">
      <c r="A8604" s="0" t="s">
        <v>8613</v>
      </c>
      <c r="B8604" s="0" t="n">
        <v>6164960</v>
      </c>
      <c r="C8604" s="0" t="n">
        <v>256</v>
      </c>
      <c r="E8604" s="0" t="s">
        <v>7</v>
      </c>
      <c r="F8604" s="0" t="s">
        <v>8</v>
      </c>
    </row>
    <row r="8605" customFormat="false" ht="12.8" hidden="false" customHeight="false" outlineLevel="0" collapsed="false">
      <c r="A8605" s="0" t="s">
        <v>8614</v>
      </c>
      <c r="B8605" s="0" t="n">
        <v>6165392</v>
      </c>
      <c r="C8605" s="0" t="n">
        <v>461</v>
      </c>
      <c r="E8605" s="0" t="s">
        <v>7</v>
      </c>
      <c r="F8605" s="0" t="s">
        <v>8</v>
      </c>
    </row>
    <row r="8606" customFormat="false" ht="12.8" hidden="false" customHeight="false" outlineLevel="0" collapsed="false">
      <c r="A8606" s="0" t="s">
        <v>8615</v>
      </c>
      <c r="B8606" s="0" t="n">
        <v>6165968</v>
      </c>
      <c r="C8606" s="0" t="n">
        <v>114</v>
      </c>
      <c r="E8606" s="0" t="s">
        <v>7</v>
      </c>
      <c r="F8606" s="0" t="s">
        <v>8</v>
      </c>
    </row>
    <row r="8607" customFormat="false" ht="12.8" hidden="false" customHeight="false" outlineLevel="0" collapsed="false">
      <c r="A8607" s="0" t="s">
        <v>8616</v>
      </c>
      <c r="B8607" s="0" t="n">
        <v>6166224</v>
      </c>
      <c r="C8607" s="0" t="n">
        <v>85</v>
      </c>
      <c r="E8607" s="0" t="s">
        <v>7</v>
      </c>
      <c r="F8607" s="0" t="s">
        <v>8</v>
      </c>
    </row>
    <row r="8608" customFormat="false" ht="12.8" hidden="false" customHeight="false" outlineLevel="0" collapsed="false">
      <c r="A8608" s="0" t="s">
        <v>8617</v>
      </c>
      <c r="B8608" s="0" t="n">
        <v>6166336</v>
      </c>
      <c r="C8608" s="0" t="n">
        <v>2478</v>
      </c>
      <c r="E8608" s="0" t="s">
        <v>7</v>
      </c>
      <c r="F8608" s="0" t="s">
        <v>8</v>
      </c>
    </row>
    <row r="8609" customFormat="false" ht="12.8" hidden="false" customHeight="false" outlineLevel="0" collapsed="false">
      <c r="A8609" s="0" t="s">
        <v>8618</v>
      </c>
      <c r="B8609" s="0" t="n">
        <v>6169440</v>
      </c>
      <c r="C8609" s="0" t="n">
        <v>51</v>
      </c>
      <c r="E8609" s="0" t="s">
        <v>7</v>
      </c>
      <c r="F8609" s="0" t="s">
        <v>8</v>
      </c>
    </row>
    <row r="8610" customFormat="false" ht="12.8" hidden="false" customHeight="false" outlineLevel="0" collapsed="false">
      <c r="A8610" s="0" t="s">
        <v>8619</v>
      </c>
      <c r="B8610" s="0" t="n">
        <v>6169504</v>
      </c>
      <c r="C8610" s="0" t="n">
        <v>27</v>
      </c>
      <c r="E8610" s="0" t="s">
        <v>7</v>
      </c>
      <c r="F8610" s="0" t="s">
        <v>8</v>
      </c>
    </row>
    <row r="8611" customFormat="false" ht="12.8" hidden="false" customHeight="false" outlineLevel="0" collapsed="false">
      <c r="A8611" s="0" t="s">
        <v>8620</v>
      </c>
      <c r="B8611" s="0" t="n">
        <v>6169552</v>
      </c>
      <c r="C8611" s="0" t="n">
        <v>25</v>
      </c>
      <c r="E8611" s="0" t="s">
        <v>7</v>
      </c>
      <c r="F8611" s="0" t="s">
        <v>8</v>
      </c>
    </row>
    <row r="8612" customFormat="false" ht="12.8" hidden="false" customHeight="false" outlineLevel="0" collapsed="false">
      <c r="A8612" s="0" t="s">
        <v>8621</v>
      </c>
      <c r="B8612" s="0" t="n">
        <v>6169584</v>
      </c>
      <c r="C8612" s="0" t="n">
        <v>25</v>
      </c>
      <c r="E8612" s="0" t="s">
        <v>7</v>
      </c>
      <c r="F8612" s="0" t="s">
        <v>8</v>
      </c>
    </row>
    <row r="8613" customFormat="false" ht="12.8" hidden="false" customHeight="false" outlineLevel="0" collapsed="false">
      <c r="A8613" s="0" t="s">
        <v>8622</v>
      </c>
      <c r="B8613" s="0" t="n">
        <v>6169616</v>
      </c>
      <c r="C8613" s="0" t="n">
        <v>30</v>
      </c>
      <c r="E8613" s="0" t="s">
        <v>7</v>
      </c>
      <c r="F8613" s="0" t="s">
        <v>8</v>
      </c>
    </row>
    <row r="8614" customFormat="false" ht="12.8" hidden="false" customHeight="false" outlineLevel="0" collapsed="false">
      <c r="A8614" s="0" t="s">
        <v>8623</v>
      </c>
      <c r="B8614" s="0" t="n">
        <v>6169664</v>
      </c>
      <c r="C8614" s="0" t="n">
        <v>275</v>
      </c>
      <c r="E8614" s="0" t="s">
        <v>7</v>
      </c>
      <c r="F8614" s="0" t="s">
        <v>8</v>
      </c>
    </row>
    <row r="8615" customFormat="false" ht="12.8" hidden="false" customHeight="false" outlineLevel="0" collapsed="false">
      <c r="A8615" s="0" t="s">
        <v>8624</v>
      </c>
      <c r="B8615" s="0" t="n">
        <v>6170016</v>
      </c>
      <c r="C8615" s="0" t="n">
        <v>94</v>
      </c>
      <c r="E8615" s="0" t="s">
        <v>7</v>
      </c>
      <c r="F8615" s="0" t="s">
        <v>8</v>
      </c>
    </row>
    <row r="8616" customFormat="false" ht="12.8" hidden="false" customHeight="false" outlineLevel="0" collapsed="false">
      <c r="A8616" s="0" t="s">
        <v>8625</v>
      </c>
      <c r="B8616" s="0" t="n">
        <v>6170144</v>
      </c>
      <c r="C8616" s="0" t="n">
        <v>264</v>
      </c>
      <c r="E8616" s="0" t="s">
        <v>7</v>
      </c>
      <c r="F8616" s="0" t="s">
        <v>8</v>
      </c>
    </row>
    <row r="8617" customFormat="false" ht="12.8" hidden="false" customHeight="false" outlineLevel="0" collapsed="false">
      <c r="A8617" s="0" t="s">
        <v>8626</v>
      </c>
      <c r="B8617" s="0" t="n">
        <v>6170480</v>
      </c>
      <c r="C8617" s="0" t="n">
        <v>36</v>
      </c>
      <c r="E8617" s="0" t="s">
        <v>7</v>
      </c>
      <c r="F8617" s="0" t="s">
        <v>8</v>
      </c>
    </row>
    <row r="8618" customFormat="false" ht="12.8" hidden="false" customHeight="false" outlineLevel="0" collapsed="false">
      <c r="A8618" s="0" t="s">
        <v>8627</v>
      </c>
      <c r="B8618" s="0" t="n">
        <v>6170528</v>
      </c>
      <c r="C8618" s="0" t="n">
        <v>31</v>
      </c>
      <c r="E8618" s="0" t="s">
        <v>7</v>
      </c>
      <c r="F8618" s="0" t="s">
        <v>8</v>
      </c>
    </row>
    <row r="8619" customFormat="false" ht="12.8" hidden="false" customHeight="false" outlineLevel="0" collapsed="false">
      <c r="A8619" s="0" t="s">
        <v>8628</v>
      </c>
      <c r="B8619" s="0" t="n">
        <v>6170576</v>
      </c>
      <c r="C8619" s="0" t="n">
        <v>54</v>
      </c>
      <c r="E8619" s="0" t="s">
        <v>7</v>
      </c>
      <c r="F8619" s="0" t="s">
        <v>8</v>
      </c>
    </row>
    <row r="8620" customFormat="false" ht="12.8" hidden="false" customHeight="false" outlineLevel="0" collapsed="false">
      <c r="A8620" s="0" t="s">
        <v>8629</v>
      </c>
      <c r="B8620" s="0" t="n">
        <v>6170656</v>
      </c>
      <c r="C8620" s="0" t="n">
        <v>219</v>
      </c>
      <c r="E8620" s="0" t="s">
        <v>7</v>
      </c>
      <c r="F8620" s="0" t="s">
        <v>8</v>
      </c>
    </row>
    <row r="8621" customFormat="false" ht="12.8" hidden="false" customHeight="false" outlineLevel="0" collapsed="false">
      <c r="A8621" s="0" t="s">
        <v>8630</v>
      </c>
      <c r="B8621" s="0" t="n">
        <v>6170944</v>
      </c>
      <c r="C8621" s="0" t="n">
        <v>282</v>
      </c>
      <c r="E8621" s="0" t="s">
        <v>7</v>
      </c>
      <c r="F8621" s="0" t="s">
        <v>8</v>
      </c>
    </row>
    <row r="8622" customFormat="false" ht="12.8" hidden="false" customHeight="false" outlineLevel="0" collapsed="false">
      <c r="A8622" s="0" t="s">
        <v>8631</v>
      </c>
      <c r="B8622" s="0" t="n">
        <v>6171296</v>
      </c>
      <c r="C8622" s="0" t="n">
        <v>1686</v>
      </c>
      <c r="E8622" s="0" t="s">
        <v>7</v>
      </c>
      <c r="F8622" s="0" t="s">
        <v>8</v>
      </c>
    </row>
    <row r="8623" customFormat="false" ht="12.8" hidden="false" customHeight="false" outlineLevel="0" collapsed="false">
      <c r="A8623" s="0" t="s">
        <v>8632</v>
      </c>
      <c r="B8623" s="0" t="n">
        <v>6173408</v>
      </c>
      <c r="C8623" s="0" t="n">
        <v>25</v>
      </c>
      <c r="E8623" s="0" t="s">
        <v>7</v>
      </c>
      <c r="F8623" s="0" t="s">
        <v>8</v>
      </c>
    </row>
    <row r="8624" customFormat="false" ht="12.8" hidden="false" customHeight="false" outlineLevel="0" collapsed="false">
      <c r="A8624" s="0" t="s">
        <v>8633</v>
      </c>
      <c r="B8624" s="0" t="n">
        <v>6173440</v>
      </c>
      <c r="C8624" s="0" t="n">
        <v>254</v>
      </c>
      <c r="E8624" s="0" t="s">
        <v>7</v>
      </c>
      <c r="F8624" s="0" t="s">
        <v>8</v>
      </c>
    </row>
    <row r="8625" customFormat="false" ht="12.8" hidden="false" customHeight="false" outlineLevel="0" collapsed="false">
      <c r="A8625" s="0" t="s">
        <v>8634</v>
      </c>
      <c r="B8625" s="0" t="n">
        <v>6173760</v>
      </c>
      <c r="C8625" s="0" t="n">
        <v>787</v>
      </c>
      <c r="E8625" s="0" t="s">
        <v>7</v>
      </c>
      <c r="F8625" s="0" t="s">
        <v>8</v>
      </c>
    </row>
    <row r="8626" customFormat="false" ht="12.8" hidden="false" customHeight="false" outlineLevel="0" collapsed="false">
      <c r="A8626" s="0" t="s">
        <v>8635</v>
      </c>
      <c r="B8626" s="0" t="n">
        <v>6174752</v>
      </c>
      <c r="C8626" s="0" t="n">
        <v>1340</v>
      </c>
      <c r="E8626" s="0" t="s">
        <v>7</v>
      </c>
      <c r="F8626" s="0" t="s">
        <v>8</v>
      </c>
    </row>
    <row r="8627" customFormat="false" ht="12.8" hidden="false" customHeight="false" outlineLevel="0" collapsed="false">
      <c r="A8627" s="0" t="s">
        <v>8636</v>
      </c>
      <c r="B8627" s="0" t="n">
        <v>6176432</v>
      </c>
      <c r="C8627" s="0" t="n">
        <v>1135</v>
      </c>
      <c r="E8627" s="0" t="s">
        <v>7</v>
      </c>
      <c r="F8627" s="0" t="s">
        <v>8</v>
      </c>
    </row>
    <row r="8628" customFormat="false" ht="12.8" hidden="false" customHeight="false" outlineLevel="0" collapsed="false">
      <c r="A8628" s="0" t="s">
        <v>8637</v>
      </c>
      <c r="B8628" s="0" t="n">
        <v>6177856</v>
      </c>
      <c r="C8628" s="0" t="n">
        <v>341</v>
      </c>
      <c r="E8628" s="0" t="s">
        <v>7</v>
      </c>
      <c r="F8628" s="0" t="s">
        <v>8</v>
      </c>
    </row>
    <row r="8629" customFormat="false" ht="12.8" hidden="false" customHeight="false" outlineLevel="0" collapsed="false">
      <c r="A8629" s="0" t="s">
        <v>8638</v>
      </c>
      <c r="B8629" s="0" t="n">
        <v>6178288</v>
      </c>
      <c r="C8629" s="0" t="n">
        <v>69</v>
      </c>
      <c r="E8629" s="0" t="s">
        <v>7</v>
      </c>
      <c r="F8629" s="0" t="s">
        <v>8</v>
      </c>
    </row>
    <row r="8630" customFormat="false" ht="12.8" hidden="false" customHeight="false" outlineLevel="0" collapsed="false">
      <c r="A8630" s="0" t="s">
        <v>8639</v>
      </c>
      <c r="B8630" s="0" t="n">
        <v>6178384</v>
      </c>
      <c r="C8630" s="0" t="n">
        <v>1081</v>
      </c>
      <c r="E8630" s="0" t="s">
        <v>7</v>
      </c>
      <c r="F8630" s="0" t="s">
        <v>8</v>
      </c>
    </row>
    <row r="8631" customFormat="false" ht="12.8" hidden="false" customHeight="false" outlineLevel="0" collapsed="false">
      <c r="A8631" s="0" t="s">
        <v>8640</v>
      </c>
      <c r="B8631" s="0" t="n">
        <v>6179744</v>
      </c>
      <c r="C8631" s="0" t="n">
        <v>29</v>
      </c>
      <c r="E8631" s="0" t="s">
        <v>7</v>
      </c>
      <c r="F8631" s="0" t="s">
        <v>8</v>
      </c>
    </row>
    <row r="8632" customFormat="false" ht="12.8" hidden="false" customHeight="false" outlineLevel="0" collapsed="false">
      <c r="A8632" s="0" t="s">
        <v>8641</v>
      </c>
      <c r="B8632" s="0" t="n">
        <v>6179792</v>
      </c>
      <c r="C8632" s="0" t="n">
        <v>50</v>
      </c>
      <c r="E8632" s="0" t="s">
        <v>7</v>
      </c>
      <c r="F8632" s="0" t="s">
        <v>8</v>
      </c>
    </row>
    <row r="8633" customFormat="false" ht="12.8" hidden="false" customHeight="false" outlineLevel="0" collapsed="false">
      <c r="A8633" s="0" t="s">
        <v>8642</v>
      </c>
      <c r="B8633" s="0" t="n">
        <v>6179856</v>
      </c>
      <c r="C8633" s="0" t="n">
        <v>37</v>
      </c>
      <c r="E8633" s="0" t="s">
        <v>7</v>
      </c>
      <c r="F8633" s="0" t="s">
        <v>8</v>
      </c>
    </row>
    <row r="8634" customFormat="false" ht="12.8" hidden="false" customHeight="false" outlineLevel="0" collapsed="false">
      <c r="A8634" s="0" t="s">
        <v>8643</v>
      </c>
      <c r="B8634" s="0" t="n">
        <v>6179904</v>
      </c>
      <c r="C8634" s="0" t="n">
        <v>24</v>
      </c>
      <c r="E8634" s="0" t="s">
        <v>7</v>
      </c>
      <c r="F8634" s="0" t="s">
        <v>8</v>
      </c>
    </row>
    <row r="8635" customFormat="false" ht="12.8" hidden="false" customHeight="false" outlineLevel="0" collapsed="false">
      <c r="A8635" s="0" t="s">
        <v>8644</v>
      </c>
      <c r="B8635" s="0" t="n">
        <v>6179936</v>
      </c>
      <c r="C8635" s="0" t="n">
        <v>254</v>
      </c>
      <c r="E8635" s="0" t="s">
        <v>7</v>
      </c>
      <c r="F8635" s="0" t="s">
        <v>8</v>
      </c>
    </row>
    <row r="8636" customFormat="false" ht="12.8" hidden="false" customHeight="false" outlineLevel="0" collapsed="false">
      <c r="A8636" s="0" t="s">
        <v>8645</v>
      </c>
      <c r="B8636" s="0" t="n">
        <v>6180256</v>
      </c>
      <c r="C8636" s="0" t="n">
        <v>162</v>
      </c>
      <c r="E8636" s="0" t="s">
        <v>7</v>
      </c>
      <c r="F8636" s="0" t="s">
        <v>8</v>
      </c>
    </row>
    <row r="8637" customFormat="false" ht="12.8" hidden="false" customHeight="false" outlineLevel="0" collapsed="false">
      <c r="A8637" s="0" t="s">
        <v>8646</v>
      </c>
      <c r="B8637" s="0" t="n">
        <v>6180464</v>
      </c>
      <c r="C8637" s="0" t="n">
        <v>465</v>
      </c>
      <c r="E8637" s="0" t="s">
        <v>7</v>
      </c>
      <c r="F8637" s="0" t="s">
        <v>8</v>
      </c>
    </row>
    <row r="8638" customFormat="false" ht="12.8" hidden="false" customHeight="false" outlineLevel="0" collapsed="false">
      <c r="A8638" s="0" t="s">
        <v>8647</v>
      </c>
      <c r="B8638" s="0" t="n">
        <v>6181056</v>
      </c>
      <c r="C8638" s="0" t="n">
        <v>800</v>
      </c>
      <c r="E8638" s="0" t="s">
        <v>7</v>
      </c>
      <c r="F8638" s="0" t="s">
        <v>8</v>
      </c>
    </row>
    <row r="8639" customFormat="false" ht="12.8" hidden="false" customHeight="false" outlineLevel="0" collapsed="false">
      <c r="A8639" s="0" t="s">
        <v>8648</v>
      </c>
      <c r="B8639" s="0" t="n">
        <v>6184768</v>
      </c>
      <c r="C8639" s="0" t="n">
        <v>24</v>
      </c>
      <c r="E8639" s="0" t="s">
        <v>7</v>
      </c>
      <c r="F8639" s="0" t="s">
        <v>8</v>
      </c>
    </row>
    <row r="8640" customFormat="false" ht="12.8" hidden="false" customHeight="false" outlineLevel="0" collapsed="false">
      <c r="A8640" s="0" t="s">
        <v>8649</v>
      </c>
      <c r="B8640" s="0" t="n">
        <v>6184800</v>
      </c>
      <c r="C8640" s="0" t="n">
        <v>418</v>
      </c>
      <c r="E8640" s="0" t="s">
        <v>7</v>
      </c>
      <c r="F8640" s="0" t="s">
        <v>8</v>
      </c>
    </row>
    <row r="8641" customFormat="false" ht="12.8" hidden="false" customHeight="false" outlineLevel="0" collapsed="false">
      <c r="A8641" s="0" t="s">
        <v>8650</v>
      </c>
      <c r="B8641" s="0" t="n">
        <v>6185376</v>
      </c>
      <c r="C8641" s="0" t="n">
        <v>990</v>
      </c>
      <c r="E8641" s="0" t="s">
        <v>7</v>
      </c>
      <c r="F8641" s="0" t="s">
        <v>8</v>
      </c>
    </row>
    <row r="8642" customFormat="false" ht="12.8" hidden="false" customHeight="false" outlineLevel="0" collapsed="false">
      <c r="A8642" s="0" t="s">
        <v>8651</v>
      </c>
      <c r="B8642" s="0" t="n">
        <v>6186624</v>
      </c>
      <c r="C8642" s="0" t="n">
        <v>108</v>
      </c>
      <c r="E8642" s="0" t="s">
        <v>7</v>
      </c>
      <c r="F8642" s="0" t="s">
        <v>8</v>
      </c>
    </row>
    <row r="8643" customFormat="false" ht="12.8" hidden="false" customHeight="false" outlineLevel="0" collapsed="false">
      <c r="A8643" s="0" t="s">
        <v>8652</v>
      </c>
      <c r="B8643" s="0" t="n">
        <v>6186768</v>
      </c>
      <c r="C8643" s="0" t="n">
        <v>36</v>
      </c>
      <c r="E8643" s="0" t="s">
        <v>7</v>
      </c>
      <c r="F8643" s="0" t="s">
        <v>8</v>
      </c>
    </row>
    <row r="8644" customFormat="false" ht="12.8" hidden="false" customHeight="false" outlineLevel="0" collapsed="false">
      <c r="A8644" s="0" t="s">
        <v>8653</v>
      </c>
      <c r="B8644" s="0" t="n">
        <v>6186816</v>
      </c>
      <c r="C8644" s="0" t="n">
        <v>171</v>
      </c>
      <c r="E8644" s="0" t="s">
        <v>7</v>
      </c>
      <c r="F8644" s="0" t="s">
        <v>8</v>
      </c>
    </row>
    <row r="8645" customFormat="false" ht="12.8" hidden="false" customHeight="false" outlineLevel="0" collapsed="false">
      <c r="A8645" s="0" t="s">
        <v>8654</v>
      </c>
      <c r="B8645" s="0" t="n">
        <v>6187040</v>
      </c>
      <c r="C8645" s="0" t="n">
        <v>178</v>
      </c>
      <c r="E8645" s="0" t="s">
        <v>7</v>
      </c>
      <c r="F8645" s="0" t="s">
        <v>8</v>
      </c>
    </row>
    <row r="8646" customFormat="false" ht="12.8" hidden="false" customHeight="false" outlineLevel="0" collapsed="false">
      <c r="A8646" s="0" t="s">
        <v>8655</v>
      </c>
      <c r="B8646" s="0" t="n">
        <v>6187264</v>
      </c>
      <c r="C8646" s="0" t="n">
        <v>121</v>
      </c>
      <c r="E8646" s="0" t="s">
        <v>7</v>
      </c>
      <c r="F8646" s="0" t="s">
        <v>8</v>
      </c>
    </row>
    <row r="8647" customFormat="false" ht="12.8" hidden="false" customHeight="false" outlineLevel="0" collapsed="false">
      <c r="A8647" s="0" t="s">
        <v>8656</v>
      </c>
      <c r="B8647" s="0" t="n">
        <v>6187424</v>
      </c>
      <c r="C8647" s="0" t="n">
        <v>34</v>
      </c>
      <c r="E8647" s="0" t="s">
        <v>7</v>
      </c>
      <c r="F8647" s="0" t="s">
        <v>8</v>
      </c>
    </row>
    <row r="8648" customFormat="false" ht="12.8" hidden="false" customHeight="false" outlineLevel="0" collapsed="false">
      <c r="A8648" s="0" t="s">
        <v>8657</v>
      </c>
      <c r="B8648" s="0" t="n">
        <v>6187472</v>
      </c>
      <c r="C8648" s="0" t="n">
        <v>36</v>
      </c>
      <c r="E8648" s="0" t="s">
        <v>7</v>
      </c>
      <c r="F8648" s="0" t="s">
        <v>8</v>
      </c>
    </row>
    <row r="8649" customFormat="false" ht="12.8" hidden="false" customHeight="false" outlineLevel="0" collapsed="false">
      <c r="A8649" s="0" t="s">
        <v>8658</v>
      </c>
      <c r="B8649" s="0" t="n">
        <v>6187520</v>
      </c>
      <c r="C8649" s="0" t="n">
        <v>36</v>
      </c>
      <c r="E8649" s="0" t="s">
        <v>7</v>
      </c>
      <c r="F8649" s="0" t="s">
        <v>8</v>
      </c>
    </row>
    <row r="8650" customFormat="false" ht="12.8" hidden="false" customHeight="false" outlineLevel="0" collapsed="false">
      <c r="A8650" s="0" t="s">
        <v>8659</v>
      </c>
      <c r="B8650" s="0" t="n">
        <v>6187568</v>
      </c>
      <c r="C8650" s="0" t="n">
        <v>68</v>
      </c>
      <c r="E8650" s="0" t="s">
        <v>7</v>
      </c>
      <c r="F8650" s="0" t="s">
        <v>8</v>
      </c>
    </row>
    <row r="8651" customFormat="false" ht="12.8" hidden="false" customHeight="false" outlineLevel="0" collapsed="false">
      <c r="A8651" s="0" t="s">
        <v>8660</v>
      </c>
      <c r="B8651" s="0" t="n">
        <v>6187664</v>
      </c>
      <c r="C8651" s="0" t="n">
        <v>27</v>
      </c>
      <c r="E8651" s="0" t="s">
        <v>7</v>
      </c>
      <c r="F8651" s="0" t="s">
        <v>8</v>
      </c>
    </row>
    <row r="8652" customFormat="false" ht="12.8" hidden="false" customHeight="false" outlineLevel="0" collapsed="false">
      <c r="A8652" s="0" t="s">
        <v>8661</v>
      </c>
      <c r="B8652" s="0" t="n">
        <v>6187712</v>
      </c>
      <c r="C8652" s="0" t="n">
        <v>40</v>
      </c>
      <c r="E8652" s="0" t="s">
        <v>7</v>
      </c>
      <c r="F8652" s="0" t="s">
        <v>8</v>
      </c>
    </row>
    <row r="8653" customFormat="false" ht="12.8" hidden="false" customHeight="false" outlineLevel="0" collapsed="false">
      <c r="A8653" s="0" t="s">
        <v>8662</v>
      </c>
      <c r="B8653" s="0" t="n">
        <v>6187776</v>
      </c>
      <c r="C8653" s="0" t="n">
        <v>41</v>
      </c>
      <c r="E8653" s="0" t="s">
        <v>7</v>
      </c>
      <c r="F8653" s="0" t="s">
        <v>8</v>
      </c>
    </row>
    <row r="8654" customFormat="false" ht="12.8" hidden="false" customHeight="false" outlineLevel="0" collapsed="false">
      <c r="A8654" s="0" t="s">
        <v>8663</v>
      </c>
      <c r="B8654" s="0" t="n">
        <v>6187840</v>
      </c>
      <c r="C8654" s="0" t="n">
        <v>22</v>
      </c>
      <c r="E8654" s="0" t="s">
        <v>7</v>
      </c>
      <c r="F8654" s="0" t="s">
        <v>8</v>
      </c>
    </row>
    <row r="8655" customFormat="false" ht="12.8" hidden="false" customHeight="false" outlineLevel="0" collapsed="false">
      <c r="A8655" s="0" t="s">
        <v>8664</v>
      </c>
      <c r="B8655" s="0" t="n">
        <v>6187872</v>
      </c>
      <c r="C8655" s="0" t="n">
        <v>27</v>
      </c>
      <c r="E8655" s="0" t="s">
        <v>7</v>
      </c>
      <c r="F8655" s="0" t="s">
        <v>8</v>
      </c>
    </row>
    <row r="8656" customFormat="false" ht="12.8" hidden="false" customHeight="false" outlineLevel="0" collapsed="false">
      <c r="A8656" s="0" t="s">
        <v>8665</v>
      </c>
      <c r="B8656" s="0" t="n">
        <v>6187920</v>
      </c>
      <c r="C8656" s="0" t="n">
        <v>30</v>
      </c>
      <c r="E8656" s="0" t="s">
        <v>7</v>
      </c>
      <c r="F8656" s="0" t="s">
        <v>8</v>
      </c>
    </row>
    <row r="8657" customFormat="false" ht="12.8" hidden="false" customHeight="false" outlineLevel="0" collapsed="false">
      <c r="A8657" s="0" t="s">
        <v>8666</v>
      </c>
      <c r="B8657" s="0" t="n">
        <v>6187968</v>
      </c>
      <c r="C8657" s="0" t="n">
        <v>67</v>
      </c>
      <c r="E8657" s="0" t="s">
        <v>7</v>
      </c>
      <c r="F8657" s="0" t="s">
        <v>8</v>
      </c>
    </row>
    <row r="8658" customFormat="false" ht="12.8" hidden="false" customHeight="false" outlineLevel="0" collapsed="false">
      <c r="A8658" s="0" t="s">
        <v>8667</v>
      </c>
      <c r="B8658" s="0" t="n">
        <v>6188064</v>
      </c>
      <c r="C8658" s="0" t="n">
        <v>33</v>
      </c>
      <c r="E8658" s="0" t="s">
        <v>7</v>
      </c>
      <c r="F8658" s="0" t="s">
        <v>8</v>
      </c>
    </row>
    <row r="8659" customFormat="false" ht="12.8" hidden="false" customHeight="false" outlineLevel="0" collapsed="false">
      <c r="A8659" s="0" t="s">
        <v>8668</v>
      </c>
      <c r="B8659" s="0" t="n">
        <v>6188112</v>
      </c>
      <c r="C8659" s="0" t="n">
        <v>53</v>
      </c>
      <c r="E8659" s="0" t="s">
        <v>7</v>
      </c>
      <c r="F8659" s="0" t="s">
        <v>8</v>
      </c>
    </row>
    <row r="8660" customFormat="false" ht="12.8" hidden="false" customHeight="false" outlineLevel="0" collapsed="false">
      <c r="A8660" s="0" t="s">
        <v>8669</v>
      </c>
      <c r="B8660" s="0" t="n">
        <v>6188192</v>
      </c>
      <c r="C8660" s="0" t="n">
        <v>43</v>
      </c>
      <c r="E8660" s="0" t="s">
        <v>7</v>
      </c>
      <c r="F8660" s="0" t="s">
        <v>8</v>
      </c>
    </row>
    <row r="8661" customFormat="false" ht="12.8" hidden="false" customHeight="false" outlineLevel="0" collapsed="false">
      <c r="A8661" s="0" t="s">
        <v>8670</v>
      </c>
      <c r="B8661" s="0" t="n">
        <v>6188256</v>
      </c>
      <c r="C8661" s="0" t="n">
        <v>38</v>
      </c>
      <c r="E8661" s="0" t="s">
        <v>7</v>
      </c>
      <c r="F8661" s="0" t="s">
        <v>8</v>
      </c>
    </row>
    <row r="8662" customFormat="false" ht="12.8" hidden="false" customHeight="false" outlineLevel="0" collapsed="false">
      <c r="A8662" s="0" t="s">
        <v>8671</v>
      </c>
      <c r="B8662" s="0" t="n">
        <v>6188304</v>
      </c>
      <c r="C8662" s="0" t="n">
        <v>101</v>
      </c>
      <c r="E8662" s="0" t="s">
        <v>7</v>
      </c>
      <c r="F8662" s="0" t="s">
        <v>8</v>
      </c>
    </row>
    <row r="8663" customFormat="false" ht="12.8" hidden="false" customHeight="false" outlineLevel="0" collapsed="false">
      <c r="A8663" s="0" t="s">
        <v>8672</v>
      </c>
      <c r="B8663" s="0" t="n">
        <v>6188432</v>
      </c>
      <c r="C8663" s="0" t="n">
        <v>34</v>
      </c>
      <c r="E8663" s="0" t="s">
        <v>7</v>
      </c>
      <c r="F8663" s="0" t="s">
        <v>8</v>
      </c>
    </row>
    <row r="8664" customFormat="false" ht="12.8" hidden="false" customHeight="false" outlineLevel="0" collapsed="false">
      <c r="A8664" s="0" t="s">
        <v>8673</v>
      </c>
      <c r="B8664" s="0" t="n">
        <v>6188480</v>
      </c>
      <c r="C8664" s="0" t="n">
        <v>45</v>
      </c>
      <c r="E8664" s="0" t="s">
        <v>7</v>
      </c>
      <c r="F8664" s="0" t="s">
        <v>8</v>
      </c>
    </row>
    <row r="8665" customFormat="false" ht="12.8" hidden="false" customHeight="false" outlineLevel="0" collapsed="false">
      <c r="A8665" s="0" t="s">
        <v>8674</v>
      </c>
      <c r="B8665" s="0" t="n">
        <v>6188544</v>
      </c>
      <c r="C8665" s="0" t="n">
        <v>27</v>
      </c>
      <c r="E8665" s="0" t="s">
        <v>7</v>
      </c>
      <c r="F8665" s="0" t="s">
        <v>8</v>
      </c>
    </row>
    <row r="8666" customFormat="false" ht="12.8" hidden="false" customHeight="false" outlineLevel="0" collapsed="false">
      <c r="A8666" s="0" t="s">
        <v>8675</v>
      </c>
      <c r="B8666" s="0" t="n">
        <v>6188592</v>
      </c>
      <c r="C8666" s="0" t="n">
        <v>27</v>
      </c>
      <c r="E8666" s="0" t="s">
        <v>7</v>
      </c>
      <c r="F8666" s="0" t="s">
        <v>8</v>
      </c>
    </row>
    <row r="8667" customFormat="false" ht="12.8" hidden="false" customHeight="false" outlineLevel="0" collapsed="false">
      <c r="A8667" s="0" t="s">
        <v>8676</v>
      </c>
      <c r="B8667" s="0" t="n">
        <v>6188640</v>
      </c>
      <c r="C8667" s="0" t="n">
        <v>27</v>
      </c>
      <c r="E8667" s="0" t="s">
        <v>7</v>
      </c>
      <c r="F8667" s="0" t="s">
        <v>8</v>
      </c>
    </row>
    <row r="8668" customFormat="false" ht="12.8" hidden="false" customHeight="false" outlineLevel="0" collapsed="false">
      <c r="A8668" s="0" t="s">
        <v>8677</v>
      </c>
      <c r="B8668" s="0" t="n">
        <v>6188688</v>
      </c>
      <c r="C8668" s="0" t="n">
        <v>93</v>
      </c>
      <c r="E8668" s="0" t="s">
        <v>7</v>
      </c>
      <c r="F8668" s="0" t="s">
        <v>8</v>
      </c>
    </row>
    <row r="8669" customFormat="false" ht="12.8" hidden="false" customHeight="false" outlineLevel="0" collapsed="false">
      <c r="A8669" s="0" t="s">
        <v>8678</v>
      </c>
      <c r="B8669" s="0" t="n">
        <v>6188816</v>
      </c>
      <c r="C8669" s="0" t="n">
        <v>32</v>
      </c>
      <c r="E8669" s="0" t="s">
        <v>7</v>
      </c>
      <c r="F8669" s="0" t="s">
        <v>8</v>
      </c>
    </row>
    <row r="8670" customFormat="false" ht="12.8" hidden="false" customHeight="false" outlineLevel="0" collapsed="false">
      <c r="A8670" s="0" t="s">
        <v>8679</v>
      </c>
      <c r="B8670" s="0" t="n">
        <v>6188864</v>
      </c>
      <c r="C8670" s="0" t="n">
        <v>30</v>
      </c>
      <c r="E8670" s="0" t="s">
        <v>7</v>
      </c>
      <c r="F8670" s="0" t="s">
        <v>8</v>
      </c>
    </row>
    <row r="8671" customFormat="false" ht="12.8" hidden="false" customHeight="false" outlineLevel="0" collapsed="false">
      <c r="A8671" s="0" t="s">
        <v>8680</v>
      </c>
      <c r="B8671" s="0" t="n">
        <v>6188912</v>
      </c>
      <c r="C8671" s="0" t="n">
        <v>24</v>
      </c>
      <c r="E8671" s="0" t="s">
        <v>7</v>
      </c>
      <c r="F8671" s="0" t="s">
        <v>8</v>
      </c>
    </row>
    <row r="8672" customFormat="false" ht="12.8" hidden="false" customHeight="false" outlineLevel="0" collapsed="false">
      <c r="A8672" s="0" t="s">
        <v>8681</v>
      </c>
      <c r="B8672" s="0" t="n">
        <v>6188944</v>
      </c>
      <c r="C8672" s="0" t="n">
        <v>19</v>
      </c>
      <c r="E8672" s="0" t="s">
        <v>7</v>
      </c>
      <c r="F8672" s="0" t="s">
        <v>8</v>
      </c>
    </row>
    <row r="8673" customFormat="false" ht="12.8" hidden="false" customHeight="false" outlineLevel="0" collapsed="false">
      <c r="A8673" s="0" t="s">
        <v>8682</v>
      </c>
      <c r="B8673" s="0" t="n">
        <v>6188976</v>
      </c>
      <c r="C8673" s="0" t="n">
        <v>26</v>
      </c>
      <c r="E8673" s="0" t="s">
        <v>7</v>
      </c>
      <c r="F8673" s="0" t="s">
        <v>8</v>
      </c>
    </row>
    <row r="8674" customFormat="false" ht="12.8" hidden="false" customHeight="false" outlineLevel="0" collapsed="false">
      <c r="A8674" s="0" t="s">
        <v>8683</v>
      </c>
      <c r="B8674" s="0" t="n">
        <v>6189008</v>
      </c>
      <c r="C8674" s="0" t="n">
        <v>108</v>
      </c>
      <c r="E8674" s="0" t="s">
        <v>7</v>
      </c>
      <c r="F8674" s="0" t="s">
        <v>8</v>
      </c>
    </row>
    <row r="8675" customFormat="false" ht="12.8" hidden="false" customHeight="false" outlineLevel="0" collapsed="false">
      <c r="A8675" s="0" t="s">
        <v>8684</v>
      </c>
      <c r="B8675" s="0" t="n">
        <v>6189152</v>
      </c>
      <c r="C8675" s="0" t="n">
        <v>382</v>
      </c>
      <c r="E8675" s="0" t="s">
        <v>7</v>
      </c>
      <c r="F8675" s="0" t="s">
        <v>8</v>
      </c>
    </row>
    <row r="8676" customFormat="false" ht="12.8" hidden="false" customHeight="false" outlineLevel="0" collapsed="false">
      <c r="A8676" s="0" t="s">
        <v>8685</v>
      </c>
      <c r="B8676" s="0" t="n">
        <v>6189632</v>
      </c>
      <c r="C8676" s="0" t="n">
        <v>254</v>
      </c>
      <c r="E8676" s="0" t="s">
        <v>7</v>
      </c>
      <c r="F8676" s="0" t="s">
        <v>8</v>
      </c>
    </row>
    <row r="8677" customFormat="false" ht="12.8" hidden="false" customHeight="false" outlineLevel="0" collapsed="false">
      <c r="A8677" s="0" t="s">
        <v>8686</v>
      </c>
      <c r="B8677" s="0" t="n">
        <v>6189952</v>
      </c>
      <c r="C8677" s="0" t="n">
        <v>42</v>
      </c>
      <c r="E8677" s="0" t="s">
        <v>7</v>
      </c>
      <c r="F8677" s="0" t="s">
        <v>8</v>
      </c>
    </row>
    <row r="8678" customFormat="false" ht="12.8" hidden="false" customHeight="false" outlineLevel="0" collapsed="false">
      <c r="A8678" s="0" t="s">
        <v>8687</v>
      </c>
      <c r="B8678" s="0" t="n">
        <v>6190016</v>
      </c>
      <c r="C8678" s="0" t="n">
        <v>22</v>
      </c>
      <c r="E8678" s="0" t="s">
        <v>7</v>
      </c>
      <c r="F8678" s="0" t="s">
        <v>8</v>
      </c>
    </row>
    <row r="8679" customFormat="false" ht="12.8" hidden="false" customHeight="false" outlineLevel="0" collapsed="false">
      <c r="A8679" s="0" t="s">
        <v>8688</v>
      </c>
      <c r="B8679" s="0" t="n">
        <v>6190048</v>
      </c>
      <c r="C8679" s="0" t="n">
        <v>22</v>
      </c>
      <c r="E8679" s="0" t="s">
        <v>7</v>
      </c>
      <c r="F8679" s="0" t="s">
        <v>8</v>
      </c>
    </row>
    <row r="8680" customFormat="false" ht="12.8" hidden="false" customHeight="false" outlineLevel="0" collapsed="false">
      <c r="A8680" s="0" t="s">
        <v>8689</v>
      </c>
      <c r="B8680" s="0" t="n">
        <v>6190080</v>
      </c>
      <c r="C8680" s="0" t="n">
        <v>22</v>
      </c>
      <c r="E8680" s="0" t="s">
        <v>7</v>
      </c>
      <c r="F8680" s="0" t="s">
        <v>8</v>
      </c>
    </row>
    <row r="8681" customFormat="false" ht="12.8" hidden="false" customHeight="false" outlineLevel="0" collapsed="false">
      <c r="A8681" s="0" t="s">
        <v>8690</v>
      </c>
      <c r="B8681" s="0" t="n">
        <v>6190112</v>
      </c>
      <c r="C8681" s="0" t="n">
        <v>37</v>
      </c>
      <c r="E8681" s="0" t="s">
        <v>7</v>
      </c>
      <c r="F8681" s="0" t="s">
        <v>8</v>
      </c>
    </row>
    <row r="8682" customFormat="false" ht="12.8" hidden="false" customHeight="false" outlineLevel="0" collapsed="false">
      <c r="A8682" s="0" t="s">
        <v>8691</v>
      </c>
      <c r="B8682" s="0" t="n">
        <v>6190160</v>
      </c>
      <c r="C8682" s="0" t="n">
        <v>37</v>
      </c>
      <c r="E8682" s="0" t="s">
        <v>7</v>
      </c>
      <c r="F8682" s="0" t="s">
        <v>8</v>
      </c>
    </row>
    <row r="8683" customFormat="false" ht="12.8" hidden="false" customHeight="false" outlineLevel="0" collapsed="false">
      <c r="A8683" s="0" t="s">
        <v>8692</v>
      </c>
      <c r="B8683" s="0" t="n">
        <v>6190208</v>
      </c>
      <c r="C8683" s="0" t="n">
        <v>43</v>
      </c>
      <c r="E8683" s="0" t="s">
        <v>7</v>
      </c>
      <c r="F8683" s="0" t="s">
        <v>8</v>
      </c>
    </row>
    <row r="8684" customFormat="false" ht="12.8" hidden="false" customHeight="false" outlineLevel="0" collapsed="false">
      <c r="A8684" s="0" t="s">
        <v>8693</v>
      </c>
      <c r="B8684" s="0" t="n">
        <v>6190272</v>
      </c>
      <c r="C8684" s="0" t="n">
        <v>33</v>
      </c>
      <c r="E8684" s="0" t="s">
        <v>7</v>
      </c>
      <c r="F8684" s="0" t="s">
        <v>8</v>
      </c>
    </row>
    <row r="8685" customFormat="false" ht="12.8" hidden="false" customHeight="false" outlineLevel="0" collapsed="false">
      <c r="A8685" s="0" t="s">
        <v>8694</v>
      </c>
      <c r="B8685" s="0" t="n">
        <v>6190320</v>
      </c>
      <c r="C8685" s="0" t="n">
        <v>72</v>
      </c>
      <c r="E8685" s="0" t="s">
        <v>7</v>
      </c>
      <c r="F8685" s="0" t="s">
        <v>8</v>
      </c>
    </row>
    <row r="8686" customFormat="false" ht="12.8" hidden="false" customHeight="false" outlineLevel="0" collapsed="false">
      <c r="A8686" s="0" t="s">
        <v>8695</v>
      </c>
      <c r="B8686" s="0" t="n">
        <v>6190416</v>
      </c>
      <c r="C8686" s="0" t="n">
        <v>32</v>
      </c>
      <c r="E8686" s="0" t="s">
        <v>7</v>
      </c>
      <c r="F8686" s="0" t="s">
        <v>8</v>
      </c>
    </row>
    <row r="8687" customFormat="false" ht="12.8" hidden="false" customHeight="false" outlineLevel="0" collapsed="false">
      <c r="A8687" s="0" t="s">
        <v>8696</v>
      </c>
      <c r="B8687" s="0" t="n">
        <v>6190464</v>
      </c>
      <c r="C8687" s="0" t="n">
        <v>30</v>
      </c>
      <c r="E8687" s="0" t="s">
        <v>7</v>
      </c>
      <c r="F8687" s="0" t="s">
        <v>8</v>
      </c>
    </row>
    <row r="8688" customFormat="false" ht="12.8" hidden="false" customHeight="false" outlineLevel="0" collapsed="false">
      <c r="A8688" s="0" t="s">
        <v>8697</v>
      </c>
      <c r="B8688" s="0" t="n">
        <v>6190512</v>
      </c>
      <c r="C8688" s="0" t="n">
        <v>45</v>
      </c>
      <c r="E8688" s="0" t="s">
        <v>7</v>
      </c>
      <c r="F8688" s="0" t="s">
        <v>8</v>
      </c>
    </row>
    <row r="8689" customFormat="false" ht="12.8" hidden="false" customHeight="false" outlineLevel="0" collapsed="false">
      <c r="A8689" s="0" t="s">
        <v>8698</v>
      </c>
      <c r="B8689" s="0" t="n">
        <v>6190576</v>
      </c>
      <c r="C8689" s="0" t="n">
        <v>24</v>
      </c>
      <c r="E8689" s="0" t="s">
        <v>7</v>
      </c>
      <c r="F8689" s="0" t="s">
        <v>8</v>
      </c>
    </row>
    <row r="8690" customFormat="false" ht="12.8" hidden="false" customHeight="false" outlineLevel="0" collapsed="false">
      <c r="A8690" s="0" t="s">
        <v>8699</v>
      </c>
      <c r="B8690" s="0" t="n">
        <v>6190608</v>
      </c>
      <c r="C8690" s="0" t="n">
        <v>365</v>
      </c>
      <c r="E8690" s="0" t="s">
        <v>7</v>
      </c>
      <c r="F8690" s="0" t="s">
        <v>8</v>
      </c>
    </row>
    <row r="8691" customFormat="false" ht="12.8" hidden="false" customHeight="false" outlineLevel="0" collapsed="false">
      <c r="A8691" s="0" t="s">
        <v>8700</v>
      </c>
      <c r="B8691" s="0" t="n">
        <v>6191072</v>
      </c>
      <c r="C8691" s="0" t="n">
        <v>26</v>
      </c>
      <c r="E8691" s="0" t="s">
        <v>7</v>
      </c>
      <c r="F8691" s="0" t="s">
        <v>8</v>
      </c>
    </row>
    <row r="8692" customFormat="false" ht="12.8" hidden="false" customHeight="false" outlineLevel="0" collapsed="false">
      <c r="A8692" s="0" t="s">
        <v>8701</v>
      </c>
      <c r="B8692" s="0" t="n">
        <v>6191104</v>
      </c>
      <c r="C8692" s="0" t="n">
        <v>54</v>
      </c>
      <c r="E8692" s="0" t="s">
        <v>7</v>
      </c>
      <c r="F8692" s="0" t="s">
        <v>8</v>
      </c>
    </row>
    <row r="8693" customFormat="false" ht="12.8" hidden="false" customHeight="false" outlineLevel="0" collapsed="false">
      <c r="A8693" s="0" t="s">
        <v>8702</v>
      </c>
      <c r="B8693" s="0" t="n">
        <v>6191184</v>
      </c>
      <c r="C8693" s="0" t="n">
        <v>22</v>
      </c>
      <c r="E8693" s="0" t="s">
        <v>7</v>
      </c>
      <c r="F8693" s="0" t="s">
        <v>8</v>
      </c>
    </row>
    <row r="8694" customFormat="false" ht="12.8" hidden="false" customHeight="false" outlineLevel="0" collapsed="false">
      <c r="A8694" s="0" t="s">
        <v>8703</v>
      </c>
      <c r="B8694" s="0" t="n">
        <v>6191216</v>
      </c>
      <c r="C8694" s="0" t="n">
        <v>114</v>
      </c>
      <c r="E8694" s="0" t="s">
        <v>7</v>
      </c>
      <c r="F8694" s="0" t="s">
        <v>8</v>
      </c>
    </row>
    <row r="8695" customFormat="false" ht="12.8" hidden="false" customHeight="false" outlineLevel="0" collapsed="false">
      <c r="A8695" s="0" t="s">
        <v>8704</v>
      </c>
      <c r="B8695" s="0" t="n">
        <v>6191360</v>
      </c>
      <c r="C8695" s="0" t="n">
        <v>52</v>
      </c>
      <c r="E8695" s="0" t="s">
        <v>7</v>
      </c>
      <c r="F8695" s="0" t="s">
        <v>8</v>
      </c>
    </row>
    <row r="8696" customFormat="false" ht="12.8" hidden="false" customHeight="false" outlineLevel="0" collapsed="false">
      <c r="A8696" s="0" t="s">
        <v>8705</v>
      </c>
      <c r="B8696" s="0" t="n">
        <v>6191440</v>
      </c>
      <c r="C8696" s="0" t="n">
        <v>135</v>
      </c>
      <c r="E8696" s="0" t="s">
        <v>7</v>
      </c>
      <c r="F8696" s="0" t="s">
        <v>8</v>
      </c>
    </row>
    <row r="8697" customFormat="false" ht="12.8" hidden="false" customHeight="false" outlineLevel="0" collapsed="false">
      <c r="A8697" s="0" t="s">
        <v>8706</v>
      </c>
      <c r="B8697" s="0" t="n">
        <v>6191616</v>
      </c>
      <c r="C8697" s="0" t="n">
        <v>83</v>
      </c>
      <c r="E8697" s="0" t="s">
        <v>7</v>
      </c>
      <c r="F8697" s="0" t="s">
        <v>8</v>
      </c>
    </row>
    <row r="8698" customFormat="false" ht="12.8" hidden="false" customHeight="false" outlineLevel="0" collapsed="false">
      <c r="A8698" s="0" t="s">
        <v>8707</v>
      </c>
      <c r="B8698" s="0" t="n">
        <v>6191728</v>
      </c>
      <c r="C8698" s="0" t="n">
        <v>370</v>
      </c>
      <c r="E8698" s="0" t="s">
        <v>7</v>
      </c>
      <c r="F8698" s="0" t="s">
        <v>8</v>
      </c>
    </row>
    <row r="8699" customFormat="false" ht="12.8" hidden="false" customHeight="false" outlineLevel="0" collapsed="false">
      <c r="A8699" s="0" t="s">
        <v>8708</v>
      </c>
      <c r="B8699" s="0" t="n">
        <v>6192192</v>
      </c>
      <c r="C8699" s="0" t="n">
        <v>29</v>
      </c>
      <c r="E8699" s="0" t="s">
        <v>7</v>
      </c>
      <c r="F8699" s="0" t="s">
        <v>8</v>
      </c>
    </row>
    <row r="8700" customFormat="false" ht="12.8" hidden="false" customHeight="false" outlineLevel="0" collapsed="false">
      <c r="A8700" s="0" t="s">
        <v>8709</v>
      </c>
      <c r="B8700" s="0" t="n">
        <v>6192240</v>
      </c>
      <c r="C8700" s="0" t="n">
        <v>194</v>
      </c>
      <c r="E8700" s="0" t="s">
        <v>7</v>
      </c>
      <c r="F8700" s="0" t="s">
        <v>8</v>
      </c>
    </row>
    <row r="8701" customFormat="false" ht="12.8" hidden="false" customHeight="false" outlineLevel="0" collapsed="false">
      <c r="A8701" s="0" t="s">
        <v>8710</v>
      </c>
      <c r="B8701" s="0" t="n">
        <v>6192496</v>
      </c>
      <c r="C8701" s="0" t="n">
        <v>24</v>
      </c>
      <c r="E8701" s="0" t="s">
        <v>7</v>
      </c>
      <c r="F8701" s="0" t="s">
        <v>8</v>
      </c>
    </row>
    <row r="8702" customFormat="false" ht="12.8" hidden="false" customHeight="false" outlineLevel="0" collapsed="false">
      <c r="A8702" s="0" t="s">
        <v>8711</v>
      </c>
      <c r="B8702" s="0" t="n">
        <v>6192528</v>
      </c>
      <c r="C8702" s="0" t="n">
        <v>200</v>
      </c>
      <c r="E8702" s="0" t="s">
        <v>7</v>
      </c>
      <c r="F8702" s="0" t="s">
        <v>8</v>
      </c>
    </row>
    <row r="8703" customFormat="false" ht="12.8" hidden="false" customHeight="false" outlineLevel="0" collapsed="false">
      <c r="A8703" s="0" t="s">
        <v>8712</v>
      </c>
      <c r="B8703" s="0" t="n">
        <v>6192784</v>
      </c>
      <c r="C8703" s="0" t="n">
        <v>76</v>
      </c>
      <c r="E8703" s="0" t="s">
        <v>7</v>
      </c>
      <c r="F8703" s="0" t="s">
        <v>8</v>
      </c>
    </row>
    <row r="8704" customFormat="false" ht="12.8" hidden="false" customHeight="false" outlineLevel="0" collapsed="false">
      <c r="A8704" s="0" t="s">
        <v>8713</v>
      </c>
      <c r="B8704" s="0" t="n">
        <v>6192880</v>
      </c>
      <c r="C8704" s="0" t="n">
        <v>79</v>
      </c>
      <c r="E8704" s="0" t="s">
        <v>7</v>
      </c>
      <c r="F8704" s="0" t="s">
        <v>8</v>
      </c>
    </row>
    <row r="8705" customFormat="false" ht="12.8" hidden="false" customHeight="false" outlineLevel="0" collapsed="false">
      <c r="A8705" s="0" t="s">
        <v>8714</v>
      </c>
      <c r="B8705" s="0" t="n">
        <v>6192992</v>
      </c>
      <c r="C8705" s="0" t="n">
        <v>30</v>
      </c>
      <c r="E8705" s="0" t="s">
        <v>7</v>
      </c>
      <c r="F8705" s="0" t="s">
        <v>8</v>
      </c>
    </row>
    <row r="8706" customFormat="false" ht="12.8" hidden="false" customHeight="false" outlineLevel="0" collapsed="false">
      <c r="A8706" s="0" t="s">
        <v>8715</v>
      </c>
      <c r="B8706" s="0" t="n">
        <v>6193088</v>
      </c>
      <c r="C8706" s="0" t="n">
        <v>30</v>
      </c>
      <c r="E8706" s="0" t="s">
        <v>7</v>
      </c>
      <c r="F8706" s="0" t="s">
        <v>8</v>
      </c>
    </row>
    <row r="8707" customFormat="false" ht="12.8" hidden="false" customHeight="false" outlineLevel="0" collapsed="false">
      <c r="A8707" s="0" t="s">
        <v>8716</v>
      </c>
      <c r="B8707" s="0" t="n">
        <v>6193136</v>
      </c>
      <c r="C8707" s="0" t="n">
        <v>118</v>
      </c>
      <c r="E8707" s="0" t="s">
        <v>7</v>
      </c>
      <c r="F8707" s="0" t="s">
        <v>8</v>
      </c>
    </row>
    <row r="8708" customFormat="false" ht="12.8" hidden="false" customHeight="false" outlineLevel="0" collapsed="false">
      <c r="A8708" s="0" t="s">
        <v>8717</v>
      </c>
      <c r="B8708" s="0" t="n">
        <v>6193296</v>
      </c>
      <c r="C8708" s="0" t="n">
        <v>54</v>
      </c>
      <c r="E8708" s="0" t="s">
        <v>7</v>
      </c>
      <c r="F8708" s="0" t="s">
        <v>8</v>
      </c>
    </row>
    <row r="8709" customFormat="false" ht="12.8" hidden="false" customHeight="false" outlineLevel="0" collapsed="false">
      <c r="A8709" s="0" t="s">
        <v>8718</v>
      </c>
      <c r="B8709" s="0" t="n">
        <v>6193376</v>
      </c>
      <c r="C8709" s="0" t="n">
        <v>36</v>
      </c>
      <c r="E8709" s="0" t="s">
        <v>7</v>
      </c>
      <c r="F8709" s="0" t="s">
        <v>8</v>
      </c>
    </row>
    <row r="8710" customFormat="false" ht="12.8" hidden="false" customHeight="false" outlineLevel="0" collapsed="false">
      <c r="A8710" s="0" t="s">
        <v>8719</v>
      </c>
      <c r="B8710" s="0" t="n">
        <v>6193424</v>
      </c>
      <c r="C8710" s="0" t="n">
        <v>190</v>
      </c>
      <c r="E8710" s="0" t="s">
        <v>7</v>
      </c>
      <c r="F8710" s="0" t="s">
        <v>8</v>
      </c>
    </row>
    <row r="8711" customFormat="false" ht="12.8" hidden="false" customHeight="false" outlineLevel="0" collapsed="false">
      <c r="A8711" s="0" t="s">
        <v>8720</v>
      </c>
      <c r="B8711" s="0" t="n">
        <v>6193664</v>
      </c>
      <c r="C8711" s="0" t="n">
        <v>218</v>
      </c>
      <c r="E8711" s="0" t="s">
        <v>7</v>
      </c>
      <c r="F8711" s="0" t="s">
        <v>8</v>
      </c>
    </row>
    <row r="8712" customFormat="false" ht="12.8" hidden="false" customHeight="false" outlineLevel="0" collapsed="false">
      <c r="A8712" s="0" t="s">
        <v>8721</v>
      </c>
      <c r="B8712" s="0" t="n">
        <v>6193984</v>
      </c>
      <c r="C8712" s="0" t="n">
        <v>837</v>
      </c>
      <c r="E8712" s="0" t="s">
        <v>7</v>
      </c>
      <c r="F8712" s="0" t="s">
        <v>8</v>
      </c>
    </row>
    <row r="8713" customFormat="false" ht="12.8" hidden="false" customHeight="false" outlineLevel="0" collapsed="false">
      <c r="A8713" s="0" t="s">
        <v>8722</v>
      </c>
      <c r="B8713" s="0" t="n">
        <v>6195040</v>
      </c>
      <c r="C8713" s="0" t="n">
        <v>473</v>
      </c>
      <c r="E8713" s="0" t="s">
        <v>7</v>
      </c>
      <c r="F8713" s="0" t="s">
        <v>8</v>
      </c>
    </row>
    <row r="8714" customFormat="false" ht="12.8" hidden="false" customHeight="false" outlineLevel="0" collapsed="false">
      <c r="A8714" s="0" t="s">
        <v>8723</v>
      </c>
      <c r="B8714" s="0" t="n">
        <v>6195632</v>
      </c>
      <c r="C8714" s="0" t="n">
        <v>1271</v>
      </c>
      <c r="E8714" s="0" t="s">
        <v>7</v>
      </c>
      <c r="F8714" s="0" t="s">
        <v>8</v>
      </c>
    </row>
    <row r="8715" customFormat="false" ht="12.8" hidden="false" customHeight="false" outlineLevel="0" collapsed="false">
      <c r="A8715" s="0" t="s">
        <v>8724</v>
      </c>
      <c r="B8715" s="0" t="n">
        <v>6197328</v>
      </c>
      <c r="C8715" s="0" t="n">
        <v>35</v>
      </c>
      <c r="E8715" s="0" t="s">
        <v>7</v>
      </c>
      <c r="F8715" s="0" t="s">
        <v>8</v>
      </c>
    </row>
    <row r="8716" customFormat="false" ht="12.8" hidden="false" customHeight="false" outlineLevel="0" collapsed="false">
      <c r="A8716" s="0" t="s">
        <v>8725</v>
      </c>
      <c r="B8716" s="0" t="n">
        <v>6197376</v>
      </c>
      <c r="C8716" s="0" t="n">
        <v>44</v>
      </c>
      <c r="E8716" s="0" t="s">
        <v>7</v>
      </c>
      <c r="F8716" s="0" t="s">
        <v>8</v>
      </c>
    </row>
    <row r="8717" customFormat="false" ht="12.8" hidden="false" customHeight="false" outlineLevel="0" collapsed="false">
      <c r="A8717" s="0" t="s">
        <v>8726</v>
      </c>
      <c r="B8717" s="0" t="n">
        <v>6197440</v>
      </c>
      <c r="C8717" s="0" t="n">
        <v>1139</v>
      </c>
      <c r="E8717" s="0" t="s">
        <v>7</v>
      </c>
      <c r="F8717" s="0" t="s">
        <v>8</v>
      </c>
    </row>
    <row r="8718" customFormat="false" ht="12.8" hidden="false" customHeight="false" outlineLevel="0" collapsed="false">
      <c r="A8718" s="0" t="s">
        <v>8727</v>
      </c>
      <c r="B8718" s="0" t="n">
        <v>6198864</v>
      </c>
      <c r="C8718" s="0" t="n">
        <v>499</v>
      </c>
      <c r="E8718" s="0" t="s">
        <v>7</v>
      </c>
      <c r="F8718" s="0" t="s">
        <v>8</v>
      </c>
    </row>
    <row r="8719" customFormat="false" ht="12.8" hidden="false" customHeight="false" outlineLevel="0" collapsed="false">
      <c r="A8719" s="0" t="s">
        <v>8728</v>
      </c>
      <c r="B8719" s="0" t="n">
        <v>6199488</v>
      </c>
      <c r="C8719" s="0" t="n">
        <v>578</v>
      </c>
      <c r="E8719" s="0" t="s">
        <v>7</v>
      </c>
      <c r="F8719" s="0" t="s">
        <v>8</v>
      </c>
    </row>
    <row r="8720" customFormat="false" ht="12.8" hidden="false" customHeight="false" outlineLevel="0" collapsed="false">
      <c r="A8720" s="0" t="s">
        <v>8729</v>
      </c>
      <c r="B8720" s="0" t="n">
        <v>6200224</v>
      </c>
      <c r="C8720" s="0" t="n">
        <v>39</v>
      </c>
      <c r="E8720" s="0" t="s">
        <v>7</v>
      </c>
      <c r="F8720" s="0" t="s">
        <v>8</v>
      </c>
    </row>
    <row r="8721" customFormat="false" ht="12.8" hidden="false" customHeight="false" outlineLevel="0" collapsed="false">
      <c r="A8721" s="0" t="s">
        <v>8730</v>
      </c>
      <c r="B8721" s="0" t="n">
        <v>6200272</v>
      </c>
      <c r="C8721" s="0" t="n">
        <v>539</v>
      </c>
      <c r="E8721" s="0" t="s">
        <v>7</v>
      </c>
      <c r="F8721" s="0" t="s">
        <v>8</v>
      </c>
    </row>
    <row r="8722" customFormat="false" ht="12.8" hidden="false" customHeight="false" outlineLevel="0" collapsed="false">
      <c r="A8722" s="0" t="s">
        <v>8731</v>
      </c>
      <c r="B8722" s="0" t="n">
        <v>6200960</v>
      </c>
      <c r="C8722" s="0" t="n">
        <v>123</v>
      </c>
      <c r="E8722" s="0" t="s">
        <v>7</v>
      </c>
      <c r="F8722" s="0" t="s">
        <v>8</v>
      </c>
    </row>
    <row r="8723" customFormat="false" ht="12.8" hidden="false" customHeight="false" outlineLevel="0" collapsed="false">
      <c r="A8723" s="0" t="s">
        <v>8732</v>
      </c>
      <c r="B8723" s="0" t="n">
        <v>6201120</v>
      </c>
      <c r="C8723" s="0" t="n">
        <v>21</v>
      </c>
      <c r="E8723" s="0" t="s">
        <v>7</v>
      </c>
      <c r="F8723" s="0" t="s">
        <v>8</v>
      </c>
    </row>
    <row r="8724" customFormat="false" ht="12.8" hidden="false" customHeight="false" outlineLevel="0" collapsed="false">
      <c r="A8724" s="0" t="s">
        <v>8733</v>
      </c>
      <c r="B8724" s="0" t="n">
        <v>6201152</v>
      </c>
      <c r="C8724" s="0" t="n">
        <v>419</v>
      </c>
      <c r="E8724" s="0" t="s">
        <v>7</v>
      </c>
      <c r="F8724" s="0" t="s">
        <v>8</v>
      </c>
    </row>
    <row r="8725" customFormat="false" ht="12.8" hidden="false" customHeight="false" outlineLevel="0" collapsed="false">
      <c r="A8725" s="0" t="s">
        <v>8734</v>
      </c>
      <c r="B8725" s="0" t="n">
        <v>6201680</v>
      </c>
      <c r="C8725" s="0" t="n">
        <v>575</v>
      </c>
      <c r="E8725" s="0" t="s">
        <v>7</v>
      </c>
      <c r="F8725" s="0" t="s">
        <v>8</v>
      </c>
    </row>
    <row r="8726" customFormat="false" ht="12.8" hidden="false" customHeight="false" outlineLevel="0" collapsed="false">
      <c r="A8726" s="0" t="s">
        <v>8735</v>
      </c>
      <c r="B8726" s="0" t="n">
        <v>6202400</v>
      </c>
      <c r="C8726" s="0" t="n">
        <v>596</v>
      </c>
      <c r="E8726" s="0" t="s">
        <v>7</v>
      </c>
      <c r="F8726" s="0" t="s">
        <v>8</v>
      </c>
    </row>
    <row r="8727" customFormat="false" ht="12.8" hidden="false" customHeight="false" outlineLevel="0" collapsed="false">
      <c r="A8727" s="0" t="s">
        <v>8736</v>
      </c>
      <c r="B8727" s="0" t="n">
        <v>6204416</v>
      </c>
      <c r="C8727" s="0" t="n">
        <v>26</v>
      </c>
      <c r="E8727" s="0" t="s">
        <v>7</v>
      </c>
      <c r="F8727" s="0" t="s">
        <v>8</v>
      </c>
    </row>
    <row r="8728" customFormat="false" ht="12.8" hidden="false" customHeight="false" outlineLevel="0" collapsed="false">
      <c r="A8728" s="0" t="s">
        <v>8737</v>
      </c>
      <c r="B8728" s="0" t="n">
        <v>6204448</v>
      </c>
      <c r="C8728" s="0" t="n">
        <v>26</v>
      </c>
      <c r="E8728" s="0" t="s">
        <v>7</v>
      </c>
      <c r="F8728" s="0" t="s">
        <v>8</v>
      </c>
    </row>
    <row r="8729" customFormat="false" ht="12.8" hidden="false" customHeight="false" outlineLevel="0" collapsed="false">
      <c r="A8729" s="0" t="s">
        <v>8738</v>
      </c>
      <c r="B8729" s="0" t="n">
        <v>6204480</v>
      </c>
      <c r="C8729" s="0" t="n">
        <v>40</v>
      </c>
      <c r="E8729" s="0" t="s">
        <v>7</v>
      </c>
      <c r="F8729" s="0" t="s">
        <v>8</v>
      </c>
    </row>
    <row r="8730" customFormat="false" ht="12.8" hidden="false" customHeight="false" outlineLevel="0" collapsed="false">
      <c r="A8730" s="0" t="s">
        <v>8739</v>
      </c>
      <c r="B8730" s="0" t="n">
        <v>6204544</v>
      </c>
      <c r="C8730" s="0" t="n">
        <v>1442</v>
      </c>
      <c r="E8730" s="0" t="s">
        <v>7</v>
      </c>
      <c r="F8730" s="0" t="s">
        <v>8</v>
      </c>
    </row>
    <row r="8731" customFormat="false" ht="12.8" hidden="false" customHeight="false" outlineLevel="0" collapsed="false">
      <c r="A8731" s="0" t="s">
        <v>8740</v>
      </c>
      <c r="B8731" s="0" t="n">
        <v>6206352</v>
      </c>
      <c r="C8731" s="0" t="n">
        <v>16</v>
      </c>
      <c r="E8731" s="0" t="s">
        <v>7</v>
      </c>
      <c r="F8731" s="0" t="s">
        <v>8</v>
      </c>
    </row>
    <row r="8732" customFormat="false" ht="12.8" hidden="false" customHeight="false" outlineLevel="0" collapsed="false">
      <c r="A8732" s="0" t="s">
        <v>8741</v>
      </c>
      <c r="B8732" s="0" t="n">
        <v>6206384</v>
      </c>
      <c r="C8732" s="0" t="n">
        <v>32</v>
      </c>
      <c r="E8732" s="0" t="s">
        <v>7</v>
      </c>
      <c r="F8732" s="0" t="s">
        <v>8</v>
      </c>
    </row>
    <row r="8733" customFormat="false" ht="12.8" hidden="false" customHeight="false" outlineLevel="0" collapsed="false">
      <c r="A8733" s="0" t="s">
        <v>8742</v>
      </c>
      <c r="B8733" s="0" t="n">
        <v>6206432</v>
      </c>
      <c r="C8733" s="0" t="n">
        <v>45</v>
      </c>
      <c r="E8733" s="0" t="s">
        <v>7</v>
      </c>
      <c r="F8733" s="0" t="s">
        <v>8</v>
      </c>
    </row>
    <row r="8734" customFormat="false" ht="12.8" hidden="false" customHeight="false" outlineLevel="0" collapsed="false">
      <c r="A8734" s="0" t="s">
        <v>8743</v>
      </c>
      <c r="B8734" s="0" t="n">
        <v>6206496</v>
      </c>
      <c r="C8734" s="0" t="n">
        <v>339</v>
      </c>
      <c r="E8734" s="0" t="s">
        <v>7</v>
      </c>
      <c r="F8734" s="0" t="s">
        <v>8</v>
      </c>
    </row>
    <row r="8735" customFormat="false" ht="12.8" hidden="false" customHeight="false" outlineLevel="0" collapsed="false">
      <c r="A8735" s="0" t="s">
        <v>8744</v>
      </c>
      <c r="B8735" s="0" t="n">
        <v>6206928</v>
      </c>
      <c r="C8735" s="0" t="n">
        <v>108</v>
      </c>
      <c r="E8735" s="0" t="s">
        <v>7</v>
      </c>
      <c r="F8735" s="0" t="s">
        <v>8</v>
      </c>
    </row>
    <row r="8736" customFormat="false" ht="12.8" hidden="false" customHeight="false" outlineLevel="0" collapsed="false">
      <c r="A8736" s="0" t="s">
        <v>8745</v>
      </c>
      <c r="B8736" s="0" t="n">
        <v>6207072</v>
      </c>
      <c r="C8736" s="0" t="n">
        <v>28</v>
      </c>
      <c r="E8736" s="0" t="s">
        <v>7</v>
      </c>
      <c r="F8736" s="0" t="s">
        <v>8</v>
      </c>
    </row>
    <row r="8737" customFormat="false" ht="12.8" hidden="false" customHeight="false" outlineLevel="0" collapsed="false">
      <c r="A8737" s="0" t="s">
        <v>8746</v>
      </c>
      <c r="B8737" s="0" t="n">
        <v>6207120</v>
      </c>
      <c r="C8737" s="0" t="n">
        <v>54</v>
      </c>
      <c r="E8737" s="0" t="s">
        <v>7</v>
      </c>
      <c r="F8737" s="0" t="s">
        <v>8</v>
      </c>
    </row>
    <row r="8738" customFormat="false" ht="12.8" hidden="false" customHeight="false" outlineLevel="0" collapsed="false">
      <c r="A8738" s="0" t="s">
        <v>8747</v>
      </c>
      <c r="B8738" s="0" t="n">
        <v>6207200</v>
      </c>
      <c r="C8738" s="0" t="n">
        <v>117</v>
      </c>
      <c r="E8738" s="0" t="s">
        <v>7</v>
      </c>
      <c r="F8738" s="0" t="s">
        <v>8</v>
      </c>
    </row>
    <row r="8739" customFormat="false" ht="12.8" hidden="false" customHeight="false" outlineLevel="0" collapsed="false">
      <c r="A8739" s="0" t="s">
        <v>8748</v>
      </c>
      <c r="B8739" s="0" t="n">
        <v>6207360</v>
      </c>
      <c r="C8739" s="0" t="n">
        <v>125</v>
      </c>
      <c r="E8739" s="0" t="s">
        <v>7</v>
      </c>
      <c r="F8739" s="0" t="s">
        <v>8</v>
      </c>
    </row>
    <row r="8740" customFormat="false" ht="12.8" hidden="false" customHeight="false" outlineLevel="0" collapsed="false">
      <c r="A8740" s="0" t="s">
        <v>8749</v>
      </c>
      <c r="B8740" s="0" t="n">
        <v>6207520</v>
      </c>
      <c r="C8740" s="0" t="n">
        <v>439</v>
      </c>
      <c r="E8740" s="0" t="s">
        <v>7</v>
      </c>
      <c r="F8740" s="0" t="s">
        <v>8</v>
      </c>
    </row>
    <row r="8741" customFormat="false" ht="12.8" hidden="false" customHeight="false" outlineLevel="0" collapsed="false">
      <c r="A8741" s="0" t="s">
        <v>8750</v>
      </c>
      <c r="B8741" s="0" t="n">
        <v>6208080</v>
      </c>
      <c r="C8741" s="0" t="n">
        <v>33</v>
      </c>
      <c r="E8741" s="0" t="s">
        <v>7</v>
      </c>
      <c r="F8741" s="0" t="s">
        <v>8</v>
      </c>
    </row>
    <row r="8742" customFormat="false" ht="12.8" hidden="false" customHeight="false" outlineLevel="0" collapsed="false">
      <c r="A8742" s="0" t="s">
        <v>8751</v>
      </c>
      <c r="B8742" s="0" t="n">
        <v>6208128</v>
      </c>
      <c r="C8742" s="0" t="n">
        <v>33</v>
      </c>
      <c r="E8742" s="0" t="s">
        <v>7</v>
      </c>
      <c r="F8742" s="0" t="s">
        <v>8</v>
      </c>
    </row>
    <row r="8743" customFormat="false" ht="12.8" hidden="false" customHeight="false" outlineLevel="0" collapsed="false">
      <c r="A8743" s="0" t="s">
        <v>8752</v>
      </c>
      <c r="B8743" s="0" t="n">
        <v>6208176</v>
      </c>
      <c r="C8743" s="0" t="n">
        <v>33</v>
      </c>
      <c r="E8743" s="0" t="s">
        <v>7</v>
      </c>
      <c r="F8743" s="0" t="s">
        <v>8</v>
      </c>
    </row>
    <row r="8744" customFormat="false" ht="12.8" hidden="false" customHeight="false" outlineLevel="0" collapsed="false">
      <c r="A8744" s="0" t="s">
        <v>8753</v>
      </c>
      <c r="B8744" s="0" t="n">
        <v>6208224</v>
      </c>
      <c r="C8744" s="0" t="n">
        <v>25</v>
      </c>
      <c r="E8744" s="0" t="s">
        <v>7</v>
      </c>
      <c r="F8744" s="0" t="s">
        <v>8</v>
      </c>
    </row>
    <row r="8745" customFormat="false" ht="12.8" hidden="false" customHeight="false" outlineLevel="0" collapsed="false">
      <c r="A8745" s="0" t="s">
        <v>8754</v>
      </c>
      <c r="B8745" s="0" t="n">
        <v>6208256</v>
      </c>
      <c r="C8745" s="0" t="n">
        <v>24</v>
      </c>
      <c r="E8745" s="0" t="s">
        <v>7</v>
      </c>
      <c r="F8745" s="0" t="s">
        <v>8</v>
      </c>
    </row>
    <row r="8746" customFormat="false" ht="12.8" hidden="false" customHeight="false" outlineLevel="0" collapsed="false">
      <c r="A8746" s="0" t="s">
        <v>8755</v>
      </c>
      <c r="B8746" s="0" t="n">
        <v>6208288</v>
      </c>
      <c r="C8746" s="0" t="n">
        <v>874</v>
      </c>
      <c r="E8746" s="0" t="s">
        <v>7</v>
      </c>
      <c r="F8746" s="0" t="s">
        <v>8</v>
      </c>
    </row>
    <row r="8747" customFormat="false" ht="12.8" hidden="false" customHeight="false" outlineLevel="0" collapsed="false">
      <c r="A8747" s="0" t="s">
        <v>8756</v>
      </c>
      <c r="B8747" s="0" t="n">
        <v>6209392</v>
      </c>
      <c r="C8747" s="0" t="n">
        <v>485</v>
      </c>
      <c r="E8747" s="0" t="s">
        <v>7</v>
      </c>
      <c r="F8747" s="0" t="s">
        <v>8</v>
      </c>
    </row>
    <row r="8748" customFormat="false" ht="12.8" hidden="false" customHeight="false" outlineLevel="0" collapsed="false">
      <c r="A8748" s="0" t="s">
        <v>8757</v>
      </c>
      <c r="B8748" s="0" t="n">
        <v>6210000</v>
      </c>
      <c r="C8748" s="0" t="n">
        <v>74</v>
      </c>
      <c r="E8748" s="0" t="s">
        <v>7</v>
      </c>
      <c r="F8748" s="0" t="s">
        <v>8</v>
      </c>
    </row>
    <row r="8749" customFormat="false" ht="12.8" hidden="false" customHeight="false" outlineLevel="0" collapsed="false">
      <c r="A8749" s="0" t="s">
        <v>8758</v>
      </c>
      <c r="B8749" s="0" t="n">
        <v>6210096</v>
      </c>
      <c r="C8749" s="0" t="n">
        <v>144</v>
      </c>
      <c r="E8749" s="0" t="s">
        <v>7</v>
      </c>
      <c r="F8749" s="0" t="s">
        <v>8</v>
      </c>
    </row>
    <row r="8750" customFormat="false" ht="12.8" hidden="false" customHeight="false" outlineLevel="0" collapsed="false">
      <c r="A8750" s="0" t="s">
        <v>8759</v>
      </c>
      <c r="B8750" s="0" t="n">
        <v>6210288</v>
      </c>
      <c r="C8750" s="0" t="n">
        <v>68</v>
      </c>
      <c r="E8750" s="0" t="s">
        <v>7</v>
      </c>
      <c r="F8750" s="0" t="s">
        <v>8</v>
      </c>
    </row>
    <row r="8751" customFormat="false" ht="12.8" hidden="false" customHeight="false" outlineLevel="0" collapsed="false">
      <c r="A8751" s="0" t="s">
        <v>8760</v>
      </c>
      <c r="B8751" s="0" t="n">
        <v>6210384</v>
      </c>
      <c r="C8751" s="0" t="n">
        <v>123</v>
      </c>
      <c r="E8751" s="0" t="s">
        <v>7</v>
      </c>
      <c r="F8751" s="0" t="s">
        <v>8</v>
      </c>
    </row>
    <row r="8752" customFormat="false" ht="12.8" hidden="false" customHeight="false" outlineLevel="0" collapsed="false">
      <c r="A8752" s="0" t="s">
        <v>8761</v>
      </c>
      <c r="B8752" s="0" t="n">
        <v>6210544</v>
      </c>
      <c r="C8752" s="0" t="n">
        <v>117</v>
      </c>
      <c r="E8752" s="0" t="s">
        <v>7</v>
      </c>
      <c r="F8752" s="0" t="s">
        <v>8</v>
      </c>
    </row>
    <row r="8753" customFormat="false" ht="12.8" hidden="false" customHeight="false" outlineLevel="0" collapsed="false">
      <c r="A8753" s="0" t="s">
        <v>8762</v>
      </c>
      <c r="B8753" s="0" t="n">
        <v>6210704</v>
      </c>
      <c r="C8753" s="0" t="n">
        <v>126</v>
      </c>
      <c r="E8753" s="0" t="s">
        <v>7</v>
      </c>
      <c r="F8753" s="0" t="s">
        <v>8</v>
      </c>
    </row>
    <row r="8754" customFormat="false" ht="12.8" hidden="false" customHeight="false" outlineLevel="0" collapsed="false">
      <c r="A8754" s="0" t="s">
        <v>8763</v>
      </c>
      <c r="B8754" s="0" t="n">
        <v>6210864</v>
      </c>
      <c r="C8754" s="0" t="n">
        <v>175</v>
      </c>
      <c r="E8754" s="0" t="s">
        <v>7</v>
      </c>
      <c r="F8754" s="0" t="s">
        <v>8</v>
      </c>
    </row>
    <row r="8755" customFormat="false" ht="12.8" hidden="false" customHeight="false" outlineLevel="0" collapsed="false">
      <c r="A8755" s="0" t="s">
        <v>8764</v>
      </c>
      <c r="B8755" s="0" t="n">
        <v>6211088</v>
      </c>
      <c r="C8755" s="0" t="n">
        <v>33</v>
      </c>
      <c r="E8755" s="0" t="s">
        <v>7</v>
      </c>
      <c r="F8755" s="0" t="s">
        <v>8</v>
      </c>
    </row>
    <row r="8756" customFormat="false" ht="12.8" hidden="false" customHeight="false" outlineLevel="0" collapsed="false">
      <c r="A8756" s="0" t="s">
        <v>8765</v>
      </c>
      <c r="B8756" s="0" t="n">
        <v>6211136</v>
      </c>
      <c r="C8756" s="0" t="n">
        <v>284</v>
      </c>
      <c r="E8756" s="0" t="s">
        <v>7</v>
      </c>
      <c r="F8756" s="0" t="s">
        <v>8</v>
      </c>
    </row>
    <row r="8757" customFormat="false" ht="12.8" hidden="false" customHeight="false" outlineLevel="0" collapsed="false">
      <c r="A8757" s="0" t="s">
        <v>8766</v>
      </c>
      <c r="B8757" s="0" t="n">
        <v>6211504</v>
      </c>
      <c r="C8757" s="0" t="n">
        <v>609</v>
      </c>
      <c r="E8757" s="0" t="s">
        <v>7</v>
      </c>
      <c r="F8757" s="0" t="s">
        <v>8</v>
      </c>
    </row>
    <row r="8758" customFormat="false" ht="12.8" hidden="false" customHeight="false" outlineLevel="0" collapsed="false">
      <c r="A8758" s="0" t="s">
        <v>8767</v>
      </c>
      <c r="B8758" s="0" t="n">
        <v>6212272</v>
      </c>
      <c r="C8758" s="0" t="n">
        <v>29</v>
      </c>
      <c r="E8758" s="0" t="s">
        <v>7</v>
      </c>
      <c r="F8758" s="0" t="s">
        <v>8</v>
      </c>
    </row>
    <row r="8759" customFormat="false" ht="12.8" hidden="false" customHeight="false" outlineLevel="0" collapsed="false">
      <c r="A8759" s="0" t="s">
        <v>8768</v>
      </c>
      <c r="B8759" s="0" t="n">
        <v>6212320</v>
      </c>
      <c r="C8759" s="0" t="n">
        <v>37</v>
      </c>
      <c r="E8759" s="0" t="s">
        <v>7</v>
      </c>
      <c r="F8759" s="0" t="s">
        <v>8</v>
      </c>
    </row>
    <row r="8760" customFormat="false" ht="12.8" hidden="false" customHeight="false" outlineLevel="0" collapsed="false">
      <c r="A8760" s="0" t="s">
        <v>8769</v>
      </c>
      <c r="B8760" s="0" t="n">
        <v>6212368</v>
      </c>
      <c r="C8760" s="0" t="n">
        <v>46</v>
      </c>
      <c r="E8760" s="0" t="s">
        <v>7</v>
      </c>
      <c r="F8760" s="0" t="s">
        <v>8</v>
      </c>
    </row>
    <row r="8761" customFormat="false" ht="12.8" hidden="false" customHeight="false" outlineLevel="0" collapsed="false">
      <c r="A8761" s="0" t="s">
        <v>8770</v>
      </c>
      <c r="B8761" s="0" t="n">
        <v>6212432</v>
      </c>
      <c r="C8761" s="0" t="n">
        <v>46</v>
      </c>
      <c r="E8761" s="0" t="s">
        <v>7</v>
      </c>
      <c r="F8761" s="0" t="s">
        <v>8</v>
      </c>
    </row>
    <row r="8762" customFormat="false" ht="12.8" hidden="false" customHeight="false" outlineLevel="0" collapsed="false">
      <c r="A8762" s="0" t="s">
        <v>8771</v>
      </c>
      <c r="B8762" s="0" t="n">
        <v>6212496</v>
      </c>
      <c r="C8762" s="0" t="n">
        <v>41</v>
      </c>
      <c r="E8762" s="0" t="s">
        <v>7</v>
      </c>
      <c r="F8762" s="0" t="s">
        <v>8</v>
      </c>
    </row>
    <row r="8763" customFormat="false" ht="12.8" hidden="false" customHeight="false" outlineLevel="0" collapsed="false">
      <c r="A8763" s="0" t="s">
        <v>8772</v>
      </c>
      <c r="B8763" s="0" t="n">
        <v>6212560</v>
      </c>
      <c r="C8763" s="0" t="n">
        <v>41</v>
      </c>
      <c r="E8763" s="0" t="s">
        <v>7</v>
      </c>
      <c r="F8763" s="0" t="s">
        <v>8</v>
      </c>
    </row>
    <row r="8764" customFormat="false" ht="12.8" hidden="false" customHeight="false" outlineLevel="0" collapsed="false">
      <c r="A8764" s="0" t="s">
        <v>8773</v>
      </c>
      <c r="B8764" s="0" t="n">
        <v>6212624</v>
      </c>
      <c r="C8764" s="0" t="n">
        <v>41</v>
      </c>
      <c r="E8764" s="0" t="s">
        <v>7</v>
      </c>
      <c r="F8764" s="0" t="s">
        <v>8</v>
      </c>
    </row>
    <row r="8765" customFormat="false" ht="12.8" hidden="false" customHeight="false" outlineLevel="0" collapsed="false">
      <c r="A8765" s="0" t="s">
        <v>8774</v>
      </c>
      <c r="B8765" s="0" t="n">
        <v>6212688</v>
      </c>
      <c r="C8765" s="0" t="n">
        <v>41</v>
      </c>
      <c r="E8765" s="0" t="s">
        <v>7</v>
      </c>
      <c r="F8765" s="0" t="s">
        <v>8</v>
      </c>
    </row>
    <row r="8766" customFormat="false" ht="12.8" hidden="false" customHeight="false" outlineLevel="0" collapsed="false">
      <c r="A8766" s="0" t="s">
        <v>8775</v>
      </c>
      <c r="B8766" s="0" t="n">
        <v>6212752</v>
      </c>
      <c r="C8766" s="0" t="n">
        <v>41</v>
      </c>
      <c r="E8766" s="0" t="s">
        <v>7</v>
      </c>
      <c r="F8766" s="0" t="s">
        <v>8</v>
      </c>
    </row>
    <row r="8767" customFormat="false" ht="12.8" hidden="false" customHeight="false" outlineLevel="0" collapsed="false">
      <c r="A8767" s="0" t="s">
        <v>8776</v>
      </c>
      <c r="B8767" s="0" t="n">
        <v>6212816</v>
      </c>
      <c r="C8767" s="0" t="n">
        <v>41</v>
      </c>
      <c r="E8767" s="0" t="s">
        <v>7</v>
      </c>
      <c r="F8767" s="0" t="s">
        <v>8</v>
      </c>
    </row>
    <row r="8768" customFormat="false" ht="12.8" hidden="false" customHeight="false" outlineLevel="0" collapsed="false">
      <c r="A8768" s="0" t="s">
        <v>8777</v>
      </c>
      <c r="B8768" s="0" t="n">
        <v>6212880</v>
      </c>
      <c r="C8768" s="0" t="n">
        <v>41</v>
      </c>
      <c r="E8768" s="0" t="s">
        <v>7</v>
      </c>
      <c r="F8768" s="0" t="s">
        <v>8</v>
      </c>
    </row>
    <row r="8769" customFormat="false" ht="12.8" hidden="false" customHeight="false" outlineLevel="0" collapsed="false">
      <c r="A8769" s="0" t="s">
        <v>8778</v>
      </c>
      <c r="B8769" s="0" t="n">
        <v>6212944</v>
      </c>
      <c r="C8769" s="0" t="n">
        <v>41</v>
      </c>
      <c r="E8769" s="0" t="s">
        <v>7</v>
      </c>
      <c r="F8769" s="0" t="s">
        <v>8</v>
      </c>
    </row>
    <row r="8770" customFormat="false" ht="12.8" hidden="false" customHeight="false" outlineLevel="0" collapsed="false">
      <c r="A8770" s="0" t="s">
        <v>8779</v>
      </c>
      <c r="B8770" s="0" t="n">
        <v>6213008</v>
      </c>
      <c r="C8770" s="0" t="n">
        <v>162</v>
      </c>
      <c r="E8770" s="0" t="s">
        <v>7</v>
      </c>
      <c r="F8770" s="0" t="s">
        <v>8</v>
      </c>
    </row>
    <row r="8771" customFormat="false" ht="12.8" hidden="false" customHeight="false" outlineLevel="0" collapsed="false">
      <c r="A8771" s="0" t="s">
        <v>8780</v>
      </c>
      <c r="B8771" s="0" t="n">
        <v>6213216</v>
      </c>
      <c r="C8771" s="0" t="n">
        <v>54</v>
      </c>
      <c r="E8771" s="0" t="s">
        <v>7</v>
      </c>
      <c r="F8771" s="0" t="s">
        <v>8</v>
      </c>
    </row>
    <row r="8772" customFormat="false" ht="12.8" hidden="false" customHeight="false" outlineLevel="0" collapsed="false">
      <c r="A8772" s="0" t="s">
        <v>8781</v>
      </c>
      <c r="B8772" s="0" t="n">
        <v>6213296</v>
      </c>
      <c r="C8772" s="0" t="n">
        <v>95</v>
      </c>
      <c r="E8772" s="0" t="s">
        <v>7</v>
      </c>
      <c r="F8772" s="0" t="s">
        <v>8</v>
      </c>
    </row>
    <row r="8773" customFormat="false" ht="12.8" hidden="false" customHeight="false" outlineLevel="0" collapsed="false">
      <c r="A8773" s="0" t="s">
        <v>8782</v>
      </c>
      <c r="B8773" s="0" t="n">
        <v>6213424</v>
      </c>
      <c r="C8773" s="0" t="n">
        <v>51</v>
      </c>
      <c r="E8773" s="0" t="s">
        <v>7</v>
      </c>
      <c r="F8773" s="0" t="s">
        <v>8</v>
      </c>
    </row>
    <row r="8774" customFormat="false" ht="12.8" hidden="false" customHeight="false" outlineLevel="0" collapsed="false">
      <c r="A8774" s="0" t="s">
        <v>8783</v>
      </c>
      <c r="B8774" s="0" t="n">
        <v>6213488</v>
      </c>
      <c r="C8774" s="0" t="n">
        <v>123</v>
      </c>
      <c r="E8774" s="0" t="s">
        <v>7</v>
      </c>
      <c r="F8774" s="0" t="s">
        <v>8</v>
      </c>
    </row>
    <row r="8775" customFormat="false" ht="12.8" hidden="false" customHeight="false" outlineLevel="0" collapsed="false">
      <c r="A8775" s="0" t="s">
        <v>8784</v>
      </c>
      <c r="B8775" s="0" t="n">
        <v>6213648</v>
      </c>
      <c r="C8775" s="0" t="n">
        <v>247</v>
      </c>
      <c r="E8775" s="0" t="s">
        <v>7</v>
      </c>
      <c r="F8775" s="0" t="s">
        <v>8</v>
      </c>
    </row>
    <row r="8776" customFormat="false" ht="12.8" hidden="false" customHeight="false" outlineLevel="0" collapsed="false">
      <c r="A8776" s="0" t="s">
        <v>8785</v>
      </c>
      <c r="B8776" s="0" t="n">
        <v>6213968</v>
      </c>
      <c r="C8776" s="0" t="n">
        <v>157</v>
      </c>
      <c r="E8776" s="0" t="s">
        <v>7</v>
      </c>
      <c r="F8776" s="0" t="s">
        <v>8</v>
      </c>
    </row>
    <row r="8777" customFormat="false" ht="12.8" hidden="false" customHeight="false" outlineLevel="0" collapsed="false">
      <c r="A8777" s="0" t="s">
        <v>8786</v>
      </c>
      <c r="B8777" s="0" t="n">
        <v>6214176</v>
      </c>
      <c r="C8777" s="0" t="n">
        <v>27</v>
      </c>
      <c r="E8777" s="0" t="s">
        <v>7</v>
      </c>
      <c r="F8777" s="0" t="s">
        <v>8</v>
      </c>
    </row>
    <row r="8778" customFormat="false" ht="12.8" hidden="false" customHeight="false" outlineLevel="0" collapsed="false">
      <c r="A8778" s="0" t="s">
        <v>8787</v>
      </c>
      <c r="B8778" s="0" t="n">
        <v>6214224</v>
      </c>
      <c r="C8778" s="0" t="n">
        <v>30</v>
      </c>
      <c r="E8778" s="0" t="s">
        <v>7</v>
      </c>
      <c r="F8778" s="0" t="s">
        <v>8</v>
      </c>
    </row>
    <row r="8779" customFormat="false" ht="12.8" hidden="false" customHeight="false" outlineLevel="0" collapsed="false">
      <c r="A8779" s="0" t="s">
        <v>8788</v>
      </c>
      <c r="B8779" s="0" t="n">
        <v>6214272</v>
      </c>
      <c r="C8779" s="0" t="n">
        <v>97</v>
      </c>
      <c r="E8779" s="0" t="s">
        <v>7</v>
      </c>
      <c r="F8779" s="0" t="s">
        <v>8</v>
      </c>
    </row>
    <row r="8780" customFormat="false" ht="12.8" hidden="false" customHeight="false" outlineLevel="0" collapsed="false">
      <c r="A8780" s="0" t="s">
        <v>8789</v>
      </c>
      <c r="B8780" s="0" t="n">
        <v>6214400</v>
      </c>
      <c r="C8780" s="0" t="n">
        <v>238</v>
      </c>
      <c r="E8780" s="0" t="s">
        <v>7</v>
      </c>
      <c r="F8780" s="0" t="s">
        <v>8</v>
      </c>
    </row>
    <row r="8781" customFormat="false" ht="12.8" hidden="false" customHeight="false" outlineLevel="0" collapsed="false">
      <c r="A8781" s="0" t="s">
        <v>8790</v>
      </c>
      <c r="B8781" s="0" t="n">
        <v>6214704</v>
      </c>
      <c r="C8781" s="0" t="n">
        <v>54</v>
      </c>
      <c r="E8781" s="0" t="s">
        <v>7</v>
      </c>
      <c r="F8781" s="0" t="s">
        <v>8</v>
      </c>
    </row>
    <row r="8782" customFormat="false" ht="12.8" hidden="false" customHeight="false" outlineLevel="0" collapsed="false">
      <c r="A8782" s="0" t="s">
        <v>8791</v>
      </c>
      <c r="B8782" s="0" t="n">
        <v>6214784</v>
      </c>
      <c r="C8782" s="0" t="n">
        <v>483</v>
      </c>
      <c r="E8782" s="0" t="s">
        <v>7</v>
      </c>
      <c r="F8782" s="0" t="s">
        <v>8</v>
      </c>
    </row>
    <row r="8783" customFormat="false" ht="12.8" hidden="false" customHeight="false" outlineLevel="0" collapsed="false">
      <c r="A8783" s="0" t="s">
        <v>8792</v>
      </c>
      <c r="B8783" s="0" t="n">
        <v>6215392</v>
      </c>
      <c r="C8783" s="0" t="n">
        <v>25</v>
      </c>
      <c r="E8783" s="0" t="s">
        <v>7</v>
      </c>
      <c r="F8783" s="0" t="s">
        <v>8</v>
      </c>
    </row>
    <row r="8784" customFormat="false" ht="12.8" hidden="false" customHeight="false" outlineLevel="0" collapsed="false">
      <c r="A8784" s="0" t="s">
        <v>8793</v>
      </c>
      <c r="B8784" s="0" t="n">
        <v>6215424</v>
      </c>
      <c r="C8784" s="0" t="n">
        <v>25</v>
      </c>
      <c r="E8784" s="0" t="s">
        <v>7</v>
      </c>
      <c r="F8784" s="0" t="s">
        <v>8</v>
      </c>
    </row>
    <row r="8785" customFormat="false" ht="12.8" hidden="false" customHeight="false" outlineLevel="0" collapsed="false">
      <c r="A8785" s="0" t="s">
        <v>8794</v>
      </c>
      <c r="B8785" s="0" t="n">
        <v>6215456</v>
      </c>
      <c r="C8785" s="0" t="n">
        <v>89</v>
      </c>
      <c r="E8785" s="0" t="s">
        <v>7</v>
      </c>
      <c r="F8785" s="0" t="s">
        <v>8</v>
      </c>
    </row>
    <row r="8786" customFormat="false" ht="12.8" hidden="false" customHeight="false" outlineLevel="0" collapsed="false">
      <c r="A8786" s="0" t="s">
        <v>8795</v>
      </c>
      <c r="B8786" s="0" t="n">
        <v>6215568</v>
      </c>
      <c r="C8786" s="0" t="n">
        <v>25</v>
      </c>
      <c r="E8786" s="0" t="s">
        <v>7</v>
      </c>
      <c r="F8786" s="0" t="s">
        <v>8</v>
      </c>
    </row>
    <row r="8787" customFormat="false" ht="12.8" hidden="false" customHeight="false" outlineLevel="0" collapsed="false">
      <c r="A8787" s="0" t="s">
        <v>8796</v>
      </c>
      <c r="B8787" s="0" t="n">
        <v>6215600</v>
      </c>
      <c r="C8787" s="0" t="n">
        <v>62</v>
      </c>
      <c r="E8787" s="0" t="s">
        <v>7</v>
      </c>
      <c r="F8787" s="0" t="s">
        <v>8</v>
      </c>
    </row>
    <row r="8788" customFormat="false" ht="12.8" hidden="false" customHeight="false" outlineLevel="0" collapsed="false">
      <c r="A8788" s="0" t="s">
        <v>8797</v>
      </c>
      <c r="B8788" s="0" t="n">
        <v>6215680</v>
      </c>
      <c r="C8788" s="0" t="n">
        <v>62</v>
      </c>
      <c r="E8788" s="0" t="s">
        <v>7</v>
      </c>
      <c r="F8788" s="0" t="s">
        <v>8</v>
      </c>
    </row>
    <row r="8789" customFormat="false" ht="12.8" hidden="false" customHeight="false" outlineLevel="0" collapsed="false">
      <c r="A8789" s="0" t="s">
        <v>8798</v>
      </c>
      <c r="B8789" s="0" t="n">
        <v>6215760</v>
      </c>
      <c r="C8789" s="0" t="n">
        <v>31</v>
      </c>
      <c r="E8789" s="0" t="s">
        <v>7</v>
      </c>
      <c r="F8789" s="0" t="s">
        <v>8</v>
      </c>
    </row>
    <row r="8790" customFormat="false" ht="12.8" hidden="false" customHeight="false" outlineLevel="0" collapsed="false">
      <c r="A8790" s="0" t="s">
        <v>8799</v>
      </c>
      <c r="B8790" s="0" t="n">
        <v>6215808</v>
      </c>
      <c r="C8790" s="0" t="n">
        <v>336</v>
      </c>
      <c r="E8790" s="0" t="s">
        <v>7</v>
      </c>
      <c r="F8790" s="0" t="s">
        <v>8</v>
      </c>
    </row>
    <row r="8791" customFormat="false" ht="12.8" hidden="false" customHeight="false" outlineLevel="0" collapsed="false">
      <c r="A8791" s="0" t="s">
        <v>8800</v>
      </c>
      <c r="B8791" s="0" t="n">
        <v>6216288</v>
      </c>
      <c r="C8791" s="0" t="n">
        <v>740</v>
      </c>
      <c r="E8791" s="0" t="s">
        <v>7</v>
      </c>
      <c r="F8791" s="0" t="s">
        <v>8</v>
      </c>
    </row>
    <row r="8792" customFormat="false" ht="12.8" hidden="false" customHeight="false" outlineLevel="0" collapsed="false">
      <c r="A8792" s="0" t="s">
        <v>8801</v>
      </c>
      <c r="B8792" s="0" t="n">
        <v>6217248</v>
      </c>
      <c r="C8792" s="0" t="n">
        <v>25</v>
      </c>
      <c r="E8792" s="0" t="s">
        <v>7</v>
      </c>
      <c r="F8792" s="0" t="s">
        <v>8</v>
      </c>
    </row>
    <row r="8793" customFormat="false" ht="12.8" hidden="false" customHeight="false" outlineLevel="0" collapsed="false">
      <c r="A8793" s="0" t="s">
        <v>8802</v>
      </c>
      <c r="B8793" s="0" t="n">
        <v>6217280</v>
      </c>
      <c r="C8793" s="0" t="n">
        <v>404</v>
      </c>
      <c r="E8793" s="0" t="s">
        <v>7</v>
      </c>
      <c r="F8793" s="0" t="s">
        <v>8</v>
      </c>
    </row>
    <row r="8794" customFormat="false" ht="12.8" hidden="false" customHeight="false" outlineLevel="0" collapsed="false">
      <c r="A8794" s="0" t="s">
        <v>8803</v>
      </c>
      <c r="B8794" s="0" t="n">
        <v>6217792</v>
      </c>
      <c r="C8794" s="0" t="n">
        <v>3006</v>
      </c>
      <c r="E8794" s="0" t="s">
        <v>7</v>
      </c>
      <c r="F8794" s="0" t="s">
        <v>8</v>
      </c>
    </row>
    <row r="8795" customFormat="false" ht="12.8" hidden="false" customHeight="false" outlineLevel="0" collapsed="false">
      <c r="A8795" s="0" t="s">
        <v>8804</v>
      </c>
      <c r="B8795" s="0" t="n">
        <v>6221552</v>
      </c>
      <c r="C8795" s="0" t="n">
        <v>25</v>
      </c>
      <c r="E8795" s="0" t="s">
        <v>7</v>
      </c>
      <c r="F8795" s="0" t="s">
        <v>8</v>
      </c>
    </row>
    <row r="8796" customFormat="false" ht="12.8" hidden="false" customHeight="false" outlineLevel="0" collapsed="false">
      <c r="A8796" s="0" t="s">
        <v>8805</v>
      </c>
      <c r="B8796" s="0" t="n">
        <v>6221584</v>
      </c>
      <c r="C8796" s="0" t="n">
        <v>95</v>
      </c>
      <c r="E8796" s="0" t="s">
        <v>7</v>
      </c>
      <c r="F8796" s="0" t="s">
        <v>8</v>
      </c>
    </row>
    <row r="8797" customFormat="false" ht="12.8" hidden="false" customHeight="false" outlineLevel="0" collapsed="false">
      <c r="A8797" s="0" t="s">
        <v>8806</v>
      </c>
      <c r="B8797" s="0" t="n">
        <v>6221712</v>
      </c>
      <c r="C8797" s="0" t="n">
        <v>95</v>
      </c>
      <c r="E8797" s="0" t="s">
        <v>7</v>
      </c>
      <c r="F8797" s="0" t="s">
        <v>8</v>
      </c>
    </row>
    <row r="8798" customFormat="false" ht="12.8" hidden="false" customHeight="false" outlineLevel="0" collapsed="false">
      <c r="A8798" s="0" t="s">
        <v>8807</v>
      </c>
      <c r="B8798" s="0" t="n">
        <v>6221840</v>
      </c>
      <c r="C8798" s="0" t="n">
        <v>82</v>
      </c>
      <c r="E8798" s="0" t="s">
        <v>7</v>
      </c>
      <c r="F8798" s="0" t="s">
        <v>8</v>
      </c>
    </row>
    <row r="8799" customFormat="false" ht="12.8" hidden="false" customHeight="false" outlineLevel="0" collapsed="false">
      <c r="A8799" s="0" t="s">
        <v>8808</v>
      </c>
      <c r="B8799" s="0" t="n">
        <v>6221952</v>
      </c>
      <c r="C8799" s="0" t="n">
        <v>41</v>
      </c>
      <c r="E8799" s="0" t="s">
        <v>7</v>
      </c>
      <c r="F8799" s="0" t="s">
        <v>8</v>
      </c>
    </row>
    <row r="8800" customFormat="false" ht="12.8" hidden="false" customHeight="false" outlineLevel="0" collapsed="false">
      <c r="A8800" s="0" t="s">
        <v>8809</v>
      </c>
      <c r="B8800" s="0" t="n">
        <v>6222016</v>
      </c>
      <c r="C8800" s="0" t="n">
        <v>56</v>
      </c>
      <c r="E8800" s="0" t="s">
        <v>7</v>
      </c>
      <c r="F8800" s="0" t="s">
        <v>8</v>
      </c>
    </row>
    <row r="8801" customFormat="false" ht="12.8" hidden="false" customHeight="false" outlineLevel="0" collapsed="false">
      <c r="A8801" s="0" t="s">
        <v>8810</v>
      </c>
      <c r="B8801" s="0" t="n">
        <v>6222096</v>
      </c>
      <c r="C8801" s="0" t="n">
        <v>1271</v>
      </c>
      <c r="E8801" s="0" t="s">
        <v>7</v>
      </c>
      <c r="F8801" s="0" t="s">
        <v>8</v>
      </c>
    </row>
    <row r="8802" customFormat="false" ht="12.8" hidden="false" customHeight="false" outlineLevel="0" collapsed="false">
      <c r="A8802" s="0" t="s">
        <v>8811</v>
      </c>
      <c r="B8802" s="0" t="n">
        <v>6223696</v>
      </c>
      <c r="C8802" s="0" t="n">
        <v>31</v>
      </c>
      <c r="E8802" s="0" t="s">
        <v>7</v>
      </c>
      <c r="F8802" s="0" t="s">
        <v>8</v>
      </c>
    </row>
    <row r="8803" customFormat="false" ht="12.8" hidden="false" customHeight="false" outlineLevel="0" collapsed="false">
      <c r="A8803" s="0" t="s">
        <v>8812</v>
      </c>
      <c r="B8803" s="0" t="n">
        <v>6223744</v>
      </c>
      <c r="C8803" s="0" t="n">
        <v>94</v>
      </c>
      <c r="E8803" s="0" t="s">
        <v>7</v>
      </c>
      <c r="F8803" s="0" t="s">
        <v>8</v>
      </c>
    </row>
    <row r="8804" customFormat="false" ht="12.8" hidden="false" customHeight="false" outlineLevel="0" collapsed="false">
      <c r="A8804" s="0" t="s">
        <v>8813</v>
      </c>
      <c r="B8804" s="0" t="n">
        <v>6223872</v>
      </c>
      <c r="C8804" s="0" t="n">
        <v>120</v>
      </c>
      <c r="E8804" s="0" t="s">
        <v>7</v>
      </c>
      <c r="F8804" s="0" t="s">
        <v>8</v>
      </c>
    </row>
    <row r="8805" customFormat="false" ht="12.8" hidden="false" customHeight="false" outlineLevel="0" collapsed="false">
      <c r="A8805" s="0" t="s">
        <v>8814</v>
      </c>
      <c r="B8805" s="0" t="n">
        <v>6224032</v>
      </c>
      <c r="C8805" s="0" t="n">
        <v>636</v>
      </c>
      <c r="E8805" s="0" t="s">
        <v>7</v>
      </c>
      <c r="F8805" s="0" t="s">
        <v>8</v>
      </c>
    </row>
    <row r="8806" customFormat="false" ht="12.8" hidden="false" customHeight="false" outlineLevel="0" collapsed="false">
      <c r="A8806" s="0" t="s">
        <v>8815</v>
      </c>
      <c r="B8806" s="0" t="n">
        <v>6224832</v>
      </c>
      <c r="C8806" s="0" t="n">
        <v>21</v>
      </c>
      <c r="E8806" s="0" t="s">
        <v>7</v>
      </c>
      <c r="F8806" s="0" t="s">
        <v>8</v>
      </c>
    </row>
    <row r="8807" customFormat="false" ht="12.8" hidden="false" customHeight="false" outlineLevel="0" collapsed="false">
      <c r="A8807" s="0" t="s">
        <v>8816</v>
      </c>
      <c r="B8807" s="0" t="n">
        <v>6224864</v>
      </c>
      <c r="C8807" s="0" t="n">
        <v>117</v>
      </c>
      <c r="E8807" s="0" t="s">
        <v>7</v>
      </c>
      <c r="F8807" s="0" t="s">
        <v>8</v>
      </c>
    </row>
    <row r="8808" customFormat="false" ht="12.8" hidden="false" customHeight="false" outlineLevel="0" collapsed="false">
      <c r="A8808" s="0" t="s">
        <v>8817</v>
      </c>
      <c r="B8808" s="0" t="n">
        <v>6225024</v>
      </c>
      <c r="C8808" s="0" t="n">
        <v>76</v>
      </c>
      <c r="E8808" s="0" t="s">
        <v>7</v>
      </c>
      <c r="F8808" s="0" t="s">
        <v>8</v>
      </c>
    </row>
    <row r="8809" customFormat="false" ht="12.8" hidden="false" customHeight="false" outlineLevel="0" collapsed="false">
      <c r="A8809" s="0" t="s">
        <v>8818</v>
      </c>
      <c r="B8809" s="0" t="n">
        <v>6225120</v>
      </c>
      <c r="C8809" s="0" t="n">
        <v>33</v>
      </c>
      <c r="E8809" s="0" t="s">
        <v>7</v>
      </c>
      <c r="F8809" s="0" t="s">
        <v>8</v>
      </c>
    </row>
    <row r="8810" customFormat="false" ht="12.8" hidden="false" customHeight="false" outlineLevel="0" collapsed="false">
      <c r="A8810" s="0" t="s">
        <v>8819</v>
      </c>
      <c r="B8810" s="0" t="n">
        <v>6225168</v>
      </c>
      <c r="C8810" s="0" t="n">
        <v>33</v>
      </c>
      <c r="E8810" s="0" t="s">
        <v>7</v>
      </c>
      <c r="F8810" s="0" t="s">
        <v>8</v>
      </c>
    </row>
    <row r="8811" customFormat="false" ht="12.8" hidden="false" customHeight="false" outlineLevel="0" collapsed="false">
      <c r="A8811" s="0" t="s">
        <v>8820</v>
      </c>
      <c r="B8811" s="0" t="n">
        <v>6225216</v>
      </c>
      <c r="C8811" s="0" t="n">
        <v>53</v>
      </c>
      <c r="E8811" s="0" t="s">
        <v>7</v>
      </c>
      <c r="F8811" s="0" t="s">
        <v>8</v>
      </c>
    </row>
    <row r="8812" customFormat="false" ht="12.8" hidden="false" customHeight="false" outlineLevel="0" collapsed="false">
      <c r="A8812" s="0" t="s">
        <v>8821</v>
      </c>
      <c r="B8812" s="0" t="n">
        <v>6225296</v>
      </c>
      <c r="C8812" s="0" t="n">
        <v>71</v>
      </c>
      <c r="E8812" s="0" t="s">
        <v>7</v>
      </c>
      <c r="F8812" s="0" t="s">
        <v>8</v>
      </c>
    </row>
    <row r="8813" customFormat="false" ht="12.8" hidden="false" customHeight="false" outlineLevel="0" collapsed="false">
      <c r="A8813" s="0" t="s">
        <v>8822</v>
      </c>
      <c r="B8813" s="0" t="n">
        <v>6225392</v>
      </c>
      <c r="C8813" s="0" t="n">
        <v>96</v>
      </c>
      <c r="E8813" s="0" t="s">
        <v>7</v>
      </c>
      <c r="F8813" s="0" t="s">
        <v>8</v>
      </c>
    </row>
    <row r="8814" customFormat="false" ht="12.8" hidden="false" customHeight="false" outlineLevel="0" collapsed="false">
      <c r="A8814" s="0" t="s">
        <v>8823</v>
      </c>
      <c r="B8814" s="0" t="n">
        <v>6225520</v>
      </c>
      <c r="C8814" s="0" t="n">
        <v>575</v>
      </c>
      <c r="E8814" s="0" t="s">
        <v>7</v>
      </c>
      <c r="F8814" s="0" t="s">
        <v>8</v>
      </c>
    </row>
    <row r="8815" customFormat="false" ht="12.8" hidden="false" customHeight="false" outlineLevel="0" collapsed="false">
      <c r="A8815" s="0" t="s">
        <v>8824</v>
      </c>
      <c r="B8815" s="0" t="n">
        <v>6226240</v>
      </c>
      <c r="C8815" s="0" t="n">
        <v>28</v>
      </c>
      <c r="E8815" s="0" t="s">
        <v>7</v>
      </c>
      <c r="F8815" s="0" t="s">
        <v>8</v>
      </c>
    </row>
    <row r="8816" customFormat="false" ht="12.8" hidden="false" customHeight="false" outlineLevel="0" collapsed="false">
      <c r="A8816" s="0" t="s">
        <v>8825</v>
      </c>
      <c r="B8816" s="0" t="n">
        <v>6226288</v>
      </c>
      <c r="C8816" s="0" t="n">
        <v>28</v>
      </c>
      <c r="E8816" s="0" t="s">
        <v>7</v>
      </c>
      <c r="F8816" s="0" t="s">
        <v>8</v>
      </c>
    </row>
    <row r="8817" customFormat="false" ht="12.8" hidden="false" customHeight="false" outlineLevel="0" collapsed="false">
      <c r="A8817" s="0" t="s">
        <v>8826</v>
      </c>
      <c r="B8817" s="0" t="n">
        <v>6226336</v>
      </c>
      <c r="C8817" s="0" t="n">
        <v>22</v>
      </c>
      <c r="E8817" s="0" t="s">
        <v>7</v>
      </c>
      <c r="F8817" s="0" t="s">
        <v>8</v>
      </c>
    </row>
    <row r="8818" customFormat="false" ht="12.8" hidden="false" customHeight="false" outlineLevel="0" collapsed="false">
      <c r="A8818" s="0" t="s">
        <v>8827</v>
      </c>
      <c r="B8818" s="0" t="n">
        <v>6226368</v>
      </c>
      <c r="C8818" s="0" t="n">
        <v>28</v>
      </c>
      <c r="E8818" s="0" t="s">
        <v>7</v>
      </c>
      <c r="F8818" s="0" t="s">
        <v>8</v>
      </c>
    </row>
    <row r="8819" customFormat="false" ht="12.8" hidden="false" customHeight="false" outlineLevel="0" collapsed="false">
      <c r="A8819" s="0" t="s">
        <v>8828</v>
      </c>
      <c r="B8819" s="0" t="n">
        <v>6226416</v>
      </c>
      <c r="C8819" s="0" t="n">
        <v>54</v>
      </c>
      <c r="E8819" s="0" t="s">
        <v>7</v>
      </c>
      <c r="F8819" s="0" t="s">
        <v>8</v>
      </c>
    </row>
    <row r="8820" customFormat="false" ht="12.8" hidden="false" customHeight="false" outlineLevel="0" collapsed="false">
      <c r="A8820" s="0" t="s">
        <v>8829</v>
      </c>
      <c r="B8820" s="0" t="n">
        <v>6226496</v>
      </c>
      <c r="C8820" s="0" t="n">
        <v>27</v>
      </c>
      <c r="E8820" s="0" t="s">
        <v>7</v>
      </c>
      <c r="F8820" s="0" t="s">
        <v>8</v>
      </c>
    </row>
    <row r="8821" customFormat="false" ht="12.8" hidden="false" customHeight="false" outlineLevel="0" collapsed="false">
      <c r="A8821" s="0" t="s">
        <v>8830</v>
      </c>
      <c r="B8821" s="0" t="n">
        <v>6226544</v>
      </c>
      <c r="C8821" s="0" t="n">
        <v>84</v>
      </c>
      <c r="E8821" s="0" t="s">
        <v>7</v>
      </c>
      <c r="F8821" s="0" t="s">
        <v>8</v>
      </c>
    </row>
    <row r="8822" customFormat="false" ht="12.8" hidden="false" customHeight="false" outlineLevel="0" collapsed="false">
      <c r="A8822" s="0" t="s">
        <v>8831</v>
      </c>
      <c r="B8822" s="0" t="n">
        <v>6226656</v>
      </c>
      <c r="C8822" s="0" t="n">
        <v>728</v>
      </c>
      <c r="E8822" s="0" t="s">
        <v>7</v>
      </c>
      <c r="F8822" s="0" t="s">
        <v>8</v>
      </c>
    </row>
    <row r="8823" customFormat="false" ht="12.8" hidden="false" customHeight="false" outlineLevel="0" collapsed="false">
      <c r="A8823" s="0" t="s">
        <v>8832</v>
      </c>
      <c r="B8823" s="0" t="n">
        <v>6227568</v>
      </c>
      <c r="C8823" s="0" t="n">
        <v>133</v>
      </c>
      <c r="E8823" s="0" t="s">
        <v>7</v>
      </c>
      <c r="F8823" s="0" t="s">
        <v>8</v>
      </c>
    </row>
    <row r="8824" customFormat="false" ht="12.8" hidden="false" customHeight="false" outlineLevel="0" collapsed="false">
      <c r="A8824" s="0" t="s">
        <v>8833</v>
      </c>
      <c r="B8824" s="0" t="n">
        <v>6227744</v>
      </c>
      <c r="C8824" s="0" t="n">
        <v>103</v>
      </c>
      <c r="E8824" s="0" t="s">
        <v>7</v>
      </c>
      <c r="F8824" s="0" t="s">
        <v>8</v>
      </c>
    </row>
    <row r="8825" customFormat="false" ht="12.8" hidden="false" customHeight="false" outlineLevel="0" collapsed="false">
      <c r="A8825" s="0" t="s">
        <v>8834</v>
      </c>
      <c r="B8825" s="0" t="n">
        <v>6227872</v>
      </c>
      <c r="C8825" s="0" t="n">
        <v>33</v>
      </c>
      <c r="E8825" s="0" t="s">
        <v>7</v>
      </c>
      <c r="F8825" s="0" t="s">
        <v>8</v>
      </c>
    </row>
    <row r="8826" customFormat="false" ht="12.8" hidden="false" customHeight="false" outlineLevel="0" collapsed="false">
      <c r="A8826" s="0" t="s">
        <v>8835</v>
      </c>
      <c r="B8826" s="0" t="n">
        <v>6227920</v>
      </c>
      <c r="C8826" s="0" t="n">
        <v>140</v>
      </c>
      <c r="E8826" s="0" t="s">
        <v>7</v>
      </c>
      <c r="F8826" s="0" t="s">
        <v>8</v>
      </c>
    </row>
    <row r="8827" customFormat="false" ht="12.8" hidden="false" customHeight="false" outlineLevel="0" collapsed="false">
      <c r="A8827" s="0" t="s">
        <v>8836</v>
      </c>
      <c r="B8827" s="0" t="n">
        <v>6228096</v>
      </c>
      <c r="C8827" s="0" t="n">
        <v>30</v>
      </c>
      <c r="E8827" s="0" t="s">
        <v>7</v>
      </c>
      <c r="F8827" s="0" t="s">
        <v>8</v>
      </c>
    </row>
    <row r="8828" customFormat="false" ht="12.8" hidden="false" customHeight="false" outlineLevel="0" collapsed="false">
      <c r="A8828" s="0" t="s">
        <v>8837</v>
      </c>
      <c r="B8828" s="0" t="n">
        <v>6228144</v>
      </c>
      <c r="C8828" s="0" t="n">
        <v>168</v>
      </c>
      <c r="E8828" s="0" t="s">
        <v>7</v>
      </c>
      <c r="F8828" s="0" t="s">
        <v>8</v>
      </c>
    </row>
    <row r="8829" customFormat="false" ht="12.8" hidden="false" customHeight="false" outlineLevel="0" collapsed="false">
      <c r="A8829" s="0" t="s">
        <v>8838</v>
      </c>
      <c r="B8829" s="0" t="n">
        <v>6228368</v>
      </c>
      <c r="C8829" s="0" t="n">
        <v>121</v>
      </c>
      <c r="E8829" s="0" t="s">
        <v>7</v>
      </c>
      <c r="F8829" s="0" t="s">
        <v>8</v>
      </c>
    </row>
    <row r="8830" customFormat="false" ht="12.8" hidden="false" customHeight="false" outlineLevel="0" collapsed="false">
      <c r="A8830" s="0" t="s">
        <v>8839</v>
      </c>
      <c r="B8830" s="0" t="n">
        <v>6228528</v>
      </c>
      <c r="C8830" s="0" t="n">
        <v>247</v>
      </c>
      <c r="E8830" s="0" t="s">
        <v>7</v>
      </c>
      <c r="F8830" s="0" t="s">
        <v>8</v>
      </c>
    </row>
    <row r="8831" customFormat="false" ht="12.8" hidden="false" customHeight="false" outlineLevel="0" collapsed="false">
      <c r="A8831" s="0" t="s">
        <v>8840</v>
      </c>
      <c r="B8831" s="0" t="n">
        <v>6228848</v>
      </c>
      <c r="C8831" s="0" t="n">
        <v>134</v>
      </c>
      <c r="E8831" s="0" t="s">
        <v>7</v>
      </c>
      <c r="F8831" s="0" t="s">
        <v>8</v>
      </c>
    </row>
    <row r="8832" customFormat="false" ht="12.8" hidden="false" customHeight="false" outlineLevel="0" collapsed="false">
      <c r="A8832" s="0" t="s">
        <v>8841</v>
      </c>
      <c r="B8832" s="0" t="n">
        <v>6229024</v>
      </c>
      <c r="C8832" s="0" t="n">
        <v>44</v>
      </c>
      <c r="E8832" s="0" t="s">
        <v>7</v>
      </c>
      <c r="F8832" s="0" t="s">
        <v>8</v>
      </c>
    </row>
    <row r="8833" customFormat="false" ht="12.8" hidden="false" customHeight="false" outlineLevel="0" collapsed="false">
      <c r="A8833" s="0" t="s">
        <v>8842</v>
      </c>
      <c r="B8833" s="0" t="n">
        <v>6229088</v>
      </c>
      <c r="C8833" s="0" t="n">
        <v>49</v>
      </c>
      <c r="E8833" s="0" t="s">
        <v>7</v>
      </c>
      <c r="F8833" s="0" t="s">
        <v>8</v>
      </c>
    </row>
    <row r="8834" customFormat="false" ht="12.8" hidden="false" customHeight="false" outlineLevel="0" collapsed="false">
      <c r="A8834" s="0" t="s">
        <v>8843</v>
      </c>
      <c r="B8834" s="0" t="n">
        <v>6229152</v>
      </c>
      <c r="C8834" s="0" t="n">
        <v>427</v>
      </c>
      <c r="E8834" s="0" t="s">
        <v>7</v>
      </c>
      <c r="F8834" s="0" t="s">
        <v>8</v>
      </c>
    </row>
    <row r="8835" customFormat="false" ht="12.8" hidden="false" customHeight="false" outlineLevel="0" collapsed="false">
      <c r="A8835" s="0" t="s">
        <v>8844</v>
      </c>
      <c r="B8835" s="0" t="n">
        <v>6229696</v>
      </c>
      <c r="C8835" s="0" t="n">
        <v>54</v>
      </c>
      <c r="E8835" s="0" t="s">
        <v>7</v>
      </c>
      <c r="F8835" s="0" t="s">
        <v>8</v>
      </c>
    </row>
    <row r="8836" customFormat="false" ht="12.8" hidden="false" customHeight="false" outlineLevel="0" collapsed="false">
      <c r="A8836" s="0" t="s">
        <v>8845</v>
      </c>
      <c r="B8836" s="0" t="n">
        <v>6229776</v>
      </c>
      <c r="C8836" s="0" t="n">
        <v>356</v>
      </c>
      <c r="E8836" s="0" t="s">
        <v>7</v>
      </c>
      <c r="F8836" s="0" t="s">
        <v>8</v>
      </c>
    </row>
    <row r="8837" customFormat="false" ht="12.8" hidden="false" customHeight="false" outlineLevel="0" collapsed="false">
      <c r="A8837" s="0" t="s">
        <v>8846</v>
      </c>
      <c r="B8837" s="0" t="n">
        <v>6230224</v>
      </c>
      <c r="C8837" s="0" t="n">
        <v>3599</v>
      </c>
      <c r="E8837" s="0" t="s">
        <v>7</v>
      </c>
      <c r="F8837" s="0" t="s">
        <v>8</v>
      </c>
    </row>
    <row r="8838" customFormat="false" ht="12.8" hidden="false" customHeight="false" outlineLevel="0" collapsed="false">
      <c r="A8838" s="0" t="s">
        <v>8847</v>
      </c>
      <c r="B8838" s="0" t="n">
        <v>6234736</v>
      </c>
      <c r="C8838" s="0" t="n">
        <v>43</v>
      </c>
      <c r="E8838" s="0" t="s">
        <v>7</v>
      </c>
      <c r="F8838" s="0" t="s">
        <v>8</v>
      </c>
    </row>
    <row r="8839" customFormat="false" ht="12.8" hidden="false" customHeight="false" outlineLevel="0" collapsed="false">
      <c r="A8839" s="0" t="s">
        <v>8848</v>
      </c>
      <c r="B8839" s="0" t="n">
        <v>6234800</v>
      </c>
      <c r="C8839" s="0" t="n">
        <v>462</v>
      </c>
      <c r="E8839" s="0" t="s">
        <v>7</v>
      </c>
      <c r="F8839" s="0" t="s">
        <v>8</v>
      </c>
    </row>
    <row r="8840" customFormat="false" ht="12.8" hidden="false" customHeight="false" outlineLevel="0" collapsed="false">
      <c r="A8840" s="0" t="s">
        <v>8849</v>
      </c>
      <c r="B8840" s="0" t="n">
        <v>6235392</v>
      </c>
      <c r="C8840" s="0" t="n">
        <v>114</v>
      </c>
      <c r="E8840" s="0" t="s">
        <v>7</v>
      </c>
      <c r="F8840" s="0" t="s">
        <v>8</v>
      </c>
    </row>
    <row r="8841" customFormat="false" ht="12.8" hidden="false" customHeight="false" outlineLevel="0" collapsed="false">
      <c r="A8841" s="0" t="s">
        <v>8850</v>
      </c>
      <c r="B8841" s="0" t="n">
        <v>6235536</v>
      </c>
      <c r="C8841" s="0" t="n">
        <v>529</v>
      </c>
      <c r="E8841" s="0" t="s">
        <v>7</v>
      </c>
      <c r="F8841" s="0" t="s">
        <v>8</v>
      </c>
    </row>
    <row r="8842" customFormat="false" ht="12.8" hidden="false" customHeight="false" outlineLevel="0" collapsed="false">
      <c r="A8842" s="0" t="s">
        <v>8851</v>
      </c>
      <c r="B8842" s="0" t="n">
        <v>6236208</v>
      </c>
      <c r="C8842" s="0" t="n">
        <v>115</v>
      </c>
      <c r="E8842" s="0" t="s">
        <v>7</v>
      </c>
      <c r="F8842" s="0" t="s">
        <v>8</v>
      </c>
    </row>
    <row r="8843" customFormat="false" ht="12.8" hidden="false" customHeight="false" outlineLevel="0" collapsed="false">
      <c r="A8843" s="0" t="s">
        <v>8852</v>
      </c>
      <c r="B8843" s="0" t="n">
        <v>6236352</v>
      </c>
      <c r="C8843" s="0" t="n">
        <v>551</v>
      </c>
      <c r="E8843" s="0" t="s">
        <v>7</v>
      </c>
      <c r="F8843" s="0" t="s">
        <v>8</v>
      </c>
    </row>
    <row r="8844" customFormat="false" ht="12.8" hidden="false" customHeight="false" outlineLevel="0" collapsed="false">
      <c r="A8844" s="0" t="s">
        <v>8853</v>
      </c>
      <c r="B8844" s="0" t="n">
        <v>6237040</v>
      </c>
      <c r="C8844" s="0" t="n">
        <v>115</v>
      </c>
      <c r="E8844" s="0" t="s">
        <v>7</v>
      </c>
      <c r="F8844" s="0" t="s">
        <v>8</v>
      </c>
    </row>
    <row r="8845" customFormat="false" ht="12.8" hidden="false" customHeight="false" outlineLevel="0" collapsed="false">
      <c r="A8845" s="0" t="s">
        <v>8854</v>
      </c>
      <c r="B8845" s="0" t="n">
        <v>6237184</v>
      </c>
      <c r="C8845" s="0" t="n">
        <v>24</v>
      </c>
      <c r="E8845" s="0" t="s">
        <v>7</v>
      </c>
      <c r="F8845" s="0" t="s">
        <v>8</v>
      </c>
    </row>
    <row r="8846" customFormat="false" ht="12.8" hidden="false" customHeight="false" outlineLevel="0" collapsed="false">
      <c r="A8846" s="0" t="s">
        <v>8855</v>
      </c>
      <c r="B8846" s="0" t="n">
        <v>6237216</v>
      </c>
      <c r="C8846" s="0" t="n">
        <v>25</v>
      </c>
      <c r="E8846" s="0" t="s">
        <v>7</v>
      </c>
      <c r="F8846" s="0" t="s">
        <v>8</v>
      </c>
    </row>
    <row r="8847" customFormat="false" ht="12.8" hidden="false" customHeight="false" outlineLevel="0" collapsed="false">
      <c r="A8847" s="0" t="s">
        <v>8856</v>
      </c>
      <c r="B8847" s="0" t="n">
        <v>6237248</v>
      </c>
      <c r="C8847" s="0" t="n">
        <v>44</v>
      </c>
      <c r="E8847" s="0" t="s">
        <v>7</v>
      </c>
      <c r="F8847" s="0" t="s">
        <v>8</v>
      </c>
    </row>
    <row r="8848" customFormat="false" ht="12.8" hidden="false" customHeight="false" outlineLevel="0" collapsed="false">
      <c r="A8848" s="0" t="s">
        <v>8857</v>
      </c>
      <c r="B8848" s="0" t="n">
        <v>6237312</v>
      </c>
      <c r="C8848" s="0" t="n">
        <v>35</v>
      </c>
      <c r="E8848" s="0" t="s">
        <v>7</v>
      </c>
      <c r="F8848" s="0" t="s">
        <v>8</v>
      </c>
    </row>
    <row r="8849" customFormat="false" ht="12.8" hidden="false" customHeight="false" outlineLevel="0" collapsed="false">
      <c r="A8849" s="0" t="s">
        <v>8858</v>
      </c>
      <c r="B8849" s="0" t="n">
        <v>6237360</v>
      </c>
      <c r="C8849" s="0" t="n">
        <v>51</v>
      </c>
      <c r="E8849" s="0" t="s">
        <v>7</v>
      </c>
      <c r="F8849" s="0" t="s">
        <v>8</v>
      </c>
    </row>
    <row r="8850" customFormat="false" ht="12.8" hidden="false" customHeight="false" outlineLevel="0" collapsed="false">
      <c r="A8850" s="0" t="s">
        <v>8859</v>
      </c>
      <c r="B8850" s="0" t="n">
        <v>6237424</v>
      </c>
      <c r="C8850" s="0" t="n">
        <v>48</v>
      </c>
      <c r="E8850" s="0" t="s">
        <v>7</v>
      </c>
      <c r="F8850" s="0" t="s">
        <v>8</v>
      </c>
    </row>
    <row r="8851" customFormat="false" ht="12.8" hidden="false" customHeight="false" outlineLevel="0" collapsed="false">
      <c r="A8851" s="0" t="s">
        <v>8860</v>
      </c>
      <c r="B8851" s="0" t="n">
        <v>6237488</v>
      </c>
      <c r="C8851" s="0" t="n">
        <v>92</v>
      </c>
      <c r="E8851" s="0" t="s">
        <v>7</v>
      </c>
      <c r="F8851" s="0" t="s">
        <v>8</v>
      </c>
    </row>
    <row r="8852" customFormat="false" ht="12.8" hidden="false" customHeight="false" outlineLevel="0" collapsed="false">
      <c r="A8852" s="0" t="s">
        <v>8861</v>
      </c>
      <c r="B8852" s="0" t="n">
        <v>6237616</v>
      </c>
      <c r="C8852" s="0" t="n">
        <v>94</v>
      </c>
      <c r="E8852" s="0" t="s">
        <v>7</v>
      </c>
      <c r="F8852" s="0" t="s">
        <v>8</v>
      </c>
    </row>
    <row r="8853" customFormat="false" ht="12.8" hidden="false" customHeight="false" outlineLevel="0" collapsed="false">
      <c r="A8853" s="0" t="s">
        <v>8862</v>
      </c>
      <c r="B8853" s="0" t="n">
        <v>6237744</v>
      </c>
      <c r="C8853" s="0" t="n">
        <v>56</v>
      </c>
      <c r="E8853" s="0" t="s">
        <v>7</v>
      </c>
      <c r="F8853" s="0" t="s">
        <v>8</v>
      </c>
    </row>
    <row r="8854" customFormat="false" ht="12.8" hidden="false" customHeight="false" outlineLevel="0" collapsed="false">
      <c r="A8854" s="0" t="s">
        <v>8863</v>
      </c>
      <c r="B8854" s="0" t="n">
        <v>6237824</v>
      </c>
      <c r="C8854" s="0" t="n">
        <v>24</v>
      </c>
      <c r="E8854" s="0" t="s">
        <v>7</v>
      </c>
      <c r="F8854" s="0" t="s">
        <v>8</v>
      </c>
    </row>
    <row r="8855" customFormat="false" ht="12.8" hidden="false" customHeight="false" outlineLevel="0" collapsed="false">
      <c r="A8855" s="0" t="s">
        <v>8864</v>
      </c>
      <c r="B8855" s="0" t="n">
        <v>6237856</v>
      </c>
      <c r="C8855" s="0" t="n">
        <v>25</v>
      </c>
      <c r="E8855" s="0" t="s">
        <v>7</v>
      </c>
      <c r="F8855" s="0" t="s">
        <v>8</v>
      </c>
    </row>
    <row r="8856" customFormat="false" ht="12.8" hidden="false" customHeight="false" outlineLevel="0" collapsed="false">
      <c r="A8856" s="0" t="s">
        <v>8865</v>
      </c>
      <c r="B8856" s="0" t="n">
        <v>6237888</v>
      </c>
      <c r="C8856" s="0" t="n">
        <v>41</v>
      </c>
      <c r="E8856" s="0" t="s">
        <v>7</v>
      </c>
      <c r="F8856" s="0" t="s">
        <v>8</v>
      </c>
    </row>
    <row r="8857" customFormat="false" ht="12.8" hidden="false" customHeight="false" outlineLevel="0" collapsed="false">
      <c r="A8857" s="0" t="s">
        <v>8866</v>
      </c>
      <c r="B8857" s="0" t="n">
        <v>6237952</v>
      </c>
      <c r="C8857" s="0" t="n">
        <v>368</v>
      </c>
      <c r="E8857" s="0" t="s">
        <v>7</v>
      </c>
      <c r="F8857" s="0" t="s">
        <v>8</v>
      </c>
    </row>
    <row r="8858" customFormat="false" ht="12.8" hidden="false" customHeight="false" outlineLevel="0" collapsed="false">
      <c r="A8858" s="0" t="s">
        <v>8867</v>
      </c>
      <c r="B8858" s="0" t="n">
        <v>6238416</v>
      </c>
      <c r="C8858" s="0" t="n">
        <v>31</v>
      </c>
      <c r="E8858" s="0" t="s">
        <v>7</v>
      </c>
      <c r="F8858" s="0" t="s">
        <v>8</v>
      </c>
    </row>
    <row r="8859" customFormat="false" ht="12.8" hidden="false" customHeight="false" outlineLevel="0" collapsed="false">
      <c r="A8859" s="0" t="s">
        <v>8868</v>
      </c>
      <c r="B8859" s="0" t="n">
        <v>6238464</v>
      </c>
      <c r="C8859" s="0" t="n">
        <v>31</v>
      </c>
      <c r="E8859" s="0" t="s">
        <v>7</v>
      </c>
      <c r="F8859" s="0" t="s">
        <v>8</v>
      </c>
    </row>
    <row r="8860" customFormat="false" ht="12.8" hidden="false" customHeight="false" outlineLevel="0" collapsed="false">
      <c r="A8860" s="0" t="s">
        <v>8869</v>
      </c>
      <c r="B8860" s="0" t="n">
        <v>6238512</v>
      </c>
      <c r="C8860" s="0" t="n">
        <v>90</v>
      </c>
      <c r="E8860" s="0" t="s">
        <v>7</v>
      </c>
      <c r="F8860" s="0" t="s">
        <v>8</v>
      </c>
    </row>
    <row r="8861" customFormat="false" ht="12.8" hidden="false" customHeight="false" outlineLevel="0" collapsed="false">
      <c r="A8861" s="0" t="s">
        <v>8870</v>
      </c>
      <c r="B8861" s="0" t="n">
        <v>6238624</v>
      </c>
      <c r="C8861" s="0" t="n">
        <v>100</v>
      </c>
      <c r="E8861" s="0" t="s">
        <v>7</v>
      </c>
      <c r="F8861" s="0" t="s">
        <v>8</v>
      </c>
    </row>
    <row r="8862" customFormat="false" ht="12.8" hidden="false" customHeight="false" outlineLevel="0" collapsed="false">
      <c r="A8862" s="0" t="s">
        <v>8871</v>
      </c>
      <c r="B8862" s="0" t="n">
        <v>6238752</v>
      </c>
      <c r="C8862" s="0" t="n">
        <v>62</v>
      </c>
      <c r="E8862" s="0" t="s">
        <v>7</v>
      </c>
      <c r="F8862" s="0" t="s">
        <v>8</v>
      </c>
    </row>
    <row r="8863" customFormat="false" ht="12.8" hidden="false" customHeight="false" outlineLevel="0" collapsed="false">
      <c r="A8863" s="0" t="s">
        <v>8872</v>
      </c>
      <c r="B8863" s="0" t="n">
        <v>6238832</v>
      </c>
      <c r="C8863" s="0" t="n">
        <v>47</v>
      </c>
      <c r="E8863" s="0" t="s">
        <v>7</v>
      </c>
      <c r="F8863" s="0" t="s">
        <v>8</v>
      </c>
    </row>
    <row r="8864" customFormat="false" ht="12.8" hidden="false" customHeight="false" outlineLevel="0" collapsed="false">
      <c r="A8864" s="0" t="s">
        <v>8873</v>
      </c>
      <c r="B8864" s="0" t="n">
        <v>6238896</v>
      </c>
      <c r="C8864" s="0" t="n">
        <v>64</v>
      </c>
      <c r="E8864" s="0" t="s">
        <v>7</v>
      </c>
      <c r="F8864" s="0" t="s">
        <v>8</v>
      </c>
    </row>
    <row r="8865" customFormat="false" ht="12.8" hidden="false" customHeight="false" outlineLevel="0" collapsed="false">
      <c r="A8865" s="0" t="s">
        <v>8874</v>
      </c>
      <c r="B8865" s="0" t="n">
        <v>6238976</v>
      </c>
      <c r="C8865" s="0" t="n">
        <v>55</v>
      </c>
      <c r="E8865" s="0" t="s">
        <v>7</v>
      </c>
      <c r="F8865" s="0" t="s">
        <v>8</v>
      </c>
    </row>
    <row r="8866" customFormat="false" ht="12.8" hidden="false" customHeight="false" outlineLevel="0" collapsed="false">
      <c r="A8866" s="0" t="s">
        <v>8875</v>
      </c>
      <c r="B8866" s="0" t="n">
        <v>6239056</v>
      </c>
      <c r="C8866" s="0" t="n">
        <v>60</v>
      </c>
      <c r="E8866" s="0" t="s">
        <v>7</v>
      </c>
      <c r="F8866" s="0" t="s">
        <v>8</v>
      </c>
    </row>
    <row r="8867" customFormat="false" ht="12.8" hidden="false" customHeight="false" outlineLevel="0" collapsed="false">
      <c r="A8867" s="0" t="s">
        <v>8876</v>
      </c>
      <c r="B8867" s="0" t="n">
        <v>6239136</v>
      </c>
      <c r="C8867" s="0" t="n">
        <v>57</v>
      </c>
      <c r="E8867" s="0" t="s">
        <v>7</v>
      </c>
      <c r="F8867" s="0" t="s">
        <v>8</v>
      </c>
    </row>
    <row r="8868" customFormat="false" ht="12.8" hidden="false" customHeight="false" outlineLevel="0" collapsed="false">
      <c r="A8868" s="0" t="s">
        <v>8877</v>
      </c>
      <c r="B8868" s="0" t="n">
        <v>6239216</v>
      </c>
      <c r="C8868" s="0" t="n">
        <v>75</v>
      </c>
      <c r="E8868" s="0" t="s">
        <v>7</v>
      </c>
      <c r="F8868" s="0" t="s">
        <v>8</v>
      </c>
    </row>
    <row r="8869" customFormat="false" ht="12.8" hidden="false" customHeight="false" outlineLevel="0" collapsed="false">
      <c r="A8869" s="0" t="s">
        <v>8878</v>
      </c>
      <c r="B8869" s="0" t="n">
        <v>6239312</v>
      </c>
      <c r="C8869" s="0" t="n">
        <v>18</v>
      </c>
      <c r="E8869" s="0" t="s">
        <v>7</v>
      </c>
      <c r="F8869" s="0" t="s">
        <v>8</v>
      </c>
    </row>
    <row r="8870" customFormat="false" ht="12.8" hidden="false" customHeight="false" outlineLevel="0" collapsed="false">
      <c r="A8870" s="0" t="s">
        <v>8879</v>
      </c>
      <c r="B8870" s="0" t="n">
        <v>6239344</v>
      </c>
      <c r="C8870" s="0" t="n">
        <v>193</v>
      </c>
      <c r="E8870" s="0" t="s">
        <v>7</v>
      </c>
      <c r="F8870" s="0" t="s">
        <v>8</v>
      </c>
    </row>
    <row r="8871" customFormat="false" ht="12.8" hidden="false" customHeight="false" outlineLevel="0" collapsed="false">
      <c r="A8871" s="0" t="s">
        <v>8880</v>
      </c>
      <c r="B8871" s="0" t="n">
        <v>6239600</v>
      </c>
      <c r="C8871" s="0" t="n">
        <v>98</v>
      </c>
      <c r="E8871" s="0" t="s">
        <v>7</v>
      </c>
      <c r="F8871" s="0" t="s">
        <v>8</v>
      </c>
    </row>
    <row r="8872" customFormat="false" ht="12.8" hidden="false" customHeight="false" outlineLevel="0" collapsed="false">
      <c r="A8872" s="0" t="s">
        <v>8881</v>
      </c>
      <c r="B8872" s="0" t="n">
        <v>6239728</v>
      </c>
      <c r="C8872" s="0" t="n">
        <v>59</v>
      </c>
      <c r="E8872" s="0" t="s">
        <v>7</v>
      </c>
      <c r="F8872" s="0" t="s">
        <v>8</v>
      </c>
    </row>
    <row r="8873" customFormat="false" ht="12.8" hidden="false" customHeight="false" outlineLevel="0" collapsed="false">
      <c r="A8873" s="0" t="s">
        <v>8882</v>
      </c>
      <c r="B8873" s="0" t="n">
        <v>6239808</v>
      </c>
      <c r="C8873" s="0" t="n">
        <v>78</v>
      </c>
      <c r="E8873" s="0" t="s">
        <v>7</v>
      </c>
      <c r="F8873" s="0" t="s">
        <v>8</v>
      </c>
    </row>
    <row r="8874" customFormat="false" ht="12.8" hidden="false" customHeight="false" outlineLevel="0" collapsed="false">
      <c r="A8874" s="0" t="s">
        <v>8883</v>
      </c>
      <c r="B8874" s="0" t="n">
        <v>6239920</v>
      </c>
      <c r="C8874" s="0" t="n">
        <v>18</v>
      </c>
      <c r="E8874" s="0" t="s">
        <v>7</v>
      </c>
      <c r="F8874" s="0" t="s">
        <v>8</v>
      </c>
    </row>
    <row r="8875" customFormat="false" ht="12.8" hidden="false" customHeight="false" outlineLevel="0" collapsed="false">
      <c r="A8875" s="0" t="s">
        <v>8884</v>
      </c>
      <c r="B8875" s="0" t="n">
        <v>6239952</v>
      </c>
      <c r="C8875" s="0" t="n">
        <v>69</v>
      </c>
      <c r="E8875" s="0" t="s">
        <v>7</v>
      </c>
      <c r="F8875" s="0" t="s">
        <v>8</v>
      </c>
    </row>
    <row r="8876" customFormat="false" ht="12.8" hidden="false" customHeight="false" outlineLevel="0" collapsed="false">
      <c r="A8876" s="0" t="s">
        <v>8885</v>
      </c>
      <c r="B8876" s="0" t="n">
        <v>6240048</v>
      </c>
      <c r="C8876" s="0" t="n">
        <v>16</v>
      </c>
      <c r="E8876" s="0" t="s">
        <v>7</v>
      </c>
      <c r="F8876" s="0" t="s">
        <v>8</v>
      </c>
    </row>
    <row r="8877" customFormat="false" ht="12.8" hidden="false" customHeight="false" outlineLevel="0" collapsed="false">
      <c r="A8877" s="0" t="s">
        <v>8886</v>
      </c>
      <c r="B8877" s="0" t="n">
        <v>6240080</v>
      </c>
      <c r="C8877" s="0" t="n">
        <v>19</v>
      </c>
      <c r="E8877" s="0" t="s">
        <v>7</v>
      </c>
      <c r="F8877" s="0" t="s">
        <v>8</v>
      </c>
    </row>
    <row r="8878" customFormat="false" ht="12.8" hidden="false" customHeight="false" outlineLevel="0" collapsed="false">
      <c r="A8878" s="0" t="s">
        <v>8887</v>
      </c>
      <c r="B8878" s="0" t="n">
        <v>6240112</v>
      </c>
      <c r="C8878" s="0" t="n">
        <v>49</v>
      </c>
      <c r="E8878" s="0" t="s">
        <v>7</v>
      </c>
      <c r="F8878" s="0" t="s">
        <v>8</v>
      </c>
    </row>
    <row r="8879" customFormat="false" ht="12.8" hidden="false" customHeight="false" outlineLevel="0" collapsed="false">
      <c r="A8879" s="0" t="s">
        <v>8888</v>
      </c>
      <c r="B8879" s="0" t="n">
        <v>6240176</v>
      </c>
      <c r="C8879" s="0" t="n">
        <v>53</v>
      </c>
      <c r="E8879" s="0" t="s">
        <v>7</v>
      </c>
      <c r="F8879" s="0" t="s">
        <v>8</v>
      </c>
    </row>
    <row r="8880" customFormat="false" ht="12.8" hidden="false" customHeight="false" outlineLevel="0" collapsed="false">
      <c r="A8880" s="0" t="s">
        <v>8889</v>
      </c>
      <c r="B8880" s="0" t="n">
        <v>6240256</v>
      </c>
      <c r="C8880" s="0" t="n">
        <v>179</v>
      </c>
      <c r="E8880" s="0" t="s">
        <v>7</v>
      </c>
      <c r="F8880" s="0" t="s">
        <v>8</v>
      </c>
    </row>
    <row r="8881" customFormat="false" ht="12.8" hidden="false" customHeight="false" outlineLevel="0" collapsed="false">
      <c r="A8881" s="0" t="s">
        <v>8890</v>
      </c>
      <c r="B8881" s="0" t="n">
        <v>6240480</v>
      </c>
      <c r="C8881" s="0" t="n">
        <v>149</v>
      </c>
      <c r="E8881" s="0" t="s">
        <v>7</v>
      </c>
      <c r="F8881" s="0" t="s">
        <v>8</v>
      </c>
    </row>
    <row r="8882" customFormat="false" ht="12.8" hidden="false" customHeight="false" outlineLevel="0" collapsed="false">
      <c r="A8882" s="0" t="s">
        <v>8891</v>
      </c>
      <c r="B8882" s="0" t="n">
        <v>6240672</v>
      </c>
      <c r="C8882" s="0" t="n">
        <v>89</v>
      </c>
      <c r="E8882" s="0" t="s">
        <v>7</v>
      </c>
      <c r="F8882" s="0" t="s">
        <v>8</v>
      </c>
    </row>
    <row r="8883" customFormat="false" ht="12.8" hidden="false" customHeight="false" outlineLevel="0" collapsed="false">
      <c r="A8883" s="0" t="s">
        <v>8892</v>
      </c>
      <c r="B8883" s="0" t="n">
        <v>6240784</v>
      </c>
      <c r="C8883" s="0" t="n">
        <v>49</v>
      </c>
      <c r="E8883" s="0" t="s">
        <v>7</v>
      </c>
      <c r="F8883" s="0" t="s">
        <v>8</v>
      </c>
    </row>
    <row r="8884" customFormat="false" ht="12.8" hidden="false" customHeight="false" outlineLevel="0" collapsed="false">
      <c r="A8884" s="0" t="s">
        <v>8893</v>
      </c>
      <c r="B8884" s="0" t="n">
        <v>6240848</v>
      </c>
      <c r="C8884" s="0" t="n">
        <v>129</v>
      </c>
      <c r="E8884" s="0" t="s">
        <v>7</v>
      </c>
      <c r="F8884" s="0" t="s">
        <v>8</v>
      </c>
    </row>
    <row r="8885" customFormat="false" ht="12.8" hidden="false" customHeight="false" outlineLevel="0" collapsed="false">
      <c r="A8885" s="0" t="s">
        <v>8894</v>
      </c>
      <c r="B8885" s="0" t="n">
        <v>6241024</v>
      </c>
      <c r="C8885" s="0" t="n">
        <v>185</v>
      </c>
      <c r="E8885" s="0" t="s">
        <v>7</v>
      </c>
      <c r="F8885" s="0" t="s">
        <v>8</v>
      </c>
    </row>
    <row r="8886" customFormat="false" ht="12.8" hidden="false" customHeight="false" outlineLevel="0" collapsed="false">
      <c r="A8886" s="0" t="s">
        <v>8895</v>
      </c>
      <c r="B8886" s="0" t="n">
        <v>6241264</v>
      </c>
      <c r="C8886" s="0" t="n">
        <v>78</v>
      </c>
      <c r="E8886" s="0" t="s">
        <v>7</v>
      </c>
      <c r="F8886" s="0" t="s">
        <v>8</v>
      </c>
    </row>
    <row r="8887" customFormat="false" ht="12.8" hidden="false" customHeight="false" outlineLevel="0" collapsed="false">
      <c r="A8887" s="0" t="s">
        <v>8896</v>
      </c>
      <c r="B8887" s="0" t="n">
        <v>6241376</v>
      </c>
      <c r="C8887" s="0" t="n">
        <v>45</v>
      </c>
      <c r="E8887" s="0" t="s">
        <v>7</v>
      </c>
      <c r="F8887" s="0" t="s">
        <v>8</v>
      </c>
    </row>
    <row r="8888" customFormat="false" ht="12.8" hidden="false" customHeight="false" outlineLevel="0" collapsed="false">
      <c r="A8888" s="0" t="s">
        <v>8897</v>
      </c>
      <c r="B8888" s="0" t="n">
        <v>6241440</v>
      </c>
      <c r="C8888" s="0" t="n">
        <v>32</v>
      </c>
      <c r="E8888" s="0" t="s">
        <v>7</v>
      </c>
      <c r="F8888" s="0" t="s">
        <v>8</v>
      </c>
    </row>
    <row r="8889" customFormat="false" ht="12.8" hidden="false" customHeight="false" outlineLevel="0" collapsed="false">
      <c r="A8889" s="0" t="s">
        <v>8898</v>
      </c>
      <c r="B8889" s="0" t="n">
        <v>6241488</v>
      </c>
      <c r="C8889" s="0" t="n">
        <v>153</v>
      </c>
      <c r="E8889" s="0" t="s">
        <v>7</v>
      </c>
      <c r="F8889" s="0" t="s">
        <v>8</v>
      </c>
    </row>
    <row r="8890" customFormat="false" ht="12.8" hidden="false" customHeight="false" outlineLevel="0" collapsed="false">
      <c r="A8890" s="0" t="s">
        <v>8899</v>
      </c>
      <c r="B8890" s="0" t="n">
        <v>6241680</v>
      </c>
      <c r="C8890" s="0" t="n">
        <v>45</v>
      </c>
      <c r="E8890" s="0" t="s">
        <v>7</v>
      </c>
      <c r="F8890" s="0" t="s">
        <v>8</v>
      </c>
    </row>
    <row r="8891" customFormat="false" ht="12.8" hidden="false" customHeight="false" outlineLevel="0" collapsed="false">
      <c r="A8891" s="0" t="s">
        <v>8900</v>
      </c>
      <c r="B8891" s="0" t="n">
        <v>6241744</v>
      </c>
      <c r="C8891" s="0" t="n">
        <v>102</v>
      </c>
      <c r="E8891" s="0" t="s">
        <v>7</v>
      </c>
      <c r="F8891" s="0" t="s">
        <v>8</v>
      </c>
    </row>
    <row r="8892" customFormat="false" ht="12.8" hidden="false" customHeight="false" outlineLevel="0" collapsed="false">
      <c r="A8892" s="0" t="s">
        <v>8901</v>
      </c>
      <c r="B8892" s="0" t="n">
        <v>6241872</v>
      </c>
      <c r="C8892" s="0" t="n">
        <v>65</v>
      </c>
      <c r="E8892" s="0" t="s">
        <v>7</v>
      </c>
      <c r="F8892" s="0" t="s">
        <v>8</v>
      </c>
    </row>
    <row r="8893" customFormat="false" ht="12.8" hidden="false" customHeight="false" outlineLevel="0" collapsed="false">
      <c r="A8893" s="0" t="s">
        <v>8902</v>
      </c>
      <c r="B8893" s="0" t="n">
        <v>6241968</v>
      </c>
      <c r="C8893" s="0" t="n">
        <v>159</v>
      </c>
      <c r="E8893" s="0" t="s">
        <v>7</v>
      </c>
      <c r="F8893" s="0" t="s">
        <v>8</v>
      </c>
    </row>
    <row r="8894" customFormat="false" ht="12.8" hidden="false" customHeight="false" outlineLevel="0" collapsed="false">
      <c r="A8894" s="0" t="s">
        <v>8903</v>
      </c>
      <c r="B8894" s="0" t="n">
        <v>6242176</v>
      </c>
      <c r="C8894" s="0" t="n">
        <v>62</v>
      </c>
      <c r="E8894" s="0" t="s">
        <v>7</v>
      </c>
      <c r="F8894" s="0" t="s">
        <v>8</v>
      </c>
    </row>
    <row r="8895" customFormat="false" ht="12.8" hidden="false" customHeight="false" outlineLevel="0" collapsed="false">
      <c r="A8895" s="0" t="s">
        <v>8904</v>
      </c>
      <c r="B8895" s="0" t="n">
        <v>6242256</v>
      </c>
      <c r="C8895" s="0" t="n">
        <v>228</v>
      </c>
      <c r="E8895" s="0" t="s">
        <v>7</v>
      </c>
      <c r="F8895" s="0" t="s">
        <v>8</v>
      </c>
    </row>
    <row r="8896" customFormat="false" ht="12.8" hidden="false" customHeight="false" outlineLevel="0" collapsed="false">
      <c r="A8896" s="0" t="s">
        <v>8905</v>
      </c>
      <c r="B8896" s="0" t="n">
        <v>6242544</v>
      </c>
      <c r="C8896" s="0" t="n">
        <v>28</v>
      </c>
      <c r="E8896" s="0" t="s">
        <v>7</v>
      </c>
      <c r="F8896" s="0" t="s">
        <v>8</v>
      </c>
    </row>
    <row r="8897" customFormat="false" ht="12.8" hidden="false" customHeight="false" outlineLevel="0" collapsed="false">
      <c r="A8897" s="0" t="s">
        <v>8906</v>
      </c>
      <c r="B8897" s="0" t="n">
        <v>6242592</v>
      </c>
      <c r="C8897" s="0" t="n">
        <v>62</v>
      </c>
      <c r="E8897" s="0" t="s">
        <v>7</v>
      </c>
      <c r="F8897" s="0" t="s">
        <v>8</v>
      </c>
    </row>
    <row r="8898" customFormat="false" ht="12.8" hidden="false" customHeight="false" outlineLevel="0" collapsed="false">
      <c r="A8898" s="0" t="s">
        <v>8907</v>
      </c>
      <c r="B8898" s="0" t="n">
        <v>6242672</v>
      </c>
      <c r="C8898" s="0" t="n">
        <v>58</v>
      </c>
      <c r="E8898" s="0" t="s">
        <v>7</v>
      </c>
      <c r="F8898" s="0" t="s">
        <v>8</v>
      </c>
    </row>
    <row r="8899" customFormat="false" ht="12.8" hidden="false" customHeight="false" outlineLevel="0" collapsed="false">
      <c r="A8899" s="0" t="s">
        <v>8908</v>
      </c>
      <c r="B8899" s="0" t="n">
        <v>6242752</v>
      </c>
      <c r="C8899" s="0" t="n">
        <v>67</v>
      </c>
      <c r="E8899" s="0" t="s">
        <v>7</v>
      </c>
      <c r="F8899" s="0" t="s">
        <v>8</v>
      </c>
    </row>
    <row r="8900" customFormat="false" ht="12.8" hidden="false" customHeight="false" outlineLevel="0" collapsed="false">
      <c r="A8900" s="0" t="s">
        <v>8909</v>
      </c>
      <c r="B8900" s="0" t="n">
        <v>6242848</v>
      </c>
      <c r="C8900" s="0" t="n">
        <v>42</v>
      </c>
      <c r="E8900" s="0" t="s">
        <v>7</v>
      </c>
      <c r="F8900" s="0" t="s">
        <v>8</v>
      </c>
    </row>
    <row r="8901" customFormat="false" ht="12.8" hidden="false" customHeight="false" outlineLevel="0" collapsed="false">
      <c r="A8901" s="0" t="s">
        <v>8910</v>
      </c>
      <c r="B8901" s="0" t="n">
        <v>6242912</v>
      </c>
      <c r="C8901" s="0" t="n">
        <v>91</v>
      </c>
      <c r="E8901" s="0" t="s">
        <v>7</v>
      </c>
      <c r="F8901" s="0" t="s">
        <v>8</v>
      </c>
    </row>
    <row r="8902" customFormat="false" ht="12.8" hidden="false" customHeight="false" outlineLevel="0" collapsed="false">
      <c r="A8902" s="0" t="s">
        <v>8911</v>
      </c>
      <c r="B8902" s="0" t="n">
        <v>6243040</v>
      </c>
      <c r="C8902" s="0" t="n">
        <v>388</v>
      </c>
      <c r="E8902" s="0" t="s">
        <v>7</v>
      </c>
      <c r="F8902" s="0" t="s">
        <v>8</v>
      </c>
    </row>
    <row r="8903" customFormat="false" ht="12.8" hidden="false" customHeight="false" outlineLevel="0" collapsed="false">
      <c r="A8903" s="0" t="s">
        <v>8912</v>
      </c>
      <c r="B8903" s="0" t="n">
        <v>6243536</v>
      </c>
      <c r="C8903" s="0" t="n">
        <v>56</v>
      </c>
      <c r="E8903" s="0" t="s">
        <v>7</v>
      </c>
      <c r="F8903" s="0" t="s">
        <v>8</v>
      </c>
    </row>
    <row r="8904" customFormat="false" ht="12.8" hidden="false" customHeight="false" outlineLevel="0" collapsed="false">
      <c r="A8904" s="0" t="s">
        <v>8913</v>
      </c>
      <c r="B8904" s="0" t="n">
        <v>6243616</v>
      </c>
      <c r="C8904" s="0" t="n">
        <v>153</v>
      </c>
      <c r="E8904" s="0" t="s">
        <v>7</v>
      </c>
      <c r="F8904" s="0" t="s">
        <v>8</v>
      </c>
    </row>
    <row r="8905" customFormat="false" ht="12.8" hidden="false" customHeight="false" outlineLevel="0" collapsed="false">
      <c r="A8905" s="0" t="s">
        <v>8914</v>
      </c>
      <c r="B8905" s="0" t="n">
        <v>6243808</v>
      </c>
      <c r="C8905" s="0" t="n">
        <v>476</v>
      </c>
      <c r="E8905" s="0" t="s">
        <v>7</v>
      </c>
      <c r="F8905" s="0" t="s">
        <v>8</v>
      </c>
    </row>
    <row r="8906" customFormat="false" ht="12.8" hidden="false" customHeight="false" outlineLevel="0" collapsed="false">
      <c r="A8906" s="0" t="s">
        <v>8915</v>
      </c>
      <c r="B8906" s="0" t="n">
        <v>6244416</v>
      </c>
      <c r="C8906" s="0" t="n">
        <v>120</v>
      </c>
      <c r="E8906" s="0" t="s">
        <v>7</v>
      </c>
      <c r="F8906" s="0" t="s">
        <v>8</v>
      </c>
    </row>
    <row r="8907" customFormat="false" ht="12.8" hidden="false" customHeight="false" outlineLevel="0" collapsed="false">
      <c r="A8907" s="0" t="s">
        <v>8916</v>
      </c>
      <c r="B8907" s="0" t="n">
        <v>6244576</v>
      </c>
      <c r="C8907" s="0" t="n">
        <v>185</v>
      </c>
      <c r="E8907" s="0" t="s">
        <v>7</v>
      </c>
      <c r="F8907" s="0" t="s">
        <v>8</v>
      </c>
    </row>
    <row r="8908" customFormat="false" ht="12.8" hidden="false" customHeight="false" outlineLevel="0" collapsed="false">
      <c r="A8908" s="0" t="s">
        <v>8917</v>
      </c>
      <c r="B8908" s="0" t="n">
        <v>6244816</v>
      </c>
      <c r="C8908" s="0" t="n">
        <v>49</v>
      </c>
      <c r="E8908" s="0" t="s">
        <v>7</v>
      </c>
      <c r="F8908" s="0" t="s">
        <v>8</v>
      </c>
    </row>
    <row r="8909" customFormat="false" ht="12.8" hidden="false" customHeight="false" outlineLevel="0" collapsed="false">
      <c r="A8909" s="0" t="s">
        <v>8918</v>
      </c>
      <c r="B8909" s="0" t="n">
        <v>6244880</v>
      </c>
      <c r="C8909" s="0" t="n">
        <v>53</v>
      </c>
      <c r="E8909" s="0" t="s">
        <v>7</v>
      </c>
      <c r="F8909" s="0" t="s">
        <v>8</v>
      </c>
    </row>
    <row r="8910" customFormat="false" ht="12.8" hidden="false" customHeight="false" outlineLevel="0" collapsed="false">
      <c r="A8910" s="0" t="s">
        <v>8919</v>
      </c>
      <c r="B8910" s="0" t="n">
        <v>6244960</v>
      </c>
      <c r="C8910" s="0" t="n">
        <v>72</v>
      </c>
      <c r="E8910" s="0" t="s">
        <v>7</v>
      </c>
      <c r="F8910" s="0" t="s">
        <v>8</v>
      </c>
    </row>
    <row r="8911" customFormat="false" ht="12.8" hidden="false" customHeight="false" outlineLevel="0" collapsed="false">
      <c r="A8911" s="0" t="s">
        <v>8920</v>
      </c>
      <c r="B8911" s="0" t="n">
        <v>6245056</v>
      </c>
      <c r="C8911" s="0" t="n">
        <v>55</v>
      </c>
      <c r="E8911" s="0" t="s">
        <v>7</v>
      </c>
      <c r="F8911" s="0" t="s">
        <v>8</v>
      </c>
    </row>
    <row r="8912" customFormat="false" ht="12.8" hidden="false" customHeight="false" outlineLevel="0" collapsed="false">
      <c r="A8912" s="0" t="s">
        <v>8921</v>
      </c>
      <c r="B8912" s="0" t="n">
        <v>6245136</v>
      </c>
      <c r="C8912" s="0" t="n">
        <v>72</v>
      </c>
      <c r="E8912" s="0" t="s">
        <v>7</v>
      </c>
      <c r="F8912" s="0" t="s">
        <v>8</v>
      </c>
    </row>
    <row r="8913" customFormat="false" ht="12.8" hidden="false" customHeight="false" outlineLevel="0" collapsed="false">
      <c r="A8913" s="0" t="s">
        <v>8922</v>
      </c>
      <c r="B8913" s="0" t="n">
        <v>6245232</v>
      </c>
      <c r="C8913" s="0" t="n">
        <v>86</v>
      </c>
      <c r="E8913" s="0" t="s">
        <v>7</v>
      </c>
      <c r="F8913" s="0" t="s">
        <v>8</v>
      </c>
    </row>
    <row r="8914" customFormat="false" ht="12.8" hidden="false" customHeight="false" outlineLevel="0" collapsed="false">
      <c r="A8914" s="0" t="s">
        <v>8923</v>
      </c>
      <c r="B8914" s="0" t="n">
        <v>6245344</v>
      </c>
      <c r="C8914" s="0" t="n">
        <v>105</v>
      </c>
      <c r="E8914" s="0" t="s">
        <v>7</v>
      </c>
      <c r="F8914" s="0" t="s">
        <v>8</v>
      </c>
    </row>
    <row r="8915" customFormat="false" ht="12.8" hidden="false" customHeight="false" outlineLevel="0" collapsed="false">
      <c r="A8915" s="0" t="s">
        <v>8924</v>
      </c>
      <c r="B8915" s="0" t="n">
        <v>6245488</v>
      </c>
      <c r="C8915" s="0" t="n">
        <v>90</v>
      </c>
      <c r="E8915" s="0" t="s">
        <v>7</v>
      </c>
      <c r="F8915" s="0" t="s">
        <v>8</v>
      </c>
    </row>
    <row r="8916" customFormat="false" ht="12.8" hidden="false" customHeight="false" outlineLevel="0" collapsed="false">
      <c r="A8916" s="0" t="s">
        <v>8925</v>
      </c>
      <c r="B8916" s="0" t="n">
        <v>6245600</v>
      </c>
      <c r="C8916" s="0" t="n">
        <v>182</v>
      </c>
      <c r="E8916" s="0" t="s">
        <v>7</v>
      </c>
      <c r="F8916" s="0" t="s">
        <v>8</v>
      </c>
    </row>
    <row r="8917" customFormat="false" ht="12.8" hidden="false" customHeight="false" outlineLevel="0" collapsed="false">
      <c r="A8917" s="0" t="s">
        <v>8926</v>
      </c>
      <c r="B8917" s="0" t="n">
        <v>6245840</v>
      </c>
      <c r="C8917" s="0" t="n">
        <v>156</v>
      </c>
      <c r="E8917" s="0" t="s">
        <v>7</v>
      </c>
      <c r="F8917" s="0" t="s">
        <v>8</v>
      </c>
    </row>
    <row r="8918" customFormat="false" ht="12.8" hidden="false" customHeight="false" outlineLevel="0" collapsed="false">
      <c r="A8918" s="0" t="s">
        <v>8927</v>
      </c>
      <c r="B8918" s="0" t="n">
        <v>6246048</v>
      </c>
      <c r="C8918" s="0" t="n">
        <v>281</v>
      </c>
      <c r="E8918" s="0" t="s">
        <v>7</v>
      </c>
      <c r="F8918" s="0" t="s">
        <v>8</v>
      </c>
    </row>
    <row r="8919" customFormat="false" ht="12.8" hidden="false" customHeight="false" outlineLevel="0" collapsed="false">
      <c r="A8919" s="0" t="s">
        <v>8928</v>
      </c>
      <c r="B8919" s="0" t="n">
        <v>6246400</v>
      </c>
      <c r="C8919" s="0" t="n">
        <v>209</v>
      </c>
      <c r="E8919" s="0" t="s">
        <v>7</v>
      </c>
      <c r="F8919" s="0" t="s">
        <v>8</v>
      </c>
    </row>
    <row r="8920" customFormat="false" ht="12.8" hidden="false" customHeight="false" outlineLevel="0" collapsed="false">
      <c r="A8920" s="0" t="s">
        <v>8929</v>
      </c>
      <c r="B8920" s="0" t="n">
        <v>6246672</v>
      </c>
      <c r="C8920" s="0" t="n">
        <v>22</v>
      </c>
      <c r="E8920" s="0" t="s">
        <v>7</v>
      </c>
      <c r="F8920" s="0" t="s">
        <v>8</v>
      </c>
    </row>
    <row r="8921" customFormat="false" ht="12.8" hidden="false" customHeight="false" outlineLevel="0" collapsed="false">
      <c r="A8921" s="0" t="s">
        <v>8930</v>
      </c>
      <c r="B8921" s="0" t="n">
        <v>6246704</v>
      </c>
      <c r="C8921" s="0" t="n">
        <v>42</v>
      </c>
      <c r="E8921" s="0" t="s">
        <v>7</v>
      </c>
      <c r="F8921" s="0" t="s">
        <v>8</v>
      </c>
    </row>
    <row r="8922" customFormat="false" ht="12.8" hidden="false" customHeight="false" outlineLevel="0" collapsed="false">
      <c r="A8922" s="0" t="s">
        <v>8931</v>
      </c>
      <c r="B8922" s="0" t="n">
        <v>6246768</v>
      </c>
      <c r="C8922" s="0" t="n">
        <v>53</v>
      </c>
      <c r="E8922" s="0" t="s">
        <v>7</v>
      </c>
      <c r="F8922" s="0" t="s">
        <v>8</v>
      </c>
    </row>
    <row r="8923" customFormat="false" ht="12.8" hidden="false" customHeight="false" outlineLevel="0" collapsed="false">
      <c r="A8923" s="0" t="s">
        <v>8932</v>
      </c>
      <c r="B8923" s="0" t="n">
        <v>6246848</v>
      </c>
      <c r="C8923" s="0" t="n">
        <v>119</v>
      </c>
      <c r="E8923" s="0" t="s">
        <v>7</v>
      </c>
      <c r="F8923" s="0" t="s">
        <v>8</v>
      </c>
    </row>
    <row r="8924" customFormat="false" ht="12.8" hidden="false" customHeight="false" outlineLevel="0" collapsed="false">
      <c r="A8924" s="0" t="s">
        <v>8933</v>
      </c>
      <c r="B8924" s="0" t="n">
        <v>6247008</v>
      </c>
      <c r="C8924" s="0" t="n">
        <v>66</v>
      </c>
      <c r="E8924" s="0" t="s">
        <v>7</v>
      </c>
      <c r="F8924" s="0" t="s">
        <v>8</v>
      </c>
    </row>
    <row r="8925" customFormat="false" ht="12.8" hidden="false" customHeight="false" outlineLevel="0" collapsed="false">
      <c r="A8925" s="0" t="s">
        <v>8934</v>
      </c>
      <c r="B8925" s="0" t="n">
        <v>6247104</v>
      </c>
      <c r="C8925" s="0" t="n">
        <v>32</v>
      </c>
      <c r="E8925" s="0" t="s">
        <v>7</v>
      </c>
      <c r="F8925" s="0" t="s">
        <v>8</v>
      </c>
    </row>
    <row r="8926" customFormat="false" ht="12.8" hidden="false" customHeight="false" outlineLevel="0" collapsed="false">
      <c r="A8926" s="0" t="s">
        <v>8935</v>
      </c>
      <c r="B8926" s="0" t="n">
        <v>6247152</v>
      </c>
      <c r="C8926" s="0" t="n">
        <v>118</v>
      </c>
      <c r="E8926" s="0" t="s">
        <v>7</v>
      </c>
      <c r="F8926" s="0" t="s">
        <v>8</v>
      </c>
    </row>
    <row r="8927" customFormat="false" ht="12.8" hidden="false" customHeight="false" outlineLevel="0" collapsed="false">
      <c r="A8927" s="0" t="s">
        <v>8936</v>
      </c>
      <c r="B8927" s="0" t="n">
        <v>6247312</v>
      </c>
      <c r="C8927" s="0" t="n">
        <v>37</v>
      </c>
      <c r="E8927" s="0" t="s">
        <v>7</v>
      </c>
      <c r="F8927" s="0" t="s">
        <v>8</v>
      </c>
    </row>
    <row r="8928" customFormat="false" ht="12.8" hidden="false" customHeight="false" outlineLevel="0" collapsed="false">
      <c r="A8928" s="0" t="s">
        <v>8937</v>
      </c>
      <c r="B8928" s="0" t="n">
        <v>6247360</v>
      </c>
      <c r="C8928" s="0" t="n">
        <v>118</v>
      </c>
      <c r="E8928" s="0" t="s">
        <v>7</v>
      </c>
      <c r="F8928" s="0" t="s">
        <v>8</v>
      </c>
    </row>
    <row r="8929" customFormat="false" ht="12.8" hidden="false" customHeight="false" outlineLevel="0" collapsed="false">
      <c r="A8929" s="0" t="s">
        <v>8938</v>
      </c>
      <c r="B8929" s="0" t="n">
        <v>6247520</v>
      </c>
      <c r="C8929" s="0" t="n">
        <v>114</v>
      </c>
      <c r="E8929" s="0" t="s">
        <v>7</v>
      </c>
      <c r="F8929" s="0" t="s">
        <v>8</v>
      </c>
    </row>
    <row r="8930" customFormat="false" ht="12.8" hidden="false" customHeight="false" outlineLevel="0" collapsed="false">
      <c r="A8930" s="0" t="s">
        <v>8939</v>
      </c>
      <c r="B8930" s="0" t="n">
        <v>6247664</v>
      </c>
      <c r="C8930" s="0" t="n">
        <v>49</v>
      </c>
      <c r="E8930" s="0" t="s">
        <v>7</v>
      </c>
      <c r="F8930" s="0" t="s">
        <v>8</v>
      </c>
    </row>
    <row r="8931" customFormat="false" ht="12.8" hidden="false" customHeight="false" outlineLevel="0" collapsed="false">
      <c r="A8931" s="0" t="s">
        <v>8940</v>
      </c>
      <c r="B8931" s="0" t="n">
        <v>6247728</v>
      </c>
      <c r="C8931" s="0" t="n">
        <v>127</v>
      </c>
      <c r="E8931" s="0" t="s">
        <v>7</v>
      </c>
      <c r="F8931" s="0" t="s">
        <v>8</v>
      </c>
    </row>
    <row r="8932" customFormat="false" ht="12.8" hidden="false" customHeight="false" outlineLevel="0" collapsed="false">
      <c r="A8932" s="0" t="s">
        <v>8941</v>
      </c>
      <c r="B8932" s="0" t="n">
        <v>6247888</v>
      </c>
      <c r="C8932" s="0" t="n">
        <v>827</v>
      </c>
      <c r="E8932" s="0" t="s">
        <v>7</v>
      </c>
      <c r="F8932" s="0" t="s">
        <v>8</v>
      </c>
    </row>
    <row r="8933" customFormat="false" ht="12.8" hidden="false" customHeight="false" outlineLevel="0" collapsed="false">
      <c r="A8933" s="0" t="s">
        <v>8942</v>
      </c>
      <c r="B8933" s="0" t="n">
        <v>6248928</v>
      </c>
      <c r="C8933" s="0" t="n">
        <v>19</v>
      </c>
      <c r="E8933" s="0" t="s">
        <v>7</v>
      </c>
      <c r="F8933" s="0" t="s">
        <v>8</v>
      </c>
    </row>
    <row r="8934" customFormat="false" ht="12.8" hidden="false" customHeight="false" outlineLevel="0" collapsed="false">
      <c r="A8934" s="0" t="s">
        <v>8943</v>
      </c>
      <c r="B8934" s="0" t="n">
        <v>6248960</v>
      </c>
      <c r="C8934" s="0" t="n">
        <v>54</v>
      </c>
      <c r="E8934" s="0" t="s">
        <v>7</v>
      </c>
      <c r="F8934" s="0" t="s">
        <v>8</v>
      </c>
    </row>
    <row r="8935" customFormat="false" ht="12.8" hidden="false" customHeight="false" outlineLevel="0" collapsed="false">
      <c r="A8935" s="0" t="s">
        <v>8944</v>
      </c>
      <c r="B8935" s="0" t="n">
        <v>6249040</v>
      </c>
      <c r="C8935" s="0" t="n">
        <v>143</v>
      </c>
      <c r="E8935" s="0" t="s">
        <v>7</v>
      </c>
      <c r="F8935" s="0" t="s">
        <v>8</v>
      </c>
    </row>
    <row r="8936" customFormat="false" ht="12.8" hidden="false" customHeight="false" outlineLevel="0" collapsed="false">
      <c r="A8936" s="0" t="s">
        <v>8945</v>
      </c>
      <c r="B8936" s="0" t="n">
        <v>6249232</v>
      </c>
      <c r="C8936" s="0" t="n">
        <v>83</v>
      </c>
      <c r="E8936" s="0" t="s">
        <v>7</v>
      </c>
      <c r="F8936" s="0" t="s">
        <v>8</v>
      </c>
    </row>
    <row r="8937" customFormat="false" ht="12.8" hidden="false" customHeight="false" outlineLevel="0" collapsed="false">
      <c r="A8937" s="0" t="s">
        <v>8946</v>
      </c>
      <c r="B8937" s="0" t="n">
        <v>6249344</v>
      </c>
      <c r="C8937" s="0" t="n">
        <v>233</v>
      </c>
      <c r="E8937" s="0" t="s">
        <v>7</v>
      </c>
      <c r="F8937" s="0" t="s">
        <v>8</v>
      </c>
    </row>
    <row r="8938" customFormat="false" ht="12.8" hidden="false" customHeight="false" outlineLevel="0" collapsed="false">
      <c r="A8938" s="0" t="s">
        <v>8947</v>
      </c>
      <c r="B8938" s="0" t="n">
        <v>6249648</v>
      </c>
      <c r="C8938" s="0" t="n">
        <v>57</v>
      </c>
      <c r="E8938" s="0" t="s">
        <v>7</v>
      </c>
      <c r="F8938" s="0" t="s">
        <v>8</v>
      </c>
    </row>
    <row r="8939" customFormat="false" ht="12.8" hidden="false" customHeight="false" outlineLevel="0" collapsed="false">
      <c r="A8939" s="0" t="s">
        <v>8948</v>
      </c>
      <c r="B8939" s="0" t="n">
        <v>6249728</v>
      </c>
      <c r="C8939" s="0" t="n">
        <v>235</v>
      </c>
      <c r="E8939" s="0" t="s">
        <v>7</v>
      </c>
      <c r="F8939" s="0" t="s">
        <v>8</v>
      </c>
    </row>
    <row r="8940" customFormat="false" ht="12.8" hidden="false" customHeight="false" outlineLevel="0" collapsed="false">
      <c r="A8940" s="0" t="s">
        <v>8949</v>
      </c>
      <c r="B8940" s="0" t="n">
        <v>6250032</v>
      </c>
      <c r="C8940" s="0" t="n">
        <v>51</v>
      </c>
      <c r="E8940" s="0" t="s">
        <v>7</v>
      </c>
      <c r="F8940" s="0" t="s">
        <v>8</v>
      </c>
    </row>
    <row r="8941" customFormat="false" ht="12.8" hidden="false" customHeight="false" outlineLevel="0" collapsed="false">
      <c r="A8941" s="0" t="s">
        <v>8950</v>
      </c>
      <c r="B8941" s="0" t="n">
        <v>6250096</v>
      </c>
      <c r="C8941" s="0" t="n">
        <v>59</v>
      </c>
      <c r="E8941" s="0" t="s">
        <v>7</v>
      </c>
      <c r="F8941" s="0" t="s">
        <v>8</v>
      </c>
    </row>
    <row r="8942" customFormat="false" ht="12.8" hidden="false" customHeight="false" outlineLevel="0" collapsed="false">
      <c r="A8942" s="0" t="s">
        <v>8951</v>
      </c>
      <c r="B8942" s="0" t="n">
        <v>6250176</v>
      </c>
      <c r="C8942" s="0" t="n">
        <v>1416</v>
      </c>
      <c r="E8942" s="0" t="s">
        <v>7</v>
      </c>
      <c r="F8942" s="0" t="s">
        <v>8</v>
      </c>
    </row>
    <row r="8943" customFormat="false" ht="12.8" hidden="false" customHeight="false" outlineLevel="0" collapsed="false">
      <c r="A8943" s="0" t="s">
        <v>8952</v>
      </c>
      <c r="B8943" s="0" t="n">
        <v>6251984</v>
      </c>
      <c r="C8943" s="0" t="n">
        <v>32</v>
      </c>
      <c r="E8943" s="0" t="s">
        <v>7</v>
      </c>
      <c r="F8943" s="0" t="s">
        <v>8</v>
      </c>
    </row>
    <row r="8944" customFormat="false" ht="12.8" hidden="false" customHeight="false" outlineLevel="0" collapsed="false">
      <c r="A8944" s="0" t="s">
        <v>8953</v>
      </c>
      <c r="B8944" s="0" t="n">
        <v>6252032</v>
      </c>
      <c r="C8944" s="0" t="n">
        <v>21</v>
      </c>
      <c r="E8944" s="0" t="s">
        <v>7</v>
      </c>
      <c r="F8944" s="0" t="s">
        <v>8</v>
      </c>
    </row>
    <row r="8945" customFormat="false" ht="12.8" hidden="false" customHeight="false" outlineLevel="0" collapsed="false">
      <c r="A8945" s="0" t="s">
        <v>8954</v>
      </c>
      <c r="B8945" s="0" t="n">
        <v>6252064</v>
      </c>
      <c r="C8945" s="0" t="n">
        <v>35</v>
      </c>
      <c r="E8945" s="0" t="s">
        <v>7</v>
      </c>
      <c r="F8945" s="0" t="s">
        <v>8</v>
      </c>
    </row>
    <row r="8946" customFormat="false" ht="12.8" hidden="false" customHeight="false" outlineLevel="0" collapsed="false">
      <c r="A8946" s="0" t="s">
        <v>8955</v>
      </c>
      <c r="B8946" s="0" t="n">
        <v>6252112</v>
      </c>
      <c r="C8946" s="0" t="n">
        <v>29</v>
      </c>
      <c r="E8946" s="0" t="s">
        <v>7</v>
      </c>
      <c r="F8946" s="0" t="s">
        <v>8</v>
      </c>
    </row>
    <row r="8947" customFormat="false" ht="12.8" hidden="false" customHeight="false" outlineLevel="0" collapsed="false">
      <c r="A8947" s="0" t="s">
        <v>8956</v>
      </c>
      <c r="B8947" s="0" t="n">
        <v>6252160</v>
      </c>
      <c r="C8947" s="0" t="n">
        <v>28</v>
      </c>
      <c r="E8947" s="0" t="s">
        <v>7</v>
      </c>
      <c r="F8947" s="0" t="s">
        <v>8</v>
      </c>
    </row>
    <row r="8948" customFormat="false" ht="12.8" hidden="false" customHeight="false" outlineLevel="0" collapsed="false">
      <c r="A8948" s="0" t="s">
        <v>8957</v>
      </c>
      <c r="B8948" s="0" t="n">
        <v>6252208</v>
      </c>
      <c r="C8948" s="0" t="n">
        <v>65</v>
      </c>
      <c r="E8948" s="0" t="s">
        <v>7</v>
      </c>
      <c r="F8948" s="0" t="s">
        <v>8</v>
      </c>
    </row>
    <row r="8949" customFormat="false" ht="12.8" hidden="false" customHeight="false" outlineLevel="0" collapsed="false">
      <c r="A8949" s="0" t="s">
        <v>8958</v>
      </c>
      <c r="B8949" s="0" t="n">
        <v>6252304</v>
      </c>
      <c r="C8949" s="0" t="n">
        <v>646</v>
      </c>
      <c r="E8949" s="0" t="s">
        <v>7</v>
      </c>
      <c r="F8949" s="0" t="s">
        <v>8</v>
      </c>
    </row>
    <row r="8950" customFormat="false" ht="12.8" hidden="false" customHeight="false" outlineLevel="0" collapsed="false">
      <c r="A8950" s="0" t="s">
        <v>8959</v>
      </c>
      <c r="B8950" s="0" t="n">
        <v>6253120</v>
      </c>
      <c r="C8950" s="0" t="n">
        <v>137</v>
      </c>
      <c r="E8950" s="0" t="s">
        <v>7</v>
      </c>
      <c r="F8950" s="0" t="s">
        <v>8</v>
      </c>
    </row>
    <row r="8951" customFormat="false" ht="12.8" hidden="false" customHeight="false" outlineLevel="0" collapsed="false">
      <c r="A8951" s="0" t="s">
        <v>8960</v>
      </c>
      <c r="B8951" s="0" t="n">
        <v>6253296</v>
      </c>
      <c r="C8951" s="0" t="n">
        <v>25</v>
      </c>
      <c r="E8951" s="0" t="s">
        <v>7</v>
      </c>
      <c r="F8951" s="0" t="s">
        <v>8</v>
      </c>
    </row>
    <row r="8952" customFormat="false" ht="12.8" hidden="false" customHeight="false" outlineLevel="0" collapsed="false">
      <c r="A8952" s="0" t="s">
        <v>8961</v>
      </c>
      <c r="B8952" s="0" t="n">
        <v>6253376</v>
      </c>
      <c r="C8952" s="0" t="n">
        <v>25</v>
      </c>
      <c r="E8952" s="0" t="s">
        <v>7</v>
      </c>
      <c r="F8952" s="0" t="s">
        <v>8</v>
      </c>
    </row>
    <row r="8953" customFormat="false" ht="12.8" hidden="false" customHeight="false" outlineLevel="0" collapsed="false">
      <c r="A8953" s="0" t="s">
        <v>8962</v>
      </c>
      <c r="B8953" s="0" t="n">
        <v>6253408</v>
      </c>
      <c r="C8953" s="0" t="n">
        <v>25</v>
      </c>
      <c r="E8953" s="0" t="s">
        <v>7</v>
      </c>
      <c r="F8953" s="0" t="s">
        <v>8</v>
      </c>
    </row>
    <row r="8954" customFormat="false" ht="12.8" hidden="false" customHeight="false" outlineLevel="0" collapsed="false">
      <c r="A8954" s="0" t="s">
        <v>8963</v>
      </c>
      <c r="B8954" s="0" t="n">
        <v>6253440</v>
      </c>
      <c r="C8954" s="0" t="n">
        <v>25</v>
      </c>
      <c r="E8954" s="0" t="s">
        <v>7</v>
      </c>
      <c r="F8954" s="0" t="s">
        <v>8</v>
      </c>
    </row>
    <row r="8955" customFormat="false" ht="12.8" hidden="false" customHeight="false" outlineLevel="0" collapsed="false">
      <c r="A8955" s="0" t="s">
        <v>8964</v>
      </c>
      <c r="B8955" s="0" t="n">
        <v>6253472</v>
      </c>
      <c r="C8955" s="0" t="n">
        <v>33</v>
      </c>
      <c r="E8955" s="0" t="s">
        <v>7</v>
      </c>
      <c r="F8955" s="0" t="s">
        <v>8</v>
      </c>
    </row>
    <row r="8956" customFormat="false" ht="12.8" hidden="false" customHeight="false" outlineLevel="0" collapsed="false">
      <c r="A8956" s="0" t="s">
        <v>8965</v>
      </c>
      <c r="B8956" s="0" t="n">
        <v>6253520</v>
      </c>
      <c r="C8956" s="0" t="n">
        <v>33</v>
      </c>
      <c r="E8956" s="0" t="s">
        <v>7</v>
      </c>
      <c r="F8956" s="0" t="s">
        <v>8</v>
      </c>
    </row>
    <row r="8957" customFormat="false" ht="12.8" hidden="false" customHeight="false" outlineLevel="0" collapsed="false">
      <c r="A8957" s="0" t="s">
        <v>8966</v>
      </c>
      <c r="B8957" s="0" t="n">
        <v>6253568</v>
      </c>
      <c r="C8957" s="0" t="n">
        <v>25</v>
      </c>
      <c r="E8957" s="0" t="s">
        <v>7</v>
      </c>
      <c r="F8957" s="0" t="s">
        <v>8</v>
      </c>
    </row>
    <row r="8958" customFormat="false" ht="12.8" hidden="false" customHeight="false" outlineLevel="0" collapsed="false">
      <c r="A8958" s="0" t="s">
        <v>8967</v>
      </c>
      <c r="B8958" s="0" t="n">
        <v>6253600</v>
      </c>
      <c r="C8958" s="0" t="n">
        <v>25</v>
      </c>
      <c r="E8958" s="0" t="s">
        <v>7</v>
      </c>
      <c r="F8958" s="0" t="s">
        <v>8</v>
      </c>
    </row>
    <row r="8959" customFormat="false" ht="12.8" hidden="false" customHeight="false" outlineLevel="0" collapsed="false">
      <c r="A8959" s="0" t="s">
        <v>8968</v>
      </c>
      <c r="B8959" s="0" t="n">
        <v>6253632</v>
      </c>
      <c r="C8959" s="0" t="n">
        <v>25</v>
      </c>
      <c r="E8959" s="0" t="s">
        <v>7</v>
      </c>
      <c r="F8959" s="0" t="s">
        <v>8</v>
      </c>
    </row>
    <row r="8960" customFormat="false" ht="12.8" hidden="false" customHeight="false" outlineLevel="0" collapsed="false">
      <c r="A8960" s="0" t="s">
        <v>8969</v>
      </c>
      <c r="B8960" s="0" t="n">
        <v>6253664</v>
      </c>
      <c r="C8960" s="0" t="n">
        <v>25</v>
      </c>
      <c r="E8960" s="0" t="s">
        <v>7</v>
      </c>
      <c r="F8960" s="0" t="s">
        <v>8</v>
      </c>
    </row>
    <row r="8961" customFormat="false" ht="12.8" hidden="false" customHeight="false" outlineLevel="0" collapsed="false">
      <c r="A8961" s="0" t="s">
        <v>8970</v>
      </c>
      <c r="B8961" s="0" t="n">
        <v>6253696</v>
      </c>
      <c r="C8961" s="0" t="n">
        <v>25</v>
      </c>
      <c r="E8961" s="0" t="s">
        <v>7</v>
      </c>
      <c r="F8961" s="0" t="s">
        <v>8</v>
      </c>
    </row>
    <row r="8962" customFormat="false" ht="12.8" hidden="false" customHeight="false" outlineLevel="0" collapsed="false">
      <c r="A8962" s="0" t="s">
        <v>8971</v>
      </c>
      <c r="B8962" s="0" t="n">
        <v>6253728</v>
      </c>
      <c r="C8962" s="0" t="n">
        <v>25</v>
      </c>
      <c r="E8962" s="0" t="s">
        <v>7</v>
      </c>
      <c r="F8962" s="0" t="s">
        <v>8</v>
      </c>
    </row>
    <row r="8963" customFormat="false" ht="12.8" hidden="false" customHeight="false" outlineLevel="0" collapsed="false">
      <c r="A8963" s="0" t="s">
        <v>8972</v>
      </c>
      <c r="B8963" s="0" t="n">
        <v>6253760</v>
      </c>
      <c r="C8963" s="0" t="n">
        <v>25</v>
      </c>
      <c r="E8963" s="0" t="s">
        <v>7</v>
      </c>
      <c r="F8963" s="0" t="s">
        <v>8</v>
      </c>
    </row>
    <row r="8964" customFormat="false" ht="12.8" hidden="false" customHeight="false" outlineLevel="0" collapsed="false">
      <c r="A8964" s="0" t="s">
        <v>8973</v>
      </c>
      <c r="B8964" s="0" t="n">
        <v>6253792</v>
      </c>
      <c r="C8964" s="0" t="n">
        <v>65</v>
      </c>
      <c r="E8964" s="0" t="s">
        <v>7</v>
      </c>
      <c r="F8964" s="0" t="s">
        <v>8</v>
      </c>
    </row>
    <row r="8965" customFormat="false" ht="12.8" hidden="false" customHeight="false" outlineLevel="0" collapsed="false">
      <c r="A8965" s="0" t="s">
        <v>8974</v>
      </c>
      <c r="B8965" s="0" t="n">
        <v>6253888</v>
      </c>
      <c r="C8965" s="0" t="n">
        <v>720</v>
      </c>
      <c r="E8965" s="0" t="s">
        <v>7</v>
      </c>
      <c r="F8965" s="0" t="s">
        <v>8</v>
      </c>
    </row>
    <row r="8966" customFormat="false" ht="12.8" hidden="false" customHeight="false" outlineLevel="0" collapsed="false">
      <c r="A8966" s="0" t="s">
        <v>8975</v>
      </c>
      <c r="B8966" s="0" t="n">
        <v>6254800</v>
      </c>
      <c r="C8966" s="0" t="n">
        <v>29</v>
      </c>
      <c r="E8966" s="0" t="s">
        <v>7</v>
      </c>
      <c r="F8966" s="0" t="s">
        <v>8</v>
      </c>
    </row>
    <row r="8967" customFormat="false" ht="12.8" hidden="false" customHeight="false" outlineLevel="0" collapsed="false">
      <c r="A8967" s="0" t="s">
        <v>8976</v>
      </c>
      <c r="B8967" s="0" t="n">
        <v>6254848</v>
      </c>
      <c r="C8967" s="0" t="n">
        <v>36</v>
      </c>
      <c r="E8967" s="0" t="s">
        <v>7</v>
      </c>
      <c r="F8967" s="0" t="s">
        <v>8</v>
      </c>
    </row>
    <row r="8968" customFormat="false" ht="12.8" hidden="false" customHeight="false" outlineLevel="0" collapsed="false">
      <c r="A8968" s="0" t="s">
        <v>8977</v>
      </c>
      <c r="B8968" s="0" t="n">
        <v>6254896</v>
      </c>
      <c r="C8968" s="0" t="n">
        <v>159</v>
      </c>
      <c r="E8968" s="0" t="s">
        <v>7</v>
      </c>
      <c r="F8968" s="0" t="s">
        <v>8</v>
      </c>
    </row>
    <row r="8969" customFormat="false" ht="12.8" hidden="false" customHeight="false" outlineLevel="0" collapsed="false">
      <c r="A8969" s="0" t="s">
        <v>8978</v>
      </c>
      <c r="B8969" s="0" t="n">
        <v>6255104</v>
      </c>
      <c r="C8969" s="0" t="n">
        <v>146</v>
      </c>
      <c r="E8969" s="0" t="s">
        <v>7</v>
      </c>
      <c r="F8969" s="0" t="s">
        <v>8</v>
      </c>
    </row>
    <row r="8970" customFormat="false" ht="12.8" hidden="false" customHeight="false" outlineLevel="0" collapsed="false">
      <c r="A8970" s="0" t="s">
        <v>8979</v>
      </c>
      <c r="B8970" s="0" t="n">
        <v>6255296</v>
      </c>
      <c r="C8970" s="0" t="n">
        <v>142</v>
      </c>
      <c r="E8970" s="0" t="s">
        <v>7</v>
      </c>
      <c r="F8970" s="0" t="s">
        <v>8</v>
      </c>
    </row>
    <row r="8971" customFormat="false" ht="12.8" hidden="false" customHeight="false" outlineLevel="0" collapsed="false">
      <c r="A8971" s="0" t="s">
        <v>8980</v>
      </c>
      <c r="B8971" s="0" t="n">
        <v>6255488</v>
      </c>
      <c r="C8971" s="0" t="n">
        <v>76</v>
      </c>
      <c r="E8971" s="0" t="s">
        <v>7</v>
      </c>
      <c r="F8971" s="0" t="s">
        <v>8</v>
      </c>
    </row>
    <row r="8972" customFormat="false" ht="12.8" hidden="false" customHeight="false" outlineLevel="0" collapsed="false">
      <c r="A8972" s="0" t="s">
        <v>8981</v>
      </c>
      <c r="B8972" s="0" t="n">
        <v>6255584</v>
      </c>
      <c r="C8972" s="0" t="n">
        <v>48</v>
      </c>
      <c r="E8972" s="0" t="s">
        <v>7</v>
      </c>
      <c r="F8972" s="0" t="s">
        <v>8</v>
      </c>
    </row>
    <row r="8973" customFormat="false" ht="12.8" hidden="false" customHeight="false" outlineLevel="0" collapsed="false">
      <c r="A8973" s="0" t="s">
        <v>8982</v>
      </c>
      <c r="B8973" s="0" t="n">
        <v>6255648</v>
      </c>
      <c r="C8973" s="0" t="n">
        <v>70</v>
      </c>
      <c r="E8973" s="0" t="s">
        <v>7</v>
      </c>
      <c r="F8973" s="0" t="s">
        <v>8</v>
      </c>
    </row>
    <row r="8974" customFormat="false" ht="12.8" hidden="false" customHeight="false" outlineLevel="0" collapsed="false">
      <c r="A8974" s="0" t="s">
        <v>8983</v>
      </c>
      <c r="B8974" s="0" t="n">
        <v>6255744</v>
      </c>
      <c r="C8974" s="0" t="n">
        <v>70</v>
      </c>
      <c r="E8974" s="0" t="s">
        <v>7</v>
      </c>
      <c r="F8974" s="0" t="s">
        <v>8</v>
      </c>
    </row>
    <row r="8975" customFormat="false" ht="12.8" hidden="false" customHeight="false" outlineLevel="0" collapsed="false">
      <c r="A8975" s="0" t="s">
        <v>8984</v>
      </c>
      <c r="B8975" s="0" t="n">
        <v>6255840</v>
      </c>
      <c r="C8975" s="0" t="n">
        <v>170</v>
      </c>
      <c r="E8975" s="0" t="s">
        <v>7</v>
      </c>
      <c r="F8975" s="0" t="s">
        <v>8</v>
      </c>
    </row>
    <row r="8976" customFormat="false" ht="12.8" hidden="false" customHeight="false" outlineLevel="0" collapsed="false">
      <c r="A8976" s="0" t="s">
        <v>8985</v>
      </c>
      <c r="B8976" s="0" t="n">
        <v>6256064</v>
      </c>
      <c r="C8976" s="0" t="n">
        <v>45</v>
      </c>
      <c r="E8976" s="0" t="s">
        <v>7</v>
      </c>
      <c r="F8976" s="0" t="s">
        <v>8</v>
      </c>
    </row>
    <row r="8977" customFormat="false" ht="12.8" hidden="false" customHeight="false" outlineLevel="0" collapsed="false">
      <c r="A8977" s="0" t="s">
        <v>8986</v>
      </c>
      <c r="B8977" s="0" t="n">
        <v>6256128</v>
      </c>
      <c r="C8977" s="0" t="n">
        <v>87</v>
      </c>
      <c r="E8977" s="0" t="s">
        <v>7</v>
      </c>
      <c r="F8977" s="0" t="s">
        <v>8</v>
      </c>
    </row>
    <row r="8978" customFormat="false" ht="12.8" hidden="false" customHeight="false" outlineLevel="0" collapsed="false">
      <c r="A8978" s="0" t="s">
        <v>8987</v>
      </c>
      <c r="B8978" s="0" t="n">
        <v>6256240</v>
      </c>
      <c r="C8978" s="0" t="n">
        <v>178</v>
      </c>
      <c r="E8978" s="0" t="s">
        <v>7</v>
      </c>
      <c r="F8978" s="0" t="s">
        <v>8</v>
      </c>
    </row>
    <row r="8979" customFormat="false" ht="12.8" hidden="false" customHeight="false" outlineLevel="0" collapsed="false">
      <c r="A8979" s="0" t="s">
        <v>8988</v>
      </c>
      <c r="B8979" s="0" t="n">
        <v>6256464</v>
      </c>
      <c r="C8979" s="0" t="n">
        <v>314</v>
      </c>
      <c r="E8979" s="0" t="s">
        <v>7</v>
      </c>
      <c r="F8979" s="0" t="s">
        <v>8</v>
      </c>
    </row>
    <row r="8980" customFormat="false" ht="12.8" hidden="false" customHeight="false" outlineLevel="0" collapsed="false">
      <c r="A8980" s="0" t="s">
        <v>8989</v>
      </c>
      <c r="B8980" s="0" t="n">
        <v>6256864</v>
      </c>
      <c r="C8980" s="0" t="n">
        <v>73</v>
      </c>
      <c r="E8980" s="0" t="s">
        <v>7</v>
      </c>
      <c r="F8980" s="0" t="s">
        <v>8</v>
      </c>
    </row>
    <row r="8981" customFormat="false" ht="12.8" hidden="false" customHeight="false" outlineLevel="0" collapsed="false">
      <c r="A8981" s="0" t="s">
        <v>8990</v>
      </c>
      <c r="B8981" s="0" t="n">
        <v>6256960</v>
      </c>
      <c r="C8981" s="0" t="n">
        <v>96</v>
      </c>
      <c r="E8981" s="0" t="s">
        <v>7</v>
      </c>
      <c r="F8981" s="0" t="s">
        <v>8</v>
      </c>
    </row>
    <row r="8982" customFormat="false" ht="12.8" hidden="false" customHeight="false" outlineLevel="0" collapsed="false">
      <c r="A8982" s="0" t="s">
        <v>8991</v>
      </c>
      <c r="B8982" s="0" t="n">
        <v>6257088</v>
      </c>
      <c r="C8982" s="0" t="n">
        <v>215</v>
      </c>
      <c r="E8982" s="0" t="s">
        <v>7</v>
      </c>
      <c r="F8982" s="0" t="s">
        <v>8</v>
      </c>
    </row>
    <row r="8983" customFormat="false" ht="12.8" hidden="false" customHeight="false" outlineLevel="0" collapsed="false">
      <c r="A8983" s="0" t="s">
        <v>8992</v>
      </c>
      <c r="B8983" s="0" t="n">
        <v>6257360</v>
      </c>
      <c r="C8983" s="0" t="n">
        <v>28</v>
      </c>
      <c r="E8983" s="0" t="s">
        <v>7</v>
      </c>
      <c r="F8983" s="0" t="s">
        <v>8</v>
      </c>
    </row>
    <row r="8984" customFormat="false" ht="12.8" hidden="false" customHeight="false" outlineLevel="0" collapsed="false">
      <c r="A8984" s="0" t="s">
        <v>8993</v>
      </c>
      <c r="B8984" s="0" t="n">
        <v>6257408</v>
      </c>
      <c r="C8984" s="0" t="n">
        <v>25</v>
      </c>
      <c r="E8984" s="0" t="s">
        <v>7</v>
      </c>
      <c r="F8984" s="0" t="s">
        <v>8</v>
      </c>
    </row>
    <row r="8985" customFormat="false" ht="12.8" hidden="false" customHeight="false" outlineLevel="0" collapsed="false">
      <c r="A8985" s="0" t="s">
        <v>8994</v>
      </c>
      <c r="B8985" s="0" t="n">
        <v>6257440</v>
      </c>
      <c r="C8985" s="0" t="n">
        <v>91</v>
      </c>
      <c r="E8985" s="0" t="s">
        <v>7</v>
      </c>
      <c r="F8985" s="0" t="s">
        <v>8</v>
      </c>
    </row>
    <row r="8986" customFormat="false" ht="12.8" hidden="false" customHeight="false" outlineLevel="0" collapsed="false">
      <c r="A8986" s="0" t="s">
        <v>8995</v>
      </c>
      <c r="B8986" s="0" t="n">
        <v>6257568</v>
      </c>
      <c r="C8986" s="0" t="n">
        <v>48</v>
      </c>
      <c r="E8986" s="0" t="s">
        <v>7</v>
      </c>
      <c r="F8986" s="0" t="s">
        <v>8</v>
      </c>
    </row>
    <row r="8987" customFormat="false" ht="12.8" hidden="false" customHeight="false" outlineLevel="0" collapsed="false">
      <c r="A8987" s="0" t="s">
        <v>8996</v>
      </c>
      <c r="B8987" s="0" t="n">
        <v>6257632</v>
      </c>
      <c r="C8987" s="0" t="n">
        <v>48</v>
      </c>
      <c r="E8987" s="0" t="s">
        <v>7</v>
      </c>
      <c r="F8987" s="0" t="s">
        <v>8</v>
      </c>
    </row>
    <row r="8988" customFormat="false" ht="12.8" hidden="false" customHeight="false" outlineLevel="0" collapsed="false">
      <c r="A8988" s="0" t="s">
        <v>8997</v>
      </c>
      <c r="B8988" s="0" t="n">
        <v>6257696</v>
      </c>
      <c r="C8988" s="0" t="n">
        <v>58</v>
      </c>
      <c r="E8988" s="0" t="s">
        <v>7</v>
      </c>
      <c r="F8988" s="0" t="s">
        <v>8</v>
      </c>
    </row>
    <row r="8989" customFormat="false" ht="12.8" hidden="false" customHeight="false" outlineLevel="0" collapsed="false">
      <c r="A8989" s="0" t="s">
        <v>8998</v>
      </c>
      <c r="B8989" s="0" t="n">
        <v>6257776</v>
      </c>
      <c r="C8989" s="0" t="n">
        <v>782</v>
      </c>
      <c r="E8989" s="0" t="s">
        <v>7</v>
      </c>
      <c r="F8989" s="0" t="s">
        <v>8</v>
      </c>
    </row>
    <row r="8990" customFormat="false" ht="12.8" hidden="false" customHeight="false" outlineLevel="0" collapsed="false">
      <c r="A8990" s="0" t="s">
        <v>8999</v>
      </c>
      <c r="B8990" s="0" t="n">
        <v>6258816</v>
      </c>
      <c r="C8990" s="0" t="n">
        <v>62</v>
      </c>
      <c r="E8990" s="0" t="s">
        <v>7</v>
      </c>
      <c r="F8990" s="0" t="s">
        <v>8</v>
      </c>
    </row>
    <row r="8991" customFormat="false" ht="12.8" hidden="false" customHeight="false" outlineLevel="0" collapsed="false">
      <c r="A8991" s="0" t="s">
        <v>9000</v>
      </c>
      <c r="B8991" s="0" t="n">
        <v>6258896</v>
      </c>
      <c r="C8991" s="0" t="n">
        <v>222</v>
      </c>
      <c r="E8991" s="0" t="s">
        <v>7</v>
      </c>
      <c r="F8991" s="0" t="s">
        <v>8</v>
      </c>
    </row>
    <row r="8992" customFormat="false" ht="12.8" hidden="false" customHeight="false" outlineLevel="0" collapsed="false">
      <c r="A8992" s="0" t="s">
        <v>9001</v>
      </c>
      <c r="B8992" s="0" t="n">
        <v>6259184</v>
      </c>
      <c r="C8992" s="0" t="n">
        <v>222</v>
      </c>
      <c r="E8992" s="0" t="s">
        <v>7</v>
      </c>
      <c r="F8992" s="0" t="s">
        <v>8</v>
      </c>
    </row>
    <row r="8993" customFormat="false" ht="12.8" hidden="false" customHeight="false" outlineLevel="0" collapsed="false">
      <c r="A8993" s="0" t="s">
        <v>9002</v>
      </c>
      <c r="B8993" s="0" t="n">
        <v>6259472</v>
      </c>
      <c r="C8993" s="0" t="n">
        <v>52</v>
      </c>
      <c r="E8993" s="0" t="s">
        <v>7</v>
      </c>
      <c r="F8993" s="0" t="s">
        <v>8</v>
      </c>
    </row>
    <row r="8994" customFormat="false" ht="12.8" hidden="false" customHeight="false" outlineLevel="0" collapsed="false">
      <c r="A8994" s="0" t="s">
        <v>9003</v>
      </c>
      <c r="B8994" s="0" t="n">
        <v>6259552</v>
      </c>
      <c r="C8994" s="0" t="n">
        <v>28</v>
      </c>
      <c r="E8994" s="0" t="s">
        <v>7</v>
      </c>
      <c r="F8994" s="0" t="s">
        <v>8</v>
      </c>
    </row>
    <row r="8995" customFormat="false" ht="12.8" hidden="false" customHeight="false" outlineLevel="0" collapsed="false">
      <c r="A8995" s="0" t="s">
        <v>9004</v>
      </c>
      <c r="B8995" s="0" t="n">
        <v>6259600</v>
      </c>
      <c r="C8995" s="0" t="n">
        <v>28</v>
      </c>
      <c r="E8995" s="0" t="s">
        <v>7</v>
      </c>
      <c r="F8995" s="0" t="s">
        <v>8</v>
      </c>
    </row>
    <row r="8996" customFormat="false" ht="12.8" hidden="false" customHeight="false" outlineLevel="0" collapsed="false">
      <c r="A8996" s="0" t="s">
        <v>9005</v>
      </c>
      <c r="B8996" s="0" t="n">
        <v>6259648</v>
      </c>
      <c r="C8996" s="0" t="n">
        <v>28</v>
      </c>
      <c r="E8996" s="0" t="s">
        <v>7</v>
      </c>
      <c r="F8996" s="0" t="s">
        <v>8</v>
      </c>
    </row>
    <row r="8997" customFormat="false" ht="12.8" hidden="false" customHeight="false" outlineLevel="0" collapsed="false">
      <c r="A8997" s="0" t="s">
        <v>9006</v>
      </c>
      <c r="B8997" s="0" t="n">
        <v>6259696</v>
      </c>
      <c r="C8997" s="0" t="n">
        <v>28</v>
      </c>
      <c r="E8997" s="0" t="s">
        <v>7</v>
      </c>
      <c r="F8997" s="0" t="s">
        <v>8</v>
      </c>
    </row>
    <row r="8998" customFormat="false" ht="12.8" hidden="false" customHeight="false" outlineLevel="0" collapsed="false">
      <c r="A8998" s="0" t="s">
        <v>9007</v>
      </c>
      <c r="B8998" s="0" t="n">
        <v>6259744</v>
      </c>
      <c r="C8998" s="0" t="n">
        <v>146</v>
      </c>
      <c r="E8998" s="0" t="s">
        <v>7</v>
      </c>
      <c r="F8998" s="0" t="s">
        <v>8</v>
      </c>
    </row>
    <row r="8999" customFormat="false" ht="12.8" hidden="false" customHeight="false" outlineLevel="0" collapsed="false">
      <c r="A8999" s="0" t="s">
        <v>9008</v>
      </c>
      <c r="B8999" s="0" t="n">
        <v>6259952</v>
      </c>
      <c r="C8999" s="0" t="n">
        <v>41</v>
      </c>
      <c r="E8999" s="0" t="s">
        <v>7</v>
      </c>
      <c r="F8999" s="0" t="s">
        <v>8</v>
      </c>
    </row>
    <row r="9000" customFormat="false" ht="12.8" hidden="false" customHeight="false" outlineLevel="0" collapsed="false">
      <c r="A9000" s="0" t="s">
        <v>9009</v>
      </c>
      <c r="B9000" s="0" t="n">
        <v>6260016</v>
      </c>
      <c r="C9000" s="0" t="n">
        <v>184</v>
      </c>
      <c r="E9000" s="0" t="s">
        <v>7</v>
      </c>
      <c r="F9000" s="0" t="s">
        <v>8</v>
      </c>
    </row>
    <row r="9001" customFormat="false" ht="12.8" hidden="false" customHeight="false" outlineLevel="0" collapsed="false">
      <c r="A9001" s="0" t="s">
        <v>9010</v>
      </c>
      <c r="B9001" s="0" t="n">
        <v>6260256</v>
      </c>
      <c r="C9001" s="0" t="n">
        <v>97</v>
      </c>
      <c r="E9001" s="0" t="s">
        <v>7</v>
      </c>
      <c r="F9001" s="0" t="s">
        <v>8</v>
      </c>
    </row>
    <row r="9002" customFormat="false" ht="12.8" hidden="false" customHeight="false" outlineLevel="0" collapsed="false">
      <c r="A9002" s="0" t="s">
        <v>9011</v>
      </c>
      <c r="B9002" s="0" t="n">
        <v>6260384</v>
      </c>
      <c r="C9002" s="0" t="n">
        <v>97</v>
      </c>
      <c r="E9002" s="0" t="s">
        <v>7</v>
      </c>
      <c r="F9002" s="0" t="s">
        <v>8</v>
      </c>
    </row>
    <row r="9003" customFormat="false" ht="12.8" hidden="false" customHeight="false" outlineLevel="0" collapsed="false">
      <c r="A9003" s="0" t="s">
        <v>9012</v>
      </c>
      <c r="B9003" s="0" t="n">
        <v>6260512</v>
      </c>
      <c r="C9003" s="0" t="n">
        <v>181</v>
      </c>
      <c r="E9003" s="0" t="s">
        <v>7</v>
      </c>
      <c r="F9003" s="0" t="s">
        <v>8</v>
      </c>
    </row>
    <row r="9004" customFormat="false" ht="12.8" hidden="false" customHeight="false" outlineLevel="0" collapsed="false">
      <c r="A9004" s="0" t="s">
        <v>9013</v>
      </c>
      <c r="B9004" s="0" t="n">
        <v>6260848</v>
      </c>
      <c r="C9004" s="0" t="n">
        <v>116</v>
      </c>
      <c r="E9004" s="0" t="s">
        <v>7</v>
      </c>
      <c r="F9004" s="0" t="s">
        <v>8</v>
      </c>
    </row>
    <row r="9005" customFormat="false" ht="12.8" hidden="false" customHeight="false" outlineLevel="0" collapsed="false">
      <c r="A9005" s="0" t="s">
        <v>9014</v>
      </c>
      <c r="B9005" s="0" t="n">
        <v>6261008</v>
      </c>
      <c r="C9005" s="0" t="n">
        <v>28</v>
      </c>
      <c r="E9005" s="0" t="s">
        <v>7</v>
      </c>
      <c r="F9005" s="0" t="s">
        <v>8</v>
      </c>
    </row>
    <row r="9006" customFormat="false" ht="12.8" hidden="false" customHeight="false" outlineLevel="0" collapsed="false">
      <c r="A9006" s="0" t="s">
        <v>9015</v>
      </c>
      <c r="B9006" s="0" t="n">
        <v>6261056</v>
      </c>
      <c r="C9006" s="0" t="n">
        <v>62</v>
      </c>
      <c r="E9006" s="0" t="s">
        <v>7</v>
      </c>
      <c r="F9006" s="0" t="s">
        <v>8</v>
      </c>
    </row>
    <row r="9007" customFormat="false" ht="12.8" hidden="false" customHeight="false" outlineLevel="0" collapsed="false">
      <c r="A9007" s="0" t="s">
        <v>9016</v>
      </c>
      <c r="B9007" s="0" t="n">
        <v>6261136</v>
      </c>
      <c r="C9007" s="0" t="n">
        <v>104</v>
      </c>
      <c r="E9007" s="0" t="s">
        <v>7</v>
      </c>
      <c r="F9007" s="0" t="s">
        <v>8</v>
      </c>
    </row>
    <row r="9008" customFormat="false" ht="12.8" hidden="false" customHeight="false" outlineLevel="0" collapsed="false">
      <c r="A9008" s="0" t="s">
        <v>9017</v>
      </c>
      <c r="B9008" s="0" t="n">
        <v>6261280</v>
      </c>
      <c r="C9008" s="0" t="n">
        <v>52</v>
      </c>
      <c r="E9008" s="0" t="s">
        <v>7</v>
      </c>
      <c r="F9008" s="0" t="s">
        <v>8</v>
      </c>
    </row>
    <row r="9009" customFormat="false" ht="12.8" hidden="false" customHeight="false" outlineLevel="0" collapsed="false">
      <c r="A9009" s="0" t="s">
        <v>9018</v>
      </c>
      <c r="B9009" s="0" t="n">
        <v>6261360</v>
      </c>
      <c r="C9009" s="0" t="n">
        <v>74</v>
      </c>
      <c r="E9009" s="0" t="s">
        <v>7</v>
      </c>
      <c r="F9009" s="0" t="s">
        <v>8</v>
      </c>
    </row>
    <row r="9010" customFormat="false" ht="12.8" hidden="false" customHeight="false" outlineLevel="0" collapsed="false">
      <c r="A9010" s="0" t="s">
        <v>9019</v>
      </c>
      <c r="B9010" s="0" t="n">
        <v>6261456</v>
      </c>
      <c r="C9010" s="0" t="n">
        <v>28</v>
      </c>
      <c r="E9010" s="0" t="s">
        <v>7</v>
      </c>
      <c r="F9010" s="0" t="s">
        <v>8</v>
      </c>
    </row>
    <row r="9011" customFormat="false" ht="12.8" hidden="false" customHeight="false" outlineLevel="0" collapsed="false">
      <c r="A9011" s="0" t="s">
        <v>9020</v>
      </c>
      <c r="B9011" s="0" t="n">
        <v>6261552</v>
      </c>
      <c r="C9011" s="0" t="n">
        <v>42</v>
      </c>
      <c r="E9011" s="0" t="s">
        <v>7</v>
      </c>
      <c r="F9011" s="0" t="s">
        <v>8</v>
      </c>
    </row>
    <row r="9012" customFormat="false" ht="12.8" hidden="false" customHeight="false" outlineLevel="0" collapsed="false">
      <c r="A9012" s="0" t="s">
        <v>9021</v>
      </c>
      <c r="B9012" s="0" t="n">
        <v>6261616</v>
      </c>
      <c r="C9012" s="0" t="n">
        <v>315</v>
      </c>
      <c r="E9012" s="0" t="s">
        <v>7</v>
      </c>
      <c r="F9012" s="0" t="s">
        <v>8</v>
      </c>
    </row>
    <row r="9013" customFormat="false" ht="12.8" hidden="false" customHeight="false" outlineLevel="0" collapsed="false">
      <c r="A9013" s="0" t="s">
        <v>9022</v>
      </c>
      <c r="B9013" s="0" t="n">
        <v>6262016</v>
      </c>
      <c r="C9013" s="0" t="n">
        <v>101</v>
      </c>
      <c r="E9013" s="0" t="s">
        <v>7</v>
      </c>
      <c r="F9013" s="0" t="s">
        <v>8</v>
      </c>
    </row>
    <row r="9014" customFormat="false" ht="12.8" hidden="false" customHeight="false" outlineLevel="0" collapsed="false">
      <c r="A9014" s="0" t="s">
        <v>9023</v>
      </c>
      <c r="B9014" s="0" t="n">
        <v>6262144</v>
      </c>
      <c r="C9014" s="0" t="n">
        <v>45</v>
      </c>
      <c r="E9014" s="0" t="s">
        <v>7</v>
      </c>
      <c r="F9014" s="0" t="s">
        <v>8</v>
      </c>
    </row>
    <row r="9015" customFormat="false" ht="12.8" hidden="false" customHeight="false" outlineLevel="0" collapsed="false">
      <c r="A9015" s="0" t="s">
        <v>9024</v>
      </c>
      <c r="B9015" s="0" t="n">
        <v>6262208</v>
      </c>
      <c r="C9015" s="0" t="n">
        <v>45</v>
      </c>
      <c r="E9015" s="0" t="s">
        <v>7</v>
      </c>
      <c r="F9015" s="0" t="s">
        <v>8</v>
      </c>
    </row>
    <row r="9016" customFormat="false" ht="12.8" hidden="false" customHeight="false" outlineLevel="0" collapsed="false">
      <c r="A9016" s="0" t="s">
        <v>9025</v>
      </c>
      <c r="B9016" s="0" t="n">
        <v>6262272</v>
      </c>
      <c r="C9016" s="0" t="n">
        <v>33</v>
      </c>
      <c r="E9016" s="0" t="s">
        <v>7</v>
      </c>
      <c r="F9016" s="0" t="s">
        <v>8</v>
      </c>
    </row>
    <row r="9017" customFormat="false" ht="12.8" hidden="false" customHeight="false" outlineLevel="0" collapsed="false">
      <c r="A9017" s="0" t="s">
        <v>9026</v>
      </c>
      <c r="B9017" s="0" t="n">
        <v>6262320</v>
      </c>
      <c r="C9017" s="0" t="n">
        <v>63</v>
      </c>
      <c r="E9017" s="0" t="s">
        <v>7</v>
      </c>
      <c r="F9017" s="0" t="s">
        <v>8</v>
      </c>
    </row>
    <row r="9018" customFormat="false" ht="12.8" hidden="false" customHeight="false" outlineLevel="0" collapsed="false">
      <c r="A9018" s="0" t="s">
        <v>9027</v>
      </c>
      <c r="B9018" s="0" t="n">
        <v>6262400</v>
      </c>
      <c r="C9018" s="0" t="n">
        <v>32</v>
      </c>
      <c r="E9018" s="0" t="s">
        <v>7</v>
      </c>
      <c r="F9018" s="0" t="s">
        <v>8</v>
      </c>
    </row>
    <row r="9019" customFormat="false" ht="12.8" hidden="false" customHeight="false" outlineLevel="0" collapsed="false">
      <c r="A9019" s="0" t="s">
        <v>9028</v>
      </c>
      <c r="B9019" s="0" t="n">
        <v>6262448</v>
      </c>
      <c r="C9019" s="0" t="n">
        <v>30</v>
      </c>
      <c r="E9019" s="0" t="s">
        <v>7</v>
      </c>
      <c r="F9019" s="0" t="s">
        <v>8</v>
      </c>
    </row>
    <row r="9020" customFormat="false" ht="12.8" hidden="false" customHeight="false" outlineLevel="0" collapsed="false">
      <c r="A9020" s="0" t="s">
        <v>9029</v>
      </c>
      <c r="B9020" s="0" t="n">
        <v>6262496</v>
      </c>
      <c r="C9020" s="0" t="n">
        <v>28</v>
      </c>
      <c r="E9020" s="0" t="s">
        <v>7</v>
      </c>
      <c r="F9020" s="0" t="s">
        <v>8</v>
      </c>
    </row>
    <row r="9021" customFormat="false" ht="12.8" hidden="false" customHeight="false" outlineLevel="0" collapsed="false">
      <c r="A9021" s="0" t="s">
        <v>9030</v>
      </c>
      <c r="B9021" s="0" t="n">
        <v>6262544</v>
      </c>
      <c r="C9021" s="0" t="n">
        <v>21</v>
      </c>
      <c r="E9021" s="0" t="s">
        <v>7</v>
      </c>
      <c r="F9021" s="0" t="s">
        <v>8</v>
      </c>
    </row>
    <row r="9022" customFormat="false" ht="12.8" hidden="false" customHeight="false" outlineLevel="0" collapsed="false">
      <c r="A9022" s="0" t="s">
        <v>9031</v>
      </c>
      <c r="B9022" s="0" t="n">
        <v>6262576</v>
      </c>
      <c r="C9022" s="0" t="n">
        <v>36</v>
      </c>
      <c r="E9022" s="0" t="s">
        <v>7</v>
      </c>
      <c r="F9022" s="0" t="s">
        <v>8</v>
      </c>
    </row>
    <row r="9023" customFormat="false" ht="12.8" hidden="false" customHeight="false" outlineLevel="0" collapsed="false">
      <c r="A9023" s="0" t="s">
        <v>9032</v>
      </c>
      <c r="B9023" s="0" t="n">
        <v>6262624</v>
      </c>
      <c r="C9023" s="0" t="n">
        <v>21</v>
      </c>
      <c r="E9023" s="0" t="s">
        <v>7</v>
      </c>
      <c r="F9023" s="0" t="s">
        <v>8</v>
      </c>
    </row>
    <row r="9024" customFormat="false" ht="12.8" hidden="false" customHeight="false" outlineLevel="0" collapsed="false">
      <c r="A9024" s="0" t="s">
        <v>9033</v>
      </c>
      <c r="B9024" s="0" t="n">
        <v>6262656</v>
      </c>
      <c r="C9024" s="0" t="n">
        <v>36</v>
      </c>
      <c r="E9024" s="0" t="s">
        <v>7</v>
      </c>
      <c r="F9024" s="0" t="s">
        <v>8</v>
      </c>
    </row>
    <row r="9025" customFormat="false" ht="12.8" hidden="false" customHeight="false" outlineLevel="0" collapsed="false">
      <c r="A9025" s="0" t="s">
        <v>9034</v>
      </c>
      <c r="B9025" s="0" t="n">
        <v>6262704</v>
      </c>
      <c r="C9025" s="0" t="n">
        <v>21</v>
      </c>
      <c r="E9025" s="0" t="s">
        <v>7</v>
      </c>
      <c r="F9025" s="0" t="s">
        <v>8</v>
      </c>
    </row>
    <row r="9026" customFormat="false" ht="12.8" hidden="false" customHeight="false" outlineLevel="0" collapsed="false">
      <c r="A9026" s="0" t="s">
        <v>9035</v>
      </c>
      <c r="B9026" s="0" t="n">
        <v>6262736</v>
      </c>
      <c r="C9026" s="0" t="n">
        <v>36</v>
      </c>
      <c r="E9026" s="0" t="s">
        <v>7</v>
      </c>
      <c r="F9026" s="0" t="s">
        <v>8</v>
      </c>
    </row>
    <row r="9027" customFormat="false" ht="12.8" hidden="false" customHeight="false" outlineLevel="0" collapsed="false">
      <c r="A9027" s="0" t="s">
        <v>9036</v>
      </c>
      <c r="B9027" s="0" t="n">
        <v>6262784</v>
      </c>
      <c r="C9027" s="0" t="n">
        <v>252</v>
      </c>
      <c r="E9027" s="0" t="s">
        <v>7</v>
      </c>
      <c r="F9027" s="0" t="s">
        <v>8</v>
      </c>
    </row>
    <row r="9028" customFormat="false" ht="12.8" hidden="false" customHeight="false" outlineLevel="0" collapsed="false">
      <c r="A9028" s="0" t="s">
        <v>9037</v>
      </c>
      <c r="B9028" s="0" t="n">
        <v>6263104</v>
      </c>
      <c r="C9028" s="0" t="n">
        <v>316</v>
      </c>
      <c r="E9028" s="0" t="s">
        <v>7</v>
      </c>
      <c r="F9028" s="0" t="s">
        <v>8</v>
      </c>
    </row>
    <row r="9029" customFormat="false" ht="12.8" hidden="false" customHeight="false" outlineLevel="0" collapsed="false">
      <c r="A9029" s="0" t="s">
        <v>9038</v>
      </c>
      <c r="B9029" s="0" t="n">
        <v>6263504</v>
      </c>
      <c r="C9029" s="0" t="n">
        <v>66</v>
      </c>
      <c r="E9029" s="0" t="s">
        <v>7</v>
      </c>
      <c r="F9029" s="0" t="s">
        <v>8</v>
      </c>
    </row>
    <row r="9030" customFormat="false" ht="12.8" hidden="false" customHeight="false" outlineLevel="0" collapsed="false">
      <c r="A9030" s="0" t="s">
        <v>9039</v>
      </c>
      <c r="B9030" s="0" t="n">
        <v>6263600</v>
      </c>
      <c r="C9030" s="0" t="n">
        <v>33</v>
      </c>
      <c r="E9030" s="0" t="s">
        <v>7</v>
      </c>
      <c r="F9030" s="0" t="s">
        <v>8</v>
      </c>
    </row>
    <row r="9031" customFormat="false" ht="12.8" hidden="false" customHeight="false" outlineLevel="0" collapsed="false">
      <c r="A9031" s="0" t="s">
        <v>9040</v>
      </c>
      <c r="B9031" s="0" t="n">
        <v>6263648</v>
      </c>
      <c r="C9031" s="0" t="n">
        <v>28</v>
      </c>
      <c r="E9031" s="0" t="s">
        <v>7</v>
      </c>
      <c r="F9031" s="0" t="s">
        <v>8</v>
      </c>
    </row>
    <row r="9032" customFormat="false" ht="12.8" hidden="false" customHeight="false" outlineLevel="0" collapsed="false">
      <c r="A9032" s="0" t="s">
        <v>9041</v>
      </c>
      <c r="B9032" s="0" t="n">
        <v>6263696</v>
      </c>
      <c r="C9032" s="0" t="n">
        <v>28</v>
      </c>
      <c r="E9032" s="0" t="s">
        <v>7</v>
      </c>
      <c r="F9032" s="0" t="s">
        <v>8</v>
      </c>
    </row>
    <row r="9033" customFormat="false" ht="12.8" hidden="false" customHeight="false" outlineLevel="0" collapsed="false">
      <c r="A9033" s="0" t="s">
        <v>9042</v>
      </c>
      <c r="B9033" s="0" t="n">
        <v>6263744</v>
      </c>
      <c r="C9033" s="0" t="n">
        <v>28</v>
      </c>
      <c r="E9033" s="0" t="s">
        <v>7</v>
      </c>
      <c r="F9033" s="0" t="s">
        <v>8</v>
      </c>
    </row>
    <row r="9034" customFormat="false" ht="12.8" hidden="false" customHeight="false" outlineLevel="0" collapsed="false">
      <c r="A9034" s="0" t="s">
        <v>9043</v>
      </c>
      <c r="B9034" s="0" t="n">
        <v>6263792</v>
      </c>
      <c r="C9034" s="0" t="n">
        <v>28</v>
      </c>
      <c r="E9034" s="0" t="s">
        <v>7</v>
      </c>
      <c r="F9034" s="0" t="s">
        <v>8</v>
      </c>
    </row>
    <row r="9035" customFormat="false" ht="12.8" hidden="false" customHeight="false" outlineLevel="0" collapsed="false">
      <c r="A9035" s="0" t="s">
        <v>9044</v>
      </c>
      <c r="B9035" s="0" t="n">
        <v>6263840</v>
      </c>
      <c r="C9035" s="0" t="n">
        <v>64</v>
      </c>
      <c r="E9035" s="0" t="s">
        <v>7</v>
      </c>
      <c r="F9035" s="0" t="s">
        <v>8</v>
      </c>
    </row>
    <row r="9036" customFormat="false" ht="12.8" hidden="false" customHeight="false" outlineLevel="0" collapsed="false">
      <c r="A9036" s="0" t="s">
        <v>9045</v>
      </c>
      <c r="B9036" s="0" t="n">
        <v>6263920</v>
      </c>
      <c r="C9036" s="0" t="n">
        <v>28</v>
      </c>
      <c r="E9036" s="0" t="s">
        <v>7</v>
      </c>
      <c r="F9036" s="0" t="s">
        <v>8</v>
      </c>
    </row>
    <row r="9037" customFormat="false" ht="12.8" hidden="false" customHeight="false" outlineLevel="0" collapsed="false">
      <c r="A9037" s="0" t="s">
        <v>9046</v>
      </c>
      <c r="B9037" s="0" t="n">
        <v>6263968</v>
      </c>
      <c r="C9037" s="0" t="n">
        <v>183</v>
      </c>
      <c r="E9037" s="0" t="s">
        <v>7</v>
      </c>
      <c r="F9037" s="0" t="s">
        <v>8</v>
      </c>
    </row>
    <row r="9038" customFormat="false" ht="12.8" hidden="false" customHeight="false" outlineLevel="0" collapsed="false">
      <c r="A9038" s="0" t="s">
        <v>9047</v>
      </c>
      <c r="B9038" s="0" t="n">
        <v>6264208</v>
      </c>
      <c r="C9038" s="0" t="n">
        <v>140</v>
      </c>
      <c r="E9038" s="0" t="s">
        <v>7</v>
      </c>
      <c r="F9038" s="0" t="s">
        <v>8</v>
      </c>
    </row>
    <row r="9039" customFormat="false" ht="12.8" hidden="false" customHeight="false" outlineLevel="0" collapsed="false">
      <c r="A9039" s="0" t="s">
        <v>9048</v>
      </c>
      <c r="B9039" s="0" t="n">
        <v>6264384</v>
      </c>
      <c r="C9039" s="0" t="n">
        <v>107</v>
      </c>
      <c r="E9039" s="0" t="s">
        <v>7</v>
      </c>
      <c r="F9039" s="0" t="s">
        <v>8</v>
      </c>
    </row>
    <row r="9040" customFormat="false" ht="12.8" hidden="false" customHeight="false" outlineLevel="0" collapsed="false">
      <c r="A9040" s="0" t="s">
        <v>9049</v>
      </c>
      <c r="B9040" s="0" t="n">
        <v>6264528</v>
      </c>
      <c r="C9040" s="0" t="n">
        <v>36</v>
      </c>
      <c r="E9040" s="0" t="s">
        <v>7</v>
      </c>
      <c r="F9040" s="0" t="s">
        <v>8</v>
      </c>
    </row>
    <row r="9041" customFormat="false" ht="12.8" hidden="false" customHeight="false" outlineLevel="0" collapsed="false">
      <c r="A9041" s="0" t="s">
        <v>9050</v>
      </c>
      <c r="B9041" s="0" t="n">
        <v>6264576</v>
      </c>
      <c r="C9041" s="0" t="n">
        <v>65</v>
      </c>
      <c r="E9041" s="0" t="s">
        <v>7</v>
      </c>
      <c r="F9041" s="0" t="s">
        <v>8</v>
      </c>
    </row>
    <row r="9042" customFormat="false" ht="12.8" hidden="false" customHeight="false" outlineLevel="0" collapsed="false">
      <c r="A9042" s="0" t="s">
        <v>9051</v>
      </c>
      <c r="B9042" s="0" t="n">
        <v>6264672</v>
      </c>
      <c r="C9042" s="0" t="n">
        <v>31</v>
      </c>
      <c r="E9042" s="0" t="s">
        <v>7</v>
      </c>
      <c r="F9042" s="0" t="s">
        <v>8</v>
      </c>
    </row>
    <row r="9043" customFormat="false" ht="12.8" hidden="false" customHeight="false" outlineLevel="0" collapsed="false">
      <c r="A9043" s="0" t="s">
        <v>9052</v>
      </c>
      <c r="B9043" s="0" t="n">
        <v>6264720</v>
      </c>
      <c r="C9043" s="0" t="n">
        <v>31</v>
      </c>
      <c r="E9043" s="0" t="s">
        <v>7</v>
      </c>
      <c r="F9043" s="0" t="s">
        <v>8</v>
      </c>
    </row>
    <row r="9044" customFormat="false" ht="12.8" hidden="false" customHeight="false" outlineLevel="0" collapsed="false">
      <c r="A9044" s="0" t="s">
        <v>9053</v>
      </c>
      <c r="B9044" s="0" t="n">
        <v>6264768</v>
      </c>
      <c r="C9044" s="0" t="n">
        <v>31</v>
      </c>
      <c r="E9044" s="0" t="s">
        <v>7</v>
      </c>
      <c r="F9044" s="0" t="s">
        <v>8</v>
      </c>
    </row>
    <row r="9045" customFormat="false" ht="12.8" hidden="false" customHeight="false" outlineLevel="0" collapsed="false">
      <c r="A9045" s="0" t="s">
        <v>9054</v>
      </c>
      <c r="B9045" s="0" t="n">
        <v>6264816</v>
      </c>
      <c r="C9045" s="0" t="n">
        <v>31</v>
      </c>
      <c r="E9045" s="0" t="s">
        <v>7</v>
      </c>
      <c r="F9045" s="0" t="s">
        <v>8</v>
      </c>
    </row>
    <row r="9046" customFormat="false" ht="12.8" hidden="false" customHeight="false" outlineLevel="0" collapsed="false">
      <c r="A9046" s="0" t="s">
        <v>9055</v>
      </c>
      <c r="B9046" s="0" t="n">
        <v>6264864</v>
      </c>
      <c r="C9046" s="0" t="n">
        <v>31</v>
      </c>
      <c r="E9046" s="0" t="s">
        <v>7</v>
      </c>
      <c r="F9046" s="0" t="s">
        <v>8</v>
      </c>
    </row>
    <row r="9047" customFormat="false" ht="12.8" hidden="false" customHeight="false" outlineLevel="0" collapsed="false">
      <c r="A9047" s="0" t="s">
        <v>9056</v>
      </c>
      <c r="B9047" s="0" t="n">
        <v>6264912</v>
      </c>
      <c r="C9047" s="0" t="n">
        <v>31</v>
      </c>
      <c r="E9047" s="0" t="s">
        <v>7</v>
      </c>
      <c r="F9047" s="0" t="s">
        <v>8</v>
      </c>
    </row>
    <row r="9048" customFormat="false" ht="12.8" hidden="false" customHeight="false" outlineLevel="0" collapsed="false">
      <c r="A9048" s="0" t="s">
        <v>9057</v>
      </c>
      <c r="B9048" s="0" t="n">
        <v>6264960</v>
      </c>
      <c r="C9048" s="0" t="n">
        <v>1033</v>
      </c>
      <c r="E9048" s="0" t="s">
        <v>7</v>
      </c>
      <c r="F9048" s="0" t="s">
        <v>8</v>
      </c>
    </row>
    <row r="9049" customFormat="false" ht="12.8" hidden="false" customHeight="false" outlineLevel="0" collapsed="false">
      <c r="A9049" s="0" t="s">
        <v>9058</v>
      </c>
      <c r="B9049" s="0" t="n">
        <v>6266256</v>
      </c>
      <c r="C9049" s="0" t="n">
        <v>25</v>
      </c>
      <c r="E9049" s="0" t="s">
        <v>7</v>
      </c>
      <c r="F9049" s="0" t="s">
        <v>8</v>
      </c>
    </row>
    <row r="9050" customFormat="false" ht="12.8" hidden="false" customHeight="false" outlineLevel="0" collapsed="false">
      <c r="A9050" s="0" t="s">
        <v>9059</v>
      </c>
      <c r="B9050" s="0" t="n">
        <v>6266288</v>
      </c>
      <c r="C9050" s="0" t="n">
        <v>30</v>
      </c>
      <c r="E9050" s="0" t="s">
        <v>7</v>
      </c>
      <c r="F9050" s="0" t="s">
        <v>8</v>
      </c>
    </row>
    <row r="9051" customFormat="false" ht="12.8" hidden="false" customHeight="false" outlineLevel="0" collapsed="false">
      <c r="A9051" s="0" t="s">
        <v>9060</v>
      </c>
      <c r="B9051" s="0" t="n">
        <v>6266336</v>
      </c>
      <c r="C9051" s="0" t="n">
        <v>39</v>
      </c>
      <c r="E9051" s="0" t="s">
        <v>7</v>
      </c>
      <c r="F9051" s="0" t="s">
        <v>8</v>
      </c>
    </row>
    <row r="9052" customFormat="false" ht="12.8" hidden="false" customHeight="false" outlineLevel="0" collapsed="false">
      <c r="A9052" s="0" t="s">
        <v>9061</v>
      </c>
      <c r="B9052" s="0" t="n">
        <v>6266384</v>
      </c>
      <c r="C9052" s="0" t="n">
        <v>25</v>
      </c>
      <c r="E9052" s="0" t="s">
        <v>7</v>
      </c>
      <c r="F9052" s="0" t="s">
        <v>8</v>
      </c>
    </row>
    <row r="9053" customFormat="false" ht="12.8" hidden="false" customHeight="false" outlineLevel="0" collapsed="false">
      <c r="A9053" s="0" t="s">
        <v>9062</v>
      </c>
      <c r="B9053" s="0" t="n">
        <v>6266416</v>
      </c>
      <c r="C9053" s="0" t="n">
        <v>39</v>
      </c>
      <c r="E9053" s="0" t="s">
        <v>7</v>
      </c>
      <c r="F9053" s="0" t="s">
        <v>8</v>
      </c>
    </row>
    <row r="9054" customFormat="false" ht="12.8" hidden="false" customHeight="false" outlineLevel="0" collapsed="false">
      <c r="A9054" s="0" t="s">
        <v>9063</v>
      </c>
      <c r="B9054" s="0" t="n">
        <v>6266464</v>
      </c>
      <c r="C9054" s="0" t="n">
        <v>22</v>
      </c>
      <c r="E9054" s="0" t="s">
        <v>7</v>
      </c>
      <c r="F9054" s="0" t="s">
        <v>8</v>
      </c>
    </row>
    <row r="9055" customFormat="false" ht="12.8" hidden="false" customHeight="false" outlineLevel="0" collapsed="false">
      <c r="A9055" s="0" t="s">
        <v>9064</v>
      </c>
      <c r="B9055" s="0" t="n">
        <v>6266496</v>
      </c>
      <c r="C9055" s="0" t="n">
        <v>54</v>
      </c>
      <c r="E9055" s="0" t="s">
        <v>7</v>
      </c>
      <c r="F9055" s="0" t="s">
        <v>8</v>
      </c>
    </row>
    <row r="9056" customFormat="false" ht="12.8" hidden="false" customHeight="false" outlineLevel="0" collapsed="false">
      <c r="A9056" s="0" t="s">
        <v>9065</v>
      </c>
      <c r="B9056" s="0" t="n">
        <v>6266576</v>
      </c>
      <c r="C9056" s="0" t="n">
        <v>27</v>
      </c>
      <c r="E9056" s="0" t="s">
        <v>7</v>
      </c>
      <c r="F9056" s="0" t="s">
        <v>8</v>
      </c>
    </row>
    <row r="9057" customFormat="false" ht="12.8" hidden="false" customHeight="false" outlineLevel="0" collapsed="false">
      <c r="A9057" s="0" t="s">
        <v>9066</v>
      </c>
      <c r="B9057" s="0" t="n">
        <v>6266624</v>
      </c>
      <c r="C9057" s="0" t="n">
        <v>210</v>
      </c>
      <c r="E9057" s="0" t="s">
        <v>7</v>
      </c>
      <c r="F9057" s="0" t="s">
        <v>8</v>
      </c>
    </row>
    <row r="9058" customFormat="false" ht="12.8" hidden="false" customHeight="false" outlineLevel="0" collapsed="false">
      <c r="A9058" s="0" t="s">
        <v>9067</v>
      </c>
      <c r="B9058" s="0" t="n">
        <v>6266896</v>
      </c>
      <c r="C9058" s="0" t="n">
        <v>4603</v>
      </c>
      <c r="E9058" s="0" t="s">
        <v>7</v>
      </c>
      <c r="F9058" s="0" t="s">
        <v>8</v>
      </c>
    </row>
    <row r="9059" customFormat="false" ht="12.8" hidden="false" customHeight="false" outlineLevel="0" collapsed="false">
      <c r="A9059" s="0" t="s">
        <v>9068</v>
      </c>
      <c r="B9059" s="0" t="n">
        <v>6272656</v>
      </c>
      <c r="C9059" s="0" t="n">
        <v>33</v>
      </c>
      <c r="E9059" s="0" t="s">
        <v>7</v>
      </c>
      <c r="F9059" s="0" t="s">
        <v>8</v>
      </c>
    </row>
    <row r="9060" customFormat="false" ht="12.8" hidden="false" customHeight="false" outlineLevel="0" collapsed="false">
      <c r="A9060" s="0" t="s">
        <v>9069</v>
      </c>
      <c r="B9060" s="0" t="n">
        <v>6272704</v>
      </c>
      <c r="C9060" s="0" t="n">
        <v>30</v>
      </c>
      <c r="E9060" s="0" t="s">
        <v>7</v>
      </c>
      <c r="F9060" s="0" t="s">
        <v>8</v>
      </c>
    </row>
    <row r="9061" customFormat="false" ht="12.8" hidden="false" customHeight="false" outlineLevel="0" collapsed="false">
      <c r="A9061" s="0" t="s">
        <v>9070</v>
      </c>
      <c r="B9061" s="0" t="n">
        <v>6272752</v>
      </c>
      <c r="C9061" s="0" t="n">
        <v>45</v>
      </c>
      <c r="E9061" s="0" t="s">
        <v>7</v>
      </c>
      <c r="F9061" s="0" t="s">
        <v>8</v>
      </c>
    </row>
    <row r="9062" customFormat="false" ht="12.8" hidden="false" customHeight="false" outlineLevel="0" collapsed="false">
      <c r="A9062" s="0" t="s">
        <v>9071</v>
      </c>
      <c r="B9062" s="0" t="n">
        <v>6272816</v>
      </c>
      <c r="C9062" s="0" t="n">
        <v>488</v>
      </c>
      <c r="E9062" s="0" t="s">
        <v>7</v>
      </c>
      <c r="F9062" s="0" t="s">
        <v>8</v>
      </c>
    </row>
    <row r="9063" customFormat="false" ht="12.8" hidden="false" customHeight="false" outlineLevel="0" collapsed="false">
      <c r="A9063" s="0" t="s">
        <v>9072</v>
      </c>
      <c r="B9063" s="0" t="n">
        <v>6273440</v>
      </c>
      <c r="C9063" s="0" t="n">
        <v>517</v>
      </c>
      <c r="E9063" s="0" t="s">
        <v>7</v>
      </c>
      <c r="F9063" s="0" t="s">
        <v>8</v>
      </c>
    </row>
    <row r="9064" customFormat="false" ht="12.8" hidden="false" customHeight="false" outlineLevel="0" collapsed="false">
      <c r="A9064" s="0" t="s">
        <v>9073</v>
      </c>
      <c r="B9064" s="0" t="n">
        <v>6274096</v>
      </c>
      <c r="C9064" s="0" t="n">
        <v>28</v>
      </c>
      <c r="E9064" s="0" t="s">
        <v>7</v>
      </c>
      <c r="F9064" s="0" t="s">
        <v>8</v>
      </c>
    </row>
    <row r="9065" customFormat="false" ht="12.8" hidden="false" customHeight="false" outlineLevel="0" collapsed="false">
      <c r="A9065" s="0" t="s">
        <v>9074</v>
      </c>
      <c r="B9065" s="0" t="n">
        <v>6274144</v>
      </c>
      <c r="C9065" s="0" t="n">
        <v>54</v>
      </c>
      <c r="E9065" s="0" t="s">
        <v>7</v>
      </c>
      <c r="F9065" s="0" t="s">
        <v>8</v>
      </c>
    </row>
    <row r="9066" customFormat="false" ht="12.8" hidden="false" customHeight="false" outlineLevel="0" collapsed="false">
      <c r="A9066" s="0" t="s">
        <v>9075</v>
      </c>
      <c r="B9066" s="0" t="n">
        <v>6274224</v>
      </c>
      <c r="C9066" s="0" t="n">
        <v>27</v>
      </c>
      <c r="E9066" s="0" t="s">
        <v>7</v>
      </c>
      <c r="F9066" s="0" t="s">
        <v>8</v>
      </c>
    </row>
    <row r="9067" customFormat="false" ht="12.8" hidden="false" customHeight="false" outlineLevel="0" collapsed="false">
      <c r="A9067" s="0" t="s">
        <v>9076</v>
      </c>
      <c r="B9067" s="0" t="n">
        <v>6274272</v>
      </c>
      <c r="C9067" s="0" t="n">
        <v>896</v>
      </c>
      <c r="E9067" s="0" t="s">
        <v>7</v>
      </c>
      <c r="F9067" s="0" t="s">
        <v>8</v>
      </c>
    </row>
    <row r="9068" customFormat="false" ht="12.8" hidden="false" customHeight="false" outlineLevel="0" collapsed="false">
      <c r="A9068" s="0" t="s">
        <v>9077</v>
      </c>
      <c r="B9068" s="0" t="n">
        <v>6275392</v>
      </c>
      <c r="C9068" s="0" t="n">
        <v>59</v>
      </c>
      <c r="E9068" s="0" t="s">
        <v>7</v>
      </c>
      <c r="F9068" s="0" t="s">
        <v>8</v>
      </c>
    </row>
    <row r="9069" customFormat="false" ht="12.8" hidden="false" customHeight="false" outlineLevel="0" collapsed="false">
      <c r="A9069" s="0" t="s">
        <v>9078</v>
      </c>
      <c r="B9069" s="0" t="n">
        <v>6275472</v>
      </c>
      <c r="C9069" s="0" t="n">
        <v>42</v>
      </c>
      <c r="E9069" s="0" t="s">
        <v>7</v>
      </c>
      <c r="F9069" s="0" t="s">
        <v>8</v>
      </c>
    </row>
    <row r="9070" customFormat="false" ht="12.8" hidden="false" customHeight="false" outlineLevel="0" collapsed="false">
      <c r="A9070" s="0" t="s">
        <v>9079</v>
      </c>
      <c r="B9070" s="0" t="n">
        <v>6275536</v>
      </c>
      <c r="C9070" s="0" t="n">
        <v>2305</v>
      </c>
      <c r="E9070" s="0" t="s">
        <v>7</v>
      </c>
      <c r="F9070" s="0" t="s">
        <v>8</v>
      </c>
    </row>
    <row r="9071" customFormat="false" ht="12.8" hidden="false" customHeight="false" outlineLevel="0" collapsed="false">
      <c r="A9071" s="0" t="s">
        <v>9080</v>
      </c>
      <c r="B9071" s="0" t="n">
        <v>6278784</v>
      </c>
      <c r="C9071" s="0" t="n">
        <v>21</v>
      </c>
      <c r="E9071" s="0" t="s">
        <v>7</v>
      </c>
      <c r="F9071" s="0" t="s">
        <v>8</v>
      </c>
    </row>
    <row r="9072" customFormat="false" ht="12.8" hidden="false" customHeight="false" outlineLevel="0" collapsed="false">
      <c r="A9072" s="0" t="s">
        <v>9081</v>
      </c>
      <c r="B9072" s="0" t="n">
        <v>6278816</v>
      </c>
      <c r="C9072" s="0" t="n">
        <v>28</v>
      </c>
      <c r="E9072" s="0" t="s">
        <v>7</v>
      </c>
      <c r="F9072" s="0" t="s">
        <v>8</v>
      </c>
    </row>
    <row r="9073" customFormat="false" ht="12.8" hidden="false" customHeight="false" outlineLevel="0" collapsed="false">
      <c r="A9073" s="0" t="s">
        <v>9082</v>
      </c>
      <c r="B9073" s="0" t="n">
        <v>6278864</v>
      </c>
      <c r="C9073" s="0" t="n">
        <v>28</v>
      </c>
      <c r="E9073" s="0" t="s">
        <v>7</v>
      </c>
      <c r="F9073" s="0" t="s">
        <v>8</v>
      </c>
    </row>
    <row r="9074" customFormat="false" ht="12.8" hidden="false" customHeight="false" outlineLevel="0" collapsed="false">
      <c r="A9074" s="0" t="s">
        <v>9083</v>
      </c>
      <c r="B9074" s="0" t="n">
        <v>6278912</v>
      </c>
      <c r="C9074" s="0" t="n">
        <v>83</v>
      </c>
      <c r="E9074" s="0" t="s">
        <v>7</v>
      </c>
      <c r="F9074" s="0" t="s">
        <v>8</v>
      </c>
    </row>
    <row r="9075" customFormat="false" ht="12.8" hidden="false" customHeight="false" outlineLevel="0" collapsed="false">
      <c r="A9075" s="0" t="s">
        <v>9084</v>
      </c>
      <c r="B9075" s="0" t="n">
        <v>6279024</v>
      </c>
      <c r="C9075" s="0" t="n">
        <v>2873</v>
      </c>
      <c r="E9075" s="0" t="s">
        <v>7</v>
      </c>
      <c r="F9075" s="0" t="s">
        <v>8</v>
      </c>
    </row>
    <row r="9076" customFormat="false" ht="12.8" hidden="false" customHeight="false" outlineLevel="0" collapsed="false">
      <c r="A9076" s="0" t="s">
        <v>9085</v>
      </c>
      <c r="B9076" s="0" t="n">
        <v>6282880</v>
      </c>
      <c r="C9076" s="0" t="n">
        <v>25</v>
      </c>
      <c r="E9076" s="0" t="s">
        <v>7</v>
      </c>
      <c r="F9076" s="0" t="s">
        <v>8</v>
      </c>
    </row>
    <row r="9077" customFormat="false" ht="12.8" hidden="false" customHeight="false" outlineLevel="0" collapsed="false">
      <c r="A9077" s="0" t="s">
        <v>9086</v>
      </c>
      <c r="B9077" s="0" t="n">
        <v>6282912</v>
      </c>
      <c r="C9077" s="0" t="n">
        <v>28</v>
      </c>
      <c r="E9077" s="0" t="s">
        <v>7</v>
      </c>
      <c r="F9077" s="0" t="s">
        <v>8</v>
      </c>
    </row>
    <row r="9078" customFormat="false" ht="12.8" hidden="false" customHeight="false" outlineLevel="0" collapsed="false">
      <c r="A9078" s="0" t="s">
        <v>9087</v>
      </c>
      <c r="B9078" s="0" t="n">
        <v>6282960</v>
      </c>
      <c r="C9078" s="0" t="n">
        <v>33</v>
      </c>
      <c r="E9078" s="0" t="s">
        <v>7</v>
      </c>
      <c r="F9078" s="0" t="s">
        <v>8</v>
      </c>
    </row>
    <row r="9079" customFormat="false" ht="12.8" hidden="false" customHeight="false" outlineLevel="0" collapsed="false">
      <c r="A9079" s="0" t="s">
        <v>9088</v>
      </c>
      <c r="B9079" s="0" t="n">
        <v>6283008</v>
      </c>
      <c r="C9079" s="0" t="n">
        <v>39</v>
      </c>
      <c r="E9079" s="0" t="s">
        <v>7</v>
      </c>
      <c r="F9079" s="0" t="s">
        <v>8</v>
      </c>
    </row>
    <row r="9080" customFormat="false" ht="12.8" hidden="false" customHeight="false" outlineLevel="0" collapsed="false">
      <c r="A9080" s="0" t="s">
        <v>9089</v>
      </c>
      <c r="B9080" s="0" t="n">
        <v>6283056</v>
      </c>
      <c r="C9080" s="0" t="n">
        <v>19</v>
      </c>
      <c r="E9080" s="0" t="s">
        <v>7</v>
      </c>
      <c r="F9080" s="0" t="s">
        <v>8</v>
      </c>
    </row>
    <row r="9081" customFormat="false" ht="12.8" hidden="false" customHeight="false" outlineLevel="0" collapsed="false">
      <c r="A9081" s="0" t="s">
        <v>9090</v>
      </c>
      <c r="B9081" s="0" t="n">
        <v>6283120</v>
      </c>
      <c r="C9081" s="0" t="n">
        <v>169</v>
      </c>
      <c r="E9081" s="0" t="s">
        <v>7</v>
      </c>
      <c r="F9081" s="0" t="s">
        <v>8</v>
      </c>
    </row>
    <row r="9082" customFormat="false" ht="12.8" hidden="false" customHeight="false" outlineLevel="0" collapsed="false">
      <c r="A9082" s="0" t="s">
        <v>9091</v>
      </c>
      <c r="B9082" s="0" t="n">
        <v>6283344</v>
      </c>
      <c r="C9082" s="0" t="n">
        <v>860</v>
      </c>
      <c r="E9082" s="0" t="s">
        <v>7</v>
      </c>
      <c r="F9082" s="0" t="s">
        <v>8</v>
      </c>
    </row>
    <row r="9083" customFormat="false" ht="12.8" hidden="false" customHeight="false" outlineLevel="0" collapsed="false">
      <c r="A9083" s="0" t="s">
        <v>9092</v>
      </c>
      <c r="B9083" s="0" t="n">
        <v>6284432</v>
      </c>
      <c r="C9083" s="0" t="n">
        <v>35</v>
      </c>
      <c r="E9083" s="0" t="s">
        <v>7</v>
      </c>
      <c r="F9083" s="0" t="s">
        <v>8</v>
      </c>
    </row>
    <row r="9084" customFormat="false" ht="12.8" hidden="false" customHeight="false" outlineLevel="0" collapsed="false">
      <c r="A9084" s="0" t="s">
        <v>9093</v>
      </c>
      <c r="B9084" s="0" t="n">
        <v>6284480</v>
      </c>
      <c r="C9084" s="0" t="n">
        <v>202</v>
      </c>
      <c r="E9084" s="0" t="s">
        <v>7</v>
      </c>
      <c r="F9084" s="0" t="s">
        <v>8</v>
      </c>
    </row>
    <row r="9085" customFormat="false" ht="12.8" hidden="false" customHeight="false" outlineLevel="0" collapsed="false">
      <c r="A9085" s="0" t="s">
        <v>9094</v>
      </c>
      <c r="B9085" s="0" t="n">
        <v>6284736</v>
      </c>
      <c r="C9085" s="0" t="n">
        <v>1164</v>
      </c>
      <c r="E9085" s="0" t="s">
        <v>7</v>
      </c>
      <c r="F9085" s="0" t="s">
        <v>8</v>
      </c>
    </row>
    <row r="9086" customFormat="false" ht="12.8" hidden="false" customHeight="false" outlineLevel="0" collapsed="false">
      <c r="A9086" s="0" t="s">
        <v>9095</v>
      </c>
      <c r="B9086" s="0" t="n">
        <v>6286192</v>
      </c>
      <c r="C9086" s="0" t="n">
        <v>437</v>
      </c>
      <c r="E9086" s="0" t="s">
        <v>7</v>
      </c>
      <c r="F9086" s="0" t="s">
        <v>8</v>
      </c>
    </row>
    <row r="9087" customFormat="false" ht="12.8" hidden="false" customHeight="false" outlineLevel="0" collapsed="false">
      <c r="A9087" s="0" t="s">
        <v>9096</v>
      </c>
      <c r="B9087" s="0" t="n">
        <v>6286752</v>
      </c>
      <c r="C9087" s="0" t="n">
        <v>27</v>
      </c>
      <c r="E9087" s="0" t="s">
        <v>7</v>
      </c>
      <c r="F9087" s="0" t="s">
        <v>8</v>
      </c>
    </row>
    <row r="9088" customFormat="false" ht="12.8" hidden="false" customHeight="false" outlineLevel="0" collapsed="false">
      <c r="A9088" s="0" t="s">
        <v>9097</v>
      </c>
      <c r="B9088" s="0" t="n">
        <v>6286800</v>
      </c>
      <c r="C9088" s="0" t="n">
        <v>27</v>
      </c>
      <c r="E9088" s="0" t="s">
        <v>7</v>
      </c>
      <c r="F9088" s="0" t="s">
        <v>8</v>
      </c>
    </row>
    <row r="9089" customFormat="false" ht="12.8" hidden="false" customHeight="false" outlineLevel="0" collapsed="false">
      <c r="A9089" s="0" t="s">
        <v>9098</v>
      </c>
      <c r="B9089" s="0" t="n">
        <v>6286848</v>
      </c>
      <c r="C9089" s="0" t="n">
        <v>54</v>
      </c>
      <c r="E9089" s="0" t="s">
        <v>7</v>
      </c>
      <c r="F9089" s="0" t="s">
        <v>8</v>
      </c>
    </row>
    <row r="9090" customFormat="false" ht="12.8" hidden="false" customHeight="false" outlineLevel="0" collapsed="false">
      <c r="A9090" s="0" t="s">
        <v>9099</v>
      </c>
      <c r="B9090" s="0" t="n">
        <v>6286928</v>
      </c>
      <c r="C9090" s="0" t="n">
        <v>63</v>
      </c>
      <c r="E9090" s="0" t="s">
        <v>7</v>
      </c>
      <c r="F9090" s="0" t="s">
        <v>8</v>
      </c>
    </row>
    <row r="9091" customFormat="false" ht="12.8" hidden="false" customHeight="false" outlineLevel="0" collapsed="false">
      <c r="A9091" s="0" t="s">
        <v>9100</v>
      </c>
      <c r="B9091" s="0" t="n">
        <v>6287008</v>
      </c>
      <c r="C9091" s="0" t="n">
        <v>163</v>
      </c>
      <c r="E9091" s="0" t="s">
        <v>7</v>
      </c>
      <c r="F9091" s="0" t="s">
        <v>8</v>
      </c>
    </row>
    <row r="9092" customFormat="false" ht="12.8" hidden="false" customHeight="false" outlineLevel="0" collapsed="false">
      <c r="A9092" s="0" t="s">
        <v>9101</v>
      </c>
      <c r="B9092" s="0" t="n">
        <v>6287216</v>
      </c>
      <c r="C9092" s="0" t="n">
        <v>82</v>
      </c>
      <c r="E9092" s="0" t="s">
        <v>7</v>
      </c>
      <c r="F9092" s="0" t="s">
        <v>8</v>
      </c>
    </row>
    <row r="9093" customFormat="false" ht="12.8" hidden="false" customHeight="false" outlineLevel="0" collapsed="false">
      <c r="A9093" s="0" t="s">
        <v>9102</v>
      </c>
      <c r="B9093" s="0" t="n">
        <v>6287328</v>
      </c>
      <c r="C9093" s="0" t="n">
        <v>70</v>
      </c>
      <c r="E9093" s="0" t="s">
        <v>7</v>
      </c>
      <c r="F9093" s="0" t="s">
        <v>8</v>
      </c>
    </row>
    <row r="9094" customFormat="false" ht="12.8" hidden="false" customHeight="false" outlineLevel="0" collapsed="false">
      <c r="A9094" s="0" t="s">
        <v>9103</v>
      </c>
      <c r="B9094" s="0" t="n">
        <v>6287424</v>
      </c>
      <c r="C9094" s="0" t="n">
        <v>70</v>
      </c>
      <c r="E9094" s="0" t="s">
        <v>7</v>
      </c>
      <c r="F9094" s="0" t="s">
        <v>8</v>
      </c>
    </row>
    <row r="9095" customFormat="false" ht="12.8" hidden="false" customHeight="false" outlineLevel="0" collapsed="false">
      <c r="A9095" s="0" t="s">
        <v>9104</v>
      </c>
      <c r="B9095" s="0" t="n">
        <v>6287520</v>
      </c>
      <c r="C9095" s="0" t="n">
        <v>70</v>
      </c>
      <c r="E9095" s="0" t="s">
        <v>7</v>
      </c>
      <c r="F9095" s="0" t="s">
        <v>8</v>
      </c>
    </row>
    <row r="9096" customFormat="false" ht="12.8" hidden="false" customHeight="false" outlineLevel="0" collapsed="false">
      <c r="A9096" s="0" t="s">
        <v>9105</v>
      </c>
      <c r="B9096" s="0" t="n">
        <v>6287616</v>
      </c>
      <c r="C9096" s="0" t="n">
        <v>70</v>
      </c>
      <c r="E9096" s="0" t="s">
        <v>7</v>
      </c>
      <c r="F9096" s="0" t="s">
        <v>8</v>
      </c>
    </row>
    <row r="9097" customFormat="false" ht="12.8" hidden="false" customHeight="false" outlineLevel="0" collapsed="false">
      <c r="A9097" s="0" t="s">
        <v>9106</v>
      </c>
      <c r="B9097" s="0" t="n">
        <v>6287712</v>
      </c>
      <c r="C9097" s="0" t="n">
        <v>70</v>
      </c>
      <c r="E9097" s="0" t="s">
        <v>7</v>
      </c>
      <c r="F9097" s="0" t="s">
        <v>8</v>
      </c>
    </row>
    <row r="9098" customFormat="false" ht="12.8" hidden="false" customHeight="false" outlineLevel="0" collapsed="false">
      <c r="A9098" s="0" t="s">
        <v>9107</v>
      </c>
      <c r="B9098" s="0" t="n">
        <v>6287808</v>
      </c>
      <c r="C9098" s="0" t="n">
        <v>370</v>
      </c>
      <c r="E9098" s="0" t="s">
        <v>7</v>
      </c>
      <c r="F9098" s="0" t="s">
        <v>8</v>
      </c>
    </row>
    <row r="9099" customFormat="false" ht="12.8" hidden="false" customHeight="false" outlineLevel="0" collapsed="false">
      <c r="A9099" s="0" t="s">
        <v>9108</v>
      </c>
      <c r="B9099" s="0" t="n">
        <v>6288272</v>
      </c>
      <c r="C9099" s="0" t="n">
        <v>70</v>
      </c>
      <c r="E9099" s="0" t="s">
        <v>7</v>
      </c>
      <c r="F9099" s="0" t="s">
        <v>8</v>
      </c>
    </row>
    <row r="9100" customFormat="false" ht="12.8" hidden="false" customHeight="false" outlineLevel="0" collapsed="false">
      <c r="A9100" s="0" t="s">
        <v>9109</v>
      </c>
      <c r="B9100" s="0" t="n">
        <v>6288368</v>
      </c>
      <c r="C9100" s="0" t="n">
        <v>839</v>
      </c>
      <c r="E9100" s="0" t="s">
        <v>7</v>
      </c>
      <c r="F9100" s="0" t="s">
        <v>8</v>
      </c>
    </row>
    <row r="9101" customFormat="false" ht="12.8" hidden="false" customHeight="false" outlineLevel="0" collapsed="false">
      <c r="A9101" s="0" t="s">
        <v>9110</v>
      </c>
      <c r="B9101" s="0" t="n">
        <v>6289424</v>
      </c>
      <c r="C9101" s="0" t="n">
        <v>28</v>
      </c>
      <c r="E9101" s="0" t="s">
        <v>7</v>
      </c>
      <c r="F9101" s="0" t="s">
        <v>8</v>
      </c>
    </row>
    <row r="9102" customFormat="false" ht="12.8" hidden="false" customHeight="false" outlineLevel="0" collapsed="false">
      <c r="A9102" s="0" t="s">
        <v>9111</v>
      </c>
      <c r="B9102" s="0" t="n">
        <v>6289472</v>
      </c>
      <c r="C9102" s="0" t="n">
        <v>1239</v>
      </c>
      <c r="E9102" s="0" t="s">
        <v>7</v>
      </c>
      <c r="F9102" s="0" t="s">
        <v>8</v>
      </c>
    </row>
    <row r="9103" customFormat="false" ht="12.8" hidden="false" customHeight="false" outlineLevel="0" collapsed="false">
      <c r="A9103" s="0" t="s">
        <v>9112</v>
      </c>
      <c r="B9103" s="0" t="n">
        <v>6291104</v>
      </c>
      <c r="C9103" s="0" t="n">
        <v>1279</v>
      </c>
      <c r="E9103" s="0" t="s">
        <v>7</v>
      </c>
      <c r="F9103" s="0" t="s">
        <v>8</v>
      </c>
    </row>
    <row r="9104" customFormat="false" ht="12.8" hidden="false" customHeight="false" outlineLevel="0" collapsed="false">
      <c r="A9104" s="0" t="s">
        <v>9113</v>
      </c>
      <c r="B9104" s="0" t="n">
        <v>6292784</v>
      </c>
      <c r="C9104" s="0" t="n">
        <v>93</v>
      </c>
      <c r="E9104" s="0" t="s">
        <v>7</v>
      </c>
      <c r="F9104" s="0" t="s">
        <v>8</v>
      </c>
    </row>
    <row r="9105" customFormat="false" ht="12.8" hidden="false" customHeight="false" outlineLevel="0" collapsed="false">
      <c r="A9105" s="0" t="s">
        <v>9114</v>
      </c>
      <c r="B9105" s="0" t="n">
        <v>6292960</v>
      </c>
      <c r="C9105" s="0" t="n">
        <v>406</v>
      </c>
      <c r="E9105" s="0" t="s">
        <v>7</v>
      </c>
      <c r="F9105" s="0" t="s">
        <v>8</v>
      </c>
    </row>
    <row r="9106" customFormat="false" ht="12.8" hidden="false" customHeight="false" outlineLevel="0" collapsed="false">
      <c r="A9106" s="0" t="s">
        <v>9115</v>
      </c>
      <c r="B9106" s="0" t="n">
        <v>6293472</v>
      </c>
      <c r="C9106" s="0" t="n">
        <v>402</v>
      </c>
      <c r="E9106" s="0" t="s">
        <v>7</v>
      </c>
      <c r="F9106" s="0" t="s">
        <v>8</v>
      </c>
    </row>
    <row r="9107" customFormat="false" ht="12.8" hidden="false" customHeight="false" outlineLevel="0" collapsed="false">
      <c r="A9107" s="0" t="s">
        <v>9116</v>
      </c>
      <c r="B9107" s="0" t="n">
        <v>6293984</v>
      </c>
      <c r="C9107" s="0" t="n">
        <v>212</v>
      </c>
      <c r="E9107" s="0" t="s">
        <v>7</v>
      </c>
      <c r="F9107" s="0" t="s">
        <v>8</v>
      </c>
    </row>
    <row r="9108" customFormat="false" ht="12.8" hidden="false" customHeight="false" outlineLevel="0" collapsed="false">
      <c r="A9108" s="0" t="s">
        <v>9117</v>
      </c>
      <c r="B9108" s="0" t="n">
        <v>6294256</v>
      </c>
      <c r="C9108" s="0" t="n">
        <v>127</v>
      </c>
      <c r="E9108" s="0" t="s">
        <v>7</v>
      </c>
      <c r="F9108" s="0" t="s">
        <v>8</v>
      </c>
    </row>
    <row r="9109" customFormat="false" ht="12.8" hidden="false" customHeight="false" outlineLevel="0" collapsed="false">
      <c r="A9109" s="0" t="s">
        <v>9118</v>
      </c>
      <c r="B9109" s="0" t="n">
        <v>6294416</v>
      </c>
      <c r="C9109" s="0" t="n">
        <v>86</v>
      </c>
      <c r="E9109" s="0" t="s">
        <v>7</v>
      </c>
      <c r="F9109" s="0" t="s">
        <v>8</v>
      </c>
    </row>
    <row r="9110" customFormat="false" ht="12.8" hidden="false" customHeight="false" outlineLevel="0" collapsed="false">
      <c r="A9110" s="0" t="s">
        <v>9119</v>
      </c>
      <c r="B9110" s="0" t="n">
        <v>6294528</v>
      </c>
      <c r="C9110" s="0" t="n">
        <v>67</v>
      </c>
      <c r="E9110" s="0" t="s">
        <v>7</v>
      </c>
      <c r="F9110" s="0" t="s">
        <v>8</v>
      </c>
    </row>
    <row r="9111" customFormat="false" ht="12.8" hidden="false" customHeight="false" outlineLevel="0" collapsed="false">
      <c r="A9111" s="0" t="s">
        <v>9120</v>
      </c>
      <c r="B9111" s="0" t="n">
        <v>6294624</v>
      </c>
      <c r="C9111" s="0" t="n">
        <v>161</v>
      </c>
      <c r="E9111" s="0" t="s">
        <v>7</v>
      </c>
      <c r="F9111" s="0" t="s">
        <v>8</v>
      </c>
    </row>
    <row r="9112" customFormat="false" ht="12.8" hidden="false" customHeight="false" outlineLevel="0" collapsed="false">
      <c r="A9112" s="0" t="s">
        <v>9121</v>
      </c>
      <c r="B9112" s="0" t="n">
        <v>6294832</v>
      </c>
      <c r="C9112" s="0" t="n">
        <v>191</v>
      </c>
      <c r="E9112" s="0" t="s">
        <v>7</v>
      </c>
      <c r="F9112" s="0" t="s">
        <v>8</v>
      </c>
    </row>
    <row r="9113" customFormat="false" ht="12.8" hidden="false" customHeight="false" outlineLevel="0" collapsed="false">
      <c r="A9113" s="0" t="s">
        <v>9122</v>
      </c>
      <c r="B9113" s="0" t="n">
        <v>6295072</v>
      </c>
      <c r="C9113" s="0" t="n">
        <v>119</v>
      </c>
      <c r="E9113" s="0" t="s">
        <v>7</v>
      </c>
      <c r="F9113" s="0" t="s">
        <v>8</v>
      </c>
    </row>
    <row r="9114" customFormat="false" ht="12.8" hidden="false" customHeight="false" outlineLevel="0" collapsed="false">
      <c r="A9114" s="0" t="s">
        <v>9123</v>
      </c>
      <c r="B9114" s="0" t="n">
        <v>6295232</v>
      </c>
      <c r="C9114" s="0" t="n">
        <v>25</v>
      </c>
      <c r="E9114" s="0" t="s">
        <v>7</v>
      </c>
      <c r="F9114" s="0" t="s">
        <v>8</v>
      </c>
    </row>
    <row r="9115" customFormat="false" ht="12.8" hidden="false" customHeight="false" outlineLevel="0" collapsed="false">
      <c r="A9115" s="0" t="s">
        <v>9124</v>
      </c>
      <c r="B9115" s="0" t="n">
        <v>6295264</v>
      </c>
      <c r="C9115" s="0" t="n">
        <v>30</v>
      </c>
      <c r="E9115" s="0" t="s">
        <v>7</v>
      </c>
      <c r="F9115" s="0" t="s">
        <v>8</v>
      </c>
    </row>
    <row r="9116" customFormat="false" ht="12.8" hidden="false" customHeight="false" outlineLevel="0" collapsed="false">
      <c r="A9116" s="0" t="s">
        <v>9125</v>
      </c>
      <c r="B9116" s="0" t="n">
        <v>6295312</v>
      </c>
      <c r="C9116" s="0" t="n">
        <v>41</v>
      </c>
      <c r="E9116" s="0" t="s">
        <v>7</v>
      </c>
      <c r="F9116" s="0" t="s">
        <v>8</v>
      </c>
    </row>
    <row r="9117" customFormat="false" ht="12.8" hidden="false" customHeight="false" outlineLevel="0" collapsed="false">
      <c r="A9117" s="0" t="s">
        <v>9126</v>
      </c>
      <c r="B9117" s="0" t="n">
        <v>6295376</v>
      </c>
      <c r="C9117" s="0" t="n">
        <v>109</v>
      </c>
      <c r="E9117" s="0" t="s">
        <v>7</v>
      </c>
      <c r="F9117" s="0" t="s">
        <v>8</v>
      </c>
    </row>
    <row r="9118" customFormat="false" ht="12.8" hidden="false" customHeight="false" outlineLevel="0" collapsed="false">
      <c r="A9118" s="0" t="s">
        <v>9127</v>
      </c>
      <c r="B9118" s="0" t="n">
        <v>6295520</v>
      </c>
      <c r="C9118" s="0" t="n">
        <v>108</v>
      </c>
      <c r="E9118" s="0" t="s">
        <v>7</v>
      </c>
      <c r="F9118" s="0" t="s">
        <v>8</v>
      </c>
    </row>
    <row r="9119" customFormat="false" ht="12.8" hidden="false" customHeight="false" outlineLevel="0" collapsed="false">
      <c r="A9119" s="0" t="s">
        <v>9128</v>
      </c>
      <c r="B9119" s="0" t="n">
        <v>6295664</v>
      </c>
      <c r="C9119" s="0" t="n">
        <v>108</v>
      </c>
      <c r="E9119" s="0" t="s">
        <v>7</v>
      </c>
      <c r="F9119" s="0" t="s">
        <v>8</v>
      </c>
    </row>
    <row r="9120" customFormat="false" ht="12.8" hidden="false" customHeight="false" outlineLevel="0" collapsed="false">
      <c r="A9120" s="0" t="s">
        <v>9129</v>
      </c>
      <c r="B9120" s="0" t="n">
        <v>6295808</v>
      </c>
      <c r="C9120" s="0" t="n">
        <v>279</v>
      </c>
      <c r="E9120" s="0" t="s">
        <v>7</v>
      </c>
      <c r="F9120" s="0" t="s">
        <v>8</v>
      </c>
    </row>
    <row r="9121" customFormat="false" ht="12.8" hidden="false" customHeight="false" outlineLevel="0" collapsed="false">
      <c r="A9121" s="0" t="s">
        <v>9130</v>
      </c>
      <c r="B9121" s="0" t="n">
        <v>6296160</v>
      </c>
      <c r="C9121" s="0" t="n">
        <v>293</v>
      </c>
      <c r="E9121" s="0" t="s">
        <v>7</v>
      </c>
      <c r="F9121" s="0" t="s">
        <v>8</v>
      </c>
    </row>
    <row r="9122" customFormat="false" ht="12.8" hidden="false" customHeight="false" outlineLevel="0" collapsed="false">
      <c r="A9122" s="0" t="s">
        <v>9131</v>
      </c>
      <c r="B9122" s="0" t="n">
        <v>6296528</v>
      </c>
      <c r="C9122" s="0" t="n">
        <v>1352</v>
      </c>
      <c r="E9122" s="0" t="s">
        <v>7</v>
      </c>
      <c r="F9122" s="0" t="s">
        <v>8</v>
      </c>
    </row>
    <row r="9123" customFormat="false" ht="12.8" hidden="false" customHeight="false" outlineLevel="0" collapsed="false">
      <c r="A9123" s="0" t="s">
        <v>9132</v>
      </c>
      <c r="B9123" s="0" t="n">
        <v>6298224</v>
      </c>
      <c r="C9123" s="0" t="n">
        <v>28</v>
      </c>
      <c r="E9123" s="0" t="s">
        <v>7</v>
      </c>
      <c r="F9123" s="0" t="s">
        <v>8</v>
      </c>
    </row>
    <row r="9124" customFormat="false" ht="12.8" hidden="false" customHeight="false" outlineLevel="0" collapsed="false">
      <c r="A9124" s="0" t="s">
        <v>9133</v>
      </c>
      <c r="B9124" s="0" t="n">
        <v>6298272</v>
      </c>
      <c r="C9124" s="0" t="n">
        <v>28</v>
      </c>
      <c r="E9124" s="0" t="s">
        <v>7</v>
      </c>
      <c r="F9124" s="0" t="s">
        <v>8</v>
      </c>
    </row>
    <row r="9125" customFormat="false" ht="12.8" hidden="false" customHeight="false" outlineLevel="0" collapsed="false">
      <c r="A9125" s="0" t="s">
        <v>9134</v>
      </c>
      <c r="B9125" s="0" t="n">
        <v>6298320</v>
      </c>
      <c r="C9125" s="0" t="n">
        <v>33</v>
      </c>
      <c r="E9125" s="0" t="s">
        <v>7</v>
      </c>
      <c r="F9125" s="0" t="s">
        <v>8</v>
      </c>
    </row>
    <row r="9126" customFormat="false" ht="12.8" hidden="false" customHeight="false" outlineLevel="0" collapsed="false">
      <c r="A9126" s="0" t="s">
        <v>9135</v>
      </c>
      <c r="B9126" s="0" t="n">
        <v>6298368</v>
      </c>
      <c r="C9126" s="0" t="n">
        <v>28</v>
      </c>
      <c r="E9126" s="0" t="s">
        <v>7</v>
      </c>
      <c r="F9126" s="0" t="s">
        <v>8</v>
      </c>
    </row>
    <row r="9127" customFormat="false" ht="12.8" hidden="false" customHeight="false" outlineLevel="0" collapsed="false">
      <c r="A9127" s="0" t="s">
        <v>9136</v>
      </c>
      <c r="B9127" s="0" t="n">
        <v>6298416</v>
      </c>
      <c r="C9127" s="0" t="n">
        <v>33</v>
      </c>
      <c r="E9127" s="0" t="s">
        <v>7</v>
      </c>
      <c r="F9127" s="0" t="s">
        <v>8</v>
      </c>
    </row>
    <row r="9128" customFormat="false" ht="12.8" hidden="false" customHeight="false" outlineLevel="0" collapsed="false">
      <c r="A9128" s="0" t="s">
        <v>9137</v>
      </c>
      <c r="B9128" s="0" t="n">
        <v>6298464</v>
      </c>
      <c r="C9128" s="0" t="n">
        <v>28</v>
      </c>
      <c r="E9128" s="0" t="s">
        <v>7</v>
      </c>
      <c r="F9128" s="0" t="s">
        <v>8</v>
      </c>
    </row>
    <row r="9129" customFormat="false" ht="12.8" hidden="false" customHeight="false" outlineLevel="0" collapsed="false">
      <c r="A9129" s="0" t="s">
        <v>9138</v>
      </c>
      <c r="B9129" s="0" t="n">
        <v>6298512</v>
      </c>
      <c r="C9129" s="0" t="n">
        <v>28</v>
      </c>
      <c r="E9129" s="0" t="s">
        <v>7</v>
      </c>
      <c r="F9129" s="0" t="s">
        <v>8</v>
      </c>
    </row>
    <row r="9130" customFormat="false" ht="12.8" hidden="false" customHeight="false" outlineLevel="0" collapsed="false">
      <c r="A9130" s="0" t="s">
        <v>9139</v>
      </c>
      <c r="B9130" s="0" t="n">
        <v>6298560</v>
      </c>
      <c r="C9130" s="0" t="n">
        <v>28</v>
      </c>
      <c r="E9130" s="0" t="s">
        <v>7</v>
      </c>
      <c r="F9130" s="0" t="s">
        <v>8</v>
      </c>
    </row>
    <row r="9131" customFormat="false" ht="12.8" hidden="false" customHeight="false" outlineLevel="0" collapsed="false">
      <c r="A9131" s="0" t="s">
        <v>9140</v>
      </c>
      <c r="B9131" s="0" t="n">
        <v>6298608</v>
      </c>
      <c r="C9131" s="0" t="n">
        <v>33</v>
      </c>
      <c r="E9131" s="0" t="s">
        <v>7</v>
      </c>
      <c r="F9131" s="0" t="s">
        <v>8</v>
      </c>
    </row>
    <row r="9132" customFormat="false" ht="12.8" hidden="false" customHeight="false" outlineLevel="0" collapsed="false">
      <c r="A9132" s="0" t="s">
        <v>9141</v>
      </c>
      <c r="B9132" s="0" t="n">
        <v>6298656</v>
      </c>
      <c r="C9132" s="0" t="n">
        <v>25</v>
      </c>
      <c r="E9132" s="0" t="s">
        <v>7</v>
      </c>
      <c r="F9132" s="0" t="s">
        <v>8</v>
      </c>
    </row>
    <row r="9133" customFormat="false" ht="12.8" hidden="false" customHeight="false" outlineLevel="0" collapsed="false">
      <c r="A9133" s="0" t="s">
        <v>9142</v>
      </c>
      <c r="B9133" s="0" t="n">
        <v>6298688</v>
      </c>
      <c r="C9133" s="0" t="n">
        <v>96</v>
      </c>
      <c r="E9133" s="0" t="s">
        <v>7</v>
      </c>
      <c r="F9133" s="0" t="s">
        <v>8</v>
      </c>
    </row>
    <row r="9134" customFormat="false" ht="12.8" hidden="false" customHeight="false" outlineLevel="0" collapsed="false">
      <c r="A9134" s="0" t="s">
        <v>9143</v>
      </c>
      <c r="B9134" s="0" t="n">
        <v>6298816</v>
      </c>
      <c r="C9134" s="0" t="n">
        <v>285</v>
      </c>
      <c r="E9134" s="0" t="s">
        <v>7</v>
      </c>
      <c r="F9134" s="0" t="s">
        <v>8</v>
      </c>
    </row>
    <row r="9135" customFormat="false" ht="12.8" hidden="false" customHeight="false" outlineLevel="0" collapsed="false">
      <c r="A9135" s="0" t="s">
        <v>9144</v>
      </c>
      <c r="B9135" s="0" t="n">
        <v>6299392</v>
      </c>
      <c r="C9135" s="0" t="n">
        <v>114</v>
      </c>
      <c r="E9135" s="0" t="s">
        <v>7</v>
      </c>
      <c r="F9135" s="0" t="s">
        <v>8</v>
      </c>
    </row>
    <row r="9136" customFormat="false" ht="12.8" hidden="false" customHeight="false" outlineLevel="0" collapsed="false">
      <c r="A9136" s="0" t="s">
        <v>9145</v>
      </c>
      <c r="B9136" s="0" t="n">
        <v>6299536</v>
      </c>
      <c r="C9136" s="0" t="n">
        <v>184</v>
      </c>
      <c r="E9136" s="0" t="s">
        <v>7</v>
      </c>
      <c r="F9136" s="0" t="s">
        <v>8</v>
      </c>
    </row>
    <row r="9137" customFormat="false" ht="12.8" hidden="false" customHeight="false" outlineLevel="0" collapsed="false">
      <c r="A9137" s="0" t="s">
        <v>9146</v>
      </c>
      <c r="B9137" s="0" t="n">
        <v>6299776</v>
      </c>
      <c r="C9137" s="0" t="n">
        <v>496</v>
      </c>
      <c r="E9137" s="0" t="s">
        <v>7</v>
      </c>
      <c r="F9137" s="0" t="s">
        <v>8</v>
      </c>
    </row>
    <row r="9138" customFormat="false" ht="12.8" hidden="false" customHeight="false" outlineLevel="0" collapsed="false">
      <c r="A9138" s="0" t="s">
        <v>9147</v>
      </c>
      <c r="B9138" s="0" t="n">
        <v>6300400</v>
      </c>
      <c r="C9138" s="0" t="n">
        <v>281</v>
      </c>
      <c r="E9138" s="0" t="s">
        <v>7</v>
      </c>
      <c r="F9138" s="0" t="s">
        <v>8</v>
      </c>
    </row>
    <row r="9139" customFormat="false" ht="12.8" hidden="false" customHeight="false" outlineLevel="0" collapsed="false">
      <c r="A9139" s="0" t="s">
        <v>9148</v>
      </c>
      <c r="B9139" s="0" t="n">
        <v>6300752</v>
      </c>
      <c r="C9139" s="0" t="n">
        <v>104</v>
      </c>
      <c r="E9139" s="0" t="s">
        <v>7</v>
      </c>
      <c r="F9139" s="0" t="s">
        <v>8</v>
      </c>
    </row>
    <row r="9140" customFormat="false" ht="12.8" hidden="false" customHeight="false" outlineLevel="0" collapsed="false">
      <c r="A9140" s="0" t="s">
        <v>9149</v>
      </c>
      <c r="B9140" s="0" t="n">
        <v>6300896</v>
      </c>
      <c r="C9140" s="0" t="n">
        <v>28</v>
      </c>
      <c r="E9140" s="0" t="s">
        <v>7</v>
      </c>
      <c r="F9140" s="0" t="s">
        <v>8</v>
      </c>
    </row>
    <row r="9141" customFormat="false" ht="12.8" hidden="false" customHeight="false" outlineLevel="0" collapsed="false">
      <c r="A9141" s="0" t="s">
        <v>9150</v>
      </c>
      <c r="B9141" s="0" t="n">
        <v>6300944</v>
      </c>
      <c r="C9141" s="0" t="n">
        <v>353</v>
      </c>
      <c r="E9141" s="0" t="s">
        <v>7</v>
      </c>
      <c r="F9141" s="0" t="s">
        <v>8</v>
      </c>
    </row>
    <row r="9142" customFormat="false" ht="12.8" hidden="false" customHeight="false" outlineLevel="0" collapsed="false">
      <c r="A9142" s="0" t="s">
        <v>9151</v>
      </c>
      <c r="B9142" s="0" t="n">
        <v>6301392</v>
      </c>
      <c r="C9142" s="0" t="n">
        <v>33</v>
      </c>
      <c r="E9142" s="0" t="s">
        <v>7</v>
      </c>
      <c r="F9142" s="0" t="s">
        <v>8</v>
      </c>
    </row>
    <row r="9143" customFormat="false" ht="12.8" hidden="false" customHeight="false" outlineLevel="0" collapsed="false">
      <c r="A9143" s="0" t="s">
        <v>9152</v>
      </c>
      <c r="B9143" s="0" t="n">
        <v>6301440</v>
      </c>
      <c r="C9143" s="0" t="n">
        <v>179</v>
      </c>
      <c r="E9143" s="0" t="s">
        <v>7</v>
      </c>
      <c r="F9143" s="0" t="s">
        <v>8</v>
      </c>
    </row>
    <row r="9144" customFormat="false" ht="12.8" hidden="false" customHeight="false" outlineLevel="0" collapsed="false">
      <c r="A9144" s="0" t="s">
        <v>9153</v>
      </c>
      <c r="B9144" s="0" t="n">
        <v>6301664</v>
      </c>
      <c r="C9144" s="0" t="n">
        <v>219</v>
      </c>
      <c r="E9144" s="0" t="s">
        <v>7</v>
      </c>
      <c r="F9144" s="0" t="s">
        <v>8</v>
      </c>
    </row>
    <row r="9145" customFormat="false" ht="12.8" hidden="false" customHeight="false" outlineLevel="0" collapsed="false">
      <c r="A9145" s="0" t="s">
        <v>9154</v>
      </c>
      <c r="B9145" s="0" t="n">
        <v>6301952</v>
      </c>
      <c r="C9145" s="0" t="n">
        <v>21</v>
      </c>
      <c r="E9145" s="0" t="s">
        <v>7</v>
      </c>
      <c r="F9145" s="0" t="s">
        <v>8</v>
      </c>
    </row>
    <row r="9146" customFormat="false" ht="12.8" hidden="false" customHeight="false" outlineLevel="0" collapsed="false">
      <c r="A9146" s="0" t="s">
        <v>9155</v>
      </c>
      <c r="B9146" s="0" t="n">
        <v>6301984</v>
      </c>
      <c r="C9146" s="0" t="n">
        <v>34</v>
      </c>
      <c r="E9146" s="0" t="s">
        <v>7</v>
      </c>
      <c r="F9146" s="0" t="s">
        <v>8</v>
      </c>
    </row>
    <row r="9147" customFormat="false" ht="12.8" hidden="false" customHeight="false" outlineLevel="0" collapsed="false">
      <c r="A9147" s="0" t="s">
        <v>9156</v>
      </c>
      <c r="B9147" s="0" t="n">
        <v>6302032</v>
      </c>
      <c r="C9147" s="0" t="n">
        <v>882</v>
      </c>
      <c r="E9147" s="0" t="s">
        <v>7</v>
      </c>
      <c r="F9147" s="0" t="s">
        <v>8</v>
      </c>
    </row>
    <row r="9148" customFormat="false" ht="12.8" hidden="false" customHeight="false" outlineLevel="0" collapsed="false">
      <c r="A9148" s="0" t="s">
        <v>9157</v>
      </c>
      <c r="B9148" s="0" t="n">
        <v>6303136</v>
      </c>
      <c r="C9148" s="0" t="n">
        <v>57</v>
      </c>
      <c r="E9148" s="0" t="s">
        <v>7</v>
      </c>
      <c r="F9148" s="0" t="s">
        <v>8</v>
      </c>
    </row>
    <row r="9149" customFormat="false" ht="12.8" hidden="false" customHeight="false" outlineLevel="0" collapsed="false">
      <c r="A9149" s="0" t="s">
        <v>9158</v>
      </c>
      <c r="B9149" s="0" t="n">
        <v>6303216</v>
      </c>
      <c r="C9149" s="0" t="n">
        <v>79</v>
      </c>
      <c r="E9149" s="0" t="s">
        <v>7</v>
      </c>
      <c r="F9149" s="0" t="s">
        <v>8</v>
      </c>
    </row>
    <row r="9150" customFormat="false" ht="12.8" hidden="false" customHeight="false" outlineLevel="0" collapsed="false">
      <c r="A9150" s="0" t="s">
        <v>9159</v>
      </c>
      <c r="B9150" s="0" t="n">
        <v>6303328</v>
      </c>
      <c r="C9150" s="0" t="n">
        <v>94</v>
      </c>
      <c r="E9150" s="0" t="s">
        <v>7</v>
      </c>
      <c r="F9150" s="0" t="s">
        <v>8</v>
      </c>
    </row>
    <row r="9151" customFormat="false" ht="12.8" hidden="false" customHeight="false" outlineLevel="0" collapsed="false">
      <c r="A9151" s="0" t="s">
        <v>9160</v>
      </c>
      <c r="B9151" s="0" t="n">
        <v>6303456</v>
      </c>
      <c r="C9151" s="0" t="n">
        <v>30</v>
      </c>
      <c r="E9151" s="0" t="s">
        <v>7</v>
      </c>
      <c r="F9151" s="0" t="s">
        <v>8</v>
      </c>
    </row>
    <row r="9152" customFormat="false" ht="12.8" hidden="false" customHeight="false" outlineLevel="0" collapsed="false">
      <c r="A9152" s="0" t="s">
        <v>9161</v>
      </c>
      <c r="B9152" s="0" t="n">
        <v>6303504</v>
      </c>
      <c r="C9152" s="0" t="n">
        <v>30</v>
      </c>
      <c r="E9152" s="0" t="s">
        <v>7</v>
      </c>
      <c r="F9152" s="0" t="s">
        <v>8</v>
      </c>
    </row>
    <row r="9153" customFormat="false" ht="12.8" hidden="false" customHeight="false" outlineLevel="0" collapsed="false">
      <c r="A9153" s="0" t="s">
        <v>9162</v>
      </c>
      <c r="B9153" s="0" t="n">
        <v>6303552</v>
      </c>
      <c r="C9153" s="0" t="n">
        <v>92</v>
      </c>
      <c r="E9153" s="0" t="s">
        <v>7</v>
      </c>
      <c r="F9153" s="0" t="s">
        <v>8</v>
      </c>
    </row>
    <row r="9154" customFormat="false" ht="12.8" hidden="false" customHeight="false" outlineLevel="0" collapsed="false">
      <c r="A9154" s="0" t="s">
        <v>9163</v>
      </c>
      <c r="B9154" s="0" t="n">
        <v>6303680</v>
      </c>
      <c r="C9154" s="0" t="n">
        <v>344</v>
      </c>
      <c r="E9154" s="0" t="s">
        <v>7</v>
      </c>
      <c r="F9154" s="0" t="s">
        <v>8</v>
      </c>
    </row>
    <row r="9155" customFormat="false" ht="12.8" hidden="false" customHeight="false" outlineLevel="0" collapsed="false">
      <c r="A9155" s="0" t="s">
        <v>9164</v>
      </c>
      <c r="B9155" s="0" t="n">
        <v>6304112</v>
      </c>
      <c r="C9155" s="0" t="n">
        <v>25</v>
      </c>
      <c r="E9155" s="0" t="s">
        <v>7</v>
      </c>
      <c r="F9155" s="0" t="s">
        <v>8</v>
      </c>
    </row>
    <row r="9156" customFormat="false" ht="12.8" hidden="false" customHeight="false" outlineLevel="0" collapsed="false">
      <c r="A9156" s="0" t="s">
        <v>9165</v>
      </c>
      <c r="B9156" s="0" t="n">
        <v>6304144</v>
      </c>
      <c r="C9156" s="0" t="n">
        <v>25</v>
      </c>
      <c r="E9156" s="0" t="s">
        <v>7</v>
      </c>
      <c r="F9156" s="0" t="s">
        <v>8</v>
      </c>
    </row>
    <row r="9157" customFormat="false" ht="12.8" hidden="false" customHeight="false" outlineLevel="0" collapsed="false">
      <c r="A9157" s="0" t="s">
        <v>9166</v>
      </c>
      <c r="B9157" s="0" t="n">
        <v>6304176</v>
      </c>
      <c r="C9157" s="0" t="n">
        <v>33</v>
      </c>
      <c r="E9157" s="0" t="s">
        <v>7</v>
      </c>
      <c r="F9157" s="0" t="s">
        <v>8</v>
      </c>
    </row>
    <row r="9158" customFormat="false" ht="12.8" hidden="false" customHeight="false" outlineLevel="0" collapsed="false">
      <c r="A9158" s="0" t="s">
        <v>9167</v>
      </c>
      <c r="B9158" s="0" t="n">
        <v>6304224</v>
      </c>
      <c r="C9158" s="0" t="n">
        <v>150</v>
      </c>
      <c r="E9158" s="0" t="s">
        <v>7</v>
      </c>
      <c r="F9158" s="0" t="s">
        <v>8</v>
      </c>
    </row>
    <row r="9159" customFormat="false" ht="12.8" hidden="false" customHeight="false" outlineLevel="0" collapsed="false">
      <c r="A9159" s="0" t="s">
        <v>9168</v>
      </c>
      <c r="B9159" s="0" t="n">
        <v>6304416</v>
      </c>
      <c r="C9159" s="0" t="n">
        <v>514</v>
      </c>
      <c r="E9159" s="0" t="s">
        <v>7</v>
      </c>
      <c r="F9159" s="0" t="s">
        <v>8</v>
      </c>
    </row>
    <row r="9160" customFormat="false" ht="12.8" hidden="false" customHeight="false" outlineLevel="0" collapsed="false">
      <c r="A9160" s="0" t="s">
        <v>9169</v>
      </c>
      <c r="B9160" s="0" t="n">
        <v>6305072</v>
      </c>
      <c r="C9160" s="0" t="n">
        <v>25</v>
      </c>
      <c r="E9160" s="0" t="s">
        <v>7</v>
      </c>
      <c r="F9160" s="0" t="s">
        <v>8</v>
      </c>
    </row>
    <row r="9161" customFormat="false" ht="12.8" hidden="false" customHeight="false" outlineLevel="0" collapsed="false">
      <c r="A9161" s="0" t="s">
        <v>9170</v>
      </c>
      <c r="B9161" s="0" t="n">
        <v>6305152</v>
      </c>
      <c r="C9161" s="0" t="n">
        <v>215</v>
      </c>
      <c r="E9161" s="0" t="s">
        <v>7</v>
      </c>
      <c r="F9161" s="0" t="s">
        <v>8</v>
      </c>
    </row>
    <row r="9162" customFormat="false" ht="12.8" hidden="false" customHeight="false" outlineLevel="0" collapsed="false">
      <c r="A9162" s="0" t="s">
        <v>9171</v>
      </c>
      <c r="B9162" s="0" t="n">
        <v>6305424</v>
      </c>
      <c r="C9162" s="0" t="n">
        <v>28</v>
      </c>
      <c r="E9162" s="0" t="s">
        <v>7</v>
      </c>
      <c r="F9162" s="0" t="s">
        <v>8</v>
      </c>
    </row>
    <row r="9163" customFormat="false" ht="12.8" hidden="false" customHeight="false" outlineLevel="0" collapsed="false">
      <c r="A9163" s="0" t="s">
        <v>9172</v>
      </c>
      <c r="B9163" s="0" t="n">
        <v>6305472</v>
      </c>
      <c r="C9163" s="0" t="n">
        <v>1030</v>
      </c>
      <c r="E9163" s="0" t="s">
        <v>7</v>
      </c>
      <c r="F9163" s="0" t="s">
        <v>8</v>
      </c>
    </row>
    <row r="9164" customFormat="false" ht="12.8" hidden="false" customHeight="false" outlineLevel="0" collapsed="false">
      <c r="A9164" s="0" t="s">
        <v>9173</v>
      </c>
      <c r="B9164" s="0" t="n">
        <v>6306768</v>
      </c>
      <c r="C9164" s="0" t="n">
        <v>67</v>
      </c>
      <c r="E9164" s="0" t="s">
        <v>7</v>
      </c>
      <c r="F9164" s="0" t="s">
        <v>8</v>
      </c>
    </row>
    <row r="9165" customFormat="false" ht="12.8" hidden="false" customHeight="false" outlineLevel="0" collapsed="false">
      <c r="A9165" s="0" t="s">
        <v>9174</v>
      </c>
      <c r="B9165" s="0" t="n">
        <v>6306864</v>
      </c>
      <c r="C9165" s="0" t="n">
        <v>67</v>
      </c>
      <c r="E9165" s="0" t="s">
        <v>7</v>
      </c>
      <c r="F9165" s="0" t="s">
        <v>8</v>
      </c>
    </row>
    <row r="9166" customFormat="false" ht="12.8" hidden="false" customHeight="false" outlineLevel="0" collapsed="false">
      <c r="A9166" s="0" t="s">
        <v>9175</v>
      </c>
      <c r="B9166" s="0" t="n">
        <v>6306960</v>
      </c>
      <c r="C9166" s="0" t="n">
        <v>235</v>
      </c>
      <c r="E9166" s="0" t="s">
        <v>7</v>
      </c>
      <c r="F9166" s="0" t="s">
        <v>8</v>
      </c>
    </row>
    <row r="9167" customFormat="false" ht="12.8" hidden="false" customHeight="false" outlineLevel="0" collapsed="false">
      <c r="A9167" s="0" t="s">
        <v>9176</v>
      </c>
      <c r="B9167" s="0" t="n">
        <v>6307264</v>
      </c>
      <c r="C9167" s="0" t="n">
        <v>343</v>
      </c>
      <c r="E9167" s="0" t="s">
        <v>7</v>
      </c>
      <c r="F9167" s="0" t="s">
        <v>8</v>
      </c>
    </row>
    <row r="9168" customFormat="false" ht="12.8" hidden="false" customHeight="false" outlineLevel="0" collapsed="false">
      <c r="A9168" s="0" t="s">
        <v>9177</v>
      </c>
      <c r="B9168" s="0" t="n">
        <v>6307696</v>
      </c>
      <c r="C9168" s="0" t="n">
        <v>243</v>
      </c>
      <c r="E9168" s="0" t="s">
        <v>7</v>
      </c>
      <c r="F9168" s="0" t="s">
        <v>8</v>
      </c>
    </row>
    <row r="9169" customFormat="false" ht="12.8" hidden="false" customHeight="false" outlineLevel="0" collapsed="false">
      <c r="A9169" s="0" t="s">
        <v>9178</v>
      </c>
      <c r="B9169" s="0" t="n">
        <v>6308000</v>
      </c>
      <c r="C9169" s="0" t="n">
        <v>41</v>
      </c>
      <c r="E9169" s="0" t="s">
        <v>7</v>
      </c>
      <c r="F9169" s="0" t="s">
        <v>8</v>
      </c>
    </row>
    <row r="9170" customFormat="false" ht="12.8" hidden="false" customHeight="false" outlineLevel="0" collapsed="false">
      <c r="A9170" s="0" t="s">
        <v>9179</v>
      </c>
      <c r="B9170" s="0" t="n">
        <v>6308064</v>
      </c>
      <c r="C9170" s="0" t="n">
        <v>32</v>
      </c>
      <c r="E9170" s="0" t="s">
        <v>7</v>
      </c>
      <c r="F9170" s="0" t="s">
        <v>8</v>
      </c>
    </row>
    <row r="9171" customFormat="false" ht="12.8" hidden="false" customHeight="false" outlineLevel="0" collapsed="false">
      <c r="A9171" s="0" t="s">
        <v>9180</v>
      </c>
      <c r="B9171" s="0" t="n">
        <v>6308112</v>
      </c>
      <c r="C9171" s="0" t="n">
        <v>60</v>
      </c>
      <c r="E9171" s="0" t="s">
        <v>7</v>
      </c>
      <c r="F9171" s="0" t="s">
        <v>8</v>
      </c>
    </row>
    <row r="9172" customFormat="false" ht="12.8" hidden="false" customHeight="false" outlineLevel="0" collapsed="false">
      <c r="A9172" s="0" t="s">
        <v>9181</v>
      </c>
      <c r="B9172" s="0" t="n">
        <v>6308192</v>
      </c>
      <c r="C9172" s="0" t="n">
        <v>303</v>
      </c>
      <c r="E9172" s="0" t="s">
        <v>7</v>
      </c>
      <c r="F9172" s="0" t="s">
        <v>8</v>
      </c>
    </row>
    <row r="9173" customFormat="false" ht="12.8" hidden="false" customHeight="false" outlineLevel="0" collapsed="false">
      <c r="A9173" s="0" t="s">
        <v>9182</v>
      </c>
      <c r="B9173" s="0" t="n">
        <v>6308624</v>
      </c>
      <c r="C9173" s="0" t="n">
        <v>28</v>
      </c>
      <c r="E9173" s="0" t="s">
        <v>7</v>
      </c>
      <c r="F9173" s="0" t="s">
        <v>8</v>
      </c>
    </row>
    <row r="9174" customFormat="false" ht="12.8" hidden="false" customHeight="false" outlineLevel="0" collapsed="false">
      <c r="A9174" s="0" t="s">
        <v>9183</v>
      </c>
      <c r="B9174" s="0" t="n">
        <v>6308672</v>
      </c>
      <c r="C9174" s="0" t="n">
        <v>96</v>
      </c>
      <c r="E9174" s="0" t="s">
        <v>7</v>
      </c>
      <c r="F9174" s="0" t="s">
        <v>8</v>
      </c>
    </row>
    <row r="9175" customFormat="false" ht="12.8" hidden="false" customHeight="false" outlineLevel="0" collapsed="false">
      <c r="A9175" s="0" t="s">
        <v>9184</v>
      </c>
      <c r="B9175" s="0" t="n">
        <v>6308800</v>
      </c>
      <c r="C9175" s="0" t="n">
        <v>137</v>
      </c>
      <c r="E9175" s="0" t="s">
        <v>7</v>
      </c>
      <c r="F9175" s="0" t="s">
        <v>8</v>
      </c>
    </row>
    <row r="9176" customFormat="false" ht="12.8" hidden="false" customHeight="false" outlineLevel="0" collapsed="false">
      <c r="A9176" s="0" t="s">
        <v>9185</v>
      </c>
      <c r="B9176" s="0" t="n">
        <v>6308976</v>
      </c>
      <c r="C9176" s="0" t="n">
        <v>63</v>
      </c>
      <c r="E9176" s="0" t="s">
        <v>7</v>
      </c>
      <c r="F9176" s="0" t="s">
        <v>8</v>
      </c>
    </row>
    <row r="9177" customFormat="false" ht="12.8" hidden="false" customHeight="false" outlineLevel="0" collapsed="false">
      <c r="A9177" s="0" t="s">
        <v>9186</v>
      </c>
      <c r="B9177" s="0" t="n">
        <v>6309056</v>
      </c>
      <c r="C9177" s="0" t="n">
        <v>24</v>
      </c>
      <c r="E9177" s="0" t="s">
        <v>7</v>
      </c>
      <c r="F9177" s="0" t="s">
        <v>8</v>
      </c>
    </row>
    <row r="9178" customFormat="false" ht="12.8" hidden="false" customHeight="false" outlineLevel="0" collapsed="false">
      <c r="A9178" s="0" t="s">
        <v>9187</v>
      </c>
      <c r="B9178" s="0" t="n">
        <v>6309088</v>
      </c>
      <c r="C9178" s="0" t="n">
        <v>25</v>
      </c>
      <c r="E9178" s="0" t="s">
        <v>7</v>
      </c>
      <c r="F9178" s="0" t="s">
        <v>8</v>
      </c>
    </row>
    <row r="9179" customFormat="false" ht="12.8" hidden="false" customHeight="false" outlineLevel="0" collapsed="false">
      <c r="A9179" s="0" t="s">
        <v>9188</v>
      </c>
      <c r="B9179" s="0" t="n">
        <v>6309120</v>
      </c>
      <c r="C9179" s="0" t="n">
        <v>44</v>
      </c>
      <c r="E9179" s="0" t="s">
        <v>7</v>
      </c>
      <c r="F9179" s="0" t="s">
        <v>8</v>
      </c>
    </row>
    <row r="9180" customFormat="false" ht="12.8" hidden="false" customHeight="false" outlineLevel="0" collapsed="false">
      <c r="A9180" s="0" t="s">
        <v>9189</v>
      </c>
      <c r="B9180" s="0" t="n">
        <v>6309184</v>
      </c>
      <c r="C9180" s="0" t="n">
        <v>35</v>
      </c>
      <c r="E9180" s="0" t="s">
        <v>7</v>
      </c>
      <c r="F9180" s="0" t="s">
        <v>8</v>
      </c>
    </row>
    <row r="9181" customFormat="false" ht="12.8" hidden="false" customHeight="false" outlineLevel="0" collapsed="false">
      <c r="A9181" s="0" t="s">
        <v>9190</v>
      </c>
      <c r="B9181" s="0" t="n">
        <v>6309232</v>
      </c>
      <c r="C9181" s="0" t="n">
        <v>51</v>
      </c>
      <c r="E9181" s="0" t="s">
        <v>7</v>
      </c>
      <c r="F9181" s="0" t="s">
        <v>8</v>
      </c>
    </row>
    <row r="9182" customFormat="false" ht="12.8" hidden="false" customHeight="false" outlineLevel="0" collapsed="false">
      <c r="A9182" s="0" t="s">
        <v>9191</v>
      </c>
      <c r="B9182" s="0" t="n">
        <v>6309296</v>
      </c>
      <c r="C9182" s="0" t="n">
        <v>48</v>
      </c>
      <c r="E9182" s="0" t="s">
        <v>7</v>
      </c>
      <c r="F9182" s="0" t="s">
        <v>8</v>
      </c>
    </row>
    <row r="9183" customFormat="false" ht="12.8" hidden="false" customHeight="false" outlineLevel="0" collapsed="false">
      <c r="A9183" s="0" t="s">
        <v>9192</v>
      </c>
      <c r="B9183" s="0" t="n">
        <v>6309360</v>
      </c>
      <c r="C9183" s="0" t="n">
        <v>30</v>
      </c>
      <c r="E9183" s="0" t="s">
        <v>7</v>
      </c>
      <c r="F9183" s="0" t="s">
        <v>8</v>
      </c>
    </row>
    <row r="9184" customFormat="false" ht="12.8" hidden="false" customHeight="false" outlineLevel="0" collapsed="false">
      <c r="A9184" s="0" t="s">
        <v>9193</v>
      </c>
      <c r="B9184" s="0" t="n">
        <v>6309408</v>
      </c>
      <c r="C9184" s="0" t="n">
        <v>92</v>
      </c>
      <c r="E9184" s="0" t="s">
        <v>7</v>
      </c>
      <c r="F9184" s="0" t="s">
        <v>8</v>
      </c>
    </row>
    <row r="9185" customFormat="false" ht="12.8" hidden="false" customHeight="false" outlineLevel="0" collapsed="false">
      <c r="A9185" s="0" t="s">
        <v>9194</v>
      </c>
      <c r="B9185" s="0" t="n">
        <v>6309536</v>
      </c>
      <c r="C9185" s="0" t="n">
        <v>49</v>
      </c>
      <c r="E9185" s="0" t="s">
        <v>7</v>
      </c>
      <c r="F9185" s="0" t="s">
        <v>8</v>
      </c>
    </row>
    <row r="9186" customFormat="false" ht="12.8" hidden="false" customHeight="false" outlineLevel="0" collapsed="false">
      <c r="A9186" s="0" t="s">
        <v>9195</v>
      </c>
      <c r="B9186" s="0" t="n">
        <v>6309600</v>
      </c>
      <c r="C9186" s="0" t="n">
        <v>97</v>
      </c>
      <c r="E9186" s="0" t="s">
        <v>7</v>
      </c>
      <c r="F9186" s="0" t="s">
        <v>8</v>
      </c>
    </row>
    <row r="9187" customFormat="false" ht="12.8" hidden="false" customHeight="false" outlineLevel="0" collapsed="false">
      <c r="A9187" s="0" t="s">
        <v>9196</v>
      </c>
      <c r="B9187" s="0" t="n">
        <v>6309728</v>
      </c>
      <c r="C9187" s="0" t="n">
        <v>45</v>
      </c>
      <c r="E9187" s="0" t="s">
        <v>7</v>
      </c>
      <c r="F9187" s="0" t="s">
        <v>8</v>
      </c>
    </row>
    <row r="9188" customFormat="false" ht="12.8" hidden="false" customHeight="false" outlineLevel="0" collapsed="false">
      <c r="A9188" s="0" t="s">
        <v>9197</v>
      </c>
      <c r="B9188" s="0" t="n">
        <v>6309792</v>
      </c>
      <c r="C9188" s="0" t="n">
        <v>24</v>
      </c>
      <c r="E9188" s="0" t="s">
        <v>7</v>
      </c>
      <c r="F9188" s="0" t="s">
        <v>8</v>
      </c>
    </row>
    <row r="9189" customFormat="false" ht="12.8" hidden="false" customHeight="false" outlineLevel="0" collapsed="false">
      <c r="A9189" s="0" t="s">
        <v>9198</v>
      </c>
      <c r="B9189" s="0" t="n">
        <v>6309824</v>
      </c>
      <c r="C9189" s="0" t="n">
        <v>25</v>
      </c>
      <c r="E9189" s="0" t="s">
        <v>7</v>
      </c>
      <c r="F9189" s="0" t="s">
        <v>8</v>
      </c>
    </row>
    <row r="9190" customFormat="false" ht="12.8" hidden="false" customHeight="false" outlineLevel="0" collapsed="false">
      <c r="A9190" s="0" t="s">
        <v>9199</v>
      </c>
      <c r="B9190" s="0" t="n">
        <v>6309856</v>
      </c>
      <c r="C9190" s="0" t="n">
        <v>51</v>
      </c>
      <c r="E9190" s="0" t="s">
        <v>7</v>
      </c>
      <c r="F9190" s="0" t="s">
        <v>8</v>
      </c>
    </row>
    <row r="9191" customFormat="false" ht="12.8" hidden="false" customHeight="false" outlineLevel="0" collapsed="false">
      <c r="A9191" s="0" t="s">
        <v>9200</v>
      </c>
      <c r="B9191" s="0" t="n">
        <v>6309920</v>
      </c>
      <c r="C9191" s="0" t="n">
        <v>48</v>
      </c>
      <c r="E9191" s="0" t="s">
        <v>7</v>
      </c>
      <c r="F9191" s="0" t="s">
        <v>8</v>
      </c>
    </row>
    <row r="9192" customFormat="false" ht="12.8" hidden="false" customHeight="false" outlineLevel="0" collapsed="false">
      <c r="A9192" s="0" t="s">
        <v>9201</v>
      </c>
      <c r="B9192" s="0" t="n">
        <v>6309984</v>
      </c>
      <c r="C9192" s="0" t="n">
        <v>92</v>
      </c>
      <c r="E9192" s="0" t="s">
        <v>7</v>
      </c>
      <c r="F9192" s="0" t="s">
        <v>8</v>
      </c>
    </row>
    <row r="9193" customFormat="false" ht="12.8" hidden="false" customHeight="false" outlineLevel="0" collapsed="false">
      <c r="A9193" s="0" t="s">
        <v>9202</v>
      </c>
      <c r="B9193" s="0" t="n">
        <v>6310112</v>
      </c>
      <c r="C9193" s="0" t="n">
        <v>45</v>
      </c>
      <c r="E9193" s="0" t="s">
        <v>7</v>
      </c>
      <c r="F9193" s="0" t="s">
        <v>8</v>
      </c>
    </row>
    <row r="9194" customFormat="false" ht="12.8" hidden="false" customHeight="false" outlineLevel="0" collapsed="false">
      <c r="A9194" s="0" t="s">
        <v>9203</v>
      </c>
      <c r="B9194" s="0" t="n">
        <v>6310176</v>
      </c>
      <c r="C9194" s="0" t="n">
        <v>44</v>
      </c>
      <c r="E9194" s="0" t="s">
        <v>7</v>
      </c>
      <c r="F9194" s="0" t="s">
        <v>8</v>
      </c>
    </row>
    <row r="9195" customFormat="false" ht="12.8" hidden="false" customHeight="false" outlineLevel="0" collapsed="false">
      <c r="A9195" s="0" t="s">
        <v>9204</v>
      </c>
      <c r="B9195" s="0" t="n">
        <v>6310240</v>
      </c>
      <c r="C9195" s="0" t="n">
        <v>37</v>
      </c>
      <c r="E9195" s="0" t="s">
        <v>7</v>
      </c>
      <c r="F9195" s="0" t="s">
        <v>8</v>
      </c>
    </row>
    <row r="9196" customFormat="false" ht="12.8" hidden="false" customHeight="false" outlineLevel="0" collapsed="false">
      <c r="A9196" s="0" t="s">
        <v>9205</v>
      </c>
      <c r="B9196" s="0" t="n">
        <v>6310288</v>
      </c>
      <c r="C9196" s="0" t="n">
        <v>51</v>
      </c>
      <c r="E9196" s="0" t="s">
        <v>7</v>
      </c>
      <c r="F9196" s="0" t="s">
        <v>8</v>
      </c>
    </row>
    <row r="9197" customFormat="false" ht="12.8" hidden="false" customHeight="false" outlineLevel="0" collapsed="false">
      <c r="A9197" s="0" t="s">
        <v>9206</v>
      </c>
      <c r="B9197" s="0" t="n">
        <v>6310352</v>
      </c>
      <c r="C9197" s="0" t="n">
        <v>48</v>
      </c>
      <c r="E9197" s="0" t="s">
        <v>7</v>
      </c>
      <c r="F9197" s="0" t="s">
        <v>8</v>
      </c>
    </row>
    <row r="9198" customFormat="false" ht="12.8" hidden="false" customHeight="false" outlineLevel="0" collapsed="false">
      <c r="A9198" s="0" t="s">
        <v>9207</v>
      </c>
      <c r="B9198" s="0" t="n">
        <v>6310416</v>
      </c>
      <c r="C9198" s="0" t="n">
        <v>56</v>
      </c>
      <c r="E9198" s="0" t="s">
        <v>7</v>
      </c>
      <c r="F9198" s="0" t="s">
        <v>8</v>
      </c>
    </row>
    <row r="9199" customFormat="false" ht="12.8" hidden="false" customHeight="false" outlineLevel="0" collapsed="false">
      <c r="A9199" s="0" t="s">
        <v>9208</v>
      </c>
      <c r="B9199" s="0" t="n">
        <v>6310496</v>
      </c>
      <c r="C9199" s="0" t="n">
        <v>24</v>
      </c>
      <c r="E9199" s="0" t="s">
        <v>7</v>
      </c>
      <c r="F9199" s="0" t="s">
        <v>8</v>
      </c>
    </row>
    <row r="9200" customFormat="false" ht="12.8" hidden="false" customHeight="false" outlineLevel="0" collapsed="false">
      <c r="A9200" s="0" t="s">
        <v>9209</v>
      </c>
      <c r="B9200" s="0" t="n">
        <v>6310528</v>
      </c>
      <c r="C9200" s="0" t="n">
        <v>25</v>
      </c>
      <c r="E9200" s="0" t="s">
        <v>7</v>
      </c>
      <c r="F9200" s="0" t="s">
        <v>8</v>
      </c>
    </row>
    <row r="9201" customFormat="false" ht="12.8" hidden="false" customHeight="false" outlineLevel="0" collapsed="false">
      <c r="A9201" s="0" t="s">
        <v>9210</v>
      </c>
      <c r="B9201" s="0" t="n">
        <v>6310560</v>
      </c>
      <c r="C9201" s="0" t="n">
        <v>94</v>
      </c>
      <c r="E9201" s="0" t="s">
        <v>7</v>
      </c>
      <c r="F9201" s="0" t="s">
        <v>8</v>
      </c>
    </row>
    <row r="9202" customFormat="false" ht="12.8" hidden="false" customHeight="false" outlineLevel="0" collapsed="false">
      <c r="A9202" s="0" t="s">
        <v>9211</v>
      </c>
      <c r="B9202" s="0" t="n">
        <v>6310688</v>
      </c>
      <c r="C9202" s="0" t="n">
        <v>55</v>
      </c>
      <c r="E9202" s="0" t="s">
        <v>7</v>
      </c>
      <c r="F9202" s="0" t="s">
        <v>8</v>
      </c>
    </row>
    <row r="9203" customFormat="false" ht="12.8" hidden="false" customHeight="false" outlineLevel="0" collapsed="false">
      <c r="A9203" s="0" t="s">
        <v>9212</v>
      </c>
      <c r="B9203" s="0" t="n">
        <v>6310768</v>
      </c>
      <c r="C9203" s="0" t="n">
        <v>56</v>
      </c>
      <c r="E9203" s="0" t="s">
        <v>7</v>
      </c>
      <c r="F9203" s="0" t="s">
        <v>8</v>
      </c>
    </row>
    <row r="9204" customFormat="false" ht="12.8" hidden="false" customHeight="false" outlineLevel="0" collapsed="false">
      <c r="A9204" s="0" t="s">
        <v>9213</v>
      </c>
      <c r="B9204" s="0" t="n">
        <v>6310848</v>
      </c>
      <c r="C9204" s="0" t="n">
        <v>24</v>
      </c>
      <c r="E9204" s="0" t="s">
        <v>7</v>
      </c>
      <c r="F9204" s="0" t="s">
        <v>8</v>
      </c>
    </row>
    <row r="9205" customFormat="false" ht="12.8" hidden="false" customHeight="false" outlineLevel="0" collapsed="false">
      <c r="A9205" s="0" t="s">
        <v>9214</v>
      </c>
      <c r="B9205" s="0" t="n">
        <v>6310880</v>
      </c>
      <c r="C9205" s="0" t="n">
        <v>24</v>
      </c>
      <c r="E9205" s="0" t="s">
        <v>7</v>
      </c>
      <c r="F9205" s="0" t="s">
        <v>8</v>
      </c>
    </row>
    <row r="9206" customFormat="false" ht="12.8" hidden="false" customHeight="false" outlineLevel="0" collapsed="false">
      <c r="A9206" s="0" t="s">
        <v>9215</v>
      </c>
      <c r="B9206" s="0" t="n">
        <v>6310912</v>
      </c>
      <c r="C9206" s="0" t="n">
        <v>25</v>
      </c>
      <c r="E9206" s="0" t="s">
        <v>7</v>
      </c>
      <c r="F9206" s="0" t="s">
        <v>8</v>
      </c>
    </row>
    <row r="9207" customFormat="false" ht="12.8" hidden="false" customHeight="false" outlineLevel="0" collapsed="false">
      <c r="A9207" s="0" t="s">
        <v>9216</v>
      </c>
      <c r="B9207" s="0" t="n">
        <v>6310944</v>
      </c>
      <c r="C9207" s="0" t="n">
        <v>41</v>
      </c>
      <c r="E9207" s="0" t="s">
        <v>7</v>
      </c>
      <c r="F9207" s="0" t="s">
        <v>8</v>
      </c>
    </row>
    <row r="9208" customFormat="false" ht="12.8" hidden="false" customHeight="false" outlineLevel="0" collapsed="false">
      <c r="A9208" s="0" t="s">
        <v>9217</v>
      </c>
      <c r="B9208" s="0" t="n">
        <v>6311008</v>
      </c>
      <c r="C9208" s="0" t="n">
        <v>40</v>
      </c>
      <c r="E9208" s="0" t="s">
        <v>7</v>
      </c>
      <c r="F9208" s="0" t="s">
        <v>8</v>
      </c>
    </row>
    <row r="9209" customFormat="false" ht="12.8" hidden="false" customHeight="false" outlineLevel="0" collapsed="false">
      <c r="A9209" s="0" t="s">
        <v>9218</v>
      </c>
      <c r="B9209" s="0" t="n">
        <v>6311072</v>
      </c>
      <c r="C9209" s="0" t="n">
        <v>41</v>
      </c>
      <c r="E9209" s="0" t="s">
        <v>7</v>
      </c>
      <c r="F9209" s="0" t="s">
        <v>8</v>
      </c>
    </row>
    <row r="9210" customFormat="false" ht="12.8" hidden="false" customHeight="false" outlineLevel="0" collapsed="false">
      <c r="A9210" s="0" t="s">
        <v>9219</v>
      </c>
      <c r="B9210" s="0" t="n">
        <v>6311136</v>
      </c>
      <c r="C9210" s="0" t="n">
        <v>368</v>
      </c>
      <c r="E9210" s="0" t="s">
        <v>7</v>
      </c>
      <c r="F9210" s="0" t="s">
        <v>8</v>
      </c>
    </row>
    <row r="9211" customFormat="false" ht="12.8" hidden="false" customHeight="false" outlineLevel="0" collapsed="false">
      <c r="A9211" s="0" t="s">
        <v>9220</v>
      </c>
      <c r="B9211" s="0" t="n">
        <v>6311600</v>
      </c>
      <c r="C9211" s="0" t="n">
        <v>370</v>
      </c>
      <c r="E9211" s="0" t="s">
        <v>7</v>
      </c>
      <c r="F9211" s="0" t="s">
        <v>8</v>
      </c>
    </row>
    <row r="9212" customFormat="false" ht="12.8" hidden="false" customHeight="false" outlineLevel="0" collapsed="false">
      <c r="A9212" s="0" t="s">
        <v>9221</v>
      </c>
      <c r="B9212" s="0" t="n">
        <v>6312064</v>
      </c>
      <c r="C9212" s="0" t="n">
        <v>47</v>
      </c>
      <c r="E9212" s="0" t="s">
        <v>7</v>
      </c>
      <c r="F9212" s="0" t="s">
        <v>8</v>
      </c>
    </row>
    <row r="9213" customFormat="false" ht="12.8" hidden="false" customHeight="false" outlineLevel="0" collapsed="false">
      <c r="A9213" s="0" t="s">
        <v>9222</v>
      </c>
      <c r="B9213" s="0" t="n">
        <v>6312128</v>
      </c>
      <c r="C9213" s="0" t="n">
        <v>64</v>
      </c>
      <c r="E9213" s="0" t="s">
        <v>7</v>
      </c>
      <c r="F9213" s="0" t="s">
        <v>8</v>
      </c>
    </row>
    <row r="9214" customFormat="false" ht="12.8" hidden="false" customHeight="false" outlineLevel="0" collapsed="false">
      <c r="A9214" s="0" t="s">
        <v>9223</v>
      </c>
      <c r="B9214" s="0" t="n">
        <v>6312208</v>
      </c>
      <c r="C9214" s="0" t="n">
        <v>16</v>
      </c>
      <c r="E9214" s="0" t="s">
        <v>7</v>
      </c>
      <c r="F9214" s="0" t="s">
        <v>8</v>
      </c>
    </row>
    <row r="9215" customFormat="false" ht="12.8" hidden="false" customHeight="false" outlineLevel="0" collapsed="false">
      <c r="A9215" s="0" t="s">
        <v>9224</v>
      </c>
      <c r="B9215" s="0" t="n">
        <v>6312240</v>
      </c>
      <c r="C9215" s="0" t="n">
        <v>55</v>
      </c>
      <c r="E9215" s="0" t="s">
        <v>7</v>
      </c>
      <c r="F9215" s="0" t="s">
        <v>8</v>
      </c>
    </row>
    <row r="9216" customFormat="false" ht="12.8" hidden="false" customHeight="false" outlineLevel="0" collapsed="false">
      <c r="A9216" s="0" t="s">
        <v>9225</v>
      </c>
      <c r="B9216" s="0" t="n">
        <v>6312320</v>
      </c>
      <c r="C9216" s="0" t="n">
        <v>47</v>
      </c>
      <c r="E9216" s="0" t="s">
        <v>7</v>
      </c>
      <c r="F9216" s="0" t="s">
        <v>8</v>
      </c>
    </row>
    <row r="9217" customFormat="false" ht="12.8" hidden="false" customHeight="false" outlineLevel="0" collapsed="false">
      <c r="A9217" s="0" t="s">
        <v>9226</v>
      </c>
      <c r="B9217" s="0" t="n">
        <v>6312384</v>
      </c>
      <c r="C9217" s="0" t="n">
        <v>66</v>
      </c>
      <c r="E9217" s="0" t="s">
        <v>7</v>
      </c>
      <c r="F9217" s="0" t="s">
        <v>8</v>
      </c>
    </row>
    <row r="9218" customFormat="false" ht="12.8" hidden="false" customHeight="false" outlineLevel="0" collapsed="false">
      <c r="A9218" s="0" t="s">
        <v>9227</v>
      </c>
      <c r="B9218" s="0" t="n">
        <v>6312480</v>
      </c>
      <c r="C9218" s="0" t="n">
        <v>47</v>
      </c>
      <c r="E9218" s="0" t="s">
        <v>7</v>
      </c>
      <c r="F9218" s="0" t="s">
        <v>8</v>
      </c>
    </row>
    <row r="9219" customFormat="false" ht="12.8" hidden="false" customHeight="false" outlineLevel="0" collapsed="false">
      <c r="A9219" s="0" t="s">
        <v>9228</v>
      </c>
      <c r="B9219" s="0" t="n">
        <v>6312544</v>
      </c>
      <c r="C9219" s="0" t="n">
        <v>43</v>
      </c>
      <c r="E9219" s="0" t="s">
        <v>7</v>
      </c>
      <c r="F9219" s="0" t="s">
        <v>8</v>
      </c>
    </row>
    <row r="9220" customFormat="false" ht="12.8" hidden="false" customHeight="false" outlineLevel="0" collapsed="false">
      <c r="A9220" s="0" t="s">
        <v>9229</v>
      </c>
      <c r="B9220" s="0" t="n">
        <v>6312608</v>
      </c>
      <c r="C9220" s="0" t="n">
        <v>60</v>
      </c>
      <c r="E9220" s="0" t="s">
        <v>7</v>
      </c>
      <c r="F9220" s="0" t="s">
        <v>8</v>
      </c>
    </row>
    <row r="9221" customFormat="false" ht="12.8" hidden="false" customHeight="false" outlineLevel="0" collapsed="false">
      <c r="A9221" s="0" t="s">
        <v>9230</v>
      </c>
      <c r="B9221" s="0" t="n">
        <v>6312688</v>
      </c>
      <c r="C9221" s="0" t="n">
        <v>59</v>
      </c>
      <c r="E9221" s="0" t="s">
        <v>7</v>
      </c>
      <c r="F9221" s="0" t="s">
        <v>8</v>
      </c>
    </row>
    <row r="9222" customFormat="false" ht="12.8" hidden="false" customHeight="false" outlineLevel="0" collapsed="false">
      <c r="A9222" s="0" t="s">
        <v>9231</v>
      </c>
      <c r="B9222" s="0" t="n">
        <v>6312768</v>
      </c>
      <c r="C9222" s="0" t="n">
        <v>24</v>
      </c>
      <c r="E9222" s="0" t="s">
        <v>7</v>
      </c>
      <c r="F9222" s="0" t="s">
        <v>8</v>
      </c>
    </row>
    <row r="9223" customFormat="false" ht="12.8" hidden="false" customHeight="false" outlineLevel="0" collapsed="false">
      <c r="A9223" s="0" t="s">
        <v>9232</v>
      </c>
      <c r="B9223" s="0" t="n">
        <v>6312800</v>
      </c>
      <c r="C9223" s="0" t="n">
        <v>25</v>
      </c>
      <c r="E9223" s="0" t="s">
        <v>7</v>
      </c>
      <c r="F9223" s="0" t="s">
        <v>8</v>
      </c>
    </row>
    <row r="9224" customFormat="false" ht="12.8" hidden="false" customHeight="false" outlineLevel="0" collapsed="false">
      <c r="A9224" s="0" t="s">
        <v>9233</v>
      </c>
      <c r="B9224" s="0" t="n">
        <v>6312832</v>
      </c>
      <c r="C9224" s="0" t="n">
        <v>57</v>
      </c>
      <c r="E9224" s="0" t="s">
        <v>7</v>
      </c>
      <c r="F9224" s="0" t="s">
        <v>8</v>
      </c>
    </row>
    <row r="9225" customFormat="false" ht="12.8" hidden="false" customHeight="false" outlineLevel="0" collapsed="false">
      <c r="A9225" s="0" t="s">
        <v>9234</v>
      </c>
      <c r="B9225" s="0" t="n">
        <v>6312912</v>
      </c>
      <c r="C9225" s="0" t="n">
        <v>75</v>
      </c>
      <c r="E9225" s="0" t="s">
        <v>7</v>
      </c>
      <c r="F9225" s="0" t="s">
        <v>8</v>
      </c>
    </row>
    <row r="9226" customFormat="false" ht="12.8" hidden="false" customHeight="false" outlineLevel="0" collapsed="false">
      <c r="A9226" s="0" t="s">
        <v>9235</v>
      </c>
      <c r="B9226" s="0" t="n">
        <v>6313008</v>
      </c>
      <c r="C9226" s="0" t="n">
        <v>59</v>
      </c>
      <c r="E9226" s="0" t="s">
        <v>7</v>
      </c>
      <c r="F9226" s="0" t="s">
        <v>8</v>
      </c>
    </row>
    <row r="9227" customFormat="false" ht="12.8" hidden="false" customHeight="false" outlineLevel="0" collapsed="false">
      <c r="A9227" s="0" t="s">
        <v>9236</v>
      </c>
      <c r="B9227" s="0" t="n">
        <v>6313088</v>
      </c>
      <c r="C9227" s="0" t="n">
        <v>75</v>
      </c>
      <c r="E9227" s="0" t="s">
        <v>7</v>
      </c>
      <c r="F9227" s="0" t="s">
        <v>8</v>
      </c>
    </row>
    <row r="9228" customFormat="false" ht="12.8" hidden="false" customHeight="false" outlineLevel="0" collapsed="false">
      <c r="A9228" s="0" t="s">
        <v>9237</v>
      </c>
      <c r="B9228" s="0" t="n">
        <v>6313184</v>
      </c>
      <c r="C9228" s="0" t="n">
        <v>19</v>
      </c>
      <c r="E9228" s="0" t="s">
        <v>7</v>
      </c>
      <c r="F9228" s="0" t="s">
        <v>8</v>
      </c>
    </row>
    <row r="9229" customFormat="false" ht="12.8" hidden="false" customHeight="false" outlineLevel="0" collapsed="false">
      <c r="A9229" s="0" t="s">
        <v>9238</v>
      </c>
      <c r="B9229" s="0" t="n">
        <v>6313216</v>
      </c>
      <c r="C9229" s="0" t="n">
        <v>49</v>
      </c>
      <c r="E9229" s="0" t="s">
        <v>7</v>
      </c>
      <c r="F9229" s="0" t="s">
        <v>8</v>
      </c>
    </row>
    <row r="9230" customFormat="false" ht="12.8" hidden="false" customHeight="false" outlineLevel="0" collapsed="false">
      <c r="A9230" s="0" t="s">
        <v>9239</v>
      </c>
      <c r="B9230" s="0" t="n">
        <v>6313280</v>
      </c>
      <c r="C9230" s="0" t="n">
        <v>16</v>
      </c>
      <c r="E9230" s="0" t="s">
        <v>7</v>
      </c>
      <c r="F9230" s="0" t="s">
        <v>8</v>
      </c>
    </row>
    <row r="9231" customFormat="false" ht="12.8" hidden="false" customHeight="false" outlineLevel="0" collapsed="false">
      <c r="A9231" s="0" t="s">
        <v>9240</v>
      </c>
      <c r="B9231" s="0" t="n">
        <v>6313312</v>
      </c>
      <c r="C9231" s="0" t="n">
        <v>26</v>
      </c>
      <c r="E9231" s="0" t="s">
        <v>7</v>
      </c>
      <c r="F9231" s="0" t="s">
        <v>8</v>
      </c>
    </row>
    <row r="9232" customFormat="false" ht="12.8" hidden="false" customHeight="false" outlineLevel="0" collapsed="false">
      <c r="A9232" s="0" t="s">
        <v>9241</v>
      </c>
      <c r="B9232" s="0" t="n">
        <v>6313344</v>
      </c>
      <c r="C9232" s="0" t="n">
        <v>54</v>
      </c>
      <c r="E9232" s="0" t="s">
        <v>7</v>
      </c>
      <c r="F9232" s="0" t="s">
        <v>8</v>
      </c>
    </row>
    <row r="9233" customFormat="false" ht="12.8" hidden="false" customHeight="false" outlineLevel="0" collapsed="false">
      <c r="A9233" s="0" t="s">
        <v>9242</v>
      </c>
      <c r="B9233" s="0" t="n">
        <v>6313424</v>
      </c>
      <c r="C9233" s="0" t="n">
        <v>18</v>
      </c>
      <c r="E9233" s="0" t="s">
        <v>7</v>
      </c>
      <c r="F9233" s="0" t="s">
        <v>8</v>
      </c>
    </row>
    <row r="9234" customFormat="false" ht="12.8" hidden="false" customHeight="false" outlineLevel="0" collapsed="false">
      <c r="A9234" s="0" t="s">
        <v>9243</v>
      </c>
      <c r="B9234" s="0" t="n">
        <v>6313456</v>
      </c>
      <c r="C9234" s="0" t="n">
        <v>78</v>
      </c>
      <c r="E9234" s="0" t="s">
        <v>7</v>
      </c>
      <c r="F9234" s="0" t="s">
        <v>8</v>
      </c>
    </row>
    <row r="9235" customFormat="false" ht="12.8" hidden="false" customHeight="false" outlineLevel="0" collapsed="false">
      <c r="A9235" s="0" t="s">
        <v>9244</v>
      </c>
      <c r="B9235" s="0" t="n">
        <v>6313568</v>
      </c>
      <c r="C9235" s="0" t="n">
        <v>11</v>
      </c>
      <c r="E9235" s="0" t="s">
        <v>7</v>
      </c>
      <c r="F9235" s="0" t="s">
        <v>8</v>
      </c>
    </row>
    <row r="9236" customFormat="false" ht="12.8" hidden="false" customHeight="false" outlineLevel="0" collapsed="false">
      <c r="A9236" s="0" t="s">
        <v>9245</v>
      </c>
      <c r="B9236" s="0" t="n">
        <v>6313584</v>
      </c>
      <c r="C9236" s="0" t="n">
        <v>11</v>
      </c>
      <c r="E9236" s="0" t="s">
        <v>7</v>
      </c>
      <c r="F9236" s="0" t="s">
        <v>8</v>
      </c>
    </row>
    <row r="9237" customFormat="false" ht="12.8" hidden="false" customHeight="false" outlineLevel="0" collapsed="false">
      <c r="A9237" s="0" t="s">
        <v>9246</v>
      </c>
      <c r="B9237" s="0" t="n">
        <v>6313600</v>
      </c>
      <c r="C9237" s="0" t="n">
        <v>106</v>
      </c>
      <c r="E9237" s="0" t="s">
        <v>7</v>
      </c>
      <c r="F9237" s="0" t="s">
        <v>8</v>
      </c>
    </row>
    <row r="9238" customFormat="false" ht="12.8" hidden="false" customHeight="false" outlineLevel="0" collapsed="false">
      <c r="A9238" s="0" t="s">
        <v>9247</v>
      </c>
      <c r="B9238" s="0" t="n">
        <v>6313744</v>
      </c>
      <c r="C9238" s="0" t="n">
        <v>54</v>
      </c>
      <c r="E9238" s="0" t="s">
        <v>7</v>
      </c>
      <c r="F9238" s="0" t="s">
        <v>8</v>
      </c>
    </row>
    <row r="9239" customFormat="false" ht="12.8" hidden="false" customHeight="false" outlineLevel="0" collapsed="false">
      <c r="A9239" s="0" t="s">
        <v>9248</v>
      </c>
      <c r="B9239" s="0" t="n">
        <v>6313824</v>
      </c>
      <c r="C9239" s="0" t="n">
        <v>102</v>
      </c>
      <c r="E9239" s="0" t="s">
        <v>7</v>
      </c>
      <c r="F9239" s="0" t="s">
        <v>8</v>
      </c>
    </row>
    <row r="9240" customFormat="false" ht="12.8" hidden="false" customHeight="false" outlineLevel="0" collapsed="false">
      <c r="A9240" s="0" t="s">
        <v>9249</v>
      </c>
      <c r="B9240" s="0" t="n">
        <v>6313952</v>
      </c>
      <c r="C9240" s="0" t="n">
        <v>561</v>
      </c>
      <c r="E9240" s="0" t="s">
        <v>7</v>
      </c>
      <c r="F9240" s="0" t="s">
        <v>8</v>
      </c>
    </row>
    <row r="9241" customFormat="false" ht="12.8" hidden="false" customHeight="false" outlineLevel="0" collapsed="false">
      <c r="A9241" s="0" t="s">
        <v>9250</v>
      </c>
      <c r="B9241" s="0" t="n">
        <v>6314656</v>
      </c>
      <c r="C9241" s="0" t="n">
        <v>78</v>
      </c>
      <c r="E9241" s="0" t="s">
        <v>7</v>
      </c>
      <c r="F9241" s="0" t="s">
        <v>8</v>
      </c>
    </row>
    <row r="9242" customFormat="false" ht="12.8" hidden="false" customHeight="false" outlineLevel="0" collapsed="false">
      <c r="A9242" s="0" t="s">
        <v>9251</v>
      </c>
      <c r="B9242" s="0" t="n">
        <v>6314768</v>
      </c>
      <c r="C9242" s="0" t="n">
        <v>48</v>
      </c>
      <c r="E9242" s="0" t="s">
        <v>7</v>
      </c>
      <c r="F9242" s="0" t="s">
        <v>8</v>
      </c>
    </row>
    <row r="9243" customFormat="false" ht="12.8" hidden="false" customHeight="false" outlineLevel="0" collapsed="false">
      <c r="A9243" s="0" t="s">
        <v>9252</v>
      </c>
      <c r="B9243" s="0" t="n">
        <v>6314832</v>
      </c>
      <c r="C9243" s="0" t="n">
        <v>136</v>
      </c>
      <c r="E9243" s="0" t="s">
        <v>7</v>
      </c>
      <c r="F9243" s="0" t="s">
        <v>8</v>
      </c>
    </row>
    <row r="9244" customFormat="false" ht="12.8" hidden="false" customHeight="false" outlineLevel="0" collapsed="false">
      <c r="A9244" s="0" t="s">
        <v>9253</v>
      </c>
      <c r="B9244" s="0" t="n">
        <v>6315008</v>
      </c>
      <c r="C9244" s="0" t="n">
        <v>60</v>
      </c>
      <c r="E9244" s="0" t="s">
        <v>7</v>
      </c>
      <c r="F9244" s="0" t="s">
        <v>8</v>
      </c>
    </row>
    <row r="9245" customFormat="false" ht="12.8" hidden="false" customHeight="false" outlineLevel="0" collapsed="false">
      <c r="A9245" s="0" t="s">
        <v>9254</v>
      </c>
      <c r="B9245" s="0" t="n">
        <v>6315152</v>
      </c>
      <c r="C9245" s="0" t="n">
        <v>28</v>
      </c>
      <c r="E9245" s="0" t="s">
        <v>7</v>
      </c>
      <c r="F9245" s="0" t="s">
        <v>8</v>
      </c>
    </row>
    <row r="9246" customFormat="false" ht="12.8" hidden="false" customHeight="false" outlineLevel="0" collapsed="false">
      <c r="A9246" s="0" t="s">
        <v>9255</v>
      </c>
      <c r="B9246" s="0" t="n">
        <v>6315200</v>
      </c>
      <c r="C9246" s="0" t="n">
        <v>21</v>
      </c>
      <c r="E9246" s="0" t="s">
        <v>7</v>
      </c>
      <c r="F9246" s="0" t="s">
        <v>8</v>
      </c>
    </row>
    <row r="9247" customFormat="false" ht="12.8" hidden="false" customHeight="false" outlineLevel="0" collapsed="false">
      <c r="A9247" s="0" t="s">
        <v>9256</v>
      </c>
      <c r="B9247" s="0" t="n">
        <v>6315232</v>
      </c>
      <c r="C9247" s="0" t="n">
        <v>21</v>
      </c>
      <c r="E9247" s="0" t="s">
        <v>7</v>
      </c>
      <c r="F9247" s="0" t="s">
        <v>8</v>
      </c>
    </row>
    <row r="9248" customFormat="false" ht="12.8" hidden="false" customHeight="false" outlineLevel="0" collapsed="false">
      <c r="A9248" s="0" t="s">
        <v>9257</v>
      </c>
      <c r="B9248" s="0" t="n">
        <v>6315264</v>
      </c>
      <c r="C9248" s="0" t="n">
        <v>21</v>
      </c>
      <c r="E9248" s="0" t="s">
        <v>7</v>
      </c>
      <c r="F9248" s="0" t="s">
        <v>8</v>
      </c>
    </row>
    <row r="9249" customFormat="false" ht="12.8" hidden="false" customHeight="false" outlineLevel="0" collapsed="false">
      <c r="A9249" s="0" t="s">
        <v>9258</v>
      </c>
      <c r="B9249" s="0" t="n">
        <v>6315296</v>
      </c>
      <c r="C9249" s="0" t="n">
        <v>21</v>
      </c>
      <c r="E9249" s="0" t="s">
        <v>7</v>
      </c>
      <c r="F9249" s="0" t="s">
        <v>8</v>
      </c>
    </row>
    <row r="9250" customFormat="false" ht="12.8" hidden="false" customHeight="false" outlineLevel="0" collapsed="false">
      <c r="A9250" s="0" t="s">
        <v>9259</v>
      </c>
      <c r="B9250" s="0" t="n">
        <v>6315328</v>
      </c>
      <c r="C9250" s="0" t="n">
        <v>21</v>
      </c>
      <c r="E9250" s="0" t="s">
        <v>7</v>
      </c>
      <c r="F9250" s="0" t="s">
        <v>8</v>
      </c>
    </row>
    <row r="9251" customFormat="false" ht="12.8" hidden="false" customHeight="false" outlineLevel="0" collapsed="false">
      <c r="A9251" s="0" t="s">
        <v>9260</v>
      </c>
      <c r="B9251" s="0" t="n">
        <v>6315360</v>
      </c>
      <c r="C9251" s="0" t="n">
        <v>21</v>
      </c>
      <c r="E9251" s="0" t="s">
        <v>7</v>
      </c>
      <c r="F9251" s="0" t="s">
        <v>8</v>
      </c>
    </row>
    <row r="9252" customFormat="false" ht="12.8" hidden="false" customHeight="false" outlineLevel="0" collapsed="false">
      <c r="A9252" s="0" t="s">
        <v>9261</v>
      </c>
      <c r="B9252" s="0" t="n">
        <v>6315392</v>
      </c>
      <c r="C9252" s="0" t="n">
        <v>21</v>
      </c>
      <c r="E9252" s="0" t="s">
        <v>7</v>
      </c>
      <c r="F9252" s="0" t="s">
        <v>8</v>
      </c>
    </row>
    <row r="9253" customFormat="false" ht="12.8" hidden="false" customHeight="false" outlineLevel="0" collapsed="false">
      <c r="A9253" s="0" t="s">
        <v>9262</v>
      </c>
      <c r="B9253" s="0" t="n">
        <v>6315424</v>
      </c>
      <c r="C9253" s="0" t="n">
        <v>21</v>
      </c>
      <c r="E9253" s="0" t="s">
        <v>7</v>
      </c>
      <c r="F9253" s="0" t="s">
        <v>8</v>
      </c>
    </row>
    <row r="9254" customFormat="false" ht="12.8" hidden="false" customHeight="false" outlineLevel="0" collapsed="false">
      <c r="A9254" s="0" t="s">
        <v>9263</v>
      </c>
      <c r="B9254" s="0" t="n">
        <v>6315456</v>
      </c>
      <c r="C9254" s="0" t="n">
        <v>21</v>
      </c>
      <c r="E9254" s="0" t="s">
        <v>7</v>
      </c>
      <c r="F9254" s="0" t="s">
        <v>8</v>
      </c>
    </row>
    <row r="9255" customFormat="false" ht="12.8" hidden="false" customHeight="false" outlineLevel="0" collapsed="false">
      <c r="A9255" s="0" t="s">
        <v>9264</v>
      </c>
      <c r="B9255" s="0" t="n">
        <v>6315488</v>
      </c>
      <c r="C9255" s="0" t="n">
        <v>23</v>
      </c>
      <c r="E9255" s="0" t="s">
        <v>7</v>
      </c>
      <c r="F9255" s="0" t="s">
        <v>8</v>
      </c>
    </row>
    <row r="9256" customFormat="false" ht="12.8" hidden="false" customHeight="false" outlineLevel="0" collapsed="false">
      <c r="A9256" s="0" t="s">
        <v>9265</v>
      </c>
      <c r="B9256" s="0" t="n">
        <v>6315520</v>
      </c>
      <c r="C9256" s="0" t="n">
        <v>23</v>
      </c>
      <c r="E9256" s="0" t="s">
        <v>7</v>
      </c>
      <c r="F9256" s="0" t="s">
        <v>8</v>
      </c>
    </row>
    <row r="9257" customFormat="false" ht="12.8" hidden="false" customHeight="false" outlineLevel="0" collapsed="false">
      <c r="A9257" s="0" t="s">
        <v>9266</v>
      </c>
      <c r="B9257" s="0" t="n">
        <v>6315552</v>
      </c>
      <c r="C9257" s="0" t="n">
        <v>19</v>
      </c>
      <c r="E9257" s="0" t="s">
        <v>7</v>
      </c>
      <c r="F9257" s="0" t="s">
        <v>8</v>
      </c>
    </row>
    <row r="9258" customFormat="false" ht="12.8" hidden="false" customHeight="false" outlineLevel="0" collapsed="false">
      <c r="A9258" s="0" t="s">
        <v>9267</v>
      </c>
      <c r="B9258" s="0" t="n">
        <v>6315584</v>
      </c>
      <c r="C9258" s="0" t="n">
        <v>19</v>
      </c>
      <c r="E9258" s="0" t="s">
        <v>7</v>
      </c>
      <c r="F9258" s="0" t="s">
        <v>8</v>
      </c>
    </row>
    <row r="9259" customFormat="false" ht="12.8" hidden="false" customHeight="false" outlineLevel="0" collapsed="false">
      <c r="A9259" s="0" t="s">
        <v>9268</v>
      </c>
      <c r="B9259" s="0" t="n">
        <v>6315616</v>
      </c>
      <c r="C9259" s="0" t="n">
        <v>19</v>
      </c>
      <c r="E9259" s="0" t="s">
        <v>7</v>
      </c>
      <c r="F9259" s="0" t="s">
        <v>8</v>
      </c>
    </row>
    <row r="9260" customFormat="false" ht="12.8" hidden="false" customHeight="false" outlineLevel="0" collapsed="false">
      <c r="A9260" s="0" t="s">
        <v>9269</v>
      </c>
      <c r="B9260" s="0" t="n">
        <v>6315648</v>
      </c>
      <c r="C9260" s="0" t="n">
        <v>21</v>
      </c>
      <c r="E9260" s="0" t="s">
        <v>7</v>
      </c>
      <c r="F9260" s="0" t="s">
        <v>8</v>
      </c>
    </row>
    <row r="9261" customFormat="false" ht="12.8" hidden="false" customHeight="false" outlineLevel="0" collapsed="false">
      <c r="A9261" s="0" t="s">
        <v>9270</v>
      </c>
      <c r="B9261" s="0" t="n">
        <v>6315680</v>
      </c>
      <c r="C9261" s="0" t="n">
        <v>21</v>
      </c>
      <c r="E9261" s="0" t="s">
        <v>7</v>
      </c>
      <c r="F9261" s="0" t="s">
        <v>8</v>
      </c>
    </row>
    <row r="9262" customFormat="false" ht="12.8" hidden="false" customHeight="false" outlineLevel="0" collapsed="false">
      <c r="A9262" s="0" t="s">
        <v>9271</v>
      </c>
      <c r="B9262" s="0" t="n">
        <v>6315712</v>
      </c>
      <c r="C9262" s="0" t="n">
        <v>21</v>
      </c>
      <c r="E9262" s="0" t="s">
        <v>7</v>
      </c>
      <c r="F9262" s="0" t="s">
        <v>8</v>
      </c>
    </row>
    <row r="9263" customFormat="false" ht="12.8" hidden="false" customHeight="false" outlineLevel="0" collapsed="false">
      <c r="A9263" s="0" t="s">
        <v>9272</v>
      </c>
      <c r="B9263" s="0" t="n">
        <v>6315744</v>
      </c>
      <c r="C9263" s="0" t="n">
        <v>21</v>
      </c>
      <c r="E9263" s="0" t="s">
        <v>7</v>
      </c>
      <c r="F9263" s="0" t="s">
        <v>8</v>
      </c>
    </row>
    <row r="9264" customFormat="false" ht="12.8" hidden="false" customHeight="false" outlineLevel="0" collapsed="false">
      <c r="A9264" s="0" t="s">
        <v>9273</v>
      </c>
      <c r="B9264" s="0" t="n">
        <v>6315776</v>
      </c>
      <c r="C9264" s="0" t="n">
        <v>21</v>
      </c>
      <c r="E9264" s="0" t="s">
        <v>7</v>
      </c>
      <c r="F9264" s="0" t="s">
        <v>8</v>
      </c>
    </row>
    <row r="9265" customFormat="false" ht="12.8" hidden="false" customHeight="false" outlineLevel="0" collapsed="false">
      <c r="A9265" s="0" t="s">
        <v>9274</v>
      </c>
      <c r="B9265" s="0" t="n">
        <v>6315808</v>
      </c>
      <c r="C9265" s="0" t="n">
        <v>21</v>
      </c>
      <c r="E9265" s="0" t="s">
        <v>7</v>
      </c>
      <c r="F9265" s="0" t="s">
        <v>8</v>
      </c>
    </row>
    <row r="9266" customFormat="false" ht="12.8" hidden="false" customHeight="false" outlineLevel="0" collapsed="false">
      <c r="A9266" s="0" t="s">
        <v>9275</v>
      </c>
      <c r="B9266" s="0" t="n">
        <v>6315840</v>
      </c>
      <c r="C9266" s="0" t="n">
        <v>34</v>
      </c>
      <c r="E9266" s="0" t="s">
        <v>7</v>
      </c>
      <c r="F9266" s="0" t="s">
        <v>8</v>
      </c>
    </row>
    <row r="9267" customFormat="false" ht="12.8" hidden="false" customHeight="false" outlineLevel="0" collapsed="false">
      <c r="A9267" s="0" t="s">
        <v>9276</v>
      </c>
      <c r="B9267" s="0" t="n">
        <v>6315888</v>
      </c>
      <c r="C9267" s="0" t="n">
        <v>164</v>
      </c>
      <c r="E9267" s="0" t="s">
        <v>7</v>
      </c>
      <c r="F9267" s="0" t="s">
        <v>8</v>
      </c>
    </row>
    <row r="9268" customFormat="false" ht="12.8" hidden="false" customHeight="false" outlineLevel="0" collapsed="false">
      <c r="A9268" s="0" t="s">
        <v>9277</v>
      </c>
      <c r="B9268" s="0" t="n">
        <v>6316096</v>
      </c>
      <c r="C9268" s="0" t="n">
        <v>869</v>
      </c>
      <c r="E9268" s="0" t="s">
        <v>7</v>
      </c>
      <c r="F9268" s="0" t="s">
        <v>8</v>
      </c>
    </row>
    <row r="9269" customFormat="false" ht="12.8" hidden="false" customHeight="false" outlineLevel="0" collapsed="false">
      <c r="A9269" s="0" t="s">
        <v>9278</v>
      </c>
      <c r="B9269" s="0" t="n">
        <v>6317184</v>
      </c>
      <c r="C9269" s="0" t="n">
        <v>22</v>
      </c>
      <c r="E9269" s="0" t="s">
        <v>7</v>
      </c>
      <c r="F9269" s="0" t="s">
        <v>8</v>
      </c>
    </row>
    <row r="9270" customFormat="false" ht="12.8" hidden="false" customHeight="false" outlineLevel="0" collapsed="false">
      <c r="A9270" s="0" t="s">
        <v>9279</v>
      </c>
      <c r="B9270" s="0" t="n">
        <v>6317216</v>
      </c>
      <c r="C9270" s="0" t="n">
        <v>46</v>
      </c>
      <c r="E9270" s="0" t="s">
        <v>7</v>
      </c>
      <c r="F9270" s="0" t="s">
        <v>8</v>
      </c>
    </row>
    <row r="9271" customFormat="false" ht="12.8" hidden="false" customHeight="false" outlineLevel="0" collapsed="false">
      <c r="A9271" s="0" t="s">
        <v>9280</v>
      </c>
      <c r="B9271" s="0" t="n">
        <v>6317280</v>
      </c>
      <c r="C9271" s="0" t="n">
        <v>25</v>
      </c>
      <c r="E9271" s="0" t="s">
        <v>7</v>
      </c>
      <c r="F9271" s="0" t="s">
        <v>8</v>
      </c>
    </row>
    <row r="9272" customFormat="false" ht="12.8" hidden="false" customHeight="false" outlineLevel="0" collapsed="false">
      <c r="A9272" s="0" t="s">
        <v>9281</v>
      </c>
      <c r="B9272" s="0" t="n">
        <v>6317312</v>
      </c>
      <c r="C9272" s="0" t="n">
        <v>29</v>
      </c>
      <c r="E9272" s="0" t="s">
        <v>7</v>
      </c>
      <c r="F9272" s="0" t="s">
        <v>8</v>
      </c>
    </row>
    <row r="9273" customFormat="false" ht="12.8" hidden="false" customHeight="false" outlineLevel="0" collapsed="false">
      <c r="A9273" s="0" t="s">
        <v>9282</v>
      </c>
      <c r="B9273" s="0" t="n">
        <v>6317360</v>
      </c>
      <c r="C9273" s="0" t="n">
        <v>29</v>
      </c>
      <c r="E9273" s="0" t="s">
        <v>7</v>
      </c>
      <c r="F9273" s="0" t="s">
        <v>8</v>
      </c>
    </row>
    <row r="9274" customFormat="false" ht="12.8" hidden="false" customHeight="false" outlineLevel="0" collapsed="false">
      <c r="A9274" s="0" t="s">
        <v>9283</v>
      </c>
      <c r="B9274" s="0" t="n">
        <v>6317408</v>
      </c>
      <c r="C9274" s="0" t="n">
        <v>28</v>
      </c>
      <c r="E9274" s="0" t="s">
        <v>7</v>
      </c>
      <c r="F9274" s="0" t="s">
        <v>8</v>
      </c>
    </row>
    <row r="9275" customFormat="false" ht="12.8" hidden="false" customHeight="false" outlineLevel="0" collapsed="false">
      <c r="A9275" s="0" t="s">
        <v>9284</v>
      </c>
      <c r="B9275" s="0" t="n">
        <v>6317456</v>
      </c>
      <c r="C9275" s="0" t="n">
        <v>28</v>
      </c>
      <c r="E9275" s="0" t="s">
        <v>7</v>
      </c>
      <c r="F9275" s="0" t="s">
        <v>8</v>
      </c>
    </row>
    <row r="9276" customFormat="false" ht="12.8" hidden="false" customHeight="false" outlineLevel="0" collapsed="false">
      <c r="A9276" s="0" t="s">
        <v>9285</v>
      </c>
      <c r="B9276" s="0" t="n">
        <v>6317504</v>
      </c>
      <c r="C9276" s="0" t="n">
        <v>33</v>
      </c>
      <c r="E9276" s="0" t="s">
        <v>7</v>
      </c>
      <c r="F9276" s="0" t="s">
        <v>8</v>
      </c>
    </row>
    <row r="9277" customFormat="false" ht="12.8" hidden="false" customHeight="false" outlineLevel="0" collapsed="false">
      <c r="A9277" s="0" t="s">
        <v>9286</v>
      </c>
      <c r="B9277" s="0" t="n">
        <v>6317552</v>
      </c>
      <c r="C9277" s="0" t="n">
        <v>204</v>
      </c>
      <c r="E9277" s="0" t="s">
        <v>7</v>
      </c>
      <c r="F9277" s="0" t="s">
        <v>8</v>
      </c>
    </row>
    <row r="9278" customFormat="false" ht="12.8" hidden="false" customHeight="false" outlineLevel="0" collapsed="false">
      <c r="A9278" s="0" t="s">
        <v>9287</v>
      </c>
      <c r="B9278" s="0" t="n">
        <v>6317808</v>
      </c>
      <c r="C9278" s="0" t="n">
        <v>54</v>
      </c>
      <c r="E9278" s="0" t="s">
        <v>7</v>
      </c>
      <c r="F9278" s="0" t="s">
        <v>8</v>
      </c>
    </row>
    <row r="9279" customFormat="false" ht="12.8" hidden="false" customHeight="false" outlineLevel="0" collapsed="false">
      <c r="A9279" s="0" t="s">
        <v>9288</v>
      </c>
      <c r="B9279" s="0" t="n">
        <v>6317888</v>
      </c>
      <c r="C9279" s="0" t="n">
        <v>31</v>
      </c>
      <c r="E9279" s="0" t="s">
        <v>7</v>
      </c>
      <c r="F9279" s="0" t="s">
        <v>8</v>
      </c>
    </row>
    <row r="9280" customFormat="false" ht="12.8" hidden="false" customHeight="false" outlineLevel="0" collapsed="false">
      <c r="A9280" s="0" t="s">
        <v>9289</v>
      </c>
      <c r="B9280" s="0" t="n">
        <v>6317936</v>
      </c>
      <c r="C9280" s="0" t="n">
        <v>21</v>
      </c>
      <c r="E9280" s="0" t="s">
        <v>7</v>
      </c>
      <c r="F9280" s="0" t="s">
        <v>8</v>
      </c>
    </row>
    <row r="9281" customFormat="false" ht="12.8" hidden="false" customHeight="false" outlineLevel="0" collapsed="false">
      <c r="A9281" s="0" t="s">
        <v>9290</v>
      </c>
      <c r="B9281" s="0" t="n">
        <v>6317968</v>
      </c>
      <c r="C9281" s="0" t="n">
        <v>36</v>
      </c>
      <c r="E9281" s="0" t="s">
        <v>7</v>
      </c>
      <c r="F9281" s="0" t="s">
        <v>8</v>
      </c>
    </row>
    <row r="9282" customFormat="false" ht="12.8" hidden="false" customHeight="false" outlineLevel="0" collapsed="false">
      <c r="A9282" s="0" t="s">
        <v>9291</v>
      </c>
      <c r="B9282" s="0" t="n">
        <v>6318016</v>
      </c>
      <c r="C9282" s="0" t="n">
        <v>3341</v>
      </c>
      <c r="E9282" s="0" t="s">
        <v>7</v>
      </c>
      <c r="F9282" s="0" t="s">
        <v>8</v>
      </c>
    </row>
    <row r="9283" customFormat="false" ht="12.8" hidden="false" customHeight="false" outlineLevel="0" collapsed="false">
      <c r="A9283" s="0" t="s">
        <v>9292</v>
      </c>
      <c r="B9283" s="0" t="n">
        <v>6322192</v>
      </c>
      <c r="C9283" s="0" t="n">
        <v>56</v>
      </c>
      <c r="E9283" s="0" t="s">
        <v>7</v>
      </c>
      <c r="F9283" s="0" t="s">
        <v>8</v>
      </c>
    </row>
    <row r="9284" customFormat="false" ht="12.8" hidden="false" customHeight="false" outlineLevel="0" collapsed="false">
      <c r="A9284" s="0" t="s">
        <v>9293</v>
      </c>
      <c r="B9284" s="0" t="n">
        <v>6322272</v>
      </c>
      <c r="C9284" s="0" t="n">
        <v>35</v>
      </c>
      <c r="E9284" s="0" t="s">
        <v>7</v>
      </c>
      <c r="F9284" s="0" t="s">
        <v>8</v>
      </c>
    </row>
    <row r="9285" customFormat="false" ht="12.8" hidden="false" customHeight="false" outlineLevel="0" collapsed="false">
      <c r="A9285" s="0" t="s">
        <v>9294</v>
      </c>
      <c r="B9285" s="0" t="n">
        <v>6322320</v>
      </c>
      <c r="C9285" s="0" t="n">
        <v>43</v>
      </c>
      <c r="E9285" s="0" t="s">
        <v>7</v>
      </c>
      <c r="F9285" s="0" t="s">
        <v>8</v>
      </c>
    </row>
    <row r="9286" customFormat="false" ht="12.8" hidden="false" customHeight="false" outlineLevel="0" collapsed="false">
      <c r="A9286" s="0" t="s">
        <v>9295</v>
      </c>
      <c r="B9286" s="0" t="n">
        <v>6322384</v>
      </c>
      <c r="C9286" s="0" t="n">
        <v>75</v>
      </c>
      <c r="E9286" s="0" t="s">
        <v>7</v>
      </c>
      <c r="F9286" s="0" t="s">
        <v>8</v>
      </c>
    </row>
    <row r="9287" customFormat="false" ht="12.8" hidden="false" customHeight="false" outlineLevel="0" collapsed="false">
      <c r="A9287" s="0" t="s">
        <v>9296</v>
      </c>
      <c r="B9287" s="0" t="n">
        <v>6322480</v>
      </c>
      <c r="C9287" s="0" t="n">
        <v>140</v>
      </c>
      <c r="E9287" s="0" t="s">
        <v>7</v>
      </c>
      <c r="F9287" s="0" t="s">
        <v>8</v>
      </c>
    </row>
    <row r="9288" customFormat="false" ht="12.8" hidden="false" customHeight="false" outlineLevel="0" collapsed="false">
      <c r="A9288" s="0" t="s">
        <v>9297</v>
      </c>
      <c r="B9288" s="0" t="n">
        <v>6322656</v>
      </c>
      <c r="C9288" s="0" t="n">
        <v>200</v>
      </c>
      <c r="E9288" s="0" t="s">
        <v>7</v>
      </c>
      <c r="F9288" s="0" t="s">
        <v>8</v>
      </c>
    </row>
    <row r="9289" customFormat="false" ht="12.8" hidden="false" customHeight="false" outlineLevel="0" collapsed="false">
      <c r="A9289" s="0" t="s">
        <v>9298</v>
      </c>
      <c r="B9289" s="0" t="n">
        <v>6322912</v>
      </c>
      <c r="C9289" s="0" t="n">
        <v>34</v>
      </c>
      <c r="E9289" s="0" t="s">
        <v>7</v>
      </c>
      <c r="F9289" s="0" t="s">
        <v>8</v>
      </c>
    </row>
    <row r="9290" customFormat="false" ht="12.8" hidden="false" customHeight="false" outlineLevel="0" collapsed="false">
      <c r="A9290" s="0" t="s">
        <v>9299</v>
      </c>
      <c r="B9290" s="0" t="n">
        <v>6322960</v>
      </c>
      <c r="C9290" s="0" t="n">
        <v>154</v>
      </c>
      <c r="E9290" s="0" t="s">
        <v>7</v>
      </c>
      <c r="F9290" s="0" t="s">
        <v>8</v>
      </c>
    </row>
    <row r="9291" customFormat="false" ht="12.8" hidden="false" customHeight="false" outlineLevel="0" collapsed="false">
      <c r="A9291" s="0" t="s">
        <v>9300</v>
      </c>
      <c r="B9291" s="0" t="n">
        <v>6323152</v>
      </c>
      <c r="C9291" s="0" t="n">
        <v>34</v>
      </c>
      <c r="E9291" s="0" t="s">
        <v>7</v>
      </c>
      <c r="F9291" s="0" t="s">
        <v>8</v>
      </c>
    </row>
    <row r="9292" customFormat="false" ht="12.8" hidden="false" customHeight="false" outlineLevel="0" collapsed="false">
      <c r="A9292" s="0" t="s">
        <v>9301</v>
      </c>
      <c r="B9292" s="0" t="n">
        <v>6323200</v>
      </c>
      <c r="C9292" s="0" t="n">
        <v>44</v>
      </c>
      <c r="E9292" s="0" t="s">
        <v>7</v>
      </c>
      <c r="F9292" s="0" t="s">
        <v>8</v>
      </c>
    </row>
    <row r="9293" customFormat="false" ht="12.8" hidden="false" customHeight="false" outlineLevel="0" collapsed="false">
      <c r="A9293" s="0" t="s">
        <v>9302</v>
      </c>
      <c r="B9293" s="0" t="n">
        <v>6323264</v>
      </c>
      <c r="C9293" s="0" t="n">
        <v>266</v>
      </c>
      <c r="E9293" s="0" t="s">
        <v>7</v>
      </c>
      <c r="F9293" s="0" t="s">
        <v>8</v>
      </c>
    </row>
    <row r="9294" customFormat="false" ht="12.8" hidden="false" customHeight="false" outlineLevel="0" collapsed="false">
      <c r="A9294" s="0" t="s">
        <v>9303</v>
      </c>
      <c r="B9294" s="0" t="n">
        <v>6323600</v>
      </c>
      <c r="C9294" s="0" t="n">
        <v>176</v>
      </c>
      <c r="E9294" s="0" t="s">
        <v>7</v>
      </c>
      <c r="F9294" s="0" t="s">
        <v>8</v>
      </c>
    </row>
    <row r="9295" customFormat="false" ht="12.8" hidden="false" customHeight="false" outlineLevel="0" collapsed="false">
      <c r="A9295" s="0" t="s">
        <v>9304</v>
      </c>
      <c r="B9295" s="0" t="n">
        <v>6323824</v>
      </c>
      <c r="C9295" s="0" t="n">
        <v>75</v>
      </c>
      <c r="E9295" s="0" t="s">
        <v>7</v>
      </c>
      <c r="F9295" s="0" t="s">
        <v>8</v>
      </c>
    </row>
    <row r="9296" customFormat="false" ht="12.8" hidden="false" customHeight="false" outlineLevel="0" collapsed="false">
      <c r="A9296" s="0" t="s">
        <v>9305</v>
      </c>
      <c r="B9296" s="0" t="n">
        <v>6323920</v>
      </c>
      <c r="C9296" s="0" t="n">
        <v>21</v>
      </c>
      <c r="E9296" s="0" t="s">
        <v>7</v>
      </c>
      <c r="F9296" s="0" t="s">
        <v>8</v>
      </c>
    </row>
    <row r="9297" customFormat="false" ht="12.8" hidden="false" customHeight="false" outlineLevel="0" collapsed="false">
      <c r="A9297" s="0" t="s">
        <v>9306</v>
      </c>
      <c r="B9297" s="0" t="n">
        <v>6323952</v>
      </c>
      <c r="C9297" s="0" t="n">
        <v>406</v>
      </c>
      <c r="E9297" s="0" t="s">
        <v>7</v>
      </c>
      <c r="F9297" s="0" t="s">
        <v>8</v>
      </c>
    </row>
    <row r="9298" customFormat="false" ht="12.8" hidden="false" customHeight="false" outlineLevel="0" collapsed="false">
      <c r="A9298" s="0" t="s">
        <v>9307</v>
      </c>
      <c r="B9298" s="0" t="n">
        <v>6324480</v>
      </c>
      <c r="C9298" s="0" t="n">
        <v>128</v>
      </c>
      <c r="E9298" s="0" t="s">
        <v>7</v>
      </c>
      <c r="F9298" s="0" t="s">
        <v>8</v>
      </c>
    </row>
    <row r="9299" customFormat="false" ht="12.8" hidden="false" customHeight="false" outlineLevel="0" collapsed="false">
      <c r="A9299" s="0" t="s">
        <v>9308</v>
      </c>
      <c r="B9299" s="0" t="n">
        <v>6324640</v>
      </c>
      <c r="C9299" s="0" t="n">
        <v>599</v>
      </c>
      <c r="E9299" s="0" t="s">
        <v>7</v>
      </c>
      <c r="F9299" s="0" t="s">
        <v>8</v>
      </c>
    </row>
    <row r="9300" customFormat="false" ht="12.8" hidden="false" customHeight="false" outlineLevel="0" collapsed="false">
      <c r="A9300" s="0" t="s">
        <v>9309</v>
      </c>
      <c r="B9300" s="0" t="n">
        <v>6325392</v>
      </c>
      <c r="C9300" s="0" t="n">
        <v>30</v>
      </c>
      <c r="E9300" s="0" t="s">
        <v>7</v>
      </c>
      <c r="F9300" s="0" t="s">
        <v>8</v>
      </c>
    </row>
    <row r="9301" customFormat="false" ht="12.8" hidden="false" customHeight="false" outlineLevel="0" collapsed="false">
      <c r="A9301" s="0" t="s">
        <v>9310</v>
      </c>
      <c r="B9301" s="0" t="n">
        <v>6325440</v>
      </c>
      <c r="C9301" s="0" t="n">
        <v>19</v>
      </c>
      <c r="E9301" s="0" t="s">
        <v>7</v>
      </c>
      <c r="F9301" s="0" t="s">
        <v>8</v>
      </c>
    </row>
    <row r="9302" customFormat="false" ht="12.8" hidden="false" customHeight="false" outlineLevel="0" collapsed="false">
      <c r="A9302" s="0" t="s">
        <v>9311</v>
      </c>
      <c r="B9302" s="0" t="n">
        <v>6325472</v>
      </c>
      <c r="C9302" s="0" t="n">
        <v>216</v>
      </c>
      <c r="E9302" s="0" t="s">
        <v>7</v>
      </c>
      <c r="F9302" s="0" t="s">
        <v>8</v>
      </c>
    </row>
    <row r="9303" customFormat="false" ht="12.8" hidden="false" customHeight="false" outlineLevel="0" collapsed="false">
      <c r="A9303" s="0" t="s">
        <v>9312</v>
      </c>
      <c r="B9303" s="0" t="n">
        <v>6325744</v>
      </c>
      <c r="C9303" s="0" t="n">
        <v>21</v>
      </c>
      <c r="E9303" s="0" t="s">
        <v>7</v>
      </c>
      <c r="F9303" s="0" t="s">
        <v>8</v>
      </c>
    </row>
    <row r="9304" customFormat="false" ht="12.8" hidden="false" customHeight="false" outlineLevel="0" collapsed="false">
      <c r="A9304" s="0" t="s">
        <v>9313</v>
      </c>
      <c r="B9304" s="0" t="n">
        <v>6325776</v>
      </c>
      <c r="C9304" s="0" t="n">
        <v>660</v>
      </c>
      <c r="E9304" s="0" t="s">
        <v>7</v>
      </c>
      <c r="F9304" s="0" t="s">
        <v>8</v>
      </c>
    </row>
    <row r="9305" customFormat="false" ht="12.8" hidden="false" customHeight="false" outlineLevel="0" collapsed="false">
      <c r="A9305" s="0" t="s">
        <v>9314</v>
      </c>
      <c r="B9305" s="0" t="n">
        <v>6326608</v>
      </c>
      <c r="C9305" s="0" t="n">
        <v>48</v>
      </c>
      <c r="E9305" s="0" t="s">
        <v>7</v>
      </c>
      <c r="F9305" s="0" t="s">
        <v>8</v>
      </c>
    </row>
    <row r="9306" customFormat="false" ht="12.8" hidden="false" customHeight="false" outlineLevel="0" collapsed="false">
      <c r="A9306" s="0" t="s">
        <v>9315</v>
      </c>
      <c r="B9306" s="0" t="n">
        <v>6326672</v>
      </c>
      <c r="C9306" s="0" t="n">
        <v>21</v>
      </c>
      <c r="E9306" s="0" t="s">
        <v>7</v>
      </c>
      <c r="F9306" s="0" t="s">
        <v>8</v>
      </c>
    </row>
    <row r="9307" customFormat="false" ht="12.8" hidden="false" customHeight="false" outlineLevel="0" collapsed="false">
      <c r="A9307" s="0" t="s">
        <v>9316</v>
      </c>
      <c r="B9307" s="0" t="n">
        <v>6326704</v>
      </c>
      <c r="C9307" s="0" t="n">
        <v>378</v>
      </c>
      <c r="E9307" s="0" t="s">
        <v>7</v>
      </c>
      <c r="F9307" s="0" t="s">
        <v>8</v>
      </c>
    </row>
    <row r="9308" customFormat="false" ht="12.8" hidden="false" customHeight="false" outlineLevel="0" collapsed="false">
      <c r="A9308" s="0" t="s">
        <v>9317</v>
      </c>
      <c r="B9308" s="0" t="n">
        <v>6327184</v>
      </c>
      <c r="C9308" s="0" t="n">
        <v>96</v>
      </c>
      <c r="E9308" s="0" t="s">
        <v>7</v>
      </c>
      <c r="F9308" s="0" t="s">
        <v>8</v>
      </c>
    </row>
    <row r="9309" customFormat="false" ht="12.8" hidden="false" customHeight="false" outlineLevel="0" collapsed="false">
      <c r="A9309" s="0" t="s">
        <v>9318</v>
      </c>
      <c r="B9309" s="0" t="n">
        <v>6327312</v>
      </c>
      <c r="C9309" s="0" t="n">
        <v>31</v>
      </c>
      <c r="E9309" s="0" t="s">
        <v>7</v>
      </c>
      <c r="F9309" s="0" t="s">
        <v>8</v>
      </c>
    </row>
    <row r="9310" customFormat="false" ht="12.8" hidden="false" customHeight="false" outlineLevel="0" collapsed="false">
      <c r="A9310" s="0" t="s">
        <v>9319</v>
      </c>
      <c r="B9310" s="0" t="n">
        <v>6327360</v>
      </c>
      <c r="C9310" s="0" t="n">
        <v>31</v>
      </c>
      <c r="E9310" s="0" t="s">
        <v>7</v>
      </c>
      <c r="F9310" s="0" t="s">
        <v>8</v>
      </c>
    </row>
    <row r="9311" customFormat="false" ht="12.8" hidden="false" customHeight="false" outlineLevel="0" collapsed="false">
      <c r="A9311" s="0" t="s">
        <v>9320</v>
      </c>
      <c r="B9311" s="0" t="n">
        <v>6327408</v>
      </c>
      <c r="C9311" s="0" t="n">
        <v>157</v>
      </c>
      <c r="E9311" s="0" t="s">
        <v>7</v>
      </c>
      <c r="F9311" s="0" t="s">
        <v>8</v>
      </c>
    </row>
    <row r="9312" customFormat="false" ht="12.8" hidden="false" customHeight="false" outlineLevel="0" collapsed="false">
      <c r="A9312" s="0" t="s">
        <v>9321</v>
      </c>
      <c r="B9312" s="0" t="n">
        <v>6327616</v>
      </c>
      <c r="C9312" s="0" t="n">
        <v>54</v>
      </c>
      <c r="E9312" s="0" t="s">
        <v>7</v>
      </c>
      <c r="F9312" s="0" t="s">
        <v>8</v>
      </c>
    </row>
    <row r="9313" customFormat="false" ht="12.8" hidden="false" customHeight="false" outlineLevel="0" collapsed="false">
      <c r="A9313" s="0" t="s">
        <v>9322</v>
      </c>
      <c r="B9313" s="0" t="n">
        <v>6327696</v>
      </c>
      <c r="C9313" s="0" t="n">
        <v>36</v>
      </c>
      <c r="E9313" s="0" t="s">
        <v>7</v>
      </c>
      <c r="F9313" s="0" t="s">
        <v>8</v>
      </c>
    </row>
    <row r="9314" customFormat="false" ht="12.8" hidden="false" customHeight="false" outlineLevel="0" collapsed="false">
      <c r="A9314" s="0" t="s">
        <v>9323</v>
      </c>
      <c r="B9314" s="0" t="n">
        <v>6327744</v>
      </c>
      <c r="C9314" s="0" t="n">
        <v>140</v>
      </c>
      <c r="E9314" s="0" t="s">
        <v>7</v>
      </c>
      <c r="F9314" s="0" t="s">
        <v>8</v>
      </c>
    </row>
    <row r="9315" customFormat="false" ht="12.8" hidden="false" customHeight="false" outlineLevel="0" collapsed="false">
      <c r="A9315" s="0" t="s">
        <v>9324</v>
      </c>
      <c r="B9315" s="0" t="n">
        <v>6327920</v>
      </c>
      <c r="C9315" s="0" t="n">
        <v>68</v>
      </c>
      <c r="E9315" s="0" t="s">
        <v>7</v>
      </c>
      <c r="F9315" s="0" t="s">
        <v>8</v>
      </c>
    </row>
    <row r="9316" customFormat="false" ht="12.8" hidden="false" customHeight="false" outlineLevel="0" collapsed="false">
      <c r="A9316" s="0" t="s">
        <v>9325</v>
      </c>
      <c r="B9316" s="0" t="n">
        <v>6328016</v>
      </c>
      <c r="C9316" s="0" t="n">
        <v>48</v>
      </c>
      <c r="E9316" s="0" t="s">
        <v>7</v>
      </c>
      <c r="F9316" s="0" t="s">
        <v>8</v>
      </c>
    </row>
    <row r="9317" customFormat="false" ht="12.8" hidden="false" customHeight="false" outlineLevel="0" collapsed="false">
      <c r="A9317" s="0" t="s">
        <v>9326</v>
      </c>
      <c r="B9317" s="0" t="n">
        <v>6328080</v>
      </c>
      <c r="C9317" s="0" t="n">
        <v>24</v>
      </c>
      <c r="E9317" s="0" t="s">
        <v>7</v>
      </c>
      <c r="F9317" s="0" t="s">
        <v>8</v>
      </c>
    </row>
    <row r="9318" customFormat="false" ht="12.8" hidden="false" customHeight="false" outlineLevel="0" collapsed="false">
      <c r="A9318" s="0" t="s">
        <v>9327</v>
      </c>
      <c r="B9318" s="0" t="n">
        <v>6328208</v>
      </c>
      <c r="C9318" s="0" t="n">
        <v>569</v>
      </c>
      <c r="E9318" s="0" t="s">
        <v>7</v>
      </c>
      <c r="F9318" s="0" t="s">
        <v>8</v>
      </c>
    </row>
    <row r="9319" customFormat="false" ht="12.8" hidden="false" customHeight="false" outlineLevel="0" collapsed="false">
      <c r="A9319" s="0" t="s">
        <v>9328</v>
      </c>
      <c r="B9319" s="0" t="n">
        <v>6328928</v>
      </c>
      <c r="C9319" s="0" t="n">
        <v>139</v>
      </c>
      <c r="E9319" s="0" t="s">
        <v>7</v>
      </c>
      <c r="F9319" s="0" t="s">
        <v>8</v>
      </c>
    </row>
    <row r="9320" customFormat="false" ht="12.8" hidden="false" customHeight="false" outlineLevel="0" collapsed="false">
      <c r="A9320" s="0" t="s">
        <v>9329</v>
      </c>
      <c r="B9320" s="0" t="n">
        <v>6329104</v>
      </c>
      <c r="C9320" s="0" t="n">
        <v>57</v>
      </c>
      <c r="E9320" s="0" t="s">
        <v>7</v>
      </c>
      <c r="F9320" s="0" t="s">
        <v>8</v>
      </c>
    </row>
    <row r="9321" customFormat="false" ht="12.8" hidden="false" customHeight="false" outlineLevel="0" collapsed="false">
      <c r="A9321" s="0" t="s">
        <v>9330</v>
      </c>
      <c r="B9321" s="0" t="n">
        <v>6329184</v>
      </c>
      <c r="C9321" s="0" t="n">
        <v>57</v>
      </c>
      <c r="E9321" s="0" t="s">
        <v>7</v>
      </c>
      <c r="F9321" s="0" t="s">
        <v>8</v>
      </c>
    </row>
    <row r="9322" customFormat="false" ht="12.8" hidden="false" customHeight="false" outlineLevel="0" collapsed="false">
      <c r="A9322" s="0" t="s">
        <v>9331</v>
      </c>
      <c r="B9322" s="0" t="n">
        <v>6329264</v>
      </c>
      <c r="C9322" s="0" t="n">
        <v>643</v>
      </c>
      <c r="E9322" s="0" t="s">
        <v>7</v>
      </c>
      <c r="F9322" s="0" t="s">
        <v>8</v>
      </c>
    </row>
    <row r="9323" customFormat="false" ht="12.8" hidden="false" customHeight="false" outlineLevel="0" collapsed="false">
      <c r="A9323" s="0" t="s">
        <v>9332</v>
      </c>
      <c r="B9323" s="0" t="n">
        <v>6330080</v>
      </c>
      <c r="C9323" s="0" t="n">
        <v>129</v>
      </c>
      <c r="E9323" s="0" t="s">
        <v>7</v>
      </c>
      <c r="F9323" s="0" t="s">
        <v>8</v>
      </c>
    </row>
    <row r="9324" customFormat="false" ht="12.8" hidden="false" customHeight="false" outlineLevel="0" collapsed="false">
      <c r="A9324" s="0" t="s">
        <v>9333</v>
      </c>
      <c r="B9324" s="0" t="n">
        <v>6330256</v>
      </c>
      <c r="C9324" s="0" t="n">
        <v>54</v>
      </c>
      <c r="E9324" s="0" t="s">
        <v>7</v>
      </c>
      <c r="F9324" s="0" t="s">
        <v>8</v>
      </c>
    </row>
    <row r="9325" customFormat="false" ht="12.8" hidden="false" customHeight="false" outlineLevel="0" collapsed="false">
      <c r="A9325" s="0" t="s">
        <v>9334</v>
      </c>
      <c r="B9325" s="0" t="n">
        <v>6330336</v>
      </c>
      <c r="C9325" s="0" t="n">
        <v>125</v>
      </c>
      <c r="E9325" s="0" t="s">
        <v>7</v>
      </c>
      <c r="F9325" s="0" t="s">
        <v>8</v>
      </c>
    </row>
    <row r="9326" customFormat="false" ht="12.8" hidden="false" customHeight="false" outlineLevel="0" collapsed="false">
      <c r="A9326" s="0" t="s">
        <v>9335</v>
      </c>
      <c r="B9326" s="0" t="n">
        <v>6330496</v>
      </c>
      <c r="C9326" s="0" t="n">
        <v>319</v>
      </c>
      <c r="E9326" s="0" t="s">
        <v>7</v>
      </c>
      <c r="F9326" s="0" t="s">
        <v>8</v>
      </c>
    </row>
    <row r="9327" customFormat="false" ht="12.8" hidden="false" customHeight="false" outlineLevel="0" collapsed="false">
      <c r="A9327" s="0" t="s">
        <v>9336</v>
      </c>
      <c r="B9327" s="0" t="n">
        <v>6330896</v>
      </c>
      <c r="C9327" s="0" t="n">
        <v>68</v>
      </c>
      <c r="E9327" s="0" t="s">
        <v>7</v>
      </c>
      <c r="F9327" s="0" t="s">
        <v>8</v>
      </c>
    </row>
    <row r="9328" customFormat="false" ht="12.8" hidden="false" customHeight="false" outlineLevel="0" collapsed="false">
      <c r="A9328" s="0" t="s">
        <v>9337</v>
      </c>
      <c r="B9328" s="0" t="n">
        <v>6330992</v>
      </c>
      <c r="C9328" s="0" t="n">
        <v>1135</v>
      </c>
      <c r="E9328" s="0" t="s">
        <v>7</v>
      </c>
      <c r="F9328" s="0" t="s">
        <v>8</v>
      </c>
    </row>
    <row r="9329" customFormat="false" ht="12.8" hidden="false" customHeight="false" outlineLevel="0" collapsed="false">
      <c r="A9329" s="0" t="s">
        <v>9338</v>
      </c>
      <c r="B9329" s="0" t="n">
        <v>6332416</v>
      </c>
      <c r="C9329" s="0" t="n">
        <v>23</v>
      </c>
      <c r="E9329" s="0" t="s">
        <v>7</v>
      </c>
      <c r="F9329" s="0" t="s">
        <v>8</v>
      </c>
    </row>
    <row r="9330" customFormat="false" ht="12.8" hidden="false" customHeight="false" outlineLevel="0" collapsed="false">
      <c r="A9330" s="0" t="s">
        <v>9339</v>
      </c>
      <c r="B9330" s="0" t="n">
        <v>6332448</v>
      </c>
      <c r="C9330" s="0" t="n">
        <v>60</v>
      </c>
      <c r="E9330" s="0" t="s">
        <v>7</v>
      </c>
      <c r="F9330" s="0" t="s">
        <v>8</v>
      </c>
    </row>
    <row r="9331" customFormat="false" ht="12.8" hidden="false" customHeight="false" outlineLevel="0" collapsed="false">
      <c r="A9331" s="0" t="s">
        <v>9340</v>
      </c>
      <c r="B9331" s="0" t="n">
        <v>6332592</v>
      </c>
      <c r="C9331" s="0" t="n">
        <v>169</v>
      </c>
      <c r="E9331" s="0" t="s">
        <v>7</v>
      </c>
      <c r="F9331" s="0" t="s">
        <v>8</v>
      </c>
    </row>
    <row r="9332" customFormat="false" ht="12.8" hidden="false" customHeight="false" outlineLevel="0" collapsed="false">
      <c r="A9332" s="0" t="s">
        <v>9341</v>
      </c>
      <c r="B9332" s="0" t="n">
        <v>6332816</v>
      </c>
      <c r="C9332" s="0" t="n">
        <v>24</v>
      </c>
      <c r="E9332" s="0" t="s">
        <v>7</v>
      </c>
      <c r="F9332" s="0" t="s">
        <v>8</v>
      </c>
    </row>
    <row r="9333" customFormat="false" ht="12.8" hidden="false" customHeight="false" outlineLevel="0" collapsed="false">
      <c r="A9333" s="0" t="s">
        <v>9342</v>
      </c>
      <c r="B9333" s="0" t="n">
        <v>6332848</v>
      </c>
      <c r="C9333" s="0" t="n">
        <v>44</v>
      </c>
      <c r="E9333" s="0" t="s">
        <v>7</v>
      </c>
      <c r="F9333" s="0" t="s">
        <v>8</v>
      </c>
    </row>
    <row r="9334" customFormat="false" ht="12.8" hidden="false" customHeight="false" outlineLevel="0" collapsed="false">
      <c r="A9334" s="0" t="s">
        <v>9343</v>
      </c>
      <c r="B9334" s="0" t="n">
        <v>6332912</v>
      </c>
      <c r="C9334" s="0" t="n">
        <v>35</v>
      </c>
      <c r="E9334" s="0" t="s">
        <v>7</v>
      </c>
      <c r="F9334" s="0" t="s">
        <v>8</v>
      </c>
    </row>
    <row r="9335" customFormat="false" ht="12.8" hidden="false" customHeight="false" outlineLevel="0" collapsed="false">
      <c r="A9335" s="0" t="s">
        <v>9344</v>
      </c>
      <c r="B9335" s="0" t="n">
        <v>6332960</v>
      </c>
      <c r="C9335" s="0" t="n">
        <v>51</v>
      </c>
      <c r="E9335" s="0" t="s">
        <v>7</v>
      </c>
      <c r="F9335" s="0" t="s">
        <v>8</v>
      </c>
    </row>
    <row r="9336" customFormat="false" ht="12.8" hidden="false" customHeight="false" outlineLevel="0" collapsed="false">
      <c r="A9336" s="0" t="s">
        <v>9345</v>
      </c>
      <c r="B9336" s="0" t="n">
        <v>6333024</v>
      </c>
      <c r="C9336" s="0" t="n">
        <v>48</v>
      </c>
      <c r="E9336" s="0" t="s">
        <v>7</v>
      </c>
      <c r="F9336" s="0" t="s">
        <v>8</v>
      </c>
    </row>
    <row r="9337" customFormat="false" ht="12.8" hidden="false" customHeight="false" outlineLevel="0" collapsed="false">
      <c r="A9337" s="0" t="s">
        <v>9346</v>
      </c>
      <c r="B9337" s="0" t="n">
        <v>6333088</v>
      </c>
      <c r="C9337" s="0" t="n">
        <v>170</v>
      </c>
      <c r="E9337" s="0" t="s">
        <v>7</v>
      </c>
      <c r="F9337" s="0" t="s">
        <v>8</v>
      </c>
    </row>
    <row r="9338" customFormat="false" ht="12.8" hidden="false" customHeight="false" outlineLevel="0" collapsed="false">
      <c r="A9338" s="0" t="s">
        <v>9347</v>
      </c>
      <c r="B9338" s="0" t="n">
        <v>6333312</v>
      </c>
      <c r="C9338" s="0" t="n">
        <v>92</v>
      </c>
      <c r="E9338" s="0" t="s">
        <v>7</v>
      </c>
      <c r="F9338" s="0" t="s">
        <v>8</v>
      </c>
    </row>
    <row r="9339" customFormat="false" ht="12.8" hidden="false" customHeight="false" outlineLevel="0" collapsed="false">
      <c r="A9339" s="0" t="s">
        <v>9348</v>
      </c>
      <c r="B9339" s="0" t="n">
        <v>6333440</v>
      </c>
      <c r="C9339" s="0" t="n">
        <v>94</v>
      </c>
      <c r="E9339" s="0" t="s">
        <v>7</v>
      </c>
      <c r="F9339" s="0" t="s">
        <v>8</v>
      </c>
    </row>
    <row r="9340" customFormat="false" ht="12.8" hidden="false" customHeight="false" outlineLevel="0" collapsed="false">
      <c r="A9340" s="0" t="s">
        <v>9349</v>
      </c>
      <c r="B9340" s="0" t="n">
        <v>6333568</v>
      </c>
      <c r="C9340" s="0" t="n">
        <v>56</v>
      </c>
      <c r="E9340" s="0" t="s">
        <v>7</v>
      </c>
      <c r="F9340" s="0" t="s">
        <v>8</v>
      </c>
    </row>
    <row r="9341" customFormat="false" ht="12.8" hidden="false" customHeight="false" outlineLevel="0" collapsed="false">
      <c r="A9341" s="0" t="s">
        <v>9350</v>
      </c>
      <c r="B9341" s="0" t="n">
        <v>6333648</v>
      </c>
      <c r="C9341" s="0" t="n">
        <v>24</v>
      </c>
      <c r="E9341" s="0" t="s">
        <v>7</v>
      </c>
      <c r="F9341" s="0" t="s">
        <v>8</v>
      </c>
    </row>
    <row r="9342" customFormat="false" ht="12.8" hidden="false" customHeight="false" outlineLevel="0" collapsed="false">
      <c r="A9342" s="0" t="s">
        <v>9351</v>
      </c>
      <c r="B9342" s="0" t="n">
        <v>6333680</v>
      </c>
      <c r="C9342" s="0" t="n">
        <v>25</v>
      </c>
      <c r="E9342" s="0" t="s">
        <v>7</v>
      </c>
      <c r="F9342" s="0" t="s">
        <v>8</v>
      </c>
    </row>
    <row r="9343" customFormat="false" ht="12.8" hidden="false" customHeight="false" outlineLevel="0" collapsed="false">
      <c r="A9343" s="0" t="s">
        <v>9352</v>
      </c>
      <c r="B9343" s="0" t="n">
        <v>6333712</v>
      </c>
      <c r="C9343" s="0" t="n">
        <v>25</v>
      </c>
      <c r="E9343" s="0" t="s">
        <v>7</v>
      </c>
      <c r="F9343" s="0" t="s">
        <v>8</v>
      </c>
    </row>
    <row r="9344" customFormat="false" ht="12.8" hidden="false" customHeight="false" outlineLevel="0" collapsed="false">
      <c r="A9344" s="0" t="s">
        <v>9353</v>
      </c>
      <c r="B9344" s="0" t="n">
        <v>6333744</v>
      </c>
      <c r="C9344" s="0" t="n">
        <v>40</v>
      </c>
      <c r="E9344" s="0" t="s">
        <v>7</v>
      </c>
      <c r="F9344" s="0" t="s">
        <v>8</v>
      </c>
    </row>
    <row r="9345" customFormat="false" ht="12.8" hidden="false" customHeight="false" outlineLevel="0" collapsed="false">
      <c r="A9345" s="0" t="s">
        <v>9354</v>
      </c>
      <c r="B9345" s="0" t="n">
        <v>6333808</v>
      </c>
      <c r="C9345" s="0" t="n">
        <v>60</v>
      </c>
      <c r="E9345" s="0" t="s">
        <v>7</v>
      </c>
      <c r="F9345" s="0" t="s">
        <v>8</v>
      </c>
    </row>
    <row r="9346" customFormat="false" ht="12.8" hidden="false" customHeight="false" outlineLevel="0" collapsed="false">
      <c r="A9346" s="0" t="s">
        <v>9355</v>
      </c>
      <c r="B9346" s="0" t="n">
        <v>6333888</v>
      </c>
      <c r="C9346" s="0" t="n">
        <v>41</v>
      </c>
      <c r="E9346" s="0" t="s">
        <v>7</v>
      </c>
      <c r="F9346" s="0" t="s">
        <v>8</v>
      </c>
    </row>
    <row r="9347" customFormat="false" ht="12.8" hidden="false" customHeight="false" outlineLevel="0" collapsed="false">
      <c r="A9347" s="0" t="s">
        <v>9356</v>
      </c>
      <c r="B9347" s="0" t="n">
        <v>6333952</v>
      </c>
      <c r="C9347" s="0" t="n">
        <v>433</v>
      </c>
      <c r="E9347" s="0" t="s">
        <v>7</v>
      </c>
      <c r="F9347" s="0" t="s">
        <v>8</v>
      </c>
    </row>
    <row r="9348" customFormat="false" ht="12.8" hidden="false" customHeight="false" outlineLevel="0" collapsed="false">
      <c r="A9348" s="0" t="s">
        <v>9357</v>
      </c>
      <c r="B9348" s="0" t="n">
        <v>6334496</v>
      </c>
      <c r="C9348" s="0" t="n">
        <v>47</v>
      </c>
      <c r="E9348" s="0" t="s">
        <v>7</v>
      </c>
      <c r="F9348" s="0" t="s">
        <v>8</v>
      </c>
    </row>
    <row r="9349" customFormat="false" ht="12.8" hidden="false" customHeight="false" outlineLevel="0" collapsed="false">
      <c r="A9349" s="0" t="s">
        <v>9358</v>
      </c>
      <c r="B9349" s="0" t="n">
        <v>6334560</v>
      </c>
      <c r="C9349" s="0" t="n">
        <v>75</v>
      </c>
      <c r="E9349" s="0" t="s">
        <v>7</v>
      </c>
      <c r="F9349" s="0" t="s">
        <v>8</v>
      </c>
    </row>
    <row r="9350" customFormat="false" ht="12.8" hidden="false" customHeight="false" outlineLevel="0" collapsed="false">
      <c r="A9350" s="0" t="s">
        <v>9359</v>
      </c>
      <c r="B9350" s="0" t="n">
        <v>6334656</v>
      </c>
      <c r="C9350" s="0" t="n">
        <v>118</v>
      </c>
      <c r="E9350" s="0" t="s">
        <v>7</v>
      </c>
      <c r="F9350" s="0" t="s">
        <v>8</v>
      </c>
    </row>
    <row r="9351" customFormat="false" ht="12.8" hidden="false" customHeight="false" outlineLevel="0" collapsed="false">
      <c r="A9351" s="0" t="s">
        <v>9360</v>
      </c>
      <c r="B9351" s="0" t="n">
        <v>6334816</v>
      </c>
      <c r="C9351" s="0" t="n">
        <v>55</v>
      </c>
      <c r="E9351" s="0" t="s">
        <v>7</v>
      </c>
      <c r="F9351" s="0" t="s">
        <v>8</v>
      </c>
    </row>
    <row r="9352" customFormat="false" ht="12.8" hidden="false" customHeight="false" outlineLevel="0" collapsed="false">
      <c r="A9352" s="0" t="s">
        <v>9361</v>
      </c>
      <c r="B9352" s="0" t="n">
        <v>6334896</v>
      </c>
      <c r="C9352" s="0" t="n">
        <v>59</v>
      </c>
      <c r="E9352" s="0" t="s">
        <v>7</v>
      </c>
      <c r="F9352" s="0" t="s">
        <v>8</v>
      </c>
    </row>
    <row r="9353" customFormat="false" ht="12.8" hidden="false" customHeight="false" outlineLevel="0" collapsed="false">
      <c r="A9353" s="0" t="s">
        <v>9362</v>
      </c>
      <c r="B9353" s="0" t="n">
        <v>6334976</v>
      </c>
      <c r="C9353" s="0" t="n">
        <v>26</v>
      </c>
      <c r="E9353" s="0" t="s">
        <v>7</v>
      </c>
      <c r="F9353" s="0" t="s">
        <v>8</v>
      </c>
    </row>
    <row r="9354" customFormat="false" ht="12.8" hidden="false" customHeight="false" outlineLevel="0" collapsed="false">
      <c r="A9354" s="0" t="s">
        <v>9363</v>
      </c>
      <c r="B9354" s="0" t="n">
        <v>6335008</v>
      </c>
      <c r="C9354" s="0" t="n">
        <v>19</v>
      </c>
      <c r="E9354" s="0" t="s">
        <v>7</v>
      </c>
      <c r="F9354" s="0" t="s">
        <v>8</v>
      </c>
    </row>
    <row r="9355" customFormat="false" ht="12.8" hidden="false" customHeight="false" outlineLevel="0" collapsed="false">
      <c r="A9355" s="0" t="s">
        <v>9364</v>
      </c>
      <c r="B9355" s="0" t="n">
        <v>6335040</v>
      </c>
      <c r="C9355" s="0" t="n">
        <v>49</v>
      </c>
      <c r="E9355" s="0" t="s">
        <v>7</v>
      </c>
      <c r="F9355" s="0" t="s">
        <v>8</v>
      </c>
    </row>
    <row r="9356" customFormat="false" ht="12.8" hidden="false" customHeight="false" outlineLevel="0" collapsed="false">
      <c r="A9356" s="0" t="s">
        <v>9365</v>
      </c>
      <c r="B9356" s="0" t="n">
        <v>6335104</v>
      </c>
      <c r="C9356" s="0" t="n">
        <v>54</v>
      </c>
      <c r="E9356" s="0" t="s">
        <v>7</v>
      </c>
      <c r="F9356" s="0" t="s">
        <v>8</v>
      </c>
    </row>
    <row r="9357" customFormat="false" ht="12.8" hidden="false" customHeight="false" outlineLevel="0" collapsed="false">
      <c r="A9357" s="0" t="s">
        <v>9366</v>
      </c>
      <c r="B9357" s="0" t="n">
        <v>6335184</v>
      </c>
      <c r="C9357" s="0" t="n">
        <v>18</v>
      </c>
      <c r="E9357" s="0" t="s">
        <v>7</v>
      </c>
      <c r="F9357" s="0" t="s">
        <v>8</v>
      </c>
    </row>
    <row r="9358" customFormat="false" ht="12.8" hidden="false" customHeight="false" outlineLevel="0" collapsed="false">
      <c r="A9358" s="0" t="s">
        <v>9367</v>
      </c>
      <c r="B9358" s="0" t="n">
        <v>6335216</v>
      </c>
      <c r="C9358" s="0" t="n">
        <v>92</v>
      </c>
      <c r="E9358" s="0" t="s">
        <v>7</v>
      </c>
      <c r="F9358" s="0" t="s">
        <v>8</v>
      </c>
    </row>
    <row r="9359" customFormat="false" ht="12.8" hidden="false" customHeight="false" outlineLevel="0" collapsed="false">
      <c r="A9359" s="0" t="s">
        <v>9368</v>
      </c>
      <c r="B9359" s="0" t="n">
        <v>6335344</v>
      </c>
      <c r="C9359" s="0" t="n">
        <v>133</v>
      </c>
      <c r="E9359" s="0" t="s">
        <v>7</v>
      </c>
      <c r="F9359" s="0" t="s">
        <v>8</v>
      </c>
    </row>
    <row r="9360" customFormat="false" ht="12.8" hidden="false" customHeight="false" outlineLevel="0" collapsed="false">
      <c r="A9360" s="0" t="s">
        <v>9369</v>
      </c>
      <c r="B9360" s="0" t="n">
        <v>6335520</v>
      </c>
      <c r="C9360" s="0" t="n">
        <v>68</v>
      </c>
      <c r="E9360" s="0" t="s">
        <v>7</v>
      </c>
      <c r="F9360" s="0" t="s">
        <v>8</v>
      </c>
    </row>
    <row r="9361" customFormat="false" ht="12.8" hidden="false" customHeight="false" outlineLevel="0" collapsed="false">
      <c r="A9361" s="0" t="s">
        <v>9370</v>
      </c>
      <c r="B9361" s="0" t="n">
        <v>6335616</v>
      </c>
      <c r="C9361" s="0" t="n">
        <v>54</v>
      </c>
      <c r="E9361" s="0" t="s">
        <v>7</v>
      </c>
      <c r="F9361" s="0" t="s">
        <v>8</v>
      </c>
    </row>
    <row r="9362" customFormat="false" ht="12.8" hidden="false" customHeight="false" outlineLevel="0" collapsed="false">
      <c r="A9362" s="0" t="s">
        <v>9371</v>
      </c>
      <c r="B9362" s="0" t="n">
        <v>6335696</v>
      </c>
      <c r="C9362" s="0" t="n">
        <v>26</v>
      </c>
      <c r="E9362" s="0" t="s">
        <v>7</v>
      </c>
      <c r="F9362" s="0" t="s">
        <v>8</v>
      </c>
    </row>
    <row r="9363" customFormat="false" ht="12.8" hidden="false" customHeight="false" outlineLevel="0" collapsed="false">
      <c r="A9363" s="0" t="s">
        <v>9372</v>
      </c>
      <c r="B9363" s="0" t="n">
        <v>6335728</v>
      </c>
      <c r="C9363" s="0" t="n">
        <v>26</v>
      </c>
      <c r="E9363" s="0" t="s">
        <v>7</v>
      </c>
      <c r="F9363" s="0" t="s">
        <v>8</v>
      </c>
    </row>
    <row r="9364" customFormat="false" ht="12.8" hidden="false" customHeight="false" outlineLevel="0" collapsed="false">
      <c r="A9364" s="0" t="s">
        <v>9373</v>
      </c>
      <c r="B9364" s="0" t="n">
        <v>6335760</v>
      </c>
      <c r="C9364" s="0" t="n">
        <v>29</v>
      </c>
      <c r="E9364" s="0" t="s">
        <v>7</v>
      </c>
      <c r="F9364" s="0" t="s">
        <v>8</v>
      </c>
    </row>
    <row r="9365" customFormat="false" ht="12.8" hidden="false" customHeight="false" outlineLevel="0" collapsed="false">
      <c r="A9365" s="0" t="s">
        <v>9374</v>
      </c>
      <c r="B9365" s="0" t="n">
        <v>6335808</v>
      </c>
      <c r="C9365" s="0" t="n">
        <v>26</v>
      </c>
      <c r="E9365" s="0" t="s">
        <v>7</v>
      </c>
      <c r="F9365" s="0" t="s">
        <v>8</v>
      </c>
    </row>
    <row r="9366" customFormat="false" ht="12.8" hidden="false" customHeight="false" outlineLevel="0" collapsed="false">
      <c r="A9366" s="0" t="s">
        <v>9375</v>
      </c>
      <c r="B9366" s="0" t="n">
        <v>6335840</v>
      </c>
      <c r="C9366" s="0" t="n">
        <v>26</v>
      </c>
      <c r="E9366" s="0" t="s">
        <v>7</v>
      </c>
      <c r="F9366" s="0" t="s">
        <v>8</v>
      </c>
    </row>
    <row r="9367" customFormat="false" ht="12.8" hidden="false" customHeight="false" outlineLevel="0" collapsed="false">
      <c r="A9367" s="0" t="s">
        <v>9376</v>
      </c>
      <c r="B9367" s="0" t="n">
        <v>6335872</v>
      </c>
      <c r="C9367" s="0" t="n">
        <v>26</v>
      </c>
      <c r="E9367" s="0" t="s">
        <v>7</v>
      </c>
      <c r="F9367" s="0" t="s">
        <v>8</v>
      </c>
    </row>
    <row r="9368" customFormat="false" ht="12.8" hidden="false" customHeight="false" outlineLevel="0" collapsed="false">
      <c r="A9368" s="0" t="s">
        <v>9377</v>
      </c>
      <c r="B9368" s="0" t="n">
        <v>6335904</v>
      </c>
      <c r="C9368" s="0" t="n">
        <v>29</v>
      </c>
      <c r="E9368" s="0" t="s">
        <v>7</v>
      </c>
      <c r="F9368" s="0" t="s">
        <v>8</v>
      </c>
    </row>
    <row r="9369" customFormat="false" ht="12.8" hidden="false" customHeight="false" outlineLevel="0" collapsed="false">
      <c r="A9369" s="0" t="s">
        <v>9378</v>
      </c>
      <c r="B9369" s="0" t="n">
        <v>6335952</v>
      </c>
      <c r="C9369" s="0" t="n">
        <v>26</v>
      </c>
      <c r="E9369" s="0" t="s">
        <v>7</v>
      </c>
      <c r="F9369" s="0" t="s">
        <v>8</v>
      </c>
    </row>
    <row r="9370" customFormat="false" ht="12.8" hidden="false" customHeight="false" outlineLevel="0" collapsed="false">
      <c r="A9370" s="0" t="s">
        <v>9379</v>
      </c>
      <c r="B9370" s="0" t="n">
        <v>6335984</v>
      </c>
      <c r="C9370" s="0" t="n">
        <v>26</v>
      </c>
      <c r="E9370" s="0" t="s">
        <v>7</v>
      </c>
      <c r="F9370" s="0" t="s">
        <v>8</v>
      </c>
    </row>
    <row r="9371" customFormat="false" ht="12.8" hidden="false" customHeight="false" outlineLevel="0" collapsed="false">
      <c r="A9371" s="0" t="s">
        <v>9380</v>
      </c>
      <c r="B9371" s="0" t="n">
        <v>6336016</v>
      </c>
      <c r="C9371" s="0" t="n">
        <v>26</v>
      </c>
      <c r="E9371" s="0" t="s">
        <v>7</v>
      </c>
      <c r="F9371" s="0" t="s">
        <v>8</v>
      </c>
    </row>
    <row r="9372" customFormat="false" ht="12.8" hidden="false" customHeight="false" outlineLevel="0" collapsed="false">
      <c r="A9372" s="0" t="s">
        <v>9381</v>
      </c>
      <c r="B9372" s="0" t="n">
        <v>6336048</v>
      </c>
      <c r="C9372" s="0" t="n">
        <v>29</v>
      </c>
      <c r="E9372" s="0" t="s">
        <v>7</v>
      </c>
      <c r="F9372" s="0" t="s">
        <v>8</v>
      </c>
    </row>
    <row r="9373" customFormat="false" ht="12.8" hidden="false" customHeight="false" outlineLevel="0" collapsed="false">
      <c r="A9373" s="0" t="s">
        <v>9382</v>
      </c>
      <c r="B9373" s="0" t="n">
        <v>6336096</v>
      </c>
      <c r="C9373" s="0" t="n">
        <v>26</v>
      </c>
      <c r="E9373" s="0" t="s">
        <v>7</v>
      </c>
      <c r="F9373" s="0" t="s">
        <v>8</v>
      </c>
    </row>
    <row r="9374" customFormat="false" ht="12.8" hidden="false" customHeight="false" outlineLevel="0" collapsed="false">
      <c r="A9374" s="0" t="s">
        <v>9383</v>
      </c>
      <c r="B9374" s="0" t="n">
        <v>6336128</v>
      </c>
      <c r="C9374" s="0" t="n">
        <v>26</v>
      </c>
      <c r="E9374" s="0" t="s">
        <v>7</v>
      </c>
      <c r="F9374" s="0" t="s">
        <v>8</v>
      </c>
    </row>
    <row r="9375" customFormat="false" ht="12.8" hidden="false" customHeight="false" outlineLevel="0" collapsed="false">
      <c r="A9375" s="0" t="s">
        <v>9384</v>
      </c>
      <c r="B9375" s="0" t="n">
        <v>6336160</v>
      </c>
      <c r="C9375" s="0" t="n">
        <v>26</v>
      </c>
      <c r="E9375" s="0" t="s">
        <v>7</v>
      </c>
      <c r="F9375" s="0" t="s">
        <v>8</v>
      </c>
    </row>
    <row r="9376" customFormat="false" ht="12.8" hidden="false" customHeight="false" outlineLevel="0" collapsed="false">
      <c r="A9376" s="0" t="s">
        <v>9385</v>
      </c>
      <c r="B9376" s="0" t="n">
        <v>6336192</v>
      </c>
      <c r="C9376" s="0" t="n">
        <v>29</v>
      </c>
      <c r="E9376" s="0" t="s">
        <v>7</v>
      </c>
      <c r="F9376" s="0" t="s">
        <v>8</v>
      </c>
    </row>
    <row r="9377" customFormat="false" ht="12.8" hidden="false" customHeight="false" outlineLevel="0" collapsed="false">
      <c r="A9377" s="0" t="s">
        <v>9386</v>
      </c>
      <c r="B9377" s="0" t="n">
        <v>6336240</v>
      </c>
      <c r="C9377" s="0" t="n">
        <v>26</v>
      </c>
      <c r="E9377" s="0" t="s">
        <v>7</v>
      </c>
      <c r="F9377" s="0" t="s">
        <v>8</v>
      </c>
    </row>
    <row r="9378" customFormat="false" ht="12.8" hidden="false" customHeight="false" outlineLevel="0" collapsed="false">
      <c r="A9378" s="0" t="s">
        <v>9387</v>
      </c>
      <c r="B9378" s="0" t="n">
        <v>6336272</v>
      </c>
      <c r="C9378" s="0" t="n">
        <v>26</v>
      </c>
      <c r="E9378" s="0" t="s">
        <v>7</v>
      </c>
      <c r="F9378" s="0" t="s">
        <v>8</v>
      </c>
    </row>
    <row r="9379" customFormat="false" ht="12.8" hidden="false" customHeight="false" outlineLevel="0" collapsed="false">
      <c r="A9379" s="0" t="s">
        <v>9388</v>
      </c>
      <c r="B9379" s="0" t="n">
        <v>6336304</v>
      </c>
      <c r="C9379" s="0" t="n">
        <v>26</v>
      </c>
      <c r="E9379" s="0" t="s">
        <v>7</v>
      </c>
      <c r="F9379" s="0" t="s">
        <v>8</v>
      </c>
    </row>
    <row r="9380" customFormat="false" ht="12.8" hidden="false" customHeight="false" outlineLevel="0" collapsed="false">
      <c r="A9380" s="0" t="s">
        <v>9389</v>
      </c>
      <c r="B9380" s="0" t="n">
        <v>6336336</v>
      </c>
      <c r="C9380" s="0" t="n">
        <v>29</v>
      </c>
      <c r="E9380" s="0" t="s">
        <v>7</v>
      </c>
      <c r="F9380" s="0" t="s">
        <v>8</v>
      </c>
    </row>
    <row r="9381" customFormat="false" ht="12.8" hidden="false" customHeight="false" outlineLevel="0" collapsed="false">
      <c r="A9381" s="0" t="s">
        <v>9390</v>
      </c>
      <c r="B9381" s="0" t="n">
        <v>6336384</v>
      </c>
      <c r="C9381" s="0" t="n">
        <v>26</v>
      </c>
      <c r="E9381" s="0" t="s">
        <v>7</v>
      </c>
      <c r="F9381" s="0" t="s">
        <v>8</v>
      </c>
    </row>
    <row r="9382" customFormat="false" ht="12.8" hidden="false" customHeight="false" outlineLevel="0" collapsed="false">
      <c r="A9382" s="0" t="s">
        <v>9391</v>
      </c>
      <c r="B9382" s="0" t="n">
        <v>6336416</v>
      </c>
      <c r="C9382" s="0" t="n">
        <v>26</v>
      </c>
      <c r="E9382" s="0" t="s">
        <v>7</v>
      </c>
      <c r="F9382" s="0" t="s">
        <v>8</v>
      </c>
    </row>
    <row r="9383" customFormat="false" ht="12.8" hidden="false" customHeight="false" outlineLevel="0" collapsed="false">
      <c r="A9383" s="0" t="s">
        <v>9392</v>
      </c>
      <c r="B9383" s="0" t="n">
        <v>6336448</v>
      </c>
      <c r="C9383" s="0" t="n">
        <v>26</v>
      </c>
      <c r="E9383" s="0" t="s">
        <v>7</v>
      </c>
      <c r="F9383" s="0" t="s">
        <v>8</v>
      </c>
    </row>
    <row r="9384" customFormat="false" ht="12.8" hidden="false" customHeight="false" outlineLevel="0" collapsed="false">
      <c r="A9384" s="0" t="s">
        <v>9393</v>
      </c>
      <c r="B9384" s="0" t="n">
        <v>6336480</v>
      </c>
      <c r="C9384" s="0" t="n">
        <v>29</v>
      </c>
      <c r="E9384" s="0" t="s">
        <v>7</v>
      </c>
      <c r="F9384" s="0" t="s">
        <v>8</v>
      </c>
    </row>
    <row r="9385" customFormat="false" ht="12.8" hidden="false" customHeight="false" outlineLevel="0" collapsed="false">
      <c r="A9385" s="0" t="s">
        <v>9394</v>
      </c>
      <c r="B9385" s="0" t="n">
        <v>6336528</v>
      </c>
      <c r="C9385" s="0" t="n">
        <v>26</v>
      </c>
      <c r="E9385" s="0" t="s">
        <v>7</v>
      </c>
      <c r="F9385" s="0" t="s">
        <v>8</v>
      </c>
    </row>
    <row r="9386" customFormat="false" ht="12.8" hidden="false" customHeight="false" outlineLevel="0" collapsed="false">
      <c r="A9386" s="0" t="s">
        <v>9395</v>
      </c>
      <c r="B9386" s="0" t="n">
        <v>6336560</v>
      </c>
      <c r="C9386" s="0" t="n">
        <v>26</v>
      </c>
      <c r="E9386" s="0" t="s">
        <v>7</v>
      </c>
      <c r="F9386" s="0" t="s">
        <v>8</v>
      </c>
    </row>
    <row r="9387" customFormat="false" ht="12.8" hidden="false" customHeight="false" outlineLevel="0" collapsed="false">
      <c r="A9387" s="0" t="s">
        <v>9396</v>
      </c>
      <c r="B9387" s="0" t="n">
        <v>6336592</v>
      </c>
      <c r="C9387" s="0" t="n">
        <v>26</v>
      </c>
      <c r="E9387" s="0" t="s">
        <v>7</v>
      </c>
      <c r="F9387" s="0" t="s">
        <v>8</v>
      </c>
    </row>
    <row r="9388" customFormat="false" ht="12.8" hidden="false" customHeight="false" outlineLevel="0" collapsed="false">
      <c r="A9388" s="0" t="s">
        <v>9397</v>
      </c>
      <c r="B9388" s="0" t="n">
        <v>6336624</v>
      </c>
      <c r="C9388" s="0" t="n">
        <v>29</v>
      </c>
      <c r="E9388" s="0" t="s">
        <v>7</v>
      </c>
      <c r="F9388" s="0" t="s">
        <v>8</v>
      </c>
    </row>
    <row r="9389" customFormat="false" ht="12.8" hidden="false" customHeight="false" outlineLevel="0" collapsed="false">
      <c r="A9389" s="0" t="s">
        <v>9398</v>
      </c>
      <c r="B9389" s="0" t="n">
        <v>6336672</v>
      </c>
      <c r="C9389" s="0" t="n">
        <v>26</v>
      </c>
      <c r="E9389" s="0" t="s">
        <v>7</v>
      </c>
      <c r="F9389" s="0" t="s">
        <v>8</v>
      </c>
    </row>
    <row r="9390" customFormat="false" ht="12.8" hidden="false" customHeight="false" outlineLevel="0" collapsed="false">
      <c r="A9390" s="0" t="s">
        <v>9399</v>
      </c>
      <c r="B9390" s="0" t="n">
        <v>6336704</v>
      </c>
      <c r="C9390" s="0" t="n">
        <v>26</v>
      </c>
      <c r="E9390" s="0" t="s">
        <v>7</v>
      </c>
      <c r="F9390" s="0" t="s">
        <v>8</v>
      </c>
    </row>
    <row r="9391" customFormat="false" ht="12.8" hidden="false" customHeight="false" outlineLevel="0" collapsed="false">
      <c r="A9391" s="0" t="s">
        <v>9400</v>
      </c>
      <c r="B9391" s="0" t="n">
        <v>6336736</v>
      </c>
      <c r="C9391" s="0" t="n">
        <v>26</v>
      </c>
      <c r="E9391" s="0" t="s">
        <v>7</v>
      </c>
      <c r="F9391" s="0" t="s">
        <v>8</v>
      </c>
    </row>
    <row r="9392" customFormat="false" ht="12.8" hidden="false" customHeight="false" outlineLevel="0" collapsed="false">
      <c r="A9392" s="0" t="s">
        <v>9401</v>
      </c>
      <c r="B9392" s="0" t="n">
        <v>6336768</v>
      </c>
      <c r="C9392" s="0" t="n">
        <v>29</v>
      </c>
      <c r="E9392" s="0" t="s">
        <v>7</v>
      </c>
      <c r="F9392" s="0" t="s">
        <v>8</v>
      </c>
    </row>
    <row r="9393" customFormat="false" ht="12.8" hidden="false" customHeight="false" outlineLevel="0" collapsed="false">
      <c r="A9393" s="0" t="s">
        <v>9402</v>
      </c>
      <c r="B9393" s="0" t="n">
        <v>6336816</v>
      </c>
      <c r="C9393" s="0" t="n">
        <v>26</v>
      </c>
      <c r="E9393" s="0" t="s">
        <v>7</v>
      </c>
      <c r="F9393" s="0" t="s">
        <v>8</v>
      </c>
    </row>
    <row r="9394" customFormat="false" ht="12.8" hidden="false" customHeight="false" outlineLevel="0" collapsed="false">
      <c r="A9394" s="0" t="s">
        <v>9403</v>
      </c>
      <c r="B9394" s="0" t="n">
        <v>6336848</v>
      </c>
      <c r="C9394" s="0" t="n">
        <v>26</v>
      </c>
      <c r="E9394" s="0" t="s">
        <v>7</v>
      </c>
      <c r="F9394" s="0" t="s">
        <v>8</v>
      </c>
    </row>
    <row r="9395" customFormat="false" ht="12.8" hidden="false" customHeight="false" outlineLevel="0" collapsed="false">
      <c r="A9395" s="0" t="s">
        <v>9404</v>
      </c>
      <c r="B9395" s="0" t="n">
        <v>6336880</v>
      </c>
      <c r="C9395" s="0" t="n">
        <v>26</v>
      </c>
      <c r="E9395" s="0" t="s">
        <v>7</v>
      </c>
      <c r="F9395" s="0" t="s">
        <v>8</v>
      </c>
    </row>
    <row r="9396" customFormat="false" ht="12.8" hidden="false" customHeight="false" outlineLevel="0" collapsed="false">
      <c r="A9396" s="0" t="s">
        <v>9405</v>
      </c>
      <c r="B9396" s="0" t="n">
        <v>6336912</v>
      </c>
      <c r="C9396" s="0" t="n">
        <v>29</v>
      </c>
      <c r="E9396" s="0" t="s">
        <v>7</v>
      </c>
      <c r="F9396" s="0" t="s">
        <v>8</v>
      </c>
    </row>
    <row r="9397" customFormat="false" ht="12.8" hidden="false" customHeight="false" outlineLevel="0" collapsed="false">
      <c r="A9397" s="0" t="s">
        <v>9406</v>
      </c>
      <c r="B9397" s="0" t="n">
        <v>6336960</v>
      </c>
      <c r="C9397" s="0" t="n">
        <v>26</v>
      </c>
      <c r="E9397" s="0" t="s">
        <v>7</v>
      </c>
      <c r="F9397" s="0" t="s">
        <v>8</v>
      </c>
    </row>
    <row r="9398" customFormat="false" ht="12.8" hidden="false" customHeight="false" outlineLevel="0" collapsed="false">
      <c r="A9398" s="0" t="s">
        <v>9407</v>
      </c>
      <c r="B9398" s="0" t="n">
        <v>6336992</v>
      </c>
      <c r="C9398" s="0" t="n">
        <v>144</v>
      </c>
      <c r="E9398" s="0" t="s">
        <v>7</v>
      </c>
      <c r="F9398" s="0" t="s">
        <v>8</v>
      </c>
    </row>
    <row r="9399" customFormat="false" ht="12.8" hidden="false" customHeight="false" outlineLevel="0" collapsed="false">
      <c r="A9399" s="0" t="s">
        <v>9408</v>
      </c>
      <c r="B9399" s="0" t="n">
        <v>6337184</v>
      </c>
      <c r="C9399" s="0" t="n">
        <v>159</v>
      </c>
      <c r="E9399" s="0" t="s">
        <v>7</v>
      </c>
      <c r="F9399" s="0" t="s">
        <v>8</v>
      </c>
    </row>
    <row r="9400" customFormat="false" ht="12.8" hidden="false" customHeight="false" outlineLevel="0" collapsed="false">
      <c r="A9400" s="0" t="s">
        <v>9409</v>
      </c>
      <c r="B9400" s="0" t="n">
        <v>6337392</v>
      </c>
      <c r="C9400" s="0" t="n">
        <v>796</v>
      </c>
      <c r="E9400" s="0" t="s">
        <v>7</v>
      </c>
      <c r="F9400" s="0" t="s">
        <v>8</v>
      </c>
    </row>
    <row r="9401" customFormat="false" ht="12.8" hidden="false" customHeight="false" outlineLevel="0" collapsed="false">
      <c r="A9401" s="0" t="s">
        <v>9410</v>
      </c>
      <c r="B9401" s="0" t="n">
        <v>6338400</v>
      </c>
      <c r="C9401" s="0" t="n">
        <v>133</v>
      </c>
      <c r="E9401" s="0" t="s">
        <v>7</v>
      </c>
      <c r="F9401" s="0" t="s">
        <v>8</v>
      </c>
    </row>
    <row r="9402" customFormat="false" ht="12.8" hidden="false" customHeight="false" outlineLevel="0" collapsed="false">
      <c r="A9402" s="0" t="s">
        <v>9411</v>
      </c>
      <c r="B9402" s="0" t="n">
        <v>6338576</v>
      </c>
      <c r="C9402" s="0" t="n">
        <v>1922</v>
      </c>
      <c r="E9402" s="0" t="s">
        <v>7</v>
      </c>
      <c r="F9402" s="0" t="s">
        <v>8</v>
      </c>
    </row>
    <row r="9403" customFormat="false" ht="12.8" hidden="false" customHeight="false" outlineLevel="0" collapsed="false">
      <c r="A9403" s="0" t="s">
        <v>9412</v>
      </c>
      <c r="B9403" s="0" t="n">
        <v>6341088</v>
      </c>
      <c r="C9403" s="0" t="n">
        <v>1922</v>
      </c>
      <c r="E9403" s="0" t="s">
        <v>7</v>
      </c>
      <c r="F9403" s="0" t="s">
        <v>8</v>
      </c>
    </row>
    <row r="9404" customFormat="false" ht="12.8" hidden="false" customHeight="false" outlineLevel="0" collapsed="false">
      <c r="A9404" s="0" t="s">
        <v>9413</v>
      </c>
      <c r="B9404" s="0" t="n">
        <v>6343600</v>
      </c>
      <c r="C9404" s="0" t="n">
        <v>9446</v>
      </c>
      <c r="E9404" s="0" t="s">
        <v>7</v>
      </c>
      <c r="F9404" s="0" t="s">
        <v>8</v>
      </c>
    </row>
    <row r="9405" customFormat="false" ht="12.8" hidden="false" customHeight="false" outlineLevel="0" collapsed="false">
      <c r="A9405" s="0" t="s">
        <v>9414</v>
      </c>
      <c r="B9405" s="0" t="n">
        <v>6355408</v>
      </c>
      <c r="C9405" s="0" t="n">
        <v>172</v>
      </c>
      <c r="E9405" s="0" t="s">
        <v>7</v>
      </c>
      <c r="F9405" s="0" t="s">
        <v>8</v>
      </c>
    </row>
    <row r="9406" customFormat="false" ht="12.8" hidden="false" customHeight="false" outlineLevel="0" collapsed="false">
      <c r="A9406" s="0" t="s">
        <v>9415</v>
      </c>
      <c r="B9406" s="0" t="n">
        <v>6355632</v>
      </c>
      <c r="C9406" s="0" t="n">
        <v>3214</v>
      </c>
      <c r="E9406" s="0" t="s">
        <v>7</v>
      </c>
      <c r="F9406" s="0" t="s">
        <v>8</v>
      </c>
    </row>
    <row r="9407" customFormat="false" ht="12.8" hidden="false" customHeight="false" outlineLevel="0" collapsed="false">
      <c r="A9407" s="0" t="s">
        <v>9416</v>
      </c>
      <c r="B9407" s="0" t="n">
        <v>6359664</v>
      </c>
      <c r="C9407" s="0" t="n">
        <v>1704</v>
      </c>
      <c r="E9407" s="0" t="s">
        <v>7</v>
      </c>
      <c r="F9407" s="0" t="s">
        <v>8</v>
      </c>
    </row>
    <row r="9408" customFormat="false" ht="12.8" hidden="false" customHeight="false" outlineLevel="0" collapsed="false">
      <c r="A9408" s="0" t="s">
        <v>9417</v>
      </c>
      <c r="B9408" s="0" t="n">
        <v>6361808</v>
      </c>
      <c r="C9408" s="0" t="n">
        <v>1318</v>
      </c>
      <c r="E9408" s="0" t="s">
        <v>7</v>
      </c>
      <c r="F9408" s="0" t="s">
        <v>8</v>
      </c>
    </row>
    <row r="9409" customFormat="false" ht="12.8" hidden="false" customHeight="false" outlineLevel="0" collapsed="false">
      <c r="A9409" s="0" t="s">
        <v>9418</v>
      </c>
      <c r="B9409" s="0" t="n">
        <v>6363456</v>
      </c>
      <c r="C9409" s="0" t="n">
        <v>1474</v>
      </c>
      <c r="E9409" s="0" t="s">
        <v>7</v>
      </c>
      <c r="F9409" s="0" t="s">
        <v>8</v>
      </c>
    </row>
    <row r="9410" customFormat="false" ht="12.8" hidden="false" customHeight="false" outlineLevel="0" collapsed="false">
      <c r="A9410" s="0" t="s">
        <v>9419</v>
      </c>
      <c r="B9410" s="0" t="n">
        <v>6365312</v>
      </c>
      <c r="C9410" s="0" t="n">
        <v>1700</v>
      </c>
      <c r="E9410" s="0" t="s">
        <v>7</v>
      </c>
      <c r="F9410" s="0" t="s">
        <v>8</v>
      </c>
    </row>
    <row r="9411" customFormat="false" ht="12.8" hidden="false" customHeight="false" outlineLevel="0" collapsed="false">
      <c r="A9411" s="0" t="s">
        <v>9420</v>
      </c>
      <c r="B9411" s="0" t="n">
        <v>6367440</v>
      </c>
      <c r="C9411" s="0" t="n">
        <v>28</v>
      </c>
      <c r="E9411" s="0" t="s">
        <v>7</v>
      </c>
      <c r="F9411" s="0" t="s">
        <v>8</v>
      </c>
    </row>
    <row r="9412" customFormat="false" ht="12.8" hidden="false" customHeight="false" outlineLevel="0" collapsed="false">
      <c r="A9412" s="0" t="s">
        <v>9421</v>
      </c>
      <c r="B9412" s="0" t="n">
        <v>6367488</v>
      </c>
      <c r="C9412" s="0" t="n">
        <v>33</v>
      </c>
      <c r="E9412" s="0" t="s">
        <v>7</v>
      </c>
      <c r="F9412" s="0" t="s">
        <v>8</v>
      </c>
    </row>
    <row r="9413" customFormat="false" ht="12.8" hidden="false" customHeight="false" outlineLevel="0" collapsed="false">
      <c r="A9413" s="0" t="s">
        <v>9422</v>
      </c>
      <c r="B9413" s="0" t="n">
        <v>6367536</v>
      </c>
      <c r="C9413" s="0" t="n">
        <v>166</v>
      </c>
      <c r="E9413" s="0" t="s">
        <v>7</v>
      </c>
      <c r="F9413" s="0" t="s">
        <v>8</v>
      </c>
    </row>
    <row r="9414" customFormat="false" ht="12.8" hidden="false" customHeight="false" outlineLevel="0" collapsed="false">
      <c r="A9414" s="0" t="s">
        <v>9423</v>
      </c>
      <c r="B9414" s="0" t="n">
        <v>6367744</v>
      </c>
      <c r="C9414" s="0" t="n">
        <v>84</v>
      </c>
      <c r="E9414" s="0" t="s">
        <v>7</v>
      </c>
      <c r="F9414" s="0" t="s">
        <v>8</v>
      </c>
    </row>
    <row r="9415" customFormat="false" ht="12.8" hidden="false" customHeight="false" outlineLevel="0" collapsed="false">
      <c r="A9415" s="0" t="s">
        <v>9424</v>
      </c>
      <c r="B9415" s="0" t="n">
        <v>6367856</v>
      </c>
      <c r="C9415" s="0" t="n">
        <v>359</v>
      </c>
      <c r="E9415" s="0" t="s">
        <v>7</v>
      </c>
      <c r="F9415" s="0" t="s">
        <v>8</v>
      </c>
    </row>
    <row r="9416" customFormat="false" ht="12.8" hidden="false" customHeight="false" outlineLevel="0" collapsed="false">
      <c r="A9416" s="0" t="s">
        <v>9425</v>
      </c>
      <c r="B9416" s="0" t="n">
        <v>6368304</v>
      </c>
      <c r="C9416" s="0" t="n">
        <v>267</v>
      </c>
      <c r="E9416" s="0" t="s">
        <v>7</v>
      </c>
      <c r="F9416" s="0" t="s">
        <v>8</v>
      </c>
    </row>
    <row r="9417" customFormat="false" ht="12.8" hidden="false" customHeight="false" outlineLevel="0" collapsed="false">
      <c r="A9417" s="0" t="s">
        <v>9426</v>
      </c>
      <c r="B9417" s="0" t="n">
        <v>6368640</v>
      </c>
      <c r="C9417" s="0" t="n">
        <v>6619</v>
      </c>
      <c r="E9417" s="0" t="s">
        <v>7</v>
      </c>
      <c r="F9417" s="0" t="s">
        <v>8</v>
      </c>
    </row>
    <row r="9418" customFormat="false" ht="12.8" hidden="false" customHeight="false" outlineLevel="0" collapsed="false">
      <c r="A9418" s="0" t="s">
        <v>9427</v>
      </c>
      <c r="B9418" s="0" t="n">
        <v>6376928</v>
      </c>
      <c r="C9418" s="0" t="n">
        <v>751</v>
      </c>
      <c r="E9418" s="0" t="s">
        <v>7</v>
      </c>
      <c r="F9418" s="0" t="s">
        <v>8</v>
      </c>
    </row>
    <row r="9419" customFormat="false" ht="12.8" hidden="false" customHeight="false" outlineLevel="0" collapsed="false">
      <c r="A9419" s="0" t="s">
        <v>9428</v>
      </c>
      <c r="B9419" s="0" t="n">
        <v>6377968</v>
      </c>
      <c r="C9419" s="0" t="n">
        <v>308</v>
      </c>
      <c r="E9419" s="0" t="s">
        <v>7</v>
      </c>
      <c r="F9419" s="0" t="s">
        <v>8</v>
      </c>
    </row>
    <row r="9420" customFormat="false" ht="12.8" hidden="false" customHeight="false" outlineLevel="0" collapsed="false">
      <c r="A9420" s="0" t="s">
        <v>9429</v>
      </c>
      <c r="B9420" s="0" t="n">
        <v>6378416</v>
      </c>
      <c r="C9420" s="0" t="n">
        <v>370</v>
      </c>
      <c r="E9420" s="0" t="s">
        <v>7</v>
      </c>
      <c r="F9420" s="0" t="s">
        <v>8</v>
      </c>
    </row>
    <row r="9421" customFormat="false" ht="12.8" hidden="false" customHeight="false" outlineLevel="0" collapsed="false">
      <c r="A9421" s="0" t="s">
        <v>9430</v>
      </c>
      <c r="B9421" s="0" t="n">
        <v>6378880</v>
      </c>
      <c r="C9421" s="0" t="n">
        <v>652</v>
      </c>
      <c r="E9421" s="0" t="s">
        <v>7</v>
      </c>
      <c r="F9421" s="0" t="s">
        <v>8</v>
      </c>
    </row>
    <row r="9422" customFormat="false" ht="12.8" hidden="false" customHeight="false" outlineLevel="0" collapsed="false">
      <c r="A9422" s="0" t="s">
        <v>9431</v>
      </c>
      <c r="B9422" s="0" t="n">
        <v>6379696</v>
      </c>
      <c r="C9422" s="0" t="n">
        <v>704</v>
      </c>
      <c r="E9422" s="0" t="s">
        <v>7</v>
      </c>
      <c r="F9422" s="0" t="s">
        <v>8</v>
      </c>
    </row>
    <row r="9423" customFormat="false" ht="12.8" hidden="false" customHeight="false" outlineLevel="0" collapsed="false">
      <c r="A9423" s="0" t="s">
        <v>9432</v>
      </c>
      <c r="B9423" s="0" t="n">
        <v>6380576</v>
      </c>
      <c r="C9423" s="0" t="n">
        <v>3568</v>
      </c>
      <c r="E9423" s="0" t="s">
        <v>7</v>
      </c>
      <c r="F9423" s="0" t="s">
        <v>8</v>
      </c>
    </row>
    <row r="9424" customFormat="false" ht="12.8" hidden="false" customHeight="false" outlineLevel="0" collapsed="false">
      <c r="A9424" s="0" t="s">
        <v>9433</v>
      </c>
      <c r="B9424" s="0" t="n">
        <v>6385040</v>
      </c>
      <c r="C9424" s="0" t="n">
        <v>37</v>
      </c>
      <c r="E9424" s="0" t="s">
        <v>7</v>
      </c>
      <c r="F9424" s="0" t="s">
        <v>8</v>
      </c>
    </row>
    <row r="9425" customFormat="false" ht="12.8" hidden="false" customHeight="false" outlineLevel="0" collapsed="false">
      <c r="A9425" s="0" t="s">
        <v>9434</v>
      </c>
      <c r="B9425" s="0" t="n">
        <v>6385088</v>
      </c>
      <c r="C9425" s="0" t="n">
        <v>37</v>
      </c>
      <c r="E9425" s="0" t="s">
        <v>7</v>
      </c>
      <c r="F9425" s="0" t="s">
        <v>8</v>
      </c>
    </row>
    <row r="9426" customFormat="false" ht="12.8" hidden="false" customHeight="false" outlineLevel="0" collapsed="false">
      <c r="A9426" s="0" t="s">
        <v>9435</v>
      </c>
      <c r="B9426" s="0" t="n">
        <v>6385136</v>
      </c>
      <c r="C9426" s="0" t="n">
        <v>29</v>
      </c>
      <c r="E9426" s="0" t="s">
        <v>7</v>
      </c>
      <c r="F9426" s="0" t="s">
        <v>8</v>
      </c>
    </row>
    <row r="9427" customFormat="false" ht="12.8" hidden="false" customHeight="false" outlineLevel="0" collapsed="false">
      <c r="A9427" s="0" t="s">
        <v>9436</v>
      </c>
      <c r="B9427" s="0" t="n">
        <v>6385184</v>
      </c>
      <c r="C9427" s="0" t="n">
        <v>22</v>
      </c>
      <c r="E9427" s="0" t="s">
        <v>7</v>
      </c>
      <c r="F9427" s="0" t="s">
        <v>8</v>
      </c>
    </row>
    <row r="9428" customFormat="false" ht="12.8" hidden="false" customHeight="false" outlineLevel="0" collapsed="false">
      <c r="A9428" s="0" t="s">
        <v>9437</v>
      </c>
      <c r="B9428" s="0" t="n">
        <v>6385216</v>
      </c>
      <c r="C9428" s="0" t="n">
        <v>22</v>
      </c>
      <c r="E9428" s="0" t="s">
        <v>7</v>
      </c>
      <c r="F9428" s="0" t="s">
        <v>8</v>
      </c>
    </row>
    <row r="9429" customFormat="false" ht="12.8" hidden="false" customHeight="false" outlineLevel="0" collapsed="false">
      <c r="A9429" s="0" t="s">
        <v>9438</v>
      </c>
      <c r="B9429" s="0" t="n">
        <v>6385248</v>
      </c>
      <c r="C9429" s="0" t="n">
        <v>771</v>
      </c>
      <c r="E9429" s="0" t="s">
        <v>7</v>
      </c>
      <c r="F9429" s="0" t="s">
        <v>8</v>
      </c>
    </row>
    <row r="9430" customFormat="false" ht="12.8" hidden="false" customHeight="false" outlineLevel="0" collapsed="false">
      <c r="A9430" s="0" t="s">
        <v>9439</v>
      </c>
      <c r="B9430" s="0" t="n">
        <v>6386224</v>
      </c>
      <c r="C9430" s="0" t="n">
        <v>3352</v>
      </c>
      <c r="E9430" s="0" t="s">
        <v>7</v>
      </c>
      <c r="F9430" s="0" t="s">
        <v>8</v>
      </c>
    </row>
    <row r="9431" customFormat="false" ht="12.8" hidden="false" customHeight="false" outlineLevel="0" collapsed="false">
      <c r="A9431" s="0" t="s">
        <v>9440</v>
      </c>
      <c r="B9431" s="0" t="n">
        <v>6390416</v>
      </c>
      <c r="C9431" s="0" t="n">
        <v>751</v>
      </c>
      <c r="E9431" s="0" t="s">
        <v>7</v>
      </c>
      <c r="F9431" s="0" t="s">
        <v>8</v>
      </c>
    </row>
    <row r="9432" customFormat="false" ht="12.8" hidden="false" customHeight="false" outlineLevel="0" collapsed="false">
      <c r="A9432" s="0" t="s">
        <v>9441</v>
      </c>
      <c r="B9432" s="0" t="n">
        <v>6391360</v>
      </c>
      <c r="C9432" s="0" t="n">
        <v>1026</v>
      </c>
      <c r="E9432" s="0" t="s">
        <v>7</v>
      </c>
      <c r="F9432" s="0" t="s">
        <v>8</v>
      </c>
    </row>
    <row r="9433" customFormat="false" ht="12.8" hidden="false" customHeight="false" outlineLevel="0" collapsed="false">
      <c r="A9433" s="0" t="s">
        <v>9442</v>
      </c>
      <c r="B9433" s="0" t="n">
        <v>6392656</v>
      </c>
      <c r="C9433" s="0" t="n">
        <v>2442</v>
      </c>
      <c r="E9433" s="0" t="s">
        <v>7</v>
      </c>
      <c r="F9433" s="0" t="s">
        <v>8</v>
      </c>
    </row>
    <row r="9434" customFormat="false" ht="12.8" hidden="false" customHeight="false" outlineLevel="0" collapsed="false">
      <c r="A9434" s="0" t="s">
        <v>9443</v>
      </c>
      <c r="B9434" s="0" t="n">
        <v>6395712</v>
      </c>
      <c r="C9434" s="0" t="n">
        <v>2825</v>
      </c>
      <c r="E9434" s="0" t="s">
        <v>7</v>
      </c>
      <c r="F9434" s="0" t="s">
        <v>8</v>
      </c>
    </row>
    <row r="9435" customFormat="false" ht="12.8" hidden="false" customHeight="false" outlineLevel="0" collapsed="false">
      <c r="A9435" s="0" t="s">
        <v>9444</v>
      </c>
      <c r="B9435" s="0" t="n">
        <v>6399248</v>
      </c>
      <c r="C9435" s="0" t="n">
        <v>35</v>
      </c>
      <c r="E9435" s="0" t="s">
        <v>7</v>
      </c>
      <c r="F9435" s="0" t="s">
        <v>8</v>
      </c>
    </row>
    <row r="9436" customFormat="false" ht="12.8" hidden="false" customHeight="false" outlineLevel="0" collapsed="false">
      <c r="A9436" s="0" t="s">
        <v>9445</v>
      </c>
      <c r="B9436" s="0" t="n">
        <v>6399296</v>
      </c>
      <c r="C9436" s="0" t="n">
        <v>35</v>
      </c>
      <c r="E9436" s="0" t="s">
        <v>7</v>
      </c>
      <c r="F9436" s="0" t="s">
        <v>8</v>
      </c>
    </row>
    <row r="9437" customFormat="false" ht="12.8" hidden="false" customHeight="false" outlineLevel="0" collapsed="false">
      <c r="A9437" s="0" t="s">
        <v>9446</v>
      </c>
      <c r="B9437" s="0" t="n">
        <v>6399344</v>
      </c>
      <c r="C9437" s="0" t="n">
        <v>125</v>
      </c>
      <c r="E9437" s="0" t="s">
        <v>7</v>
      </c>
      <c r="F9437" s="0" t="s">
        <v>8</v>
      </c>
    </row>
    <row r="9438" customFormat="false" ht="12.8" hidden="false" customHeight="false" outlineLevel="0" collapsed="false">
      <c r="A9438" s="0" t="s">
        <v>9447</v>
      </c>
      <c r="B9438" s="0" t="n">
        <v>6399504</v>
      </c>
      <c r="C9438" s="0" t="n">
        <v>42</v>
      </c>
      <c r="E9438" s="0" t="s">
        <v>7</v>
      </c>
      <c r="F9438" s="0" t="s">
        <v>8</v>
      </c>
    </row>
    <row r="9439" customFormat="false" ht="12.8" hidden="false" customHeight="false" outlineLevel="0" collapsed="false">
      <c r="A9439" s="0" t="s">
        <v>9448</v>
      </c>
      <c r="B9439" s="0" t="n">
        <v>6399568</v>
      </c>
      <c r="C9439" s="0" t="n">
        <v>54</v>
      </c>
      <c r="E9439" s="0" t="s">
        <v>7</v>
      </c>
      <c r="F9439" s="0" t="s">
        <v>8</v>
      </c>
    </row>
    <row r="9440" customFormat="false" ht="12.8" hidden="false" customHeight="false" outlineLevel="0" collapsed="false">
      <c r="A9440" s="0" t="s">
        <v>9449</v>
      </c>
      <c r="B9440" s="0" t="n">
        <v>6399648</v>
      </c>
      <c r="C9440" s="0" t="n">
        <v>42</v>
      </c>
      <c r="E9440" s="0" t="s">
        <v>7</v>
      </c>
      <c r="F9440" s="0" t="s">
        <v>8</v>
      </c>
    </row>
    <row r="9441" customFormat="false" ht="12.8" hidden="false" customHeight="false" outlineLevel="0" collapsed="false">
      <c r="A9441" s="0" t="s">
        <v>9450</v>
      </c>
      <c r="B9441" s="0" t="n">
        <v>6399712</v>
      </c>
      <c r="C9441" s="0" t="n">
        <v>80</v>
      </c>
      <c r="E9441" s="0" t="s">
        <v>7</v>
      </c>
      <c r="F9441" s="0" t="s">
        <v>8</v>
      </c>
    </row>
    <row r="9442" customFormat="false" ht="12.8" hidden="false" customHeight="false" outlineLevel="0" collapsed="false">
      <c r="A9442" s="0" t="s">
        <v>9451</v>
      </c>
      <c r="B9442" s="0" t="n">
        <v>6399824</v>
      </c>
      <c r="C9442" s="0" t="n">
        <v>285</v>
      </c>
      <c r="E9442" s="0" t="s">
        <v>7</v>
      </c>
      <c r="F9442" s="0" t="s">
        <v>8</v>
      </c>
    </row>
    <row r="9443" customFormat="false" ht="12.8" hidden="false" customHeight="false" outlineLevel="0" collapsed="false">
      <c r="A9443" s="0" t="s">
        <v>9452</v>
      </c>
      <c r="B9443" s="0" t="n">
        <v>6400192</v>
      </c>
      <c r="C9443" s="0" t="n">
        <v>59</v>
      </c>
      <c r="E9443" s="0" t="s">
        <v>7</v>
      </c>
      <c r="F9443" s="0" t="s">
        <v>8</v>
      </c>
    </row>
    <row r="9444" customFormat="false" ht="12.8" hidden="false" customHeight="false" outlineLevel="0" collapsed="false">
      <c r="A9444" s="0" t="s">
        <v>9453</v>
      </c>
      <c r="B9444" s="0" t="n">
        <v>6400272</v>
      </c>
      <c r="C9444" s="0" t="n">
        <v>223</v>
      </c>
      <c r="E9444" s="0" t="s">
        <v>7</v>
      </c>
      <c r="F9444" s="0" t="s">
        <v>8</v>
      </c>
    </row>
    <row r="9445" customFormat="false" ht="12.8" hidden="false" customHeight="false" outlineLevel="0" collapsed="false">
      <c r="A9445" s="0" t="s">
        <v>9454</v>
      </c>
      <c r="B9445" s="0" t="n">
        <v>6400560</v>
      </c>
      <c r="C9445" s="0" t="n">
        <v>188</v>
      </c>
      <c r="E9445" s="0" t="s">
        <v>7</v>
      </c>
      <c r="F9445" s="0" t="s">
        <v>8</v>
      </c>
    </row>
    <row r="9446" customFormat="false" ht="12.8" hidden="false" customHeight="false" outlineLevel="0" collapsed="false">
      <c r="A9446" s="0" t="s">
        <v>9455</v>
      </c>
      <c r="B9446" s="0" t="n">
        <v>6400800</v>
      </c>
      <c r="C9446" s="0" t="n">
        <v>1978</v>
      </c>
      <c r="E9446" s="0" t="s">
        <v>7</v>
      </c>
      <c r="F9446" s="0" t="s">
        <v>8</v>
      </c>
    </row>
    <row r="9447" customFormat="false" ht="12.8" hidden="false" customHeight="false" outlineLevel="0" collapsed="false">
      <c r="A9447" s="0" t="s">
        <v>9456</v>
      </c>
      <c r="B9447" s="0" t="n">
        <v>6403280</v>
      </c>
      <c r="C9447" s="0" t="n">
        <v>739</v>
      </c>
      <c r="E9447" s="0" t="s">
        <v>7</v>
      </c>
      <c r="F9447" s="0" t="s">
        <v>8</v>
      </c>
    </row>
    <row r="9448" customFormat="false" ht="12.8" hidden="false" customHeight="false" outlineLevel="0" collapsed="false">
      <c r="A9448" s="0" t="s">
        <v>9457</v>
      </c>
      <c r="B9448" s="0" t="n">
        <v>6404208</v>
      </c>
      <c r="C9448" s="0" t="n">
        <v>148</v>
      </c>
      <c r="E9448" s="0" t="s">
        <v>7</v>
      </c>
      <c r="F9448" s="0" t="s">
        <v>8</v>
      </c>
    </row>
    <row r="9449" customFormat="false" ht="12.8" hidden="false" customHeight="false" outlineLevel="0" collapsed="false">
      <c r="A9449" s="0" t="s">
        <v>9458</v>
      </c>
      <c r="B9449" s="0" t="n">
        <v>6404400</v>
      </c>
      <c r="C9449" s="0" t="n">
        <v>2892</v>
      </c>
      <c r="E9449" s="0" t="s">
        <v>7</v>
      </c>
      <c r="F9449" s="0" t="s">
        <v>8</v>
      </c>
    </row>
    <row r="9450" customFormat="false" ht="12.8" hidden="false" customHeight="false" outlineLevel="0" collapsed="false">
      <c r="A9450" s="0" t="s">
        <v>9459</v>
      </c>
      <c r="B9450" s="0" t="n">
        <v>6408016</v>
      </c>
      <c r="C9450" s="0" t="n">
        <v>2244</v>
      </c>
      <c r="E9450" s="0" t="s">
        <v>7</v>
      </c>
      <c r="F9450" s="0" t="s">
        <v>8</v>
      </c>
    </row>
    <row r="9451" customFormat="false" ht="12.8" hidden="false" customHeight="false" outlineLevel="0" collapsed="false">
      <c r="A9451" s="0" t="s">
        <v>9460</v>
      </c>
      <c r="B9451" s="0" t="n">
        <v>6410832</v>
      </c>
      <c r="C9451" s="0" t="n">
        <v>71</v>
      </c>
      <c r="E9451" s="0" t="s">
        <v>7</v>
      </c>
      <c r="F9451" s="0" t="s">
        <v>8</v>
      </c>
    </row>
    <row r="9452" customFormat="false" ht="12.8" hidden="false" customHeight="false" outlineLevel="0" collapsed="false">
      <c r="A9452" s="0" t="s">
        <v>9461</v>
      </c>
      <c r="B9452" s="0" t="n">
        <v>6410928</v>
      </c>
      <c r="C9452" s="0" t="n">
        <v>21</v>
      </c>
      <c r="E9452" s="0" t="s">
        <v>7</v>
      </c>
      <c r="F9452" s="0" t="s">
        <v>8</v>
      </c>
    </row>
    <row r="9453" customFormat="false" ht="12.8" hidden="false" customHeight="false" outlineLevel="0" collapsed="false">
      <c r="A9453" s="0" t="s">
        <v>9462</v>
      </c>
      <c r="B9453" s="0" t="n">
        <v>6410960</v>
      </c>
      <c r="C9453" s="0" t="n">
        <v>21</v>
      </c>
      <c r="E9453" s="0" t="s">
        <v>7</v>
      </c>
      <c r="F9453" s="0" t="s">
        <v>8</v>
      </c>
    </row>
    <row r="9454" customFormat="false" ht="12.8" hidden="false" customHeight="false" outlineLevel="0" collapsed="false">
      <c r="A9454" s="0" t="s">
        <v>9463</v>
      </c>
      <c r="B9454" s="0" t="n">
        <v>6410992</v>
      </c>
      <c r="C9454" s="0" t="n">
        <v>25</v>
      </c>
      <c r="E9454" s="0" t="s">
        <v>7</v>
      </c>
      <c r="F9454" s="0" t="s">
        <v>8</v>
      </c>
    </row>
    <row r="9455" customFormat="false" ht="12.8" hidden="false" customHeight="false" outlineLevel="0" collapsed="false">
      <c r="A9455" s="0" t="s">
        <v>9464</v>
      </c>
      <c r="B9455" s="0" t="n">
        <v>6411024</v>
      </c>
      <c r="C9455" s="0" t="n">
        <v>25</v>
      </c>
      <c r="E9455" s="0" t="s">
        <v>7</v>
      </c>
      <c r="F9455" s="0" t="s">
        <v>8</v>
      </c>
    </row>
    <row r="9456" customFormat="false" ht="12.8" hidden="false" customHeight="false" outlineLevel="0" collapsed="false">
      <c r="A9456" s="0" t="s">
        <v>9465</v>
      </c>
      <c r="B9456" s="0" t="n">
        <v>6411056</v>
      </c>
      <c r="C9456" s="0" t="n">
        <v>25</v>
      </c>
      <c r="E9456" s="0" t="s">
        <v>7</v>
      </c>
      <c r="F9456" s="0" t="s">
        <v>8</v>
      </c>
    </row>
    <row r="9457" customFormat="false" ht="12.8" hidden="false" customHeight="false" outlineLevel="0" collapsed="false">
      <c r="A9457" s="0" t="s">
        <v>9466</v>
      </c>
      <c r="B9457" s="0" t="n">
        <v>6411088</v>
      </c>
      <c r="C9457" s="0" t="n">
        <v>21</v>
      </c>
      <c r="E9457" s="0" t="s">
        <v>7</v>
      </c>
      <c r="F9457" s="0" t="s">
        <v>8</v>
      </c>
    </row>
    <row r="9458" customFormat="false" ht="12.8" hidden="false" customHeight="false" outlineLevel="0" collapsed="false">
      <c r="A9458" s="0" t="s">
        <v>9467</v>
      </c>
      <c r="B9458" s="0" t="n">
        <v>6411120</v>
      </c>
      <c r="C9458" s="0" t="n">
        <v>23</v>
      </c>
      <c r="E9458" s="0" t="s">
        <v>7</v>
      </c>
      <c r="F9458" s="0" t="s">
        <v>8</v>
      </c>
    </row>
    <row r="9459" customFormat="false" ht="12.8" hidden="false" customHeight="false" outlineLevel="0" collapsed="false">
      <c r="A9459" s="0" t="s">
        <v>9468</v>
      </c>
      <c r="B9459" s="0" t="n">
        <v>6411152</v>
      </c>
      <c r="C9459" s="0" t="n">
        <v>54</v>
      </c>
      <c r="E9459" s="0" t="s">
        <v>7</v>
      </c>
      <c r="F9459" s="0" t="s">
        <v>8</v>
      </c>
    </row>
    <row r="9460" customFormat="false" ht="12.8" hidden="false" customHeight="false" outlineLevel="0" collapsed="false">
      <c r="A9460" s="0" t="s">
        <v>9469</v>
      </c>
      <c r="B9460" s="0" t="n">
        <v>6411232</v>
      </c>
      <c r="C9460" s="0" t="n">
        <v>106</v>
      </c>
      <c r="E9460" s="0" t="s">
        <v>7</v>
      </c>
      <c r="F9460" s="0" t="s">
        <v>8</v>
      </c>
    </row>
    <row r="9461" customFormat="false" ht="12.8" hidden="false" customHeight="false" outlineLevel="0" collapsed="false">
      <c r="A9461" s="0" t="s">
        <v>9470</v>
      </c>
      <c r="B9461" s="0" t="n">
        <v>6411376</v>
      </c>
      <c r="C9461" s="0" t="n">
        <v>54</v>
      </c>
      <c r="E9461" s="0" t="s">
        <v>7</v>
      </c>
      <c r="F9461" s="0" t="s">
        <v>8</v>
      </c>
    </row>
    <row r="9462" customFormat="false" ht="12.8" hidden="false" customHeight="false" outlineLevel="0" collapsed="false">
      <c r="A9462" s="0" t="s">
        <v>9471</v>
      </c>
      <c r="B9462" s="0" t="n">
        <v>6411456</v>
      </c>
      <c r="C9462" s="0" t="n">
        <v>102</v>
      </c>
      <c r="E9462" s="0" t="s">
        <v>7</v>
      </c>
      <c r="F9462" s="0" t="s">
        <v>8</v>
      </c>
    </row>
    <row r="9463" customFormat="false" ht="12.8" hidden="false" customHeight="false" outlineLevel="0" collapsed="false">
      <c r="A9463" s="0" t="s">
        <v>9472</v>
      </c>
      <c r="B9463" s="0" t="n">
        <v>6411584</v>
      </c>
      <c r="C9463" s="0" t="n">
        <v>4086</v>
      </c>
      <c r="E9463" s="0" t="s">
        <v>7</v>
      </c>
      <c r="F9463" s="0" t="s">
        <v>8</v>
      </c>
    </row>
    <row r="9464" customFormat="false" ht="12.8" hidden="false" customHeight="false" outlineLevel="0" collapsed="false">
      <c r="A9464" s="0" t="s">
        <v>9473</v>
      </c>
      <c r="B9464" s="0" t="n">
        <v>6416704</v>
      </c>
      <c r="C9464" s="0" t="n">
        <v>57</v>
      </c>
      <c r="E9464" s="0" t="s">
        <v>7</v>
      </c>
      <c r="F9464" s="0" t="s">
        <v>8</v>
      </c>
    </row>
    <row r="9465" customFormat="false" ht="12.8" hidden="false" customHeight="false" outlineLevel="0" collapsed="false">
      <c r="A9465" s="0" t="s">
        <v>9474</v>
      </c>
      <c r="B9465" s="0" t="n">
        <v>6416784</v>
      </c>
      <c r="C9465" s="0" t="n">
        <v>65</v>
      </c>
      <c r="E9465" s="0" t="s">
        <v>7</v>
      </c>
      <c r="F9465" s="0" t="s">
        <v>8</v>
      </c>
    </row>
    <row r="9466" customFormat="false" ht="12.8" hidden="false" customHeight="false" outlineLevel="0" collapsed="false">
      <c r="A9466" s="0" t="s">
        <v>9475</v>
      </c>
      <c r="B9466" s="0" t="n">
        <v>6416880</v>
      </c>
      <c r="C9466" s="0" t="n">
        <v>28</v>
      </c>
      <c r="E9466" s="0" t="s">
        <v>7</v>
      </c>
      <c r="F9466" s="0" t="s">
        <v>8</v>
      </c>
    </row>
    <row r="9467" customFormat="false" ht="12.8" hidden="false" customHeight="false" outlineLevel="0" collapsed="false">
      <c r="A9467" s="0" t="s">
        <v>9476</v>
      </c>
      <c r="B9467" s="0" t="n">
        <v>6416928</v>
      </c>
      <c r="C9467" s="0" t="n">
        <v>28</v>
      </c>
      <c r="E9467" s="0" t="s">
        <v>7</v>
      </c>
      <c r="F9467" s="0" t="s">
        <v>8</v>
      </c>
    </row>
    <row r="9468" customFormat="false" ht="12.8" hidden="false" customHeight="false" outlineLevel="0" collapsed="false">
      <c r="A9468" s="0" t="s">
        <v>9477</v>
      </c>
      <c r="B9468" s="0" t="n">
        <v>6416976</v>
      </c>
      <c r="C9468" s="0" t="n">
        <v>28</v>
      </c>
      <c r="E9468" s="0" t="s">
        <v>7</v>
      </c>
      <c r="F9468" s="0" t="s">
        <v>8</v>
      </c>
    </row>
    <row r="9469" customFormat="false" ht="12.8" hidden="false" customHeight="false" outlineLevel="0" collapsed="false">
      <c r="A9469" s="0" t="s">
        <v>9478</v>
      </c>
      <c r="B9469" s="0" t="n">
        <v>6417024</v>
      </c>
      <c r="C9469" s="0" t="n">
        <v>68</v>
      </c>
      <c r="E9469" s="0" t="s">
        <v>7</v>
      </c>
      <c r="F9469" s="0" t="s">
        <v>8</v>
      </c>
    </row>
    <row r="9470" customFormat="false" ht="12.8" hidden="false" customHeight="false" outlineLevel="0" collapsed="false">
      <c r="A9470" s="0" t="s">
        <v>9479</v>
      </c>
      <c r="B9470" s="0" t="n">
        <v>6417120</v>
      </c>
      <c r="C9470" s="0" t="n">
        <v>48</v>
      </c>
      <c r="E9470" s="0" t="s">
        <v>7</v>
      </c>
      <c r="F9470" s="0" t="s">
        <v>8</v>
      </c>
    </row>
    <row r="9471" customFormat="false" ht="12.8" hidden="false" customHeight="false" outlineLevel="0" collapsed="false">
      <c r="A9471" s="0" t="s">
        <v>9480</v>
      </c>
      <c r="B9471" s="0" t="n">
        <v>6417184</v>
      </c>
      <c r="C9471" s="0" t="n">
        <v>184</v>
      </c>
      <c r="E9471" s="0" t="s">
        <v>7</v>
      </c>
      <c r="F9471" s="0" t="s">
        <v>8</v>
      </c>
    </row>
    <row r="9472" customFormat="false" ht="12.8" hidden="false" customHeight="false" outlineLevel="0" collapsed="false">
      <c r="A9472" s="0" t="s">
        <v>9481</v>
      </c>
      <c r="B9472" s="0" t="n">
        <v>6417424</v>
      </c>
      <c r="C9472" s="0" t="n">
        <v>33</v>
      </c>
      <c r="E9472" s="0" t="s">
        <v>7</v>
      </c>
      <c r="F9472" s="0" t="s">
        <v>8</v>
      </c>
    </row>
    <row r="9473" customFormat="false" ht="12.8" hidden="false" customHeight="false" outlineLevel="0" collapsed="false">
      <c r="A9473" s="0" t="s">
        <v>9482</v>
      </c>
      <c r="B9473" s="0" t="n">
        <v>6417472</v>
      </c>
      <c r="C9473" s="0" t="n">
        <v>33</v>
      </c>
      <c r="E9473" s="0" t="s">
        <v>7</v>
      </c>
      <c r="F9473" s="0" t="s">
        <v>8</v>
      </c>
    </row>
    <row r="9474" customFormat="false" ht="12.8" hidden="false" customHeight="false" outlineLevel="0" collapsed="false">
      <c r="A9474" s="0" t="s">
        <v>9483</v>
      </c>
      <c r="B9474" s="0" t="n">
        <v>6417520</v>
      </c>
      <c r="C9474" s="0" t="n">
        <v>33</v>
      </c>
      <c r="E9474" s="0" t="s">
        <v>7</v>
      </c>
      <c r="F9474" s="0" t="s">
        <v>8</v>
      </c>
    </row>
    <row r="9475" customFormat="false" ht="12.8" hidden="false" customHeight="false" outlineLevel="0" collapsed="false">
      <c r="A9475" s="0" t="s">
        <v>9484</v>
      </c>
      <c r="B9475" s="0" t="n">
        <v>6417568</v>
      </c>
      <c r="C9475" s="0" t="n">
        <v>60</v>
      </c>
      <c r="E9475" s="0" t="s">
        <v>7</v>
      </c>
      <c r="F9475" s="0" t="s">
        <v>8</v>
      </c>
    </row>
    <row r="9476" customFormat="false" ht="12.8" hidden="false" customHeight="false" outlineLevel="0" collapsed="false">
      <c r="A9476" s="0" t="s">
        <v>9485</v>
      </c>
      <c r="B9476" s="0" t="n">
        <v>6418240</v>
      </c>
      <c r="C9476" s="0" t="n">
        <v>36</v>
      </c>
      <c r="E9476" s="0" t="s">
        <v>7</v>
      </c>
      <c r="F9476" s="0" t="s">
        <v>8</v>
      </c>
    </row>
    <row r="9477" customFormat="false" ht="12.8" hidden="false" customHeight="false" outlineLevel="0" collapsed="false">
      <c r="A9477" s="0" t="s">
        <v>9486</v>
      </c>
      <c r="B9477" s="0" t="n">
        <v>6418688</v>
      </c>
      <c r="C9477" s="0" t="n">
        <v>78</v>
      </c>
      <c r="E9477" s="0" t="s">
        <v>7</v>
      </c>
      <c r="F9477" s="0" t="s">
        <v>8</v>
      </c>
    </row>
    <row r="9478" customFormat="false" ht="12.8" hidden="false" customHeight="false" outlineLevel="0" collapsed="false">
      <c r="A9478" s="0" t="s">
        <v>9487</v>
      </c>
      <c r="B9478" s="0" t="n">
        <v>6418800</v>
      </c>
      <c r="C9478" s="0" t="n">
        <v>46</v>
      </c>
      <c r="E9478" s="0" t="s">
        <v>7</v>
      </c>
      <c r="F9478" s="0" t="s">
        <v>8</v>
      </c>
    </row>
    <row r="9479" customFormat="false" ht="12.8" hidden="false" customHeight="false" outlineLevel="0" collapsed="false">
      <c r="A9479" s="0" t="s">
        <v>9488</v>
      </c>
      <c r="B9479" s="0" t="n">
        <v>6418864</v>
      </c>
      <c r="C9479" s="0" t="n">
        <v>151</v>
      </c>
      <c r="E9479" s="0" t="s">
        <v>7</v>
      </c>
      <c r="F9479" s="0" t="s">
        <v>8</v>
      </c>
    </row>
    <row r="9480" customFormat="false" ht="12.8" hidden="false" customHeight="false" outlineLevel="0" collapsed="false">
      <c r="A9480" s="0" t="s">
        <v>9489</v>
      </c>
      <c r="B9480" s="0" t="n">
        <v>6419056</v>
      </c>
      <c r="C9480" s="0" t="n">
        <v>364</v>
      </c>
      <c r="E9480" s="0" t="s">
        <v>7</v>
      </c>
      <c r="F9480" s="0" t="s">
        <v>8</v>
      </c>
    </row>
    <row r="9481" customFormat="false" ht="12.8" hidden="false" customHeight="false" outlineLevel="0" collapsed="false">
      <c r="A9481" s="0" t="s">
        <v>9490</v>
      </c>
      <c r="B9481" s="0" t="n">
        <v>6419520</v>
      </c>
      <c r="C9481" s="0" t="n">
        <v>645</v>
      </c>
      <c r="E9481" s="0" t="s">
        <v>7</v>
      </c>
      <c r="F9481" s="0" t="s">
        <v>8</v>
      </c>
    </row>
    <row r="9482" customFormat="false" ht="12.8" hidden="false" customHeight="false" outlineLevel="0" collapsed="false">
      <c r="A9482" s="0" t="s">
        <v>9491</v>
      </c>
      <c r="B9482" s="0" t="n">
        <v>6420400</v>
      </c>
      <c r="C9482" s="0" t="n">
        <v>598</v>
      </c>
      <c r="E9482" s="0" t="s">
        <v>7</v>
      </c>
      <c r="F9482" s="0" t="s">
        <v>8</v>
      </c>
    </row>
    <row r="9483" customFormat="false" ht="12.8" hidden="false" customHeight="false" outlineLevel="0" collapsed="false">
      <c r="A9483" s="0" t="s">
        <v>9492</v>
      </c>
      <c r="B9483" s="0" t="n">
        <v>6421152</v>
      </c>
      <c r="C9483" s="0" t="n">
        <v>110</v>
      </c>
      <c r="E9483" s="0" t="s">
        <v>7</v>
      </c>
      <c r="F9483" s="0" t="s">
        <v>8</v>
      </c>
    </row>
    <row r="9484" customFormat="false" ht="12.8" hidden="false" customHeight="false" outlineLevel="0" collapsed="false">
      <c r="A9484" s="0" t="s">
        <v>9493</v>
      </c>
      <c r="B9484" s="0" t="n">
        <v>6421440</v>
      </c>
      <c r="C9484" s="0" t="n">
        <v>545</v>
      </c>
      <c r="E9484" s="0" t="s">
        <v>7</v>
      </c>
      <c r="F9484" s="0" t="s">
        <v>8</v>
      </c>
    </row>
    <row r="9485" customFormat="false" ht="12.8" hidden="false" customHeight="false" outlineLevel="0" collapsed="false">
      <c r="A9485" s="0" t="s">
        <v>9494</v>
      </c>
      <c r="B9485" s="0" t="n">
        <v>6422128</v>
      </c>
      <c r="C9485" s="0" t="n">
        <v>157</v>
      </c>
      <c r="E9485" s="0" t="s">
        <v>7</v>
      </c>
      <c r="F9485" s="0" t="s">
        <v>8</v>
      </c>
    </row>
    <row r="9486" customFormat="false" ht="12.8" hidden="false" customHeight="false" outlineLevel="0" collapsed="false">
      <c r="A9486" s="0" t="s">
        <v>9495</v>
      </c>
      <c r="B9486" s="0" t="n">
        <v>6422336</v>
      </c>
      <c r="C9486" s="0" t="n">
        <v>29</v>
      </c>
      <c r="E9486" s="0" t="s">
        <v>7</v>
      </c>
      <c r="F9486" s="0" t="s">
        <v>8</v>
      </c>
    </row>
    <row r="9487" customFormat="false" ht="12.8" hidden="false" customHeight="false" outlineLevel="0" collapsed="false">
      <c r="A9487" s="0" t="s">
        <v>9496</v>
      </c>
      <c r="B9487" s="0" t="n">
        <v>6422384</v>
      </c>
      <c r="C9487" s="0" t="n">
        <v>29</v>
      </c>
      <c r="E9487" s="0" t="s">
        <v>7</v>
      </c>
      <c r="F9487" s="0" t="s">
        <v>8</v>
      </c>
    </row>
    <row r="9488" customFormat="false" ht="12.8" hidden="false" customHeight="false" outlineLevel="0" collapsed="false">
      <c r="A9488" s="0" t="s">
        <v>9497</v>
      </c>
      <c r="B9488" s="0" t="n">
        <v>6422432</v>
      </c>
      <c r="C9488" s="0" t="n">
        <v>546</v>
      </c>
      <c r="E9488" s="0" t="s">
        <v>7</v>
      </c>
      <c r="F9488" s="0" t="s">
        <v>8</v>
      </c>
    </row>
    <row r="9489" customFormat="false" ht="12.8" hidden="false" customHeight="false" outlineLevel="0" collapsed="false">
      <c r="A9489" s="0" t="s">
        <v>9498</v>
      </c>
      <c r="B9489" s="0" t="n">
        <v>6423120</v>
      </c>
      <c r="C9489" s="0" t="n">
        <v>235</v>
      </c>
      <c r="E9489" s="0" t="s">
        <v>7</v>
      </c>
      <c r="F9489" s="0" t="s">
        <v>8</v>
      </c>
    </row>
    <row r="9490" customFormat="false" ht="12.8" hidden="false" customHeight="false" outlineLevel="0" collapsed="false">
      <c r="A9490" s="0" t="s">
        <v>9499</v>
      </c>
      <c r="B9490" s="0" t="n">
        <v>6423424</v>
      </c>
      <c r="C9490" s="0" t="n">
        <v>187</v>
      </c>
      <c r="E9490" s="0" t="s">
        <v>7</v>
      </c>
      <c r="F9490" s="0" t="s">
        <v>8</v>
      </c>
    </row>
    <row r="9491" customFormat="false" ht="12.8" hidden="false" customHeight="false" outlineLevel="0" collapsed="false">
      <c r="A9491" s="0" t="s">
        <v>9500</v>
      </c>
      <c r="B9491" s="0" t="n">
        <v>6423664</v>
      </c>
      <c r="C9491" s="0" t="n">
        <v>295</v>
      </c>
      <c r="E9491" s="0" t="s">
        <v>7</v>
      </c>
      <c r="F9491" s="0" t="s">
        <v>8</v>
      </c>
    </row>
    <row r="9492" customFormat="false" ht="12.8" hidden="false" customHeight="false" outlineLevel="0" collapsed="false">
      <c r="A9492" s="0" t="s">
        <v>9501</v>
      </c>
      <c r="B9492" s="0" t="n">
        <v>6424032</v>
      </c>
      <c r="C9492" s="0" t="n">
        <v>68</v>
      </c>
      <c r="E9492" s="0" t="s">
        <v>7</v>
      </c>
      <c r="F9492" s="0" t="s">
        <v>8</v>
      </c>
    </row>
    <row r="9493" customFormat="false" ht="12.8" hidden="false" customHeight="false" outlineLevel="0" collapsed="false">
      <c r="A9493" s="0" t="s">
        <v>9502</v>
      </c>
      <c r="B9493" s="0" t="n">
        <v>6424128</v>
      </c>
      <c r="C9493" s="0" t="n">
        <v>445</v>
      </c>
      <c r="E9493" s="0" t="s">
        <v>7</v>
      </c>
      <c r="F9493" s="0" t="s">
        <v>8</v>
      </c>
    </row>
    <row r="9494" customFormat="false" ht="12.8" hidden="false" customHeight="false" outlineLevel="0" collapsed="false">
      <c r="A9494" s="0" t="s">
        <v>9503</v>
      </c>
      <c r="B9494" s="0" t="n">
        <v>6424688</v>
      </c>
      <c r="C9494" s="0" t="n">
        <v>62</v>
      </c>
      <c r="E9494" s="0" t="s">
        <v>7</v>
      </c>
      <c r="F9494" s="0" t="s">
        <v>8</v>
      </c>
    </row>
    <row r="9495" customFormat="false" ht="12.8" hidden="false" customHeight="false" outlineLevel="0" collapsed="false">
      <c r="A9495" s="0" t="s">
        <v>9504</v>
      </c>
      <c r="B9495" s="0" t="n">
        <v>6424768</v>
      </c>
      <c r="C9495" s="0" t="n">
        <v>377</v>
      </c>
      <c r="E9495" s="0" t="s">
        <v>7</v>
      </c>
      <c r="F9495" s="0" t="s">
        <v>8</v>
      </c>
    </row>
    <row r="9496" customFormat="false" ht="12.8" hidden="false" customHeight="false" outlineLevel="0" collapsed="false">
      <c r="A9496" s="0" t="s">
        <v>9505</v>
      </c>
      <c r="B9496" s="0" t="n">
        <v>6425248</v>
      </c>
      <c r="C9496" s="0" t="n">
        <v>1158</v>
      </c>
      <c r="E9496" s="0" t="s">
        <v>7</v>
      </c>
      <c r="F9496" s="0" t="s">
        <v>8</v>
      </c>
    </row>
    <row r="9497" customFormat="false" ht="12.8" hidden="false" customHeight="false" outlineLevel="0" collapsed="false">
      <c r="A9497" s="0" t="s">
        <v>9506</v>
      </c>
      <c r="B9497" s="0" t="n">
        <v>6426704</v>
      </c>
      <c r="C9497" s="0" t="n">
        <v>28</v>
      </c>
      <c r="E9497" s="0" t="s">
        <v>7</v>
      </c>
      <c r="F9497" s="0" t="s">
        <v>8</v>
      </c>
    </row>
    <row r="9498" customFormat="false" ht="12.8" hidden="false" customHeight="false" outlineLevel="0" collapsed="false">
      <c r="A9498" s="0" t="s">
        <v>9507</v>
      </c>
      <c r="B9498" s="0" t="n">
        <v>6426752</v>
      </c>
      <c r="C9498" s="0" t="n">
        <v>54</v>
      </c>
      <c r="E9498" s="0" t="s">
        <v>7</v>
      </c>
      <c r="F9498" s="0" t="s">
        <v>8</v>
      </c>
    </row>
    <row r="9499" customFormat="false" ht="12.8" hidden="false" customHeight="false" outlineLevel="0" collapsed="false">
      <c r="A9499" s="0" t="s">
        <v>9508</v>
      </c>
      <c r="B9499" s="0" t="n">
        <v>6426832</v>
      </c>
      <c r="C9499" s="0" t="n">
        <v>107</v>
      </c>
      <c r="E9499" s="0" t="s">
        <v>7</v>
      </c>
      <c r="F9499" s="0" t="s">
        <v>8</v>
      </c>
    </row>
    <row r="9500" customFormat="false" ht="12.8" hidden="false" customHeight="false" outlineLevel="0" collapsed="false">
      <c r="A9500" s="0" t="s">
        <v>9509</v>
      </c>
      <c r="B9500" s="0" t="n">
        <v>6426976</v>
      </c>
      <c r="C9500" s="0" t="n">
        <v>101</v>
      </c>
      <c r="E9500" s="0" t="s">
        <v>7</v>
      </c>
      <c r="F9500" s="0" t="s">
        <v>8</v>
      </c>
    </row>
    <row r="9501" customFormat="false" ht="12.8" hidden="false" customHeight="false" outlineLevel="0" collapsed="false">
      <c r="A9501" s="0" t="s">
        <v>9510</v>
      </c>
      <c r="B9501" s="0" t="n">
        <v>6427104</v>
      </c>
      <c r="C9501" s="0" t="n">
        <v>247</v>
      </c>
      <c r="E9501" s="0" t="s">
        <v>7</v>
      </c>
      <c r="F9501" s="0" t="s">
        <v>8</v>
      </c>
    </row>
    <row r="9502" customFormat="false" ht="12.8" hidden="false" customHeight="false" outlineLevel="0" collapsed="false">
      <c r="A9502" s="0" t="s">
        <v>9511</v>
      </c>
      <c r="B9502" s="0" t="n">
        <v>6427424</v>
      </c>
      <c r="C9502" s="0" t="n">
        <v>141</v>
      </c>
      <c r="E9502" s="0" t="s">
        <v>7</v>
      </c>
      <c r="F9502" s="0" t="s">
        <v>8</v>
      </c>
    </row>
    <row r="9503" customFormat="false" ht="12.8" hidden="false" customHeight="false" outlineLevel="0" collapsed="false">
      <c r="A9503" s="0" t="s">
        <v>9512</v>
      </c>
      <c r="B9503" s="0" t="n">
        <v>6427760</v>
      </c>
      <c r="C9503" s="0" t="n">
        <v>66</v>
      </c>
      <c r="E9503" s="0" t="s">
        <v>7</v>
      </c>
      <c r="F9503" s="0" t="s">
        <v>8</v>
      </c>
    </row>
    <row r="9504" customFormat="false" ht="12.8" hidden="false" customHeight="false" outlineLevel="0" collapsed="false">
      <c r="A9504" s="0" t="s">
        <v>9513</v>
      </c>
      <c r="B9504" s="0" t="n">
        <v>6427856</v>
      </c>
      <c r="C9504" s="0" t="n">
        <v>346</v>
      </c>
      <c r="E9504" s="0" t="s">
        <v>7</v>
      </c>
      <c r="F9504" s="0" t="s">
        <v>8</v>
      </c>
    </row>
    <row r="9505" customFormat="false" ht="12.8" hidden="false" customHeight="false" outlineLevel="0" collapsed="false">
      <c r="A9505" s="0" t="s">
        <v>9514</v>
      </c>
      <c r="B9505" s="0" t="n">
        <v>6428288</v>
      </c>
      <c r="C9505" s="0" t="n">
        <v>289</v>
      </c>
      <c r="E9505" s="0" t="s">
        <v>7</v>
      </c>
      <c r="F9505" s="0" t="s">
        <v>8</v>
      </c>
    </row>
    <row r="9506" customFormat="false" ht="12.8" hidden="false" customHeight="false" outlineLevel="0" collapsed="false">
      <c r="A9506" s="0" t="s">
        <v>9515</v>
      </c>
      <c r="B9506" s="0" t="n">
        <v>6428656</v>
      </c>
      <c r="C9506" s="0" t="n">
        <v>50</v>
      </c>
      <c r="E9506" s="0" t="s">
        <v>7</v>
      </c>
      <c r="F9506" s="0" t="s">
        <v>8</v>
      </c>
    </row>
    <row r="9507" customFormat="false" ht="12.8" hidden="false" customHeight="false" outlineLevel="0" collapsed="false">
      <c r="A9507" s="0" t="s">
        <v>9516</v>
      </c>
      <c r="B9507" s="0" t="n">
        <v>6428720</v>
      </c>
      <c r="C9507" s="0" t="n">
        <v>24</v>
      </c>
      <c r="E9507" s="0" t="s">
        <v>7</v>
      </c>
      <c r="F9507" s="0" t="s">
        <v>8</v>
      </c>
    </row>
    <row r="9508" customFormat="false" ht="12.8" hidden="false" customHeight="false" outlineLevel="0" collapsed="false">
      <c r="A9508" s="0" t="s">
        <v>9517</v>
      </c>
      <c r="B9508" s="0" t="n">
        <v>6428752</v>
      </c>
      <c r="C9508" s="0" t="n">
        <v>39</v>
      </c>
      <c r="E9508" s="0" t="s">
        <v>7</v>
      </c>
      <c r="F9508" s="0" t="s">
        <v>8</v>
      </c>
    </row>
    <row r="9509" customFormat="false" ht="12.8" hidden="false" customHeight="false" outlineLevel="0" collapsed="false">
      <c r="A9509" s="0" t="s">
        <v>9518</v>
      </c>
      <c r="B9509" s="0" t="n">
        <v>6428800</v>
      </c>
      <c r="C9509" s="0" t="n">
        <v>51</v>
      </c>
      <c r="E9509" s="0" t="s">
        <v>7</v>
      </c>
      <c r="F9509" s="0" t="s">
        <v>8</v>
      </c>
    </row>
    <row r="9510" customFormat="false" ht="12.8" hidden="false" customHeight="false" outlineLevel="0" collapsed="false">
      <c r="A9510" s="0" t="s">
        <v>9519</v>
      </c>
      <c r="B9510" s="0" t="n">
        <v>6428864</v>
      </c>
      <c r="C9510" s="0" t="n">
        <v>27</v>
      </c>
      <c r="E9510" s="0" t="s">
        <v>7</v>
      </c>
      <c r="F9510" s="0" t="s">
        <v>8</v>
      </c>
    </row>
    <row r="9511" customFormat="false" ht="12.8" hidden="false" customHeight="false" outlineLevel="0" collapsed="false">
      <c r="A9511" s="0" t="s">
        <v>9520</v>
      </c>
      <c r="B9511" s="0" t="n">
        <v>6428912</v>
      </c>
      <c r="C9511" s="0" t="n">
        <v>86</v>
      </c>
      <c r="E9511" s="0" t="s">
        <v>7</v>
      </c>
      <c r="F9511" s="0" t="s">
        <v>8</v>
      </c>
    </row>
    <row r="9512" customFormat="false" ht="12.8" hidden="false" customHeight="false" outlineLevel="0" collapsed="false">
      <c r="A9512" s="0" t="s">
        <v>9521</v>
      </c>
      <c r="B9512" s="0" t="n">
        <v>6429024</v>
      </c>
      <c r="C9512" s="0" t="n">
        <v>27</v>
      </c>
      <c r="E9512" s="0" t="s">
        <v>7</v>
      </c>
      <c r="F9512" s="0" t="s">
        <v>8</v>
      </c>
    </row>
    <row r="9513" customFormat="false" ht="12.8" hidden="false" customHeight="false" outlineLevel="0" collapsed="false">
      <c r="A9513" s="0" t="s">
        <v>9522</v>
      </c>
      <c r="B9513" s="0" t="n">
        <v>6429072</v>
      </c>
      <c r="C9513" s="0" t="n">
        <v>40</v>
      </c>
      <c r="E9513" s="0" t="s">
        <v>7</v>
      </c>
      <c r="F9513" s="0" t="s">
        <v>8</v>
      </c>
    </row>
    <row r="9514" customFormat="false" ht="12.8" hidden="false" customHeight="false" outlineLevel="0" collapsed="false">
      <c r="A9514" s="0" t="s">
        <v>9523</v>
      </c>
      <c r="B9514" s="0" t="n">
        <v>6429136</v>
      </c>
      <c r="C9514" s="0" t="n">
        <v>261</v>
      </c>
      <c r="E9514" s="0" t="s">
        <v>7</v>
      </c>
      <c r="F9514" s="0" t="s">
        <v>8</v>
      </c>
    </row>
    <row r="9515" customFormat="false" ht="12.8" hidden="false" customHeight="false" outlineLevel="0" collapsed="false">
      <c r="A9515" s="0" t="s">
        <v>9524</v>
      </c>
      <c r="B9515" s="0" t="n">
        <v>6429472</v>
      </c>
      <c r="C9515" s="0" t="n">
        <v>170</v>
      </c>
      <c r="E9515" s="0" t="s">
        <v>7</v>
      </c>
      <c r="F9515" s="0" t="s">
        <v>8</v>
      </c>
    </row>
    <row r="9516" customFormat="false" ht="12.8" hidden="false" customHeight="false" outlineLevel="0" collapsed="false">
      <c r="A9516" s="0" t="s">
        <v>9525</v>
      </c>
      <c r="B9516" s="0" t="n">
        <v>6429696</v>
      </c>
      <c r="C9516" s="0" t="n">
        <v>24</v>
      </c>
      <c r="E9516" s="0" t="s">
        <v>7</v>
      </c>
      <c r="F9516" s="0" t="s">
        <v>8</v>
      </c>
    </row>
    <row r="9517" customFormat="false" ht="12.8" hidden="false" customHeight="false" outlineLevel="0" collapsed="false">
      <c r="A9517" s="0" t="s">
        <v>9526</v>
      </c>
      <c r="B9517" s="0" t="n">
        <v>6429728</v>
      </c>
      <c r="C9517" s="0" t="n">
        <v>20</v>
      </c>
      <c r="E9517" s="0" t="s">
        <v>7</v>
      </c>
      <c r="F9517" s="0" t="s">
        <v>8</v>
      </c>
    </row>
    <row r="9518" customFormat="false" ht="12.8" hidden="false" customHeight="false" outlineLevel="0" collapsed="false">
      <c r="A9518" s="0" t="s">
        <v>9527</v>
      </c>
      <c r="B9518" s="0" t="n">
        <v>6429760</v>
      </c>
      <c r="C9518" s="0" t="n">
        <v>24</v>
      </c>
      <c r="E9518" s="0" t="s">
        <v>7</v>
      </c>
      <c r="F9518" s="0" t="s">
        <v>8</v>
      </c>
    </row>
    <row r="9519" customFormat="false" ht="12.8" hidden="false" customHeight="false" outlineLevel="0" collapsed="false">
      <c r="A9519" s="0" t="s">
        <v>9528</v>
      </c>
      <c r="B9519" s="0" t="n">
        <v>6429792</v>
      </c>
      <c r="C9519" s="0" t="n">
        <v>24</v>
      </c>
      <c r="E9519" s="0" t="s">
        <v>7</v>
      </c>
      <c r="F9519" s="0" t="s">
        <v>8</v>
      </c>
    </row>
    <row r="9520" customFormat="false" ht="12.8" hidden="false" customHeight="false" outlineLevel="0" collapsed="false">
      <c r="A9520" s="0" t="s">
        <v>9529</v>
      </c>
      <c r="B9520" s="0" t="n">
        <v>6429824</v>
      </c>
      <c r="C9520" s="0" t="n">
        <v>286</v>
      </c>
      <c r="E9520" s="0" t="s">
        <v>7</v>
      </c>
      <c r="F9520" s="0" t="s">
        <v>8</v>
      </c>
    </row>
    <row r="9521" customFormat="false" ht="12.8" hidden="false" customHeight="false" outlineLevel="0" collapsed="false">
      <c r="A9521" s="0" t="s">
        <v>9530</v>
      </c>
      <c r="B9521" s="0" t="n">
        <v>6430192</v>
      </c>
      <c r="C9521" s="0" t="n">
        <v>25</v>
      </c>
      <c r="E9521" s="0" t="s">
        <v>7</v>
      </c>
      <c r="F9521" s="0" t="s">
        <v>8</v>
      </c>
    </row>
    <row r="9522" customFormat="false" ht="12.8" hidden="false" customHeight="false" outlineLevel="0" collapsed="false">
      <c r="A9522" s="0" t="s">
        <v>9531</v>
      </c>
      <c r="B9522" s="0" t="n">
        <v>6430224</v>
      </c>
      <c r="C9522" s="0" t="n">
        <v>36</v>
      </c>
      <c r="E9522" s="0" t="s">
        <v>7</v>
      </c>
      <c r="F9522" s="0" t="s">
        <v>8</v>
      </c>
    </row>
    <row r="9523" customFormat="false" ht="12.8" hidden="false" customHeight="false" outlineLevel="0" collapsed="false">
      <c r="A9523" s="0" t="s">
        <v>9532</v>
      </c>
      <c r="B9523" s="0" t="n">
        <v>6430272</v>
      </c>
      <c r="C9523" s="0" t="n">
        <v>101</v>
      </c>
      <c r="E9523" s="0" t="s">
        <v>7</v>
      </c>
      <c r="F9523" s="0" t="s">
        <v>8</v>
      </c>
    </row>
    <row r="9524" customFormat="false" ht="12.8" hidden="false" customHeight="false" outlineLevel="0" collapsed="false">
      <c r="A9524" s="0" t="s">
        <v>9533</v>
      </c>
      <c r="B9524" s="0" t="n">
        <v>6430400</v>
      </c>
      <c r="C9524" s="0" t="n">
        <v>60</v>
      </c>
      <c r="E9524" s="0" t="s">
        <v>7</v>
      </c>
      <c r="F9524" s="0" t="s">
        <v>8</v>
      </c>
    </row>
    <row r="9525" customFormat="false" ht="12.8" hidden="false" customHeight="false" outlineLevel="0" collapsed="false">
      <c r="A9525" s="0" t="s">
        <v>9534</v>
      </c>
      <c r="B9525" s="0" t="n">
        <v>6430480</v>
      </c>
      <c r="C9525" s="0" t="n">
        <v>60</v>
      </c>
      <c r="E9525" s="0" t="s">
        <v>7</v>
      </c>
      <c r="F9525" s="0" t="s">
        <v>8</v>
      </c>
    </row>
    <row r="9526" customFormat="false" ht="12.8" hidden="false" customHeight="false" outlineLevel="0" collapsed="false">
      <c r="A9526" s="0" t="s">
        <v>9535</v>
      </c>
      <c r="B9526" s="0" t="n">
        <v>6430560</v>
      </c>
      <c r="C9526" s="0" t="n">
        <v>24</v>
      </c>
      <c r="E9526" s="0" t="s">
        <v>7</v>
      </c>
      <c r="F9526" s="0" t="s">
        <v>8</v>
      </c>
    </row>
    <row r="9527" customFormat="false" ht="12.8" hidden="false" customHeight="false" outlineLevel="0" collapsed="false">
      <c r="A9527" s="0" t="s">
        <v>9536</v>
      </c>
      <c r="B9527" s="0" t="n">
        <v>6430592</v>
      </c>
      <c r="C9527" s="0" t="n">
        <v>33</v>
      </c>
      <c r="E9527" s="0" t="s">
        <v>7</v>
      </c>
      <c r="F9527" s="0" t="s">
        <v>8</v>
      </c>
    </row>
    <row r="9528" customFormat="false" ht="12.8" hidden="false" customHeight="false" outlineLevel="0" collapsed="false">
      <c r="A9528" s="0" t="s">
        <v>9537</v>
      </c>
      <c r="B9528" s="0" t="n">
        <v>6430640</v>
      </c>
      <c r="C9528" s="0" t="n">
        <v>33</v>
      </c>
      <c r="E9528" s="0" t="s">
        <v>7</v>
      </c>
      <c r="F9528" s="0" t="s">
        <v>8</v>
      </c>
    </row>
    <row r="9529" customFormat="false" ht="12.8" hidden="false" customHeight="false" outlineLevel="0" collapsed="false">
      <c r="A9529" s="0" t="s">
        <v>9538</v>
      </c>
      <c r="B9529" s="0" t="n">
        <v>6430688</v>
      </c>
      <c r="C9529" s="0" t="n">
        <v>24</v>
      </c>
      <c r="E9529" s="0" t="s">
        <v>7</v>
      </c>
      <c r="F9529" s="0" t="s">
        <v>8</v>
      </c>
    </row>
    <row r="9530" customFormat="false" ht="12.8" hidden="false" customHeight="false" outlineLevel="0" collapsed="false">
      <c r="A9530" s="0" t="s">
        <v>9539</v>
      </c>
      <c r="B9530" s="0" t="n">
        <v>6430720</v>
      </c>
      <c r="C9530" s="0" t="n">
        <v>46</v>
      </c>
      <c r="E9530" s="0" t="s">
        <v>7</v>
      </c>
      <c r="F9530" s="0" t="s">
        <v>8</v>
      </c>
    </row>
    <row r="9531" customFormat="false" ht="12.8" hidden="false" customHeight="false" outlineLevel="0" collapsed="false">
      <c r="A9531" s="0" t="s">
        <v>9540</v>
      </c>
      <c r="B9531" s="0" t="n">
        <v>6430784</v>
      </c>
      <c r="C9531" s="0" t="n">
        <v>19</v>
      </c>
      <c r="E9531" s="0" t="s">
        <v>7</v>
      </c>
      <c r="F9531" s="0" t="s">
        <v>8</v>
      </c>
    </row>
    <row r="9532" customFormat="false" ht="12.8" hidden="false" customHeight="false" outlineLevel="0" collapsed="false">
      <c r="A9532" s="0" t="s">
        <v>9541</v>
      </c>
      <c r="B9532" s="0" t="n">
        <v>6430816</v>
      </c>
      <c r="C9532" s="0" t="n">
        <v>24</v>
      </c>
      <c r="E9532" s="0" t="s">
        <v>7</v>
      </c>
      <c r="F9532" s="0" t="s">
        <v>8</v>
      </c>
    </row>
    <row r="9533" customFormat="false" ht="12.8" hidden="false" customHeight="false" outlineLevel="0" collapsed="false">
      <c r="A9533" s="0" t="s">
        <v>9542</v>
      </c>
      <c r="B9533" s="0" t="n">
        <v>6430848</v>
      </c>
      <c r="C9533" s="0" t="n">
        <v>79</v>
      </c>
      <c r="E9533" s="0" t="s">
        <v>7</v>
      </c>
      <c r="F9533" s="0" t="s">
        <v>8</v>
      </c>
    </row>
    <row r="9534" customFormat="false" ht="12.8" hidden="false" customHeight="false" outlineLevel="0" collapsed="false">
      <c r="A9534" s="0" t="s">
        <v>9543</v>
      </c>
      <c r="B9534" s="0" t="n">
        <v>6430960</v>
      </c>
      <c r="C9534" s="0" t="n">
        <v>79</v>
      </c>
      <c r="E9534" s="0" t="s">
        <v>7</v>
      </c>
      <c r="F9534" s="0" t="s">
        <v>8</v>
      </c>
    </row>
    <row r="9535" customFormat="false" ht="12.8" hidden="false" customHeight="false" outlineLevel="0" collapsed="false">
      <c r="A9535" s="0" t="s">
        <v>9544</v>
      </c>
      <c r="B9535" s="0" t="n">
        <v>6431072</v>
      </c>
      <c r="C9535" s="0" t="n">
        <v>79</v>
      </c>
      <c r="E9535" s="0" t="s">
        <v>7</v>
      </c>
      <c r="F9535" s="0" t="s">
        <v>8</v>
      </c>
    </row>
    <row r="9536" customFormat="false" ht="12.8" hidden="false" customHeight="false" outlineLevel="0" collapsed="false">
      <c r="A9536" s="0" t="s">
        <v>9545</v>
      </c>
      <c r="B9536" s="0" t="n">
        <v>6431184</v>
      </c>
      <c r="C9536" s="0" t="n">
        <v>79</v>
      </c>
      <c r="E9536" s="0" t="s">
        <v>7</v>
      </c>
      <c r="F9536" s="0" t="s">
        <v>8</v>
      </c>
    </row>
    <row r="9537" customFormat="false" ht="12.8" hidden="false" customHeight="false" outlineLevel="0" collapsed="false">
      <c r="A9537" s="0" t="s">
        <v>9546</v>
      </c>
      <c r="B9537" s="0" t="n">
        <v>6431296</v>
      </c>
      <c r="C9537" s="0" t="n">
        <v>79</v>
      </c>
      <c r="E9537" s="0" t="s">
        <v>7</v>
      </c>
      <c r="F9537" s="0" t="s">
        <v>8</v>
      </c>
    </row>
    <row r="9538" customFormat="false" ht="12.8" hidden="false" customHeight="false" outlineLevel="0" collapsed="false">
      <c r="A9538" s="0" t="s">
        <v>9547</v>
      </c>
      <c r="B9538" s="0" t="n">
        <v>6431408</v>
      </c>
      <c r="C9538" s="0" t="n">
        <v>33</v>
      </c>
      <c r="E9538" s="0" t="s">
        <v>7</v>
      </c>
      <c r="F9538" s="0" t="s">
        <v>8</v>
      </c>
    </row>
    <row r="9539" customFormat="false" ht="12.8" hidden="false" customHeight="false" outlineLevel="0" collapsed="false">
      <c r="A9539" s="0" t="s">
        <v>9548</v>
      </c>
      <c r="B9539" s="0" t="n">
        <v>6431456</v>
      </c>
      <c r="C9539" s="0" t="n">
        <v>33</v>
      </c>
      <c r="E9539" s="0" t="s">
        <v>7</v>
      </c>
      <c r="F9539" s="0" t="s">
        <v>8</v>
      </c>
    </row>
    <row r="9540" customFormat="false" ht="12.8" hidden="false" customHeight="false" outlineLevel="0" collapsed="false">
      <c r="A9540" s="0" t="s">
        <v>9549</v>
      </c>
      <c r="B9540" s="0" t="n">
        <v>6431504</v>
      </c>
      <c r="C9540" s="0" t="n">
        <v>24</v>
      </c>
      <c r="E9540" s="0" t="s">
        <v>7</v>
      </c>
      <c r="F9540" s="0" t="s">
        <v>8</v>
      </c>
    </row>
    <row r="9541" customFormat="false" ht="12.8" hidden="false" customHeight="false" outlineLevel="0" collapsed="false">
      <c r="A9541" s="0" t="s">
        <v>9550</v>
      </c>
      <c r="B9541" s="0" t="n">
        <v>6431536</v>
      </c>
      <c r="C9541" s="0" t="n">
        <v>103</v>
      </c>
      <c r="E9541" s="0" t="s">
        <v>7</v>
      </c>
      <c r="F9541" s="0" t="s">
        <v>8</v>
      </c>
    </row>
    <row r="9542" customFormat="false" ht="12.8" hidden="false" customHeight="false" outlineLevel="0" collapsed="false">
      <c r="A9542" s="0" t="s">
        <v>9551</v>
      </c>
      <c r="B9542" s="0" t="n">
        <v>6431664</v>
      </c>
      <c r="C9542" s="0" t="n">
        <v>31</v>
      </c>
      <c r="E9542" s="0" t="s">
        <v>7</v>
      </c>
      <c r="F9542" s="0" t="s">
        <v>8</v>
      </c>
    </row>
    <row r="9543" customFormat="false" ht="12.8" hidden="false" customHeight="false" outlineLevel="0" collapsed="false">
      <c r="A9543" s="0" t="s">
        <v>9552</v>
      </c>
      <c r="B9543" s="0" t="n">
        <v>6431760</v>
      </c>
      <c r="C9543" s="0" t="n">
        <v>129</v>
      </c>
      <c r="E9543" s="0" t="s">
        <v>7</v>
      </c>
      <c r="F9543" s="0" t="s">
        <v>8</v>
      </c>
    </row>
    <row r="9544" customFormat="false" ht="12.8" hidden="false" customHeight="false" outlineLevel="0" collapsed="false">
      <c r="A9544" s="0" t="s">
        <v>9553</v>
      </c>
      <c r="B9544" s="0" t="n">
        <v>6431936</v>
      </c>
      <c r="C9544" s="0" t="n">
        <v>727</v>
      </c>
      <c r="E9544" s="0" t="s">
        <v>7</v>
      </c>
      <c r="F9544" s="0" t="s">
        <v>8</v>
      </c>
    </row>
    <row r="9545" customFormat="false" ht="12.8" hidden="false" customHeight="false" outlineLevel="0" collapsed="false">
      <c r="A9545" s="0" t="s">
        <v>9554</v>
      </c>
      <c r="B9545" s="0" t="n">
        <v>6432848</v>
      </c>
      <c r="C9545" s="0" t="n">
        <v>455</v>
      </c>
      <c r="E9545" s="0" t="s">
        <v>7</v>
      </c>
      <c r="F9545" s="0" t="s">
        <v>8</v>
      </c>
    </row>
    <row r="9546" customFormat="false" ht="12.8" hidden="false" customHeight="false" outlineLevel="0" collapsed="false">
      <c r="A9546" s="0" t="s">
        <v>9555</v>
      </c>
      <c r="B9546" s="0" t="n">
        <v>6433808</v>
      </c>
      <c r="C9546" s="0" t="n">
        <v>253</v>
      </c>
      <c r="E9546" s="0" t="s">
        <v>7</v>
      </c>
      <c r="F9546" s="0" t="s">
        <v>8</v>
      </c>
    </row>
    <row r="9547" customFormat="false" ht="12.8" hidden="false" customHeight="false" outlineLevel="0" collapsed="false">
      <c r="A9547" s="0" t="s">
        <v>9556</v>
      </c>
      <c r="B9547" s="0" t="n">
        <v>6434128</v>
      </c>
      <c r="C9547" s="0" t="n">
        <v>275</v>
      </c>
      <c r="E9547" s="0" t="s">
        <v>7</v>
      </c>
      <c r="F9547" s="0" t="s">
        <v>8</v>
      </c>
    </row>
    <row r="9548" customFormat="false" ht="12.8" hidden="false" customHeight="false" outlineLevel="0" collapsed="false">
      <c r="A9548" s="0" t="s">
        <v>9557</v>
      </c>
      <c r="B9548" s="0" t="n">
        <v>6434480</v>
      </c>
      <c r="C9548" s="0" t="n">
        <v>499</v>
      </c>
      <c r="E9548" s="0" t="s">
        <v>7</v>
      </c>
      <c r="F9548" s="0" t="s">
        <v>8</v>
      </c>
    </row>
    <row r="9549" customFormat="false" ht="12.8" hidden="false" customHeight="false" outlineLevel="0" collapsed="false">
      <c r="A9549" s="0" t="s">
        <v>9558</v>
      </c>
      <c r="B9549" s="0" t="n">
        <v>6435104</v>
      </c>
      <c r="C9549" s="0" t="n">
        <v>110</v>
      </c>
      <c r="E9549" s="0" t="s">
        <v>7</v>
      </c>
      <c r="F9549" s="0" t="s">
        <v>8</v>
      </c>
    </row>
    <row r="9550" customFormat="false" ht="12.8" hidden="false" customHeight="false" outlineLevel="0" collapsed="false">
      <c r="A9550" s="0" t="s">
        <v>9559</v>
      </c>
      <c r="B9550" s="0" t="n">
        <v>6435248</v>
      </c>
      <c r="C9550" s="0" t="n">
        <v>432</v>
      </c>
      <c r="E9550" s="0" t="s">
        <v>7</v>
      </c>
      <c r="F9550" s="0" t="s">
        <v>8</v>
      </c>
    </row>
    <row r="9551" customFormat="false" ht="12.8" hidden="false" customHeight="false" outlineLevel="0" collapsed="false">
      <c r="A9551" s="0" t="s">
        <v>9560</v>
      </c>
      <c r="B9551" s="0" t="n">
        <v>6435792</v>
      </c>
      <c r="C9551" s="0" t="n">
        <v>454</v>
      </c>
      <c r="E9551" s="0" t="s">
        <v>7</v>
      </c>
      <c r="F9551" s="0" t="s">
        <v>8</v>
      </c>
    </row>
    <row r="9552" customFormat="false" ht="12.8" hidden="false" customHeight="false" outlineLevel="0" collapsed="false">
      <c r="A9552" s="0" t="s">
        <v>9561</v>
      </c>
      <c r="B9552" s="0" t="n">
        <v>6436368</v>
      </c>
      <c r="C9552" s="0" t="n">
        <v>78</v>
      </c>
      <c r="E9552" s="0" t="s">
        <v>7</v>
      </c>
      <c r="F9552" s="0" t="s">
        <v>8</v>
      </c>
    </row>
    <row r="9553" customFormat="false" ht="12.8" hidden="false" customHeight="false" outlineLevel="0" collapsed="false">
      <c r="A9553" s="0" t="s">
        <v>9562</v>
      </c>
      <c r="B9553" s="0" t="n">
        <v>6436480</v>
      </c>
      <c r="C9553" s="0" t="n">
        <v>646</v>
      </c>
      <c r="E9553" s="0" t="s">
        <v>7</v>
      </c>
      <c r="F9553" s="0" t="s">
        <v>8</v>
      </c>
    </row>
    <row r="9554" customFormat="false" ht="12.8" hidden="false" customHeight="false" outlineLevel="0" collapsed="false">
      <c r="A9554" s="0" t="s">
        <v>9563</v>
      </c>
      <c r="B9554" s="0" t="n">
        <v>6437296</v>
      </c>
      <c r="C9554" s="0" t="n">
        <v>86</v>
      </c>
      <c r="E9554" s="0" t="s">
        <v>7</v>
      </c>
      <c r="F9554" s="0" t="s">
        <v>8</v>
      </c>
    </row>
    <row r="9555" customFormat="false" ht="12.8" hidden="false" customHeight="false" outlineLevel="0" collapsed="false">
      <c r="A9555" s="0" t="s">
        <v>9564</v>
      </c>
      <c r="B9555" s="0" t="n">
        <v>6437408</v>
      </c>
      <c r="C9555" s="0" t="n">
        <v>83</v>
      </c>
      <c r="E9555" s="0" t="s">
        <v>7</v>
      </c>
      <c r="F9555" s="0" t="s">
        <v>8</v>
      </c>
    </row>
    <row r="9556" customFormat="false" ht="12.8" hidden="false" customHeight="false" outlineLevel="0" collapsed="false">
      <c r="A9556" s="0" t="s">
        <v>9565</v>
      </c>
      <c r="B9556" s="0" t="n">
        <v>6437520</v>
      </c>
      <c r="C9556" s="0" t="n">
        <v>720</v>
      </c>
      <c r="E9556" s="0" t="s">
        <v>7</v>
      </c>
      <c r="F9556" s="0" t="s">
        <v>8</v>
      </c>
    </row>
    <row r="9557" customFormat="false" ht="12.8" hidden="false" customHeight="false" outlineLevel="0" collapsed="false">
      <c r="A9557" s="0" t="s">
        <v>9566</v>
      </c>
      <c r="B9557" s="0" t="n">
        <v>6438432</v>
      </c>
      <c r="C9557" s="0" t="n">
        <v>24</v>
      </c>
      <c r="E9557" s="0" t="s">
        <v>7</v>
      </c>
      <c r="F9557" s="0" t="s">
        <v>8</v>
      </c>
    </row>
    <row r="9558" customFormat="false" ht="12.8" hidden="false" customHeight="false" outlineLevel="0" collapsed="false">
      <c r="A9558" s="0" t="s">
        <v>9567</v>
      </c>
      <c r="B9558" s="0" t="n">
        <v>6438464</v>
      </c>
      <c r="C9558" s="0" t="n">
        <v>25</v>
      </c>
      <c r="E9558" s="0" t="s">
        <v>7</v>
      </c>
      <c r="F9558" s="0" t="s">
        <v>8</v>
      </c>
    </row>
    <row r="9559" customFormat="false" ht="12.8" hidden="false" customHeight="false" outlineLevel="0" collapsed="false">
      <c r="A9559" s="0" t="s">
        <v>9568</v>
      </c>
      <c r="B9559" s="0" t="n">
        <v>6438496</v>
      </c>
      <c r="C9559" s="0" t="n">
        <v>49</v>
      </c>
      <c r="E9559" s="0" t="s">
        <v>7</v>
      </c>
      <c r="F9559" s="0" t="s">
        <v>8</v>
      </c>
    </row>
    <row r="9560" customFormat="false" ht="12.8" hidden="false" customHeight="false" outlineLevel="0" collapsed="false">
      <c r="A9560" s="0" t="s">
        <v>9569</v>
      </c>
      <c r="B9560" s="0" t="n">
        <v>6438560</v>
      </c>
      <c r="C9560" s="0" t="n">
        <v>51</v>
      </c>
      <c r="E9560" s="0" t="s">
        <v>7</v>
      </c>
      <c r="F9560" s="0" t="s">
        <v>8</v>
      </c>
    </row>
    <row r="9561" customFormat="false" ht="12.8" hidden="false" customHeight="false" outlineLevel="0" collapsed="false">
      <c r="A9561" s="0" t="s">
        <v>9570</v>
      </c>
      <c r="B9561" s="0" t="n">
        <v>6438624</v>
      </c>
      <c r="C9561" s="0" t="n">
        <v>48</v>
      </c>
      <c r="E9561" s="0" t="s">
        <v>7</v>
      </c>
      <c r="F9561" s="0" t="s">
        <v>8</v>
      </c>
    </row>
    <row r="9562" customFormat="false" ht="12.8" hidden="false" customHeight="false" outlineLevel="0" collapsed="false">
      <c r="A9562" s="0" t="s">
        <v>9571</v>
      </c>
      <c r="B9562" s="0" t="n">
        <v>6438688</v>
      </c>
      <c r="C9562" s="0" t="n">
        <v>92</v>
      </c>
      <c r="E9562" s="0" t="s">
        <v>7</v>
      </c>
      <c r="F9562" s="0" t="s">
        <v>8</v>
      </c>
    </row>
    <row r="9563" customFormat="false" ht="12.8" hidden="false" customHeight="false" outlineLevel="0" collapsed="false">
      <c r="A9563" s="0" t="s">
        <v>9572</v>
      </c>
      <c r="B9563" s="0" t="n">
        <v>6438816</v>
      </c>
      <c r="C9563" s="0" t="n">
        <v>45</v>
      </c>
      <c r="E9563" s="0" t="s">
        <v>7</v>
      </c>
      <c r="F9563" s="0" t="s">
        <v>8</v>
      </c>
    </row>
    <row r="9564" customFormat="false" ht="12.8" hidden="false" customHeight="false" outlineLevel="0" collapsed="false">
      <c r="A9564" s="0" t="s">
        <v>9573</v>
      </c>
      <c r="B9564" s="0" t="n">
        <v>6438880</v>
      </c>
      <c r="C9564" s="0" t="n">
        <v>61</v>
      </c>
      <c r="E9564" s="0" t="s">
        <v>7</v>
      </c>
      <c r="F9564" s="0" t="s">
        <v>8</v>
      </c>
    </row>
    <row r="9565" customFormat="false" ht="12.8" hidden="false" customHeight="false" outlineLevel="0" collapsed="false">
      <c r="A9565" s="0" t="s">
        <v>9574</v>
      </c>
      <c r="B9565" s="0" t="n">
        <v>6438960</v>
      </c>
      <c r="C9565" s="0" t="n">
        <v>24</v>
      </c>
      <c r="E9565" s="0" t="s">
        <v>7</v>
      </c>
      <c r="F9565" s="0" t="s">
        <v>8</v>
      </c>
    </row>
    <row r="9566" customFormat="false" ht="12.8" hidden="false" customHeight="false" outlineLevel="0" collapsed="false">
      <c r="A9566" s="0" t="s">
        <v>9575</v>
      </c>
      <c r="B9566" s="0" t="n">
        <v>6438992</v>
      </c>
      <c r="C9566" s="0" t="n">
        <v>25</v>
      </c>
      <c r="E9566" s="0" t="s">
        <v>7</v>
      </c>
      <c r="F9566" s="0" t="s">
        <v>8</v>
      </c>
    </row>
    <row r="9567" customFormat="false" ht="12.8" hidden="false" customHeight="false" outlineLevel="0" collapsed="false">
      <c r="A9567" s="0" t="s">
        <v>9576</v>
      </c>
      <c r="B9567" s="0" t="n">
        <v>6439024</v>
      </c>
      <c r="C9567" s="0" t="n">
        <v>99</v>
      </c>
      <c r="E9567" s="0" t="s">
        <v>7</v>
      </c>
      <c r="F9567" s="0" t="s">
        <v>8</v>
      </c>
    </row>
    <row r="9568" customFormat="false" ht="12.8" hidden="false" customHeight="false" outlineLevel="0" collapsed="false">
      <c r="A9568" s="0" t="s">
        <v>9577</v>
      </c>
      <c r="B9568" s="0" t="n">
        <v>6439152</v>
      </c>
      <c r="C9568" s="0" t="n">
        <v>41</v>
      </c>
      <c r="E9568" s="0" t="s">
        <v>7</v>
      </c>
      <c r="F9568" s="0" t="s">
        <v>8</v>
      </c>
    </row>
    <row r="9569" customFormat="false" ht="12.8" hidden="false" customHeight="false" outlineLevel="0" collapsed="false">
      <c r="A9569" s="0" t="s">
        <v>9578</v>
      </c>
      <c r="B9569" s="0" t="n">
        <v>6439216</v>
      </c>
      <c r="C9569" s="0" t="n">
        <v>453</v>
      </c>
      <c r="E9569" s="0" t="s">
        <v>7</v>
      </c>
      <c r="F9569" s="0" t="s">
        <v>8</v>
      </c>
    </row>
    <row r="9570" customFormat="false" ht="12.8" hidden="false" customHeight="false" outlineLevel="0" collapsed="false">
      <c r="A9570" s="0" t="s">
        <v>9579</v>
      </c>
      <c r="B9570" s="0" t="n">
        <v>6439792</v>
      </c>
      <c r="C9570" s="0" t="n">
        <v>51</v>
      </c>
      <c r="E9570" s="0" t="s">
        <v>7</v>
      </c>
      <c r="F9570" s="0" t="s">
        <v>8</v>
      </c>
    </row>
    <row r="9571" customFormat="false" ht="12.8" hidden="false" customHeight="false" outlineLevel="0" collapsed="false">
      <c r="A9571" s="0" t="s">
        <v>9580</v>
      </c>
      <c r="B9571" s="0" t="n">
        <v>6439856</v>
      </c>
      <c r="C9571" s="0" t="n">
        <v>47</v>
      </c>
      <c r="E9571" s="0" t="s">
        <v>7</v>
      </c>
      <c r="F9571" s="0" t="s">
        <v>8</v>
      </c>
    </row>
    <row r="9572" customFormat="false" ht="12.8" hidden="false" customHeight="false" outlineLevel="0" collapsed="false">
      <c r="A9572" s="0" t="s">
        <v>9581</v>
      </c>
      <c r="B9572" s="0" t="n">
        <v>6439920</v>
      </c>
      <c r="C9572" s="0" t="n">
        <v>114</v>
      </c>
      <c r="E9572" s="0" t="s">
        <v>7</v>
      </c>
      <c r="F9572" s="0" t="s">
        <v>8</v>
      </c>
    </row>
    <row r="9573" customFormat="false" ht="12.8" hidden="false" customHeight="false" outlineLevel="0" collapsed="false">
      <c r="A9573" s="0" t="s">
        <v>9582</v>
      </c>
      <c r="B9573" s="0" t="n">
        <v>6440064</v>
      </c>
      <c r="C9573" s="0" t="n">
        <v>55</v>
      </c>
      <c r="E9573" s="0" t="s">
        <v>7</v>
      </c>
      <c r="F9573" s="0" t="s">
        <v>8</v>
      </c>
    </row>
    <row r="9574" customFormat="false" ht="12.8" hidden="false" customHeight="false" outlineLevel="0" collapsed="false">
      <c r="A9574" s="0" t="s">
        <v>9583</v>
      </c>
      <c r="B9574" s="0" t="n">
        <v>6440144</v>
      </c>
      <c r="C9574" s="0" t="n">
        <v>131</v>
      </c>
      <c r="E9574" s="0" t="s">
        <v>7</v>
      </c>
      <c r="F9574" s="0" t="s">
        <v>8</v>
      </c>
    </row>
    <row r="9575" customFormat="false" ht="12.8" hidden="false" customHeight="false" outlineLevel="0" collapsed="false">
      <c r="A9575" s="0" t="s">
        <v>9584</v>
      </c>
      <c r="B9575" s="0" t="n">
        <v>6440320</v>
      </c>
      <c r="C9575" s="0" t="n">
        <v>78</v>
      </c>
      <c r="E9575" s="0" t="s">
        <v>7</v>
      </c>
      <c r="F9575" s="0" t="s">
        <v>8</v>
      </c>
    </row>
    <row r="9576" customFormat="false" ht="12.8" hidden="false" customHeight="false" outlineLevel="0" collapsed="false">
      <c r="A9576" s="0" t="s">
        <v>9585</v>
      </c>
      <c r="B9576" s="0" t="n">
        <v>6440432</v>
      </c>
      <c r="C9576" s="0" t="n">
        <v>60</v>
      </c>
      <c r="E9576" s="0" t="s">
        <v>7</v>
      </c>
      <c r="F9576" s="0" t="s">
        <v>8</v>
      </c>
    </row>
    <row r="9577" customFormat="false" ht="12.8" hidden="false" customHeight="false" outlineLevel="0" collapsed="false">
      <c r="A9577" s="0" t="s">
        <v>9586</v>
      </c>
      <c r="B9577" s="0" t="n">
        <v>6440512</v>
      </c>
      <c r="C9577" s="0" t="n">
        <v>32</v>
      </c>
      <c r="E9577" s="0" t="s">
        <v>7</v>
      </c>
      <c r="F9577" s="0" t="s">
        <v>8</v>
      </c>
    </row>
    <row r="9578" customFormat="false" ht="12.8" hidden="false" customHeight="false" outlineLevel="0" collapsed="false">
      <c r="A9578" s="0" t="s">
        <v>9587</v>
      </c>
      <c r="B9578" s="0" t="n">
        <v>6440560</v>
      </c>
      <c r="C9578" s="0" t="n">
        <v>59</v>
      </c>
      <c r="E9578" s="0" t="s">
        <v>7</v>
      </c>
      <c r="F9578" s="0" t="s">
        <v>8</v>
      </c>
    </row>
    <row r="9579" customFormat="false" ht="12.8" hidden="false" customHeight="false" outlineLevel="0" collapsed="false">
      <c r="A9579" s="0" t="s">
        <v>9588</v>
      </c>
      <c r="B9579" s="0" t="n">
        <v>6440640</v>
      </c>
      <c r="C9579" s="0" t="n">
        <v>75</v>
      </c>
      <c r="E9579" s="0" t="s">
        <v>7</v>
      </c>
      <c r="F9579" s="0" t="s">
        <v>8</v>
      </c>
    </row>
    <row r="9580" customFormat="false" ht="12.8" hidden="false" customHeight="false" outlineLevel="0" collapsed="false">
      <c r="A9580" s="0" t="s">
        <v>9589</v>
      </c>
      <c r="B9580" s="0" t="n">
        <v>6440736</v>
      </c>
      <c r="C9580" s="0" t="n">
        <v>26</v>
      </c>
      <c r="E9580" s="0" t="s">
        <v>7</v>
      </c>
      <c r="F9580" s="0" t="s">
        <v>8</v>
      </c>
    </row>
    <row r="9581" customFormat="false" ht="12.8" hidden="false" customHeight="false" outlineLevel="0" collapsed="false">
      <c r="A9581" s="0" t="s">
        <v>9590</v>
      </c>
      <c r="B9581" s="0" t="n">
        <v>6440768</v>
      </c>
      <c r="C9581" s="0" t="n">
        <v>19</v>
      </c>
      <c r="E9581" s="0" t="s">
        <v>7</v>
      </c>
      <c r="F9581" s="0" t="s">
        <v>8</v>
      </c>
    </row>
    <row r="9582" customFormat="false" ht="12.8" hidden="false" customHeight="false" outlineLevel="0" collapsed="false">
      <c r="A9582" s="0" t="s">
        <v>9591</v>
      </c>
      <c r="B9582" s="0" t="n">
        <v>6440800</v>
      </c>
      <c r="C9582" s="0" t="n">
        <v>49</v>
      </c>
      <c r="E9582" s="0" t="s">
        <v>7</v>
      </c>
      <c r="F9582" s="0" t="s">
        <v>8</v>
      </c>
    </row>
    <row r="9583" customFormat="false" ht="12.8" hidden="false" customHeight="false" outlineLevel="0" collapsed="false">
      <c r="A9583" s="0" t="s">
        <v>9592</v>
      </c>
      <c r="B9583" s="0" t="n">
        <v>6440864</v>
      </c>
      <c r="C9583" s="0" t="n">
        <v>54</v>
      </c>
      <c r="E9583" s="0" t="s">
        <v>7</v>
      </c>
      <c r="F9583" s="0" t="s">
        <v>8</v>
      </c>
    </row>
    <row r="9584" customFormat="false" ht="12.8" hidden="false" customHeight="false" outlineLevel="0" collapsed="false">
      <c r="A9584" s="0" t="s">
        <v>9593</v>
      </c>
      <c r="B9584" s="0" t="n">
        <v>6440944</v>
      </c>
      <c r="C9584" s="0" t="n">
        <v>18</v>
      </c>
      <c r="E9584" s="0" t="s">
        <v>7</v>
      </c>
      <c r="F9584" s="0" t="s">
        <v>8</v>
      </c>
    </row>
    <row r="9585" customFormat="false" ht="12.8" hidden="false" customHeight="false" outlineLevel="0" collapsed="false">
      <c r="A9585" s="0" t="s">
        <v>9594</v>
      </c>
      <c r="B9585" s="0" t="n">
        <v>6440976</v>
      </c>
      <c r="C9585" s="0" t="n">
        <v>97</v>
      </c>
      <c r="E9585" s="0" t="s">
        <v>7</v>
      </c>
      <c r="F9585" s="0" t="s">
        <v>8</v>
      </c>
    </row>
    <row r="9586" customFormat="false" ht="12.8" hidden="false" customHeight="false" outlineLevel="0" collapsed="false">
      <c r="A9586" s="0" t="s">
        <v>9595</v>
      </c>
      <c r="B9586" s="0" t="n">
        <v>6441104</v>
      </c>
      <c r="C9586" s="0" t="n">
        <v>164</v>
      </c>
      <c r="E9586" s="0" t="s">
        <v>7</v>
      </c>
      <c r="F9586" s="0" t="s">
        <v>8</v>
      </c>
    </row>
    <row r="9587" customFormat="false" ht="12.8" hidden="false" customHeight="false" outlineLevel="0" collapsed="false">
      <c r="A9587" s="0" t="s">
        <v>9596</v>
      </c>
      <c r="B9587" s="0" t="n">
        <v>6441312</v>
      </c>
      <c r="C9587" s="0" t="n">
        <v>27</v>
      </c>
      <c r="E9587" s="0" t="s">
        <v>7</v>
      </c>
      <c r="F9587" s="0" t="s">
        <v>8</v>
      </c>
    </row>
    <row r="9588" customFormat="false" ht="12.8" hidden="false" customHeight="false" outlineLevel="0" collapsed="false">
      <c r="A9588" s="0" t="s">
        <v>9597</v>
      </c>
      <c r="B9588" s="0" t="n">
        <v>6441360</v>
      </c>
      <c r="C9588" s="0" t="n">
        <v>64</v>
      </c>
      <c r="E9588" s="0" t="s">
        <v>7</v>
      </c>
      <c r="F9588" s="0" t="s">
        <v>8</v>
      </c>
    </row>
    <row r="9589" customFormat="false" ht="12.8" hidden="false" customHeight="false" outlineLevel="0" collapsed="false">
      <c r="A9589" s="0" t="s">
        <v>9598</v>
      </c>
      <c r="B9589" s="0" t="n">
        <v>6441440</v>
      </c>
      <c r="C9589" s="0" t="n">
        <v>97</v>
      </c>
      <c r="E9589" s="0" t="s">
        <v>7</v>
      </c>
      <c r="F9589" s="0" t="s">
        <v>8</v>
      </c>
    </row>
    <row r="9590" customFormat="false" ht="12.8" hidden="false" customHeight="false" outlineLevel="0" collapsed="false">
      <c r="A9590" s="0" t="s">
        <v>9599</v>
      </c>
      <c r="B9590" s="0" t="n">
        <v>6441568</v>
      </c>
      <c r="C9590" s="0" t="n">
        <v>239</v>
      </c>
      <c r="E9590" s="0" t="s">
        <v>7</v>
      </c>
      <c r="F9590" s="0" t="s">
        <v>8</v>
      </c>
    </row>
    <row r="9591" customFormat="false" ht="12.8" hidden="false" customHeight="false" outlineLevel="0" collapsed="false">
      <c r="A9591" s="0" t="s">
        <v>9600</v>
      </c>
      <c r="B9591" s="0" t="n">
        <v>6441872</v>
      </c>
      <c r="C9591" s="0" t="n">
        <v>28</v>
      </c>
      <c r="E9591" s="0" t="s">
        <v>7</v>
      </c>
      <c r="F9591" s="0" t="s">
        <v>8</v>
      </c>
    </row>
    <row r="9592" customFormat="false" ht="12.8" hidden="false" customHeight="false" outlineLevel="0" collapsed="false">
      <c r="A9592" s="0" t="s">
        <v>9601</v>
      </c>
      <c r="B9592" s="0" t="n">
        <v>6442048</v>
      </c>
      <c r="C9592" s="0" t="n">
        <v>121</v>
      </c>
      <c r="E9592" s="0" t="s">
        <v>7</v>
      </c>
      <c r="F9592" s="0" t="s">
        <v>8</v>
      </c>
    </row>
    <row r="9593" customFormat="false" ht="12.8" hidden="false" customHeight="false" outlineLevel="0" collapsed="false">
      <c r="A9593" s="0" t="s">
        <v>9602</v>
      </c>
      <c r="B9593" s="0" t="n">
        <v>6442384</v>
      </c>
      <c r="C9593" s="0" t="n">
        <v>54</v>
      </c>
      <c r="E9593" s="0" t="s">
        <v>7</v>
      </c>
      <c r="F9593" s="0" t="s">
        <v>8</v>
      </c>
    </row>
    <row r="9594" customFormat="false" ht="12.8" hidden="false" customHeight="false" outlineLevel="0" collapsed="false">
      <c r="A9594" s="0" t="s">
        <v>9603</v>
      </c>
      <c r="B9594" s="0" t="n">
        <v>6442464</v>
      </c>
      <c r="C9594" s="0" t="n">
        <v>294</v>
      </c>
      <c r="E9594" s="0" t="s">
        <v>7</v>
      </c>
      <c r="F9594" s="0" t="s">
        <v>8</v>
      </c>
    </row>
    <row r="9595" customFormat="false" ht="12.8" hidden="false" customHeight="false" outlineLevel="0" collapsed="false">
      <c r="A9595" s="0" t="s">
        <v>9604</v>
      </c>
      <c r="B9595" s="0" t="n">
        <v>6442832</v>
      </c>
      <c r="C9595" s="0" t="n">
        <v>357</v>
      </c>
      <c r="E9595" s="0" t="s">
        <v>7</v>
      </c>
      <c r="F9595" s="0" t="s">
        <v>8</v>
      </c>
    </row>
    <row r="9596" customFormat="false" ht="12.8" hidden="false" customHeight="false" outlineLevel="0" collapsed="false">
      <c r="A9596" s="0" t="s">
        <v>9605</v>
      </c>
      <c r="B9596" s="0" t="n">
        <v>6443280</v>
      </c>
      <c r="C9596" s="0" t="n">
        <v>36</v>
      </c>
      <c r="E9596" s="0" t="s">
        <v>7</v>
      </c>
      <c r="F9596" s="0" t="s">
        <v>8</v>
      </c>
    </row>
    <row r="9597" customFormat="false" ht="12.8" hidden="false" customHeight="false" outlineLevel="0" collapsed="false">
      <c r="A9597" s="0" t="s">
        <v>9606</v>
      </c>
      <c r="B9597" s="0" t="n">
        <v>6443328</v>
      </c>
      <c r="C9597" s="0" t="n">
        <v>63</v>
      </c>
      <c r="E9597" s="0" t="s">
        <v>7</v>
      </c>
      <c r="F9597" s="0" t="s">
        <v>8</v>
      </c>
    </row>
    <row r="9598" customFormat="false" ht="12.8" hidden="false" customHeight="false" outlineLevel="0" collapsed="false">
      <c r="A9598" s="0" t="s">
        <v>9607</v>
      </c>
      <c r="B9598" s="0" t="n">
        <v>6443408</v>
      </c>
      <c r="C9598" s="0" t="n">
        <v>132</v>
      </c>
      <c r="E9598" s="0" t="s">
        <v>7</v>
      </c>
      <c r="F9598" s="0" t="s">
        <v>8</v>
      </c>
    </row>
    <row r="9599" customFormat="false" ht="12.8" hidden="false" customHeight="false" outlineLevel="0" collapsed="false">
      <c r="A9599" s="0" t="s">
        <v>9608</v>
      </c>
      <c r="B9599" s="0" t="n">
        <v>6443584</v>
      </c>
      <c r="C9599" s="0" t="n">
        <v>85</v>
      </c>
      <c r="E9599" s="0" t="s">
        <v>7</v>
      </c>
      <c r="F9599" s="0" t="s">
        <v>8</v>
      </c>
    </row>
    <row r="9600" customFormat="false" ht="12.8" hidden="false" customHeight="false" outlineLevel="0" collapsed="false">
      <c r="A9600" s="0" t="s">
        <v>9609</v>
      </c>
      <c r="B9600" s="0" t="n">
        <v>6443696</v>
      </c>
      <c r="C9600" s="0" t="n">
        <v>207</v>
      </c>
      <c r="E9600" s="0" t="s">
        <v>7</v>
      </c>
      <c r="F9600" s="0" t="s">
        <v>8</v>
      </c>
    </row>
    <row r="9601" customFormat="false" ht="12.8" hidden="false" customHeight="false" outlineLevel="0" collapsed="false">
      <c r="A9601" s="0" t="s">
        <v>9610</v>
      </c>
      <c r="B9601" s="0" t="n">
        <v>6443968</v>
      </c>
      <c r="C9601" s="0" t="n">
        <v>194</v>
      </c>
      <c r="E9601" s="0" t="s">
        <v>7</v>
      </c>
      <c r="F9601" s="0" t="s">
        <v>8</v>
      </c>
    </row>
    <row r="9602" customFormat="false" ht="12.8" hidden="false" customHeight="false" outlineLevel="0" collapsed="false">
      <c r="A9602" s="0" t="s">
        <v>9611</v>
      </c>
      <c r="B9602" s="0" t="n">
        <v>6444224</v>
      </c>
      <c r="C9602" s="0" t="n">
        <v>155</v>
      </c>
      <c r="E9602" s="0" t="s">
        <v>7</v>
      </c>
      <c r="F9602" s="0" t="s">
        <v>8</v>
      </c>
    </row>
    <row r="9603" customFormat="false" ht="12.8" hidden="false" customHeight="false" outlineLevel="0" collapsed="false">
      <c r="A9603" s="0" t="s">
        <v>9612</v>
      </c>
      <c r="B9603" s="0" t="n">
        <v>6444432</v>
      </c>
      <c r="C9603" s="0" t="n">
        <v>117</v>
      </c>
      <c r="E9603" s="0" t="s">
        <v>7</v>
      </c>
      <c r="F9603" s="0" t="s">
        <v>8</v>
      </c>
    </row>
    <row r="9604" customFormat="false" ht="12.8" hidden="false" customHeight="false" outlineLevel="0" collapsed="false">
      <c r="A9604" s="0" t="s">
        <v>9613</v>
      </c>
      <c r="B9604" s="0" t="n">
        <v>6444592</v>
      </c>
      <c r="C9604" s="0" t="n">
        <v>117</v>
      </c>
      <c r="E9604" s="0" t="s">
        <v>7</v>
      </c>
      <c r="F9604" s="0" t="s">
        <v>8</v>
      </c>
    </row>
    <row r="9605" customFormat="false" ht="12.8" hidden="false" customHeight="false" outlineLevel="0" collapsed="false">
      <c r="A9605" s="0" t="s">
        <v>9614</v>
      </c>
      <c r="B9605" s="0" t="n">
        <v>6444752</v>
      </c>
      <c r="C9605" s="0" t="n">
        <v>399</v>
      </c>
      <c r="E9605" s="0" t="s">
        <v>7</v>
      </c>
      <c r="F9605" s="0" t="s">
        <v>8</v>
      </c>
    </row>
    <row r="9606" customFormat="false" ht="12.8" hidden="false" customHeight="false" outlineLevel="0" collapsed="false">
      <c r="A9606" s="0" t="s">
        <v>9615</v>
      </c>
      <c r="B9606" s="0" t="n">
        <v>6445264</v>
      </c>
      <c r="C9606" s="0" t="n">
        <v>479</v>
      </c>
      <c r="E9606" s="0" t="s">
        <v>7</v>
      </c>
      <c r="F9606" s="0" t="s">
        <v>8</v>
      </c>
    </row>
    <row r="9607" customFormat="false" ht="12.8" hidden="false" customHeight="false" outlineLevel="0" collapsed="false">
      <c r="A9607" s="0" t="s">
        <v>9616</v>
      </c>
      <c r="B9607" s="0" t="n">
        <v>6445872</v>
      </c>
      <c r="C9607" s="0" t="n">
        <v>68</v>
      </c>
      <c r="E9607" s="0" t="s">
        <v>7</v>
      </c>
      <c r="F9607" s="0" t="s">
        <v>8</v>
      </c>
    </row>
    <row r="9608" customFormat="false" ht="12.8" hidden="false" customHeight="false" outlineLevel="0" collapsed="false">
      <c r="A9608" s="0" t="s">
        <v>9617</v>
      </c>
      <c r="B9608" s="0" t="n">
        <v>6445968</v>
      </c>
      <c r="C9608" s="0" t="n">
        <v>175</v>
      </c>
      <c r="E9608" s="0" t="s">
        <v>7</v>
      </c>
      <c r="F9608" s="0" t="s">
        <v>8</v>
      </c>
    </row>
    <row r="9609" customFormat="false" ht="12.8" hidden="false" customHeight="false" outlineLevel="0" collapsed="false">
      <c r="A9609" s="0" t="s">
        <v>9618</v>
      </c>
      <c r="B9609" s="0" t="n">
        <v>6446192</v>
      </c>
      <c r="C9609" s="0" t="n">
        <v>26</v>
      </c>
      <c r="E9609" s="0" t="s">
        <v>7</v>
      </c>
      <c r="F9609" s="0" t="s">
        <v>8</v>
      </c>
    </row>
    <row r="9610" customFormat="false" ht="12.8" hidden="false" customHeight="false" outlineLevel="0" collapsed="false">
      <c r="A9610" s="0" t="s">
        <v>9619</v>
      </c>
      <c r="B9610" s="0" t="n">
        <v>6446224</v>
      </c>
      <c r="C9610" s="0" t="n">
        <v>26</v>
      </c>
      <c r="E9610" s="0" t="s">
        <v>7</v>
      </c>
      <c r="F9610" s="0" t="s">
        <v>8</v>
      </c>
    </row>
    <row r="9611" customFormat="false" ht="12.8" hidden="false" customHeight="false" outlineLevel="0" collapsed="false">
      <c r="A9611" s="0" t="s">
        <v>9620</v>
      </c>
      <c r="B9611" s="0" t="n">
        <v>6446256</v>
      </c>
      <c r="C9611" s="0" t="n">
        <v>29</v>
      </c>
      <c r="E9611" s="0" t="s">
        <v>7</v>
      </c>
      <c r="F9611" s="0" t="s">
        <v>8</v>
      </c>
    </row>
    <row r="9612" customFormat="false" ht="12.8" hidden="false" customHeight="false" outlineLevel="0" collapsed="false">
      <c r="A9612" s="0" t="s">
        <v>9621</v>
      </c>
      <c r="B9612" s="0" t="n">
        <v>6446304</v>
      </c>
      <c r="C9612" s="0" t="n">
        <v>26</v>
      </c>
      <c r="E9612" s="0" t="s">
        <v>7</v>
      </c>
      <c r="F9612" s="0" t="s">
        <v>8</v>
      </c>
    </row>
    <row r="9613" customFormat="false" ht="12.8" hidden="false" customHeight="false" outlineLevel="0" collapsed="false">
      <c r="A9613" s="0" t="s">
        <v>9622</v>
      </c>
      <c r="B9613" s="0" t="n">
        <v>6446336</v>
      </c>
      <c r="C9613" s="0" t="n">
        <v>26</v>
      </c>
      <c r="E9613" s="0" t="s">
        <v>7</v>
      </c>
      <c r="F9613" s="0" t="s">
        <v>8</v>
      </c>
    </row>
    <row r="9614" customFormat="false" ht="12.8" hidden="false" customHeight="false" outlineLevel="0" collapsed="false">
      <c r="A9614" s="0" t="s">
        <v>9623</v>
      </c>
      <c r="B9614" s="0" t="n">
        <v>6446368</v>
      </c>
      <c r="C9614" s="0" t="n">
        <v>26</v>
      </c>
      <c r="E9614" s="0" t="s">
        <v>7</v>
      </c>
      <c r="F9614" s="0" t="s">
        <v>8</v>
      </c>
    </row>
    <row r="9615" customFormat="false" ht="12.8" hidden="false" customHeight="false" outlineLevel="0" collapsed="false">
      <c r="A9615" s="0" t="s">
        <v>9624</v>
      </c>
      <c r="B9615" s="0" t="n">
        <v>6446400</v>
      </c>
      <c r="C9615" s="0" t="n">
        <v>29</v>
      </c>
      <c r="E9615" s="0" t="s">
        <v>7</v>
      </c>
      <c r="F9615" s="0" t="s">
        <v>8</v>
      </c>
    </row>
    <row r="9616" customFormat="false" ht="12.8" hidden="false" customHeight="false" outlineLevel="0" collapsed="false">
      <c r="A9616" s="0" t="s">
        <v>9625</v>
      </c>
      <c r="B9616" s="0" t="n">
        <v>6446448</v>
      </c>
      <c r="C9616" s="0" t="n">
        <v>26</v>
      </c>
      <c r="E9616" s="0" t="s">
        <v>7</v>
      </c>
      <c r="F9616" s="0" t="s">
        <v>8</v>
      </c>
    </row>
    <row r="9617" customFormat="false" ht="12.8" hidden="false" customHeight="false" outlineLevel="0" collapsed="false">
      <c r="A9617" s="0" t="s">
        <v>9626</v>
      </c>
      <c r="B9617" s="0" t="n">
        <v>6446480</v>
      </c>
      <c r="C9617" s="0" t="n">
        <v>43</v>
      </c>
      <c r="E9617" s="0" t="s">
        <v>7</v>
      </c>
      <c r="F9617" s="0" t="s">
        <v>8</v>
      </c>
    </row>
    <row r="9618" customFormat="false" ht="12.8" hidden="false" customHeight="false" outlineLevel="0" collapsed="false">
      <c r="A9618" s="0" t="s">
        <v>9627</v>
      </c>
      <c r="B9618" s="0" t="n">
        <v>6446544</v>
      </c>
      <c r="C9618" s="0" t="n">
        <v>823</v>
      </c>
      <c r="E9618" s="0" t="s">
        <v>7</v>
      </c>
      <c r="F9618" s="0" t="s">
        <v>8</v>
      </c>
    </row>
    <row r="9619" customFormat="false" ht="12.8" hidden="false" customHeight="false" outlineLevel="0" collapsed="false">
      <c r="A9619" s="0" t="s">
        <v>9628</v>
      </c>
      <c r="B9619" s="0" t="n">
        <v>6447584</v>
      </c>
      <c r="C9619" s="0" t="n">
        <v>30</v>
      </c>
      <c r="E9619" s="0" t="s">
        <v>7</v>
      </c>
      <c r="F9619" s="0" t="s">
        <v>8</v>
      </c>
    </row>
    <row r="9620" customFormat="false" ht="12.8" hidden="false" customHeight="false" outlineLevel="0" collapsed="false">
      <c r="A9620" s="0" t="s">
        <v>9629</v>
      </c>
      <c r="B9620" s="0" t="n">
        <v>6447632</v>
      </c>
      <c r="C9620" s="0" t="n">
        <v>27</v>
      </c>
      <c r="E9620" s="0" t="s">
        <v>7</v>
      </c>
      <c r="F9620" s="0" t="s">
        <v>8</v>
      </c>
    </row>
    <row r="9621" customFormat="false" ht="12.8" hidden="false" customHeight="false" outlineLevel="0" collapsed="false">
      <c r="A9621" s="0" t="s">
        <v>9630</v>
      </c>
      <c r="B9621" s="0" t="n">
        <v>6447680</v>
      </c>
      <c r="C9621" s="0" t="n">
        <v>364</v>
      </c>
      <c r="E9621" s="0" t="s">
        <v>7</v>
      </c>
      <c r="F9621" s="0" t="s">
        <v>8</v>
      </c>
    </row>
    <row r="9622" customFormat="false" ht="12.8" hidden="false" customHeight="false" outlineLevel="0" collapsed="false">
      <c r="A9622" s="0" t="s">
        <v>9631</v>
      </c>
      <c r="B9622" s="0" t="n">
        <v>6448144</v>
      </c>
      <c r="C9622" s="0" t="n">
        <v>315</v>
      </c>
      <c r="E9622" s="0" t="s">
        <v>7</v>
      </c>
      <c r="F9622" s="0" t="s">
        <v>8</v>
      </c>
    </row>
    <row r="9623" customFormat="false" ht="12.8" hidden="false" customHeight="false" outlineLevel="0" collapsed="false">
      <c r="A9623" s="0" t="s">
        <v>9632</v>
      </c>
      <c r="B9623" s="0" t="n">
        <v>6448544</v>
      </c>
      <c r="C9623" s="0" t="n">
        <v>131</v>
      </c>
      <c r="E9623" s="0" t="s">
        <v>7</v>
      </c>
      <c r="F9623" s="0" t="s">
        <v>8</v>
      </c>
    </row>
    <row r="9624" customFormat="false" ht="12.8" hidden="false" customHeight="false" outlineLevel="0" collapsed="false">
      <c r="A9624" s="0" t="s">
        <v>9633</v>
      </c>
      <c r="B9624" s="0" t="n">
        <v>6448720</v>
      </c>
      <c r="C9624" s="0" t="n">
        <v>213</v>
      </c>
      <c r="E9624" s="0" t="s">
        <v>7</v>
      </c>
      <c r="F9624" s="0" t="s">
        <v>8</v>
      </c>
    </row>
    <row r="9625" customFormat="false" ht="12.8" hidden="false" customHeight="false" outlineLevel="0" collapsed="false">
      <c r="A9625" s="0" t="s">
        <v>9634</v>
      </c>
      <c r="B9625" s="0" t="n">
        <v>6448992</v>
      </c>
      <c r="C9625" s="0" t="n">
        <v>130</v>
      </c>
      <c r="E9625" s="0" t="s">
        <v>7</v>
      </c>
      <c r="F9625" s="0" t="s">
        <v>8</v>
      </c>
    </row>
    <row r="9626" customFormat="false" ht="12.8" hidden="false" customHeight="false" outlineLevel="0" collapsed="false">
      <c r="A9626" s="0" t="s">
        <v>9635</v>
      </c>
      <c r="B9626" s="0" t="n">
        <v>6449168</v>
      </c>
      <c r="C9626" s="0" t="n">
        <v>36</v>
      </c>
      <c r="E9626" s="0" t="s">
        <v>7</v>
      </c>
      <c r="F9626" s="0" t="s">
        <v>8</v>
      </c>
    </row>
    <row r="9627" customFormat="false" ht="12.8" hidden="false" customHeight="false" outlineLevel="0" collapsed="false">
      <c r="A9627" s="0" t="s">
        <v>9636</v>
      </c>
      <c r="B9627" s="0" t="n">
        <v>6449216</v>
      </c>
      <c r="C9627" s="0" t="n">
        <v>883</v>
      </c>
      <c r="E9627" s="0" t="s">
        <v>7</v>
      </c>
      <c r="F9627" s="0" t="s">
        <v>8</v>
      </c>
    </row>
    <row r="9628" customFormat="false" ht="12.8" hidden="false" customHeight="false" outlineLevel="0" collapsed="false">
      <c r="A9628" s="0" t="s">
        <v>9637</v>
      </c>
      <c r="B9628" s="0" t="n">
        <v>6450320</v>
      </c>
      <c r="C9628" s="0" t="n">
        <v>33</v>
      </c>
      <c r="E9628" s="0" t="s">
        <v>7</v>
      </c>
      <c r="F9628" s="0" t="s">
        <v>8</v>
      </c>
    </row>
    <row r="9629" customFormat="false" ht="12.8" hidden="false" customHeight="false" outlineLevel="0" collapsed="false">
      <c r="A9629" s="0" t="s">
        <v>9638</v>
      </c>
      <c r="B9629" s="0" t="n">
        <v>6450368</v>
      </c>
      <c r="C9629" s="0" t="n">
        <v>75</v>
      </c>
      <c r="E9629" s="0" t="s">
        <v>7</v>
      </c>
      <c r="F9629" s="0" t="s">
        <v>8</v>
      </c>
    </row>
    <row r="9630" customFormat="false" ht="12.8" hidden="false" customHeight="false" outlineLevel="0" collapsed="false">
      <c r="A9630" s="0" t="s">
        <v>9639</v>
      </c>
      <c r="B9630" s="0" t="n">
        <v>6450464</v>
      </c>
      <c r="C9630" s="0" t="n">
        <v>195</v>
      </c>
      <c r="E9630" s="0" t="s">
        <v>7</v>
      </c>
      <c r="F9630" s="0" t="s">
        <v>8</v>
      </c>
    </row>
    <row r="9631" customFormat="false" ht="12.8" hidden="false" customHeight="false" outlineLevel="0" collapsed="false">
      <c r="A9631" s="0" t="s">
        <v>9640</v>
      </c>
      <c r="B9631" s="0" t="n">
        <v>6450720</v>
      </c>
      <c r="C9631" s="0" t="n">
        <v>77</v>
      </c>
      <c r="E9631" s="0" t="s">
        <v>7</v>
      </c>
      <c r="F9631" s="0" t="s">
        <v>8</v>
      </c>
    </row>
    <row r="9632" customFormat="false" ht="12.8" hidden="false" customHeight="false" outlineLevel="0" collapsed="false">
      <c r="A9632" s="0" t="s">
        <v>9641</v>
      </c>
      <c r="B9632" s="0" t="n">
        <v>6450816</v>
      </c>
      <c r="C9632" s="0" t="n">
        <v>1701</v>
      </c>
      <c r="E9632" s="0" t="s">
        <v>7</v>
      </c>
      <c r="F9632" s="0" t="s">
        <v>8</v>
      </c>
    </row>
    <row r="9633" customFormat="false" ht="12.8" hidden="false" customHeight="false" outlineLevel="0" collapsed="false">
      <c r="A9633" s="0" t="s">
        <v>9642</v>
      </c>
      <c r="B9633" s="0" t="n">
        <v>6452944</v>
      </c>
      <c r="C9633" s="0" t="n">
        <v>123</v>
      </c>
      <c r="E9633" s="0" t="s">
        <v>7</v>
      </c>
      <c r="F9633" s="0" t="s">
        <v>8</v>
      </c>
    </row>
    <row r="9634" customFormat="false" ht="12.8" hidden="false" customHeight="false" outlineLevel="0" collapsed="false">
      <c r="A9634" s="0" t="s">
        <v>9643</v>
      </c>
      <c r="B9634" s="0" t="n">
        <v>6453104</v>
      </c>
      <c r="C9634" s="0" t="n">
        <v>622</v>
      </c>
      <c r="E9634" s="0" t="s">
        <v>7</v>
      </c>
      <c r="F9634" s="0" t="s">
        <v>8</v>
      </c>
    </row>
    <row r="9635" customFormat="false" ht="12.8" hidden="false" customHeight="false" outlineLevel="0" collapsed="false">
      <c r="A9635" s="0" t="s">
        <v>9644</v>
      </c>
      <c r="B9635" s="0" t="n">
        <v>6453888</v>
      </c>
      <c r="C9635" s="0" t="n">
        <v>32</v>
      </c>
      <c r="E9635" s="0" t="s">
        <v>7</v>
      </c>
      <c r="F9635" s="0" t="s">
        <v>8</v>
      </c>
    </row>
    <row r="9636" customFormat="false" ht="12.8" hidden="false" customHeight="false" outlineLevel="0" collapsed="false">
      <c r="A9636" s="0" t="s">
        <v>9645</v>
      </c>
      <c r="B9636" s="0" t="n">
        <v>6453936</v>
      </c>
      <c r="C9636" s="0" t="n">
        <v>32</v>
      </c>
      <c r="E9636" s="0" t="s">
        <v>7</v>
      </c>
      <c r="F9636" s="0" t="s">
        <v>8</v>
      </c>
    </row>
    <row r="9637" customFormat="false" ht="12.8" hidden="false" customHeight="false" outlineLevel="0" collapsed="false">
      <c r="A9637" s="0" t="s">
        <v>9646</v>
      </c>
      <c r="B9637" s="0" t="n">
        <v>6453984</v>
      </c>
      <c r="C9637" s="0" t="n">
        <v>32</v>
      </c>
      <c r="E9637" s="0" t="s">
        <v>7</v>
      </c>
      <c r="F9637" s="0" t="s">
        <v>8</v>
      </c>
    </row>
    <row r="9638" customFormat="false" ht="12.8" hidden="false" customHeight="false" outlineLevel="0" collapsed="false">
      <c r="A9638" s="0" t="s">
        <v>9647</v>
      </c>
      <c r="B9638" s="0" t="n">
        <v>6454032</v>
      </c>
      <c r="C9638" s="0" t="n">
        <v>24</v>
      </c>
      <c r="E9638" s="0" t="s">
        <v>7</v>
      </c>
      <c r="F9638" s="0" t="s">
        <v>8</v>
      </c>
    </row>
    <row r="9639" customFormat="false" ht="12.8" hidden="false" customHeight="false" outlineLevel="0" collapsed="false">
      <c r="A9639" s="0" t="s">
        <v>9648</v>
      </c>
      <c r="B9639" s="0" t="n">
        <v>6454064</v>
      </c>
      <c r="C9639" s="0" t="n">
        <v>25</v>
      </c>
      <c r="E9639" s="0" t="s">
        <v>7</v>
      </c>
      <c r="F9639" s="0" t="s">
        <v>8</v>
      </c>
    </row>
    <row r="9640" customFormat="false" ht="12.8" hidden="false" customHeight="false" outlineLevel="0" collapsed="false">
      <c r="A9640" s="0" t="s">
        <v>9649</v>
      </c>
      <c r="B9640" s="0" t="n">
        <v>6454096</v>
      </c>
      <c r="C9640" s="0" t="n">
        <v>49</v>
      </c>
      <c r="E9640" s="0" t="s">
        <v>7</v>
      </c>
      <c r="F9640" s="0" t="s">
        <v>8</v>
      </c>
    </row>
    <row r="9641" customFormat="false" ht="12.8" hidden="false" customHeight="false" outlineLevel="0" collapsed="false">
      <c r="A9641" s="0" t="s">
        <v>9650</v>
      </c>
      <c r="B9641" s="0" t="n">
        <v>6454160</v>
      </c>
      <c r="C9641" s="0" t="n">
        <v>37</v>
      </c>
      <c r="E9641" s="0" t="s">
        <v>7</v>
      </c>
      <c r="F9641" s="0" t="s">
        <v>8</v>
      </c>
    </row>
    <row r="9642" customFormat="false" ht="12.8" hidden="false" customHeight="false" outlineLevel="0" collapsed="false">
      <c r="A9642" s="0" t="s">
        <v>9651</v>
      </c>
      <c r="B9642" s="0" t="n">
        <v>6454208</v>
      </c>
      <c r="C9642" s="0" t="n">
        <v>51</v>
      </c>
      <c r="E9642" s="0" t="s">
        <v>7</v>
      </c>
      <c r="F9642" s="0" t="s">
        <v>8</v>
      </c>
    </row>
    <row r="9643" customFormat="false" ht="12.8" hidden="false" customHeight="false" outlineLevel="0" collapsed="false">
      <c r="A9643" s="0" t="s">
        <v>9652</v>
      </c>
      <c r="B9643" s="0" t="n">
        <v>6454272</v>
      </c>
      <c r="C9643" s="0" t="n">
        <v>48</v>
      </c>
      <c r="E9643" s="0" t="s">
        <v>7</v>
      </c>
      <c r="F9643" s="0" t="s">
        <v>8</v>
      </c>
    </row>
    <row r="9644" customFormat="false" ht="12.8" hidden="false" customHeight="false" outlineLevel="0" collapsed="false">
      <c r="A9644" s="0" t="s">
        <v>9653</v>
      </c>
      <c r="B9644" s="0" t="n">
        <v>6454336</v>
      </c>
      <c r="C9644" s="0" t="n">
        <v>92</v>
      </c>
      <c r="E9644" s="0" t="s">
        <v>7</v>
      </c>
      <c r="F9644" s="0" t="s">
        <v>8</v>
      </c>
    </row>
    <row r="9645" customFormat="false" ht="12.8" hidden="false" customHeight="false" outlineLevel="0" collapsed="false">
      <c r="A9645" s="0" t="s">
        <v>9654</v>
      </c>
      <c r="B9645" s="0" t="n">
        <v>6454464</v>
      </c>
      <c r="C9645" s="0" t="n">
        <v>45</v>
      </c>
      <c r="E9645" s="0" t="s">
        <v>7</v>
      </c>
      <c r="F9645" s="0" t="s">
        <v>8</v>
      </c>
    </row>
    <row r="9646" customFormat="false" ht="12.8" hidden="false" customHeight="false" outlineLevel="0" collapsed="false">
      <c r="A9646" s="0" t="s">
        <v>9655</v>
      </c>
      <c r="B9646" s="0" t="n">
        <v>6454528</v>
      </c>
      <c r="C9646" s="0" t="n">
        <v>45</v>
      </c>
      <c r="E9646" s="0" t="s">
        <v>7</v>
      </c>
      <c r="F9646" s="0" t="s">
        <v>8</v>
      </c>
    </row>
    <row r="9647" customFormat="false" ht="12.8" hidden="false" customHeight="false" outlineLevel="0" collapsed="false">
      <c r="A9647" s="0" t="s">
        <v>9656</v>
      </c>
      <c r="B9647" s="0" t="n">
        <v>6454592</v>
      </c>
      <c r="C9647" s="0" t="n">
        <v>61</v>
      </c>
      <c r="E9647" s="0" t="s">
        <v>7</v>
      </c>
      <c r="F9647" s="0" t="s">
        <v>8</v>
      </c>
    </row>
    <row r="9648" customFormat="false" ht="12.8" hidden="false" customHeight="false" outlineLevel="0" collapsed="false">
      <c r="A9648" s="0" t="s">
        <v>9657</v>
      </c>
      <c r="B9648" s="0" t="n">
        <v>6454672</v>
      </c>
      <c r="C9648" s="0" t="n">
        <v>24</v>
      </c>
      <c r="E9648" s="0" t="s">
        <v>7</v>
      </c>
      <c r="F9648" s="0" t="s">
        <v>8</v>
      </c>
    </row>
    <row r="9649" customFormat="false" ht="12.8" hidden="false" customHeight="false" outlineLevel="0" collapsed="false">
      <c r="A9649" s="0" t="s">
        <v>9658</v>
      </c>
      <c r="B9649" s="0" t="n">
        <v>6454704</v>
      </c>
      <c r="C9649" s="0" t="n">
        <v>25</v>
      </c>
      <c r="E9649" s="0" t="s">
        <v>7</v>
      </c>
      <c r="F9649" s="0" t="s">
        <v>8</v>
      </c>
    </row>
    <row r="9650" customFormat="false" ht="12.8" hidden="false" customHeight="false" outlineLevel="0" collapsed="false">
      <c r="A9650" s="0" t="s">
        <v>9659</v>
      </c>
      <c r="B9650" s="0" t="n">
        <v>6454736</v>
      </c>
      <c r="C9650" s="0" t="n">
        <v>99</v>
      </c>
      <c r="E9650" s="0" t="s">
        <v>7</v>
      </c>
      <c r="F9650" s="0" t="s">
        <v>8</v>
      </c>
    </row>
    <row r="9651" customFormat="false" ht="12.8" hidden="false" customHeight="false" outlineLevel="0" collapsed="false">
      <c r="A9651" s="0" t="s">
        <v>9660</v>
      </c>
      <c r="B9651" s="0" t="n">
        <v>6454864</v>
      </c>
      <c r="C9651" s="0" t="n">
        <v>102</v>
      </c>
      <c r="E9651" s="0" t="s">
        <v>7</v>
      </c>
      <c r="F9651" s="0" t="s">
        <v>8</v>
      </c>
    </row>
    <row r="9652" customFormat="false" ht="12.8" hidden="false" customHeight="false" outlineLevel="0" collapsed="false">
      <c r="A9652" s="0" t="s">
        <v>9661</v>
      </c>
      <c r="B9652" s="0" t="n">
        <v>6454992</v>
      </c>
      <c r="C9652" s="0" t="n">
        <v>41</v>
      </c>
      <c r="E9652" s="0" t="s">
        <v>7</v>
      </c>
      <c r="F9652" s="0" t="s">
        <v>8</v>
      </c>
    </row>
    <row r="9653" customFormat="false" ht="12.8" hidden="false" customHeight="false" outlineLevel="0" collapsed="false">
      <c r="A9653" s="0" t="s">
        <v>9662</v>
      </c>
      <c r="B9653" s="0" t="n">
        <v>6455056</v>
      </c>
      <c r="C9653" s="0" t="n">
        <v>453</v>
      </c>
      <c r="E9653" s="0" t="s">
        <v>7</v>
      </c>
      <c r="F9653" s="0" t="s">
        <v>8</v>
      </c>
    </row>
    <row r="9654" customFormat="false" ht="12.8" hidden="false" customHeight="false" outlineLevel="0" collapsed="false">
      <c r="A9654" s="0" t="s">
        <v>9663</v>
      </c>
      <c r="B9654" s="0" t="n">
        <v>6455632</v>
      </c>
      <c r="C9654" s="0" t="n">
        <v>47</v>
      </c>
      <c r="E9654" s="0" t="s">
        <v>7</v>
      </c>
      <c r="F9654" s="0" t="s">
        <v>8</v>
      </c>
    </row>
    <row r="9655" customFormat="false" ht="12.8" hidden="false" customHeight="false" outlineLevel="0" collapsed="false">
      <c r="A9655" s="0" t="s">
        <v>9664</v>
      </c>
      <c r="B9655" s="0" t="n">
        <v>6455696</v>
      </c>
      <c r="C9655" s="0" t="n">
        <v>114</v>
      </c>
      <c r="E9655" s="0" t="s">
        <v>7</v>
      </c>
      <c r="F9655" s="0" t="s">
        <v>8</v>
      </c>
    </row>
    <row r="9656" customFormat="false" ht="12.8" hidden="false" customHeight="false" outlineLevel="0" collapsed="false">
      <c r="A9656" s="0" t="s">
        <v>9665</v>
      </c>
      <c r="B9656" s="0" t="n">
        <v>6455840</v>
      </c>
      <c r="C9656" s="0" t="n">
        <v>55</v>
      </c>
      <c r="E9656" s="0" t="s">
        <v>7</v>
      </c>
      <c r="F9656" s="0" t="s">
        <v>8</v>
      </c>
    </row>
    <row r="9657" customFormat="false" ht="12.8" hidden="false" customHeight="false" outlineLevel="0" collapsed="false">
      <c r="A9657" s="0" t="s">
        <v>9666</v>
      </c>
      <c r="B9657" s="0" t="n">
        <v>6455920</v>
      </c>
      <c r="C9657" s="0" t="n">
        <v>55</v>
      </c>
      <c r="E9657" s="0" t="s">
        <v>7</v>
      </c>
      <c r="F9657" s="0" t="s">
        <v>8</v>
      </c>
    </row>
    <row r="9658" customFormat="false" ht="12.8" hidden="false" customHeight="false" outlineLevel="0" collapsed="false">
      <c r="A9658" s="0" t="s">
        <v>9667</v>
      </c>
      <c r="B9658" s="0" t="n">
        <v>6456000</v>
      </c>
      <c r="C9658" s="0" t="n">
        <v>52</v>
      </c>
      <c r="E9658" s="0" t="s">
        <v>7</v>
      </c>
      <c r="F9658" s="0" t="s">
        <v>8</v>
      </c>
    </row>
    <row r="9659" customFormat="false" ht="12.8" hidden="false" customHeight="false" outlineLevel="0" collapsed="false">
      <c r="A9659" s="0" t="s">
        <v>9668</v>
      </c>
      <c r="B9659" s="0" t="n">
        <v>6456080</v>
      </c>
      <c r="C9659" s="0" t="n">
        <v>48</v>
      </c>
      <c r="E9659" s="0" t="s">
        <v>7</v>
      </c>
      <c r="F9659" s="0" t="s">
        <v>8</v>
      </c>
    </row>
    <row r="9660" customFormat="false" ht="12.8" hidden="false" customHeight="false" outlineLevel="0" collapsed="false">
      <c r="A9660" s="0" t="s">
        <v>9669</v>
      </c>
      <c r="B9660" s="0" t="n">
        <v>6456144</v>
      </c>
      <c r="C9660" s="0" t="n">
        <v>60</v>
      </c>
      <c r="E9660" s="0" t="s">
        <v>7</v>
      </c>
      <c r="F9660" s="0" t="s">
        <v>8</v>
      </c>
    </row>
    <row r="9661" customFormat="false" ht="12.8" hidden="false" customHeight="false" outlineLevel="0" collapsed="false">
      <c r="A9661" s="0" t="s">
        <v>9670</v>
      </c>
      <c r="B9661" s="0" t="n">
        <v>6456224</v>
      </c>
      <c r="C9661" s="0" t="n">
        <v>59</v>
      </c>
      <c r="E9661" s="0" t="s">
        <v>7</v>
      </c>
      <c r="F9661" s="0" t="s">
        <v>8</v>
      </c>
    </row>
    <row r="9662" customFormat="false" ht="12.8" hidden="false" customHeight="false" outlineLevel="0" collapsed="false">
      <c r="A9662" s="0" t="s">
        <v>9671</v>
      </c>
      <c r="B9662" s="0" t="n">
        <v>6456304</v>
      </c>
      <c r="C9662" s="0" t="n">
        <v>75</v>
      </c>
      <c r="E9662" s="0" t="s">
        <v>7</v>
      </c>
      <c r="F9662" s="0" t="s">
        <v>8</v>
      </c>
    </row>
    <row r="9663" customFormat="false" ht="12.8" hidden="false" customHeight="false" outlineLevel="0" collapsed="false">
      <c r="A9663" s="0" t="s">
        <v>9672</v>
      </c>
      <c r="B9663" s="0" t="n">
        <v>6456400</v>
      </c>
      <c r="C9663" s="0" t="n">
        <v>26</v>
      </c>
      <c r="E9663" s="0" t="s">
        <v>7</v>
      </c>
      <c r="F9663" s="0" t="s">
        <v>8</v>
      </c>
    </row>
    <row r="9664" customFormat="false" ht="12.8" hidden="false" customHeight="false" outlineLevel="0" collapsed="false">
      <c r="A9664" s="0" t="s">
        <v>9673</v>
      </c>
      <c r="B9664" s="0" t="n">
        <v>6456432</v>
      </c>
      <c r="C9664" s="0" t="n">
        <v>19</v>
      </c>
      <c r="E9664" s="0" t="s">
        <v>7</v>
      </c>
      <c r="F9664" s="0" t="s">
        <v>8</v>
      </c>
    </row>
    <row r="9665" customFormat="false" ht="12.8" hidden="false" customHeight="false" outlineLevel="0" collapsed="false">
      <c r="A9665" s="0" t="s">
        <v>9674</v>
      </c>
      <c r="B9665" s="0" t="n">
        <v>6456464</v>
      </c>
      <c r="C9665" s="0" t="n">
        <v>49</v>
      </c>
      <c r="E9665" s="0" t="s">
        <v>7</v>
      </c>
      <c r="F9665" s="0" t="s">
        <v>8</v>
      </c>
    </row>
    <row r="9666" customFormat="false" ht="12.8" hidden="false" customHeight="false" outlineLevel="0" collapsed="false">
      <c r="A9666" s="0" t="s">
        <v>9675</v>
      </c>
      <c r="B9666" s="0" t="n">
        <v>6456528</v>
      </c>
      <c r="C9666" s="0" t="n">
        <v>19</v>
      </c>
      <c r="E9666" s="0" t="s">
        <v>7</v>
      </c>
      <c r="F9666" s="0" t="s">
        <v>8</v>
      </c>
    </row>
    <row r="9667" customFormat="false" ht="12.8" hidden="false" customHeight="false" outlineLevel="0" collapsed="false">
      <c r="A9667" s="0" t="s">
        <v>9676</v>
      </c>
      <c r="B9667" s="0" t="n">
        <v>6456560</v>
      </c>
      <c r="C9667" s="0" t="n">
        <v>49</v>
      </c>
      <c r="E9667" s="0" t="s">
        <v>7</v>
      </c>
      <c r="F9667" s="0" t="s">
        <v>8</v>
      </c>
    </row>
    <row r="9668" customFormat="false" ht="12.8" hidden="false" customHeight="false" outlineLevel="0" collapsed="false">
      <c r="A9668" s="0" t="s">
        <v>9677</v>
      </c>
      <c r="B9668" s="0" t="n">
        <v>6456624</v>
      </c>
      <c r="C9668" s="0" t="n">
        <v>54</v>
      </c>
      <c r="E9668" s="0" t="s">
        <v>7</v>
      </c>
      <c r="F9668" s="0" t="s">
        <v>8</v>
      </c>
    </row>
    <row r="9669" customFormat="false" ht="12.8" hidden="false" customHeight="false" outlineLevel="0" collapsed="false">
      <c r="A9669" s="0" t="s">
        <v>9678</v>
      </c>
      <c r="B9669" s="0" t="n">
        <v>6456704</v>
      </c>
      <c r="C9669" s="0" t="n">
        <v>18</v>
      </c>
      <c r="E9669" s="0" t="s">
        <v>7</v>
      </c>
      <c r="F9669" s="0" t="s">
        <v>8</v>
      </c>
    </row>
    <row r="9670" customFormat="false" ht="12.8" hidden="false" customHeight="false" outlineLevel="0" collapsed="false">
      <c r="A9670" s="0" t="s">
        <v>9679</v>
      </c>
      <c r="B9670" s="0" t="n">
        <v>6456736</v>
      </c>
      <c r="C9670" s="0" t="n">
        <v>97</v>
      </c>
      <c r="E9670" s="0" t="s">
        <v>7</v>
      </c>
      <c r="F9670" s="0" t="s">
        <v>8</v>
      </c>
    </row>
    <row r="9671" customFormat="false" ht="12.8" hidden="false" customHeight="false" outlineLevel="0" collapsed="false">
      <c r="A9671" s="0" t="s">
        <v>9680</v>
      </c>
      <c r="B9671" s="0" t="n">
        <v>6456864</v>
      </c>
      <c r="C9671" s="0" t="n">
        <v>18</v>
      </c>
      <c r="E9671" s="0" t="s">
        <v>7</v>
      </c>
      <c r="F9671" s="0" t="s">
        <v>8</v>
      </c>
    </row>
    <row r="9672" customFormat="false" ht="12.8" hidden="false" customHeight="false" outlineLevel="0" collapsed="false">
      <c r="A9672" s="0" t="s">
        <v>9681</v>
      </c>
      <c r="B9672" s="0" t="n">
        <v>6456896</v>
      </c>
      <c r="C9672" s="0" t="n">
        <v>103</v>
      </c>
      <c r="E9672" s="0" t="s">
        <v>7</v>
      </c>
      <c r="F9672" s="0" t="s">
        <v>8</v>
      </c>
    </row>
    <row r="9673" customFormat="false" ht="12.8" hidden="false" customHeight="false" outlineLevel="0" collapsed="false">
      <c r="A9673" s="0" t="s">
        <v>9682</v>
      </c>
      <c r="B9673" s="0" t="n">
        <v>6457024</v>
      </c>
      <c r="C9673" s="0" t="n">
        <v>841</v>
      </c>
      <c r="E9673" s="0" t="s">
        <v>7</v>
      </c>
      <c r="F9673" s="0" t="s">
        <v>8</v>
      </c>
    </row>
    <row r="9674" customFormat="false" ht="12.8" hidden="false" customHeight="false" outlineLevel="0" collapsed="false">
      <c r="A9674" s="0" t="s">
        <v>9683</v>
      </c>
      <c r="B9674" s="0" t="n">
        <v>6458080</v>
      </c>
      <c r="C9674" s="0" t="n">
        <v>85</v>
      </c>
      <c r="E9674" s="0" t="s">
        <v>7</v>
      </c>
      <c r="F9674" s="0" t="s">
        <v>8</v>
      </c>
    </row>
    <row r="9675" customFormat="false" ht="12.8" hidden="false" customHeight="false" outlineLevel="0" collapsed="false">
      <c r="A9675" s="0" t="s">
        <v>9684</v>
      </c>
      <c r="B9675" s="0" t="n">
        <v>6458192</v>
      </c>
      <c r="C9675" s="0" t="n">
        <v>159</v>
      </c>
      <c r="E9675" s="0" t="s">
        <v>7</v>
      </c>
      <c r="F9675" s="0" t="s">
        <v>8</v>
      </c>
    </row>
    <row r="9676" customFormat="false" ht="12.8" hidden="false" customHeight="false" outlineLevel="0" collapsed="false">
      <c r="A9676" s="0" t="s">
        <v>9685</v>
      </c>
      <c r="B9676" s="0" t="n">
        <v>6458400</v>
      </c>
      <c r="C9676" s="0" t="n">
        <v>54</v>
      </c>
      <c r="E9676" s="0" t="s">
        <v>7</v>
      </c>
      <c r="F9676" s="0" t="s">
        <v>8</v>
      </c>
    </row>
    <row r="9677" customFormat="false" ht="12.8" hidden="false" customHeight="false" outlineLevel="0" collapsed="false">
      <c r="A9677" s="0" t="s">
        <v>9686</v>
      </c>
      <c r="B9677" s="0" t="n">
        <v>6458480</v>
      </c>
      <c r="C9677" s="0" t="n">
        <v>86</v>
      </c>
      <c r="E9677" s="0" t="s">
        <v>7</v>
      </c>
      <c r="F9677" s="0" t="s">
        <v>8</v>
      </c>
    </row>
    <row r="9678" customFormat="false" ht="12.8" hidden="false" customHeight="false" outlineLevel="0" collapsed="false">
      <c r="A9678" s="0" t="s">
        <v>9687</v>
      </c>
      <c r="B9678" s="0" t="n">
        <v>6458592</v>
      </c>
      <c r="C9678" s="0" t="n">
        <v>79</v>
      </c>
      <c r="E9678" s="0" t="s">
        <v>7</v>
      </c>
      <c r="F9678" s="0" t="s">
        <v>8</v>
      </c>
    </row>
    <row r="9679" customFormat="false" ht="12.8" hidden="false" customHeight="false" outlineLevel="0" collapsed="false">
      <c r="A9679" s="0" t="s">
        <v>9688</v>
      </c>
      <c r="B9679" s="0" t="n">
        <v>6458704</v>
      </c>
      <c r="C9679" s="0" t="n">
        <v>81</v>
      </c>
      <c r="E9679" s="0" t="s">
        <v>7</v>
      </c>
      <c r="F9679" s="0" t="s">
        <v>8</v>
      </c>
    </row>
    <row r="9680" customFormat="false" ht="12.8" hidden="false" customHeight="false" outlineLevel="0" collapsed="false">
      <c r="A9680" s="0" t="s">
        <v>9689</v>
      </c>
      <c r="B9680" s="0" t="n">
        <v>6458816</v>
      </c>
      <c r="C9680" s="0" t="n">
        <v>1603</v>
      </c>
      <c r="E9680" s="0" t="s">
        <v>7</v>
      </c>
      <c r="F9680" s="0" t="s">
        <v>8</v>
      </c>
    </row>
    <row r="9681" customFormat="false" ht="12.8" hidden="false" customHeight="false" outlineLevel="0" collapsed="false">
      <c r="A9681" s="0" t="s">
        <v>9690</v>
      </c>
      <c r="B9681" s="0" t="n">
        <v>6460832</v>
      </c>
      <c r="C9681" s="0" t="n">
        <v>127</v>
      </c>
      <c r="E9681" s="0" t="s">
        <v>7</v>
      </c>
      <c r="F9681" s="0" t="s">
        <v>8</v>
      </c>
    </row>
    <row r="9682" customFormat="false" ht="12.8" hidden="false" customHeight="false" outlineLevel="0" collapsed="false">
      <c r="A9682" s="0" t="s">
        <v>9691</v>
      </c>
      <c r="B9682" s="0" t="n">
        <v>6460992</v>
      </c>
      <c r="C9682" s="0" t="n">
        <v>26</v>
      </c>
      <c r="E9682" s="0" t="s">
        <v>7</v>
      </c>
      <c r="F9682" s="0" t="s">
        <v>8</v>
      </c>
    </row>
    <row r="9683" customFormat="false" ht="12.8" hidden="false" customHeight="false" outlineLevel="0" collapsed="false">
      <c r="A9683" s="0" t="s">
        <v>9692</v>
      </c>
      <c r="B9683" s="0" t="n">
        <v>6461024</v>
      </c>
      <c r="C9683" s="0" t="n">
        <v>26</v>
      </c>
      <c r="E9683" s="0" t="s">
        <v>7</v>
      </c>
      <c r="F9683" s="0" t="s">
        <v>8</v>
      </c>
    </row>
    <row r="9684" customFormat="false" ht="12.8" hidden="false" customHeight="false" outlineLevel="0" collapsed="false">
      <c r="A9684" s="0" t="s">
        <v>9693</v>
      </c>
      <c r="B9684" s="0" t="n">
        <v>6461056</v>
      </c>
      <c r="C9684" s="0" t="n">
        <v>26</v>
      </c>
      <c r="E9684" s="0" t="s">
        <v>7</v>
      </c>
      <c r="F9684" s="0" t="s">
        <v>8</v>
      </c>
    </row>
    <row r="9685" customFormat="false" ht="12.8" hidden="false" customHeight="false" outlineLevel="0" collapsed="false">
      <c r="A9685" s="0" t="s">
        <v>9694</v>
      </c>
      <c r="B9685" s="0" t="n">
        <v>6461088</v>
      </c>
      <c r="C9685" s="0" t="n">
        <v>26</v>
      </c>
      <c r="E9685" s="0" t="s">
        <v>7</v>
      </c>
      <c r="F9685" s="0" t="s">
        <v>8</v>
      </c>
    </row>
    <row r="9686" customFormat="false" ht="12.8" hidden="false" customHeight="false" outlineLevel="0" collapsed="false">
      <c r="A9686" s="0" t="s">
        <v>9695</v>
      </c>
      <c r="B9686" s="0" t="n">
        <v>6461120</v>
      </c>
      <c r="C9686" s="0" t="n">
        <v>314</v>
      </c>
      <c r="E9686" s="0" t="s">
        <v>7</v>
      </c>
      <c r="F9686" s="0" t="s">
        <v>8</v>
      </c>
    </row>
    <row r="9687" customFormat="false" ht="12.8" hidden="false" customHeight="false" outlineLevel="0" collapsed="false">
      <c r="A9687" s="0" t="s">
        <v>9696</v>
      </c>
      <c r="B9687" s="0" t="n">
        <v>6461520</v>
      </c>
      <c r="C9687" s="0" t="n">
        <v>749</v>
      </c>
      <c r="E9687" s="0" t="s">
        <v>7</v>
      </c>
      <c r="F9687" s="0" t="s">
        <v>8</v>
      </c>
    </row>
    <row r="9688" customFormat="false" ht="12.8" hidden="false" customHeight="false" outlineLevel="0" collapsed="false">
      <c r="A9688" s="0" t="s">
        <v>9697</v>
      </c>
      <c r="B9688" s="0" t="n">
        <v>6462464</v>
      </c>
      <c r="C9688" s="0" t="n">
        <v>1159</v>
      </c>
      <c r="E9688" s="0" t="s">
        <v>7</v>
      </c>
      <c r="F9688" s="0" t="s">
        <v>8</v>
      </c>
    </row>
    <row r="9689" customFormat="false" ht="12.8" hidden="false" customHeight="false" outlineLevel="0" collapsed="false">
      <c r="A9689" s="0" t="s">
        <v>9698</v>
      </c>
      <c r="B9689" s="0" t="n">
        <v>6463920</v>
      </c>
      <c r="C9689" s="0" t="n">
        <v>30</v>
      </c>
      <c r="E9689" s="0" t="s">
        <v>7</v>
      </c>
      <c r="F9689" s="0" t="s">
        <v>8</v>
      </c>
    </row>
    <row r="9690" customFormat="false" ht="12.8" hidden="false" customHeight="false" outlineLevel="0" collapsed="false">
      <c r="A9690" s="0" t="s">
        <v>9699</v>
      </c>
      <c r="B9690" s="0" t="n">
        <v>6463968</v>
      </c>
      <c r="C9690" s="0" t="n">
        <v>54</v>
      </c>
      <c r="E9690" s="0" t="s">
        <v>7</v>
      </c>
      <c r="F9690" s="0" t="s">
        <v>8</v>
      </c>
    </row>
    <row r="9691" customFormat="false" ht="12.8" hidden="false" customHeight="false" outlineLevel="0" collapsed="false">
      <c r="A9691" s="0" t="s">
        <v>9700</v>
      </c>
      <c r="B9691" s="0" t="n">
        <v>6464048</v>
      </c>
      <c r="C9691" s="0" t="n">
        <v>45</v>
      </c>
      <c r="E9691" s="0" t="s">
        <v>7</v>
      </c>
      <c r="F9691" s="0" t="s">
        <v>8</v>
      </c>
    </row>
    <row r="9692" customFormat="false" ht="12.8" hidden="false" customHeight="false" outlineLevel="0" collapsed="false">
      <c r="A9692" s="0" t="s">
        <v>9701</v>
      </c>
      <c r="B9692" s="0" t="n">
        <v>6464112</v>
      </c>
      <c r="C9692" s="0" t="n">
        <v>36</v>
      </c>
      <c r="E9692" s="0" t="s">
        <v>7</v>
      </c>
      <c r="F9692" s="0" t="s">
        <v>8</v>
      </c>
    </row>
    <row r="9693" customFormat="false" ht="12.8" hidden="false" customHeight="false" outlineLevel="0" collapsed="false">
      <c r="A9693" s="0" t="s">
        <v>9702</v>
      </c>
      <c r="B9693" s="0" t="n">
        <v>6464160</v>
      </c>
      <c r="C9693" s="0" t="n">
        <v>24</v>
      </c>
      <c r="E9693" s="0" t="s">
        <v>7</v>
      </c>
      <c r="F9693" s="0" t="s">
        <v>8</v>
      </c>
    </row>
    <row r="9694" customFormat="false" ht="12.8" hidden="false" customHeight="false" outlineLevel="0" collapsed="false">
      <c r="A9694" s="0" t="s">
        <v>9703</v>
      </c>
      <c r="B9694" s="0" t="n">
        <v>6464192</v>
      </c>
      <c r="C9694" s="0" t="n">
        <v>25</v>
      </c>
      <c r="E9694" s="0" t="s">
        <v>7</v>
      </c>
      <c r="F9694" s="0" t="s">
        <v>8</v>
      </c>
    </row>
    <row r="9695" customFormat="false" ht="12.8" hidden="false" customHeight="false" outlineLevel="0" collapsed="false">
      <c r="A9695" s="0" t="s">
        <v>9704</v>
      </c>
      <c r="B9695" s="0" t="n">
        <v>6464224</v>
      </c>
      <c r="C9695" s="0" t="n">
        <v>44</v>
      </c>
      <c r="E9695" s="0" t="s">
        <v>7</v>
      </c>
      <c r="F9695" s="0" t="s">
        <v>8</v>
      </c>
    </row>
    <row r="9696" customFormat="false" ht="12.8" hidden="false" customHeight="false" outlineLevel="0" collapsed="false">
      <c r="A9696" s="0" t="s">
        <v>9705</v>
      </c>
      <c r="B9696" s="0" t="n">
        <v>6464288</v>
      </c>
      <c r="C9696" s="0" t="n">
        <v>35</v>
      </c>
      <c r="E9696" s="0" t="s">
        <v>7</v>
      </c>
      <c r="F9696" s="0" t="s">
        <v>8</v>
      </c>
    </row>
    <row r="9697" customFormat="false" ht="12.8" hidden="false" customHeight="false" outlineLevel="0" collapsed="false">
      <c r="A9697" s="0" t="s">
        <v>9706</v>
      </c>
      <c r="B9697" s="0" t="n">
        <v>6464336</v>
      </c>
      <c r="C9697" s="0" t="n">
        <v>51</v>
      </c>
      <c r="E9697" s="0" t="s">
        <v>7</v>
      </c>
      <c r="F9697" s="0" t="s">
        <v>8</v>
      </c>
    </row>
    <row r="9698" customFormat="false" ht="12.8" hidden="false" customHeight="false" outlineLevel="0" collapsed="false">
      <c r="A9698" s="0" t="s">
        <v>9707</v>
      </c>
      <c r="B9698" s="0" t="n">
        <v>6464400</v>
      </c>
      <c r="C9698" s="0" t="n">
        <v>48</v>
      </c>
      <c r="E9698" s="0" t="s">
        <v>7</v>
      </c>
      <c r="F9698" s="0" t="s">
        <v>8</v>
      </c>
    </row>
    <row r="9699" customFormat="false" ht="12.8" hidden="false" customHeight="false" outlineLevel="0" collapsed="false">
      <c r="A9699" s="0" t="s">
        <v>9708</v>
      </c>
      <c r="B9699" s="0" t="n">
        <v>6464464</v>
      </c>
      <c r="C9699" s="0" t="n">
        <v>92</v>
      </c>
      <c r="E9699" s="0" t="s">
        <v>7</v>
      </c>
      <c r="F9699" s="0" t="s">
        <v>8</v>
      </c>
    </row>
    <row r="9700" customFormat="false" ht="12.8" hidden="false" customHeight="false" outlineLevel="0" collapsed="false">
      <c r="A9700" s="0" t="s">
        <v>9709</v>
      </c>
      <c r="B9700" s="0" t="n">
        <v>6464592</v>
      </c>
      <c r="C9700" s="0" t="n">
        <v>45</v>
      </c>
      <c r="E9700" s="0" t="s">
        <v>7</v>
      </c>
      <c r="F9700" s="0" t="s">
        <v>8</v>
      </c>
    </row>
    <row r="9701" customFormat="false" ht="12.8" hidden="false" customHeight="false" outlineLevel="0" collapsed="false">
      <c r="A9701" s="0" t="s">
        <v>9710</v>
      </c>
      <c r="B9701" s="0" t="n">
        <v>6464656</v>
      </c>
      <c r="C9701" s="0" t="n">
        <v>56</v>
      </c>
      <c r="E9701" s="0" t="s">
        <v>7</v>
      </c>
      <c r="F9701" s="0" t="s">
        <v>8</v>
      </c>
    </row>
    <row r="9702" customFormat="false" ht="12.8" hidden="false" customHeight="false" outlineLevel="0" collapsed="false">
      <c r="A9702" s="0" t="s">
        <v>9711</v>
      </c>
      <c r="B9702" s="0" t="n">
        <v>6464736</v>
      </c>
      <c r="C9702" s="0" t="n">
        <v>24</v>
      </c>
      <c r="E9702" s="0" t="s">
        <v>7</v>
      </c>
      <c r="F9702" s="0" t="s">
        <v>8</v>
      </c>
    </row>
    <row r="9703" customFormat="false" ht="12.8" hidden="false" customHeight="false" outlineLevel="0" collapsed="false">
      <c r="A9703" s="0" t="s">
        <v>9712</v>
      </c>
      <c r="B9703" s="0" t="n">
        <v>6464768</v>
      </c>
      <c r="C9703" s="0" t="n">
        <v>25</v>
      </c>
      <c r="E9703" s="0" t="s">
        <v>7</v>
      </c>
      <c r="F9703" s="0" t="s">
        <v>8</v>
      </c>
    </row>
    <row r="9704" customFormat="false" ht="12.8" hidden="false" customHeight="false" outlineLevel="0" collapsed="false">
      <c r="A9704" s="0" t="s">
        <v>9713</v>
      </c>
      <c r="B9704" s="0" t="n">
        <v>6464800</v>
      </c>
      <c r="C9704" s="0" t="n">
        <v>94</v>
      </c>
      <c r="E9704" s="0" t="s">
        <v>7</v>
      </c>
      <c r="F9704" s="0" t="s">
        <v>8</v>
      </c>
    </row>
    <row r="9705" customFormat="false" ht="12.8" hidden="false" customHeight="false" outlineLevel="0" collapsed="false">
      <c r="A9705" s="0" t="s">
        <v>9714</v>
      </c>
      <c r="B9705" s="0" t="n">
        <v>6464928</v>
      </c>
      <c r="C9705" s="0" t="n">
        <v>41</v>
      </c>
      <c r="E9705" s="0" t="s">
        <v>7</v>
      </c>
      <c r="F9705" s="0" t="s">
        <v>8</v>
      </c>
    </row>
    <row r="9706" customFormat="false" ht="12.8" hidden="false" customHeight="false" outlineLevel="0" collapsed="false">
      <c r="A9706" s="0" t="s">
        <v>9715</v>
      </c>
      <c r="B9706" s="0" t="n">
        <v>6464992</v>
      </c>
      <c r="C9706" s="0" t="n">
        <v>50</v>
      </c>
      <c r="E9706" s="0" t="s">
        <v>7</v>
      </c>
      <c r="F9706" s="0" t="s">
        <v>8</v>
      </c>
    </row>
    <row r="9707" customFormat="false" ht="12.8" hidden="false" customHeight="false" outlineLevel="0" collapsed="false">
      <c r="A9707" s="0" t="s">
        <v>9716</v>
      </c>
      <c r="B9707" s="0" t="n">
        <v>6465056</v>
      </c>
      <c r="C9707" s="0" t="n">
        <v>368</v>
      </c>
      <c r="E9707" s="0" t="s">
        <v>7</v>
      </c>
      <c r="F9707" s="0" t="s">
        <v>8</v>
      </c>
    </row>
    <row r="9708" customFormat="false" ht="12.8" hidden="false" customHeight="false" outlineLevel="0" collapsed="false">
      <c r="A9708" s="0" t="s">
        <v>9717</v>
      </c>
      <c r="B9708" s="0" t="n">
        <v>6465520</v>
      </c>
      <c r="C9708" s="0" t="n">
        <v>82</v>
      </c>
      <c r="E9708" s="0" t="s">
        <v>7</v>
      </c>
      <c r="F9708" s="0" t="s">
        <v>8</v>
      </c>
    </row>
    <row r="9709" customFormat="false" ht="12.8" hidden="false" customHeight="false" outlineLevel="0" collapsed="false">
      <c r="A9709" s="0" t="s">
        <v>9718</v>
      </c>
      <c r="B9709" s="0" t="n">
        <v>6465632</v>
      </c>
      <c r="C9709" s="0" t="n">
        <v>47</v>
      </c>
      <c r="E9709" s="0" t="s">
        <v>7</v>
      </c>
      <c r="F9709" s="0" t="s">
        <v>8</v>
      </c>
    </row>
    <row r="9710" customFormat="false" ht="12.8" hidden="false" customHeight="false" outlineLevel="0" collapsed="false">
      <c r="A9710" s="0" t="s">
        <v>9719</v>
      </c>
      <c r="B9710" s="0" t="n">
        <v>6465696</v>
      </c>
      <c r="C9710" s="0" t="n">
        <v>64</v>
      </c>
      <c r="E9710" s="0" t="s">
        <v>7</v>
      </c>
      <c r="F9710" s="0" t="s">
        <v>8</v>
      </c>
    </row>
    <row r="9711" customFormat="false" ht="12.8" hidden="false" customHeight="false" outlineLevel="0" collapsed="false">
      <c r="A9711" s="0" t="s">
        <v>9720</v>
      </c>
      <c r="B9711" s="0" t="n">
        <v>6465776</v>
      </c>
      <c r="C9711" s="0" t="n">
        <v>55</v>
      </c>
      <c r="E9711" s="0" t="s">
        <v>7</v>
      </c>
      <c r="F9711" s="0" t="s">
        <v>8</v>
      </c>
    </row>
    <row r="9712" customFormat="false" ht="12.8" hidden="false" customHeight="false" outlineLevel="0" collapsed="false">
      <c r="A9712" s="0" t="s">
        <v>9721</v>
      </c>
      <c r="B9712" s="0" t="n">
        <v>6465856</v>
      </c>
      <c r="C9712" s="0" t="n">
        <v>60</v>
      </c>
      <c r="E9712" s="0" t="s">
        <v>7</v>
      </c>
      <c r="F9712" s="0" t="s">
        <v>8</v>
      </c>
    </row>
    <row r="9713" customFormat="false" ht="12.8" hidden="false" customHeight="false" outlineLevel="0" collapsed="false">
      <c r="A9713" s="0" t="s">
        <v>9722</v>
      </c>
      <c r="B9713" s="0" t="n">
        <v>6465936</v>
      </c>
      <c r="C9713" s="0" t="n">
        <v>57</v>
      </c>
      <c r="E9713" s="0" t="s">
        <v>7</v>
      </c>
      <c r="F9713" s="0" t="s">
        <v>8</v>
      </c>
    </row>
    <row r="9714" customFormat="false" ht="12.8" hidden="false" customHeight="false" outlineLevel="0" collapsed="false">
      <c r="A9714" s="0" t="s">
        <v>9723</v>
      </c>
      <c r="B9714" s="0" t="n">
        <v>6466016</v>
      </c>
      <c r="C9714" s="0" t="n">
        <v>75</v>
      </c>
      <c r="E9714" s="0" t="s">
        <v>7</v>
      </c>
      <c r="F9714" s="0" t="s">
        <v>8</v>
      </c>
    </row>
    <row r="9715" customFormat="false" ht="12.8" hidden="false" customHeight="false" outlineLevel="0" collapsed="false">
      <c r="A9715" s="0" t="s">
        <v>9724</v>
      </c>
      <c r="B9715" s="0" t="n">
        <v>6466112</v>
      </c>
      <c r="C9715" s="0" t="n">
        <v>177</v>
      </c>
      <c r="E9715" s="0" t="s">
        <v>7</v>
      </c>
      <c r="F9715" s="0" t="s">
        <v>8</v>
      </c>
    </row>
    <row r="9716" customFormat="false" ht="12.8" hidden="false" customHeight="false" outlineLevel="0" collapsed="false">
      <c r="A9716" s="0" t="s">
        <v>9725</v>
      </c>
      <c r="B9716" s="0" t="n">
        <v>6466336</v>
      </c>
      <c r="C9716" s="0" t="n">
        <v>86</v>
      </c>
      <c r="E9716" s="0" t="s">
        <v>7</v>
      </c>
      <c r="F9716" s="0" t="s">
        <v>8</v>
      </c>
    </row>
    <row r="9717" customFormat="false" ht="12.8" hidden="false" customHeight="false" outlineLevel="0" collapsed="false">
      <c r="A9717" s="0" t="s">
        <v>9726</v>
      </c>
      <c r="B9717" s="0" t="n">
        <v>6466448</v>
      </c>
      <c r="C9717" s="0" t="n">
        <v>16</v>
      </c>
      <c r="E9717" s="0" t="s">
        <v>7</v>
      </c>
      <c r="F9717" s="0" t="s">
        <v>8</v>
      </c>
    </row>
    <row r="9718" customFormat="false" ht="12.8" hidden="false" customHeight="false" outlineLevel="0" collapsed="false">
      <c r="A9718" s="0" t="s">
        <v>9727</v>
      </c>
      <c r="B9718" s="0" t="n">
        <v>6466480</v>
      </c>
      <c r="C9718" s="0" t="n">
        <v>19</v>
      </c>
      <c r="E9718" s="0" t="s">
        <v>7</v>
      </c>
      <c r="F9718" s="0" t="s">
        <v>8</v>
      </c>
    </row>
    <row r="9719" customFormat="false" ht="12.8" hidden="false" customHeight="false" outlineLevel="0" collapsed="false">
      <c r="A9719" s="0" t="s">
        <v>9728</v>
      </c>
      <c r="B9719" s="0" t="n">
        <v>6466512</v>
      </c>
      <c r="C9719" s="0" t="n">
        <v>49</v>
      </c>
      <c r="E9719" s="0" t="s">
        <v>7</v>
      </c>
      <c r="F9719" s="0" t="s">
        <v>8</v>
      </c>
    </row>
    <row r="9720" customFormat="false" ht="12.8" hidden="false" customHeight="false" outlineLevel="0" collapsed="false">
      <c r="A9720" s="0" t="s">
        <v>9729</v>
      </c>
      <c r="B9720" s="0" t="n">
        <v>6466576</v>
      </c>
      <c r="C9720" s="0" t="n">
        <v>49</v>
      </c>
      <c r="E9720" s="0" t="s">
        <v>7</v>
      </c>
      <c r="F9720" s="0" t="s">
        <v>8</v>
      </c>
    </row>
    <row r="9721" customFormat="false" ht="12.8" hidden="false" customHeight="false" outlineLevel="0" collapsed="false">
      <c r="A9721" s="0" t="s">
        <v>9730</v>
      </c>
      <c r="B9721" s="0" t="n">
        <v>6466640</v>
      </c>
      <c r="C9721" s="0" t="n">
        <v>104</v>
      </c>
      <c r="E9721" s="0" t="s">
        <v>7</v>
      </c>
      <c r="F9721" s="0" t="s">
        <v>8</v>
      </c>
    </row>
    <row r="9722" customFormat="false" ht="12.8" hidden="false" customHeight="false" outlineLevel="0" collapsed="false">
      <c r="A9722" s="0" t="s">
        <v>9731</v>
      </c>
      <c r="B9722" s="0" t="n">
        <v>6466784</v>
      </c>
      <c r="C9722" s="0" t="n">
        <v>116</v>
      </c>
      <c r="E9722" s="0" t="s">
        <v>7</v>
      </c>
      <c r="F9722" s="0" t="s">
        <v>8</v>
      </c>
    </row>
    <row r="9723" customFormat="false" ht="12.8" hidden="false" customHeight="false" outlineLevel="0" collapsed="false">
      <c r="A9723" s="0" t="s">
        <v>9732</v>
      </c>
      <c r="B9723" s="0" t="n">
        <v>6466944</v>
      </c>
      <c r="C9723" s="0" t="n">
        <v>85</v>
      </c>
      <c r="E9723" s="0" t="s">
        <v>7</v>
      </c>
      <c r="F9723" s="0" t="s">
        <v>8</v>
      </c>
    </row>
    <row r="9724" customFormat="false" ht="12.8" hidden="false" customHeight="false" outlineLevel="0" collapsed="false">
      <c r="A9724" s="0" t="s">
        <v>9733</v>
      </c>
      <c r="B9724" s="0" t="n">
        <v>6467056</v>
      </c>
      <c r="C9724" s="0" t="n">
        <v>45</v>
      </c>
      <c r="E9724" s="0" t="s">
        <v>7</v>
      </c>
      <c r="F9724" s="0" t="s">
        <v>8</v>
      </c>
    </row>
    <row r="9725" customFormat="false" ht="12.8" hidden="false" customHeight="false" outlineLevel="0" collapsed="false">
      <c r="A9725" s="0" t="s">
        <v>9734</v>
      </c>
      <c r="B9725" s="0" t="n">
        <v>6467120</v>
      </c>
      <c r="C9725" s="0" t="n">
        <v>18</v>
      </c>
      <c r="E9725" s="0" t="s">
        <v>7</v>
      </c>
      <c r="F9725" s="0" t="s">
        <v>8</v>
      </c>
    </row>
    <row r="9726" customFormat="false" ht="12.8" hidden="false" customHeight="false" outlineLevel="0" collapsed="false">
      <c r="A9726" s="0" t="s">
        <v>9735</v>
      </c>
      <c r="B9726" s="0" t="n">
        <v>6467152</v>
      </c>
      <c r="C9726" s="0" t="n">
        <v>78</v>
      </c>
      <c r="E9726" s="0" t="s">
        <v>7</v>
      </c>
      <c r="F9726" s="0" t="s">
        <v>8</v>
      </c>
    </row>
    <row r="9727" customFormat="false" ht="12.8" hidden="false" customHeight="false" outlineLevel="0" collapsed="false">
      <c r="A9727" s="0" t="s">
        <v>9736</v>
      </c>
      <c r="B9727" s="0" t="n">
        <v>6467264</v>
      </c>
      <c r="C9727" s="0" t="n">
        <v>126</v>
      </c>
      <c r="E9727" s="0" t="s">
        <v>7</v>
      </c>
      <c r="F9727" s="0" t="s">
        <v>8</v>
      </c>
    </row>
    <row r="9728" customFormat="false" ht="12.8" hidden="false" customHeight="false" outlineLevel="0" collapsed="false">
      <c r="A9728" s="0" t="s">
        <v>9737</v>
      </c>
      <c r="B9728" s="0" t="n">
        <v>6467424</v>
      </c>
      <c r="C9728" s="0" t="n">
        <v>83</v>
      </c>
      <c r="E9728" s="0" t="s">
        <v>7</v>
      </c>
      <c r="F9728" s="0" t="s">
        <v>8</v>
      </c>
    </row>
    <row r="9729" customFormat="false" ht="12.8" hidden="false" customHeight="false" outlineLevel="0" collapsed="false">
      <c r="A9729" s="0" t="s">
        <v>9738</v>
      </c>
      <c r="B9729" s="0" t="n">
        <v>6467536</v>
      </c>
      <c r="C9729" s="0" t="n">
        <v>61</v>
      </c>
      <c r="E9729" s="0" t="s">
        <v>7</v>
      </c>
      <c r="F9729" s="0" t="s">
        <v>8</v>
      </c>
    </row>
    <row r="9730" customFormat="false" ht="12.8" hidden="false" customHeight="false" outlineLevel="0" collapsed="false">
      <c r="A9730" s="0" t="s">
        <v>9739</v>
      </c>
      <c r="B9730" s="0" t="n">
        <v>6467616</v>
      </c>
      <c r="C9730" s="0" t="n">
        <v>58</v>
      </c>
      <c r="E9730" s="0" t="s">
        <v>7</v>
      </c>
      <c r="F9730" s="0" t="s">
        <v>8</v>
      </c>
    </row>
    <row r="9731" customFormat="false" ht="12.8" hidden="false" customHeight="false" outlineLevel="0" collapsed="false">
      <c r="A9731" s="0" t="s">
        <v>9740</v>
      </c>
      <c r="B9731" s="0" t="n">
        <v>6467696</v>
      </c>
      <c r="C9731" s="0" t="n">
        <v>54</v>
      </c>
      <c r="E9731" s="0" t="s">
        <v>7</v>
      </c>
      <c r="F9731" s="0" t="s">
        <v>8</v>
      </c>
    </row>
    <row r="9732" customFormat="false" ht="12.8" hidden="false" customHeight="false" outlineLevel="0" collapsed="false">
      <c r="A9732" s="0" t="s">
        <v>9741</v>
      </c>
      <c r="B9732" s="0" t="n">
        <v>6467776</v>
      </c>
      <c r="C9732" s="0" t="n">
        <v>63</v>
      </c>
      <c r="E9732" s="0" t="s">
        <v>7</v>
      </c>
      <c r="F9732" s="0" t="s">
        <v>8</v>
      </c>
    </row>
    <row r="9733" customFormat="false" ht="12.8" hidden="false" customHeight="false" outlineLevel="0" collapsed="false">
      <c r="A9733" s="0" t="s">
        <v>9742</v>
      </c>
      <c r="B9733" s="0" t="n">
        <v>6467856</v>
      </c>
      <c r="C9733" s="0" t="n">
        <v>76</v>
      </c>
      <c r="E9733" s="0" t="s">
        <v>7</v>
      </c>
      <c r="F9733" s="0" t="s">
        <v>8</v>
      </c>
    </row>
    <row r="9734" customFormat="false" ht="12.8" hidden="false" customHeight="false" outlineLevel="0" collapsed="false">
      <c r="A9734" s="0" t="s">
        <v>9743</v>
      </c>
      <c r="B9734" s="0" t="n">
        <v>6467952</v>
      </c>
      <c r="C9734" s="0" t="n">
        <v>116</v>
      </c>
      <c r="E9734" s="0" t="s">
        <v>7</v>
      </c>
      <c r="F9734" s="0" t="s">
        <v>8</v>
      </c>
    </row>
    <row r="9735" customFormat="false" ht="12.8" hidden="false" customHeight="false" outlineLevel="0" collapsed="false">
      <c r="A9735" s="0" t="s">
        <v>9744</v>
      </c>
      <c r="B9735" s="0" t="n">
        <v>6468112</v>
      </c>
      <c r="C9735" s="0" t="n">
        <v>166</v>
      </c>
      <c r="E9735" s="0" t="s">
        <v>7</v>
      </c>
      <c r="F9735" s="0" t="s">
        <v>8</v>
      </c>
    </row>
    <row r="9736" customFormat="false" ht="12.8" hidden="false" customHeight="false" outlineLevel="0" collapsed="false">
      <c r="A9736" s="0" t="s">
        <v>9745</v>
      </c>
      <c r="B9736" s="0" t="n">
        <v>6468320</v>
      </c>
      <c r="C9736" s="0" t="n">
        <v>45</v>
      </c>
      <c r="E9736" s="0" t="s">
        <v>7</v>
      </c>
      <c r="F9736" s="0" t="s">
        <v>8</v>
      </c>
    </row>
    <row r="9737" customFormat="false" ht="12.8" hidden="false" customHeight="false" outlineLevel="0" collapsed="false">
      <c r="A9737" s="0" t="s">
        <v>9746</v>
      </c>
      <c r="B9737" s="0" t="n">
        <v>6468384</v>
      </c>
      <c r="C9737" s="0" t="n">
        <v>104</v>
      </c>
      <c r="E9737" s="0" t="s">
        <v>7</v>
      </c>
      <c r="F9737" s="0" t="s">
        <v>8</v>
      </c>
    </row>
    <row r="9738" customFormat="false" ht="12.8" hidden="false" customHeight="false" outlineLevel="0" collapsed="false">
      <c r="A9738" s="0" t="s">
        <v>9747</v>
      </c>
      <c r="B9738" s="0" t="n">
        <v>6468528</v>
      </c>
      <c r="C9738" s="0" t="n">
        <v>62</v>
      </c>
      <c r="E9738" s="0" t="s">
        <v>7</v>
      </c>
      <c r="F9738" s="0" t="s">
        <v>8</v>
      </c>
    </row>
    <row r="9739" customFormat="false" ht="12.8" hidden="false" customHeight="false" outlineLevel="0" collapsed="false">
      <c r="A9739" s="0" t="s">
        <v>9748</v>
      </c>
      <c r="B9739" s="0" t="n">
        <v>6468608</v>
      </c>
      <c r="C9739" s="0" t="n">
        <v>55</v>
      </c>
      <c r="E9739" s="0" t="s">
        <v>7</v>
      </c>
      <c r="F9739" s="0" t="s">
        <v>8</v>
      </c>
    </row>
    <row r="9740" customFormat="false" ht="12.8" hidden="false" customHeight="false" outlineLevel="0" collapsed="false">
      <c r="A9740" s="0" t="s">
        <v>9749</v>
      </c>
      <c r="B9740" s="0" t="n">
        <v>6468688</v>
      </c>
      <c r="C9740" s="0" t="n">
        <v>108</v>
      </c>
      <c r="E9740" s="0" t="s">
        <v>7</v>
      </c>
      <c r="F9740" s="0" t="s">
        <v>8</v>
      </c>
    </row>
    <row r="9741" customFormat="false" ht="12.8" hidden="false" customHeight="false" outlineLevel="0" collapsed="false">
      <c r="A9741" s="0" t="s">
        <v>9750</v>
      </c>
      <c r="B9741" s="0" t="n">
        <v>6468832</v>
      </c>
      <c r="C9741" s="0" t="n">
        <v>177</v>
      </c>
      <c r="E9741" s="0" t="s">
        <v>7</v>
      </c>
      <c r="F9741" s="0" t="s">
        <v>8</v>
      </c>
    </row>
    <row r="9742" customFormat="false" ht="12.8" hidden="false" customHeight="false" outlineLevel="0" collapsed="false">
      <c r="A9742" s="0" t="s">
        <v>9751</v>
      </c>
      <c r="B9742" s="0" t="n">
        <v>6469056</v>
      </c>
      <c r="C9742" s="0" t="n">
        <v>562</v>
      </c>
      <c r="E9742" s="0" t="s">
        <v>7</v>
      </c>
      <c r="F9742" s="0" t="s">
        <v>8</v>
      </c>
    </row>
    <row r="9743" customFormat="false" ht="12.8" hidden="false" customHeight="false" outlineLevel="0" collapsed="false">
      <c r="A9743" s="0" t="s">
        <v>9752</v>
      </c>
      <c r="B9743" s="0" t="n">
        <v>6469760</v>
      </c>
      <c r="C9743" s="0" t="n">
        <v>780</v>
      </c>
      <c r="E9743" s="0" t="s">
        <v>7</v>
      </c>
      <c r="F9743" s="0" t="s">
        <v>8</v>
      </c>
    </row>
    <row r="9744" customFormat="false" ht="12.8" hidden="false" customHeight="false" outlineLevel="0" collapsed="false">
      <c r="A9744" s="0" t="s">
        <v>9753</v>
      </c>
      <c r="B9744" s="0" t="n">
        <v>6470736</v>
      </c>
      <c r="C9744" s="0" t="n">
        <v>225</v>
      </c>
      <c r="E9744" s="0" t="s">
        <v>7</v>
      </c>
      <c r="F9744" s="0" t="s">
        <v>8</v>
      </c>
    </row>
    <row r="9745" customFormat="false" ht="12.8" hidden="false" customHeight="false" outlineLevel="0" collapsed="false">
      <c r="A9745" s="0" t="s">
        <v>9754</v>
      </c>
      <c r="B9745" s="0" t="n">
        <v>6471024</v>
      </c>
      <c r="C9745" s="0" t="n">
        <v>2314</v>
      </c>
      <c r="E9745" s="0" t="s">
        <v>7</v>
      </c>
      <c r="F9745" s="0" t="s">
        <v>8</v>
      </c>
    </row>
    <row r="9746" customFormat="false" ht="12.8" hidden="false" customHeight="false" outlineLevel="0" collapsed="false">
      <c r="A9746" s="0" t="s">
        <v>9755</v>
      </c>
      <c r="B9746" s="0" t="n">
        <v>6473920</v>
      </c>
      <c r="C9746" s="0" t="n">
        <v>38</v>
      </c>
      <c r="E9746" s="0" t="s">
        <v>7</v>
      </c>
      <c r="F9746" s="0" t="s">
        <v>8</v>
      </c>
    </row>
    <row r="9747" customFormat="false" ht="12.8" hidden="false" customHeight="false" outlineLevel="0" collapsed="false">
      <c r="A9747" s="0" t="s">
        <v>9756</v>
      </c>
      <c r="B9747" s="0" t="n">
        <v>6473968</v>
      </c>
      <c r="C9747" s="0" t="n">
        <v>29</v>
      </c>
      <c r="E9747" s="0" t="s">
        <v>7</v>
      </c>
      <c r="F9747" s="0" t="s">
        <v>8</v>
      </c>
    </row>
    <row r="9748" customFormat="false" ht="12.8" hidden="false" customHeight="false" outlineLevel="0" collapsed="false">
      <c r="A9748" s="0" t="s">
        <v>9757</v>
      </c>
      <c r="B9748" s="0" t="n">
        <v>6474016</v>
      </c>
      <c r="C9748" s="0" t="n">
        <v>767</v>
      </c>
      <c r="E9748" s="0" t="s">
        <v>7</v>
      </c>
      <c r="F9748" s="0" t="s">
        <v>8</v>
      </c>
    </row>
    <row r="9749" customFormat="false" ht="12.8" hidden="false" customHeight="false" outlineLevel="0" collapsed="false">
      <c r="A9749" s="0" t="s">
        <v>9758</v>
      </c>
      <c r="B9749" s="0" t="n">
        <v>6474976</v>
      </c>
      <c r="C9749" s="0" t="n">
        <v>1604</v>
      </c>
      <c r="E9749" s="0" t="s">
        <v>7</v>
      </c>
      <c r="F9749" s="0" t="s">
        <v>8</v>
      </c>
    </row>
    <row r="9750" customFormat="false" ht="12.8" hidden="false" customHeight="false" outlineLevel="0" collapsed="false">
      <c r="A9750" s="0" t="s">
        <v>9759</v>
      </c>
      <c r="B9750" s="0" t="n">
        <v>6476992</v>
      </c>
      <c r="C9750" s="0" t="n">
        <v>26</v>
      </c>
      <c r="E9750" s="0" t="s">
        <v>7</v>
      </c>
      <c r="F9750" s="0" t="s">
        <v>8</v>
      </c>
    </row>
    <row r="9751" customFormat="false" ht="12.8" hidden="false" customHeight="false" outlineLevel="0" collapsed="false">
      <c r="A9751" s="0" t="s">
        <v>9760</v>
      </c>
      <c r="B9751" s="0" t="n">
        <v>6477024</v>
      </c>
      <c r="C9751" s="0" t="n">
        <v>26</v>
      </c>
      <c r="E9751" s="0" t="s">
        <v>7</v>
      </c>
      <c r="F9751" s="0" t="s">
        <v>8</v>
      </c>
    </row>
    <row r="9752" customFormat="false" ht="12.8" hidden="false" customHeight="false" outlineLevel="0" collapsed="false">
      <c r="A9752" s="0" t="s">
        <v>9761</v>
      </c>
      <c r="B9752" s="0" t="n">
        <v>6477056</v>
      </c>
      <c r="C9752" s="0" t="n">
        <v>29</v>
      </c>
      <c r="E9752" s="0" t="s">
        <v>7</v>
      </c>
      <c r="F9752" s="0" t="s">
        <v>8</v>
      </c>
    </row>
    <row r="9753" customFormat="false" ht="12.8" hidden="false" customHeight="false" outlineLevel="0" collapsed="false">
      <c r="A9753" s="0" t="s">
        <v>9762</v>
      </c>
      <c r="B9753" s="0" t="n">
        <v>6477104</v>
      </c>
      <c r="C9753" s="0" t="n">
        <v>55</v>
      </c>
      <c r="E9753" s="0" t="s">
        <v>7</v>
      </c>
      <c r="F9753" s="0" t="s">
        <v>8</v>
      </c>
    </row>
    <row r="9754" customFormat="false" ht="12.8" hidden="false" customHeight="false" outlineLevel="0" collapsed="false">
      <c r="A9754" s="0" t="s">
        <v>9763</v>
      </c>
      <c r="B9754" s="0" t="n">
        <v>6477184</v>
      </c>
      <c r="C9754" s="0" t="n">
        <v>21</v>
      </c>
      <c r="E9754" s="0" t="s">
        <v>7</v>
      </c>
      <c r="F9754" s="0" t="s">
        <v>8</v>
      </c>
    </row>
    <row r="9755" customFormat="false" ht="12.8" hidden="false" customHeight="false" outlineLevel="0" collapsed="false">
      <c r="A9755" s="0" t="s">
        <v>9764</v>
      </c>
      <c r="B9755" s="0" t="n">
        <v>6477216</v>
      </c>
      <c r="C9755" s="0" t="n">
        <v>74</v>
      </c>
      <c r="E9755" s="0" t="s">
        <v>7</v>
      </c>
      <c r="F9755" s="0" t="s">
        <v>8</v>
      </c>
    </row>
    <row r="9756" customFormat="false" ht="12.8" hidden="false" customHeight="false" outlineLevel="0" collapsed="false">
      <c r="A9756" s="0" t="s">
        <v>9765</v>
      </c>
      <c r="B9756" s="0" t="n">
        <v>6477312</v>
      </c>
      <c r="C9756" s="0" t="n">
        <v>19</v>
      </c>
      <c r="E9756" s="0" t="s">
        <v>7</v>
      </c>
      <c r="F9756" s="0" t="s">
        <v>8</v>
      </c>
    </row>
    <row r="9757" customFormat="false" ht="12.8" hidden="false" customHeight="false" outlineLevel="0" collapsed="false">
      <c r="A9757" s="0" t="s">
        <v>9766</v>
      </c>
      <c r="B9757" s="0" t="n">
        <v>6477344</v>
      </c>
      <c r="C9757" s="0" t="n">
        <v>24</v>
      </c>
      <c r="E9757" s="0" t="s">
        <v>7</v>
      </c>
      <c r="F9757" s="0" t="s">
        <v>8</v>
      </c>
    </row>
    <row r="9758" customFormat="false" ht="12.8" hidden="false" customHeight="false" outlineLevel="0" collapsed="false">
      <c r="A9758" s="0" t="s">
        <v>9767</v>
      </c>
      <c r="B9758" s="0" t="n">
        <v>6477376</v>
      </c>
      <c r="C9758" s="0" t="n">
        <v>62</v>
      </c>
      <c r="E9758" s="0" t="s">
        <v>7</v>
      </c>
      <c r="F9758" s="0" t="s">
        <v>8</v>
      </c>
    </row>
    <row r="9759" customFormat="false" ht="12.8" hidden="false" customHeight="false" outlineLevel="0" collapsed="false">
      <c r="A9759" s="0" t="s">
        <v>9768</v>
      </c>
      <c r="B9759" s="0" t="n">
        <v>6477456</v>
      </c>
      <c r="C9759" s="0" t="n">
        <v>24</v>
      </c>
      <c r="E9759" s="0" t="s">
        <v>7</v>
      </c>
      <c r="F9759" s="0" t="s">
        <v>8</v>
      </c>
    </row>
    <row r="9760" customFormat="false" ht="12.8" hidden="false" customHeight="false" outlineLevel="0" collapsed="false">
      <c r="A9760" s="0" t="s">
        <v>9769</v>
      </c>
      <c r="B9760" s="0" t="n">
        <v>6477488</v>
      </c>
      <c r="C9760" s="0" t="n">
        <v>57</v>
      </c>
      <c r="E9760" s="0" t="s">
        <v>7</v>
      </c>
      <c r="F9760" s="0" t="s">
        <v>8</v>
      </c>
    </row>
    <row r="9761" customFormat="false" ht="12.8" hidden="false" customHeight="false" outlineLevel="0" collapsed="false">
      <c r="A9761" s="0" t="s">
        <v>9770</v>
      </c>
      <c r="B9761" s="0" t="n">
        <v>6477568</v>
      </c>
      <c r="C9761" s="0" t="n">
        <v>24</v>
      </c>
      <c r="E9761" s="0" t="s">
        <v>7</v>
      </c>
      <c r="F9761" s="0" t="s">
        <v>8</v>
      </c>
    </row>
    <row r="9762" customFormat="false" ht="12.8" hidden="false" customHeight="false" outlineLevel="0" collapsed="false">
      <c r="A9762" s="0" t="s">
        <v>9771</v>
      </c>
      <c r="B9762" s="0" t="n">
        <v>6477600</v>
      </c>
      <c r="C9762" s="0" t="n">
        <v>57</v>
      </c>
      <c r="E9762" s="0" t="s">
        <v>7</v>
      </c>
      <c r="F9762" s="0" t="s">
        <v>8</v>
      </c>
    </row>
    <row r="9763" customFormat="false" ht="12.8" hidden="false" customHeight="false" outlineLevel="0" collapsed="false">
      <c r="A9763" s="0" t="s">
        <v>9772</v>
      </c>
      <c r="B9763" s="0" t="n">
        <v>6477680</v>
      </c>
      <c r="C9763" s="0" t="n">
        <v>25</v>
      </c>
      <c r="E9763" s="0" t="s">
        <v>7</v>
      </c>
      <c r="F9763" s="0" t="s">
        <v>8</v>
      </c>
    </row>
    <row r="9764" customFormat="false" ht="12.8" hidden="false" customHeight="false" outlineLevel="0" collapsed="false">
      <c r="A9764" s="0" t="s">
        <v>9773</v>
      </c>
      <c r="B9764" s="0" t="n">
        <v>6477712</v>
      </c>
      <c r="C9764" s="0" t="n">
        <v>30</v>
      </c>
      <c r="E9764" s="0" t="s">
        <v>7</v>
      </c>
      <c r="F9764" s="0" t="s">
        <v>8</v>
      </c>
    </row>
    <row r="9765" customFormat="false" ht="12.8" hidden="false" customHeight="false" outlineLevel="0" collapsed="false">
      <c r="A9765" s="0" t="s">
        <v>9774</v>
      </c>
      <c r="B9765" s="0" t="n">
        <v>6477760</v>
      </c>
      <c r="C9765" s="0" t="n">
        <v>155</v>
      </c>
      <c r="E9765" s="0" t="s">
        <v>7</v>
      </c>
      <c r="F9765" s="0" t="s">
        <v>8</v>
      </c>
    </row>
    <row r="9766" customFormat="false" ht="12.8" hidden="false" customHeight="false" outlineLevel="0" collapsed="false">
      <c r="A9766" s="0" t="s">
        <v>9775</v>
      </c>
      <c r="B9766" s="0" t="n">
        <v>6477968</v>
      </c>
      <c r="C9766" s="0" t="n">
        <v>118</v>
      </c>
      <c r="E9766" s="0" t="s">
        <v>7</v>
      </c>
      <c r="F9766" s="0" t="s">
        <v>8</v>
      </c>
    </row>
    <row r="9767" customFormat="false" ht="12.8" hidden="false" customHeight="false" outlineLevel="0" collapsed="false">
      <c r="A9767" s="0" t="s">
        <v>9776</v>
      </c>
      <c r="B9767" s="0" t="n">
        <v>6478128</v>
      </c>
      <c r="C9767" s="0" t="n">
        <v>132</v>
      </c>
      <c r="E9767" s="0" t="s">
        <v>7</v>
      </c>
      <c r="F9767" s="0" t="s">
        <v>8</v>
      </c>
    </row>
    <row r="9768" customFormat="false" ht="12.8" hidden="false" customHeight="false" outlineLevel="0" collapsed="false">
      <c r="A9768" s="0" t="s">
        <v>9777</v>
      </c>
      <c r="B9768" s="0" t="n">
        <v>6478304</v>
      </c>
      <c r="C9768" s="0" t="n">
        <v>295</v>
      </c>
      <c r="E9768" s="0" t="s">
        <v>7</v>
      </c>
      <c r="F9768" s="0" t="s">
        <v>8</v>
      </c>
    </row>
    <row r="9769" customFormat="false" ht="12.8" hidden="false" customHeight="false" outlineLevel="0" collapsed="false">
      <c r="A9769" s="0" t="s">
        <v>9778</v>
      </c>
      <c r="B9769" s="0" t="n">
        <v>6478672</v>
      </c>
      <c r="C9769" s="0" t="n">
        <v>52</v>
      </c>
      <c r="E9769" s="0" t="s">
        <v>7</v>
      </c>
      <c r="F9769" s="0" t="s">
        <v>8</v>
      </c>
    </row>
    <row r="9770" customFormat="false" ht="12.8" hidden="false" customHeight="false" outlineLevel="0" collapsed="false">
      <c r="A9770" s="0" t="s">
        <v>9779</v>
      </c>
      <c r="B9770" s="0" t="n">
        <v>6478752</v>
      </c>
      <c r="C9770" s="0" t="n">
        <v>58</v>
      </c>
      <c r="E9770" s="0" t="s">
        <v>7</v>
      </c>
      <c r="F9770" s="0" t="s">
        <v>8</v>
      </c>
    </row>
    <row r="9771" customFormat="false" ht="12.8" hidden="false" customHeight="false" outlineLevel="0" collapsed="false">
      <c r="A9771" s="0" t="s">
        <v>9780</v>
      </c>
      <c r="B9771" s="0" t="n">
        <v>6478832</v>
      </c>
      <c r="C9771" s="0" t="n">
        <v>52</v>
      </c>
      <c r="E9771" s="0" t="s">
        <v>7</v>
      </c>
      <c r="F9771" s="0" t="s">
        <v>8</v>
      </c>
    </row>
    <row r="9772" customFormat="false" ht="12.8" hidden="false" customHeight="false" outlineLevel="0" collapsed="false">
      <c r="A9772" s="0" t="s">
        <v>9781</v>
      </c>
      <c r="B9772" s="0" t="n">
        <v>6478912</v>
      </c>
      <c r="C9772" s="0" t="n">
        <v>58</v>
      </c>
      <c r="E9772" s="0" t="s">
        <v>7</v>
      </c>
      <c r="F9772" s="0" t="s">
        <v>8</v>
      </c>
    </row>
    <row r="9773" customFormat="false" ht="12.8" hidden="false" customHeight="false" outlineLevel="0" collapsed="false">
      <c r="A9773" s="0" t="s">
        <v>9782</v>
      </c>
      <c r="B9773" s="0" t="n">
        <v>6478992</v>
      </c>
      <c r="C9773" s="0" t="n">
        <v>52</v>
      </c>
      <c r="E9773" s="0" t="s">
        <v>7</v>
      </c>
      <c r="F9773" s="0" t="s">
        <v>8</v>
      </c>
    </row>
    <row r="9774" customFormat="false" ht="12.8" hidden="false" customHeight="false" outlineLevel="0" collapsed="false">
      <c r="A9774" s="0" t="s">
        <v>9783</v>
      </c>
      <c r="B9774" s="0" t="n">
        <v>6479072</v>
      </c>
      <c r="C9774" s="0" t="n">
        <v>58</v>
      </c>
      <c r="E9774" s="0" t="s">
        <v>7</v>
      </c>
      <c r="F9774" s="0" t="s">
        <v>8</v>
      </c>
    </row>
    <row r="9775" customFormat="false" ht="12.8" hidden="false" customHeight="false" outlineLevel="0" collapsed="false">
      <c r="A9775" s="0" t="s">
        <v>9784</v>
      </c>
      <c r="B9775" s="0" t="n">
        <v>6479152</v>
      </c>
      <c r="C9775" s="0" t="n">
        <v>24</v>
      </c>
      <c r="E9775" s="0" t="s">
        <v>7</v>
      </c>
      <c r="F9775" s="0" t="s">
        <v>8</v>
      </c>
    </row>
    <row r="9776" customFormat="false" ht="12.8" hidden="false" customHeight="false" outlineLevel="0" collapsed="false">
      <c r="A9776" s="0" t="s">
        <v>9785</v>
      </c>
      <c r="B9776" s="0" t="n">
        <v>6479184</v>
      </c>
      <c r="C9776" s="0" t="n">
        <v>21</v>
      </c>
      <c r="E9776" s="0" t="s">
        <v>7</v>
      </c>
      <c r="F9776" s="0" t="s">
        <v>8</v>
      </c>
    </row>
    <row r="9777" customFormat="false" ht="12.8" hidden="false" customHeight="false" outlineLevel="0" collapsed="false">
      <c r="A9777" s="0" t="s">
        <v>9786</v>
      </c>
      <c r="B9777" s="0" t="n">
        <v>6479216</v>
      </c>
      <c r="C9777" s="0" t="n">
        <v>33</v>
      </c>
      <c r="E9777" s="0" t="s">
        <v>7</v>
      </c>
      <c r="F9777" s="0" t="s">
        <v>8</v>
      </c>
    </row>
    <row r="9778" customFormat="false" ht="12.8" hidden="false" customHeight="false" outlineLevel="0" collapsed="false">
      <c r="A9778" s="0" t="s">
        <v>9787</v>
      </c>
      <c r="B9778" s="0" t="n">
        <v>6479264</v>
      </c>
      <c r="C9778" s="0" t="n">
        <v>24</v>
      </c>
      <c r="E9778" s="0" t="s">
        <v>7</v>
      </c>
      <c r="F9778" s="0" t="s">
        <v>8</v>
      </c>
    </row>
    <row r="9779" customFormat="false" ht="12.8" hidden="false" customHeight="false" outlineLevel="0" collapsed="false">
      <c r="A9779" s="0" t="s">
        <v>9788</v>
      </c>
      <c r="B9779" s="0" t="n">
        <v>6479296</v>
      </c>
      <c r="C9779" s="0" t="n">
        <v>24</v>
      </c>
      <c r="E9779" s="0" t="s">
        <v>7</v>
      </c>
      <c r="F9779" s="0" t="s">
        <v>8</v>
      </c>
    </row>
    <row r="9780" customFormat="false" ht="12.8" hidden="false" customHeight="false" outlineLevel="0" collapsed="false">
      <c r="A9780" s="0" t="s">
        <v>9789</v>
      </c>
      <c r="B9780" s="0" t="n">
        <v>6479328</v>
      </c>
      <c r="C9780" s="0" t="n">
        <v>31</v>
      </c>
      <c r="E9780" s="0" t="s">
        <v>7</v>
      </c>
      <c r="F9780" s="0" t="s">
        <v>8</v>
      </c>
    </row>
    <row r="9781" customFormat="false" ht="12.8" hidden="false" customHeight="false" outlineLevel="0" collapsed="false">
      <c r="A9781" s="0" t="s">
        <v>9790</v>
      </c>
      <c r="B9781" s="0" t="n">
        <v>6479376</v>
      </c>
      <c r="C9781" s="0" t="n">
        <v>25</v>
      </c>
      <c r="E9781" s="0" t="s">
        <v>7</v>
      </c>
      <c r="F9781" s="0" t="s">
        <v>8</v>
      </c>
    </row>
    <row r="9782" customFormat="false" ht="12.8" hidden="false" customHeight="false" outlineLevel="0" collapsed="false">
      <c r="A9782" s="0" t="s">
        <v>9791</v>
      </c>
      <c r="B9782" s="0" t="n">
        <v>6479408</v>
      </c>
      <c r="C9782" s="0" t="n">
        <v>33</v>
      </c>
      <c r="E9782" s="0" t="s">
        <v>7</v>
      </c>
      <c r="F9782" s="0" t="s">
        <v>8</v>
      </c>
    </row>
    <row r="9783" customFormat="false" ht="12.8" hidden="false" customHeight="false" outlineLevel="0" collapsed="false">
      <c r="A9783" s="0" t="s">
        <v>9792</v>
      </c>
      <c r="B9783" s="0" t="n">
        <v>6479456</v>
      </c>
      <c r="C9783" s="0" t="n">
        <v>25</v>
      </c>
      <c r="E9783" s="0" t="s">
        <v>7</v>
      </c>
      <c r="F9783" s="0" t="s">
        <v>8</v>
      </c>
    </row>
    <row r="9784" customFormat="false" ht="12.8" hidden="false" customHeight="false" outlineLevel="0" collapsed="false">
      <c r="A9784" s="0" t="s">
        <v>9793</v>
      </c>
      <c r="B9784" s="0" t="n">
        <v>6479488</v>
      </c>
      <c r="C9784" s="0" t="n">
        <v>115</v>
      </c>
      <c r="E9784" s="0" t="s">
        <v>7</v>
      </c>
      <c r="F9784" s="0" t="s">
        <v>8</v>
      </c>
    </row>
    <row r="9785" customFormat="false" ht="12.8" hidden="false" customHeight="false" outlineLevel="0" collapsed="false">
      <c r="A9785" s="0" t="s">
        <v>9794</v>
      </c>
      <c r="B9785" s="0" t="n">
        <v>6479632</v>
      </c>
      <c r="C9785" s="0" t="n">
        <v>39</v>
      </c>
      <c r="E9785" s="0" t="s">
        <v>7</v>
      </c>
      <c r="F9785" s="0" t="s">
        <v>8</v>
      </c>
    </row>
    <row r="9786" customFormat="false" ht="12.8" hidden="false" customHeight="false" outlineLevel="0" collapsed="false">
      <c r="A9786" s="0" t="s">
        <v>9795</v>
      </c>
      <c r="B9786" s="0" t="n">
        <v>6479680</v>
      </c>
      <c r="C9786" s="0" t="n">
        <v>59</v>
      </c>
      <c r="E9786" s="0" t="s">
        <v>7</v>
      </c>
      <c r="F9786" s="0" t="s">
        <v>8</v>
      </c>
    </row>
    <row r="9787" customFormat="false" ht="12.8" hidden="false" customHeight="false" outlineLevel="0" collapsed="false">
      <c r="A9787" s="0" t="s">
        <v>9796</v>
      </c>
      <c r="B9787" s="0" t="n">
        <v>6479760</v>
      </c>
      <c r="C9787" s="0" t="n">
        <v>37</v>
      </c>
      <c r="E9787" s="0" t="s">
        <v>7</v>
      </c>
      <c r="F9787" s="0" t="s">
        <v>8</v>
      </c>
    </row>
    <row r="9788" customFormat="false" ht="12.8" hidden="false" customHeight="false" outlineLevel="0" collapsed="false">
      <c r="A9788" s="0" t="s">
        <v>9797</v>
      </c>
      <c r="B9788" s="0" t="n">
        <v>6479808</v>
      </c>
      <c r="C9788" s="0" t="n">
        <v>93</v>
      </c>
      <c r="E9788" s="0" t="s">
        <v>7</v>
      </c>
      <c r="F9788" s="0" t="s">
        <v>8</v>
      </c>
    </row>
    <row r="9789" customFormat="false" ht="12.8" hidden="false" customHeight="false" outlineLevel="0" collapsed="false">
      <c r="A9789" s="0" t="s">
        <v>9798</v>
      </c>
      <c r="B9789" s="0" t="n">
        <v>6479936</v>
      </c>
      <c r="C9789" s="0" t="n">
        <v>24</v>
      </c>
      <c r="E9789" s="0" t="s">
        <v>7</v>
      </c>
      <c r="F9789" s="0" t="s">
        <v>8</v>
      </c>
    </row>
    <row r="9790" customFormat="false" ht="12.8" hidden="false" customHeight="false" outlineLevel="0" collapsed="false">
      <c r="A9790" s="0" t="s">
        <v>9799</v>
      </c>
      <c r="B9790" s="0" t="n">
        <v>6479968</v>
      </c>
      <c r="C9790" s="0" t="n">
        <v>24</v>
      </c>
      <c r="E9790" s="0" t="s">
        <v>7</v>
      </c>
      <c r="F9790" s="0" t="s">
        <v>8</v>
      </c>
    </row>
    <row r="9791" customFormat="false" ht="12.8" hidden="false" customHeight="false" outlineLevel="0" collapsed="false">
      <c r="A9791" s="0" t="s">
        <v>9800</v>
      </c>
      <c r="B9791" s="0" t="n">
        <v>6480000</v>
      </c>
      <c r="C9791" s="0" t="n">
        <v>25</v>
      </c>
      <c r="E9791" s="0" t="s">
        <v>7</v>
      </c>
      <c r="F9791" s="0" t="s">
        <v>8</v>
      </c>
    </row>
    <row r="9792" customFormat="false" ht="12.8" hidden="false" customHeight="false" outlineLevel="0" collapsed="false">
      <c r="A9792" s="0" t="s">
        <v>9801</v>
      </c>
      <c r="B9792" s="0" t="n">
        <v>6480032</v>
      </c>
      <c r="C9792" s="0" t="n">
        <v>30</v>
      </c>
      <c r="E9792" s="0" t="s">
        <v>7</v>
      </c>
      <c r="F9792" s="0" t="s">
        <v>8</v>
      </c>
    </row>
    <row r="9793" customFormat="false" ht="12.8" hidden="false" customHeight="false" outlineLevel="0" collapsed="false">
      <c r="A9793" s="0" t="s">
        <v>9802</v>
      </c>
      <c r="B9793" s="0" t="n">
        <v>6480080</v>
      </c>
      <c r="C9793" s="0" t="n">
        <v>25</v>
      </c>
      <c r="E9793" s="0" t="s">
        <v>7</v>
      </c>
      <c r="F9793" s="0" t="s">
        <v>8</v>
      </c>
    </row>
    <row r="9794" customFormat="false" ht="12.8" hidden="false" customHeight="false" outlineLevel="0" collapsed="false">
      <c r="A9794" s="0" t="s">
        <v>9803</v>
      </c>
      <c r="B9794" s="0" t="n">
        <v>6480112</v>
      </c>
      <c r="C9794" s="0" t="n">
        <v>30</v>
      </c>
      <c r="E9794" s="0" t="s">
        <v>7</v>
      </c>
      <c r="F9794" s="0" t="s">
        <v>8</v>
      </c>
    </row>
    <row r="9795" customFormat="false" ht="12.8" hidden="false" customHeight="false" outlineLevel="0" collapsed="false">
      <c r="A9795" s="0" t="s">
        <v>9804</v>
      </c>
      <c r="B9795" s="0" t="n">
        <v>6480160</v>
      </c>
      <c r="C9795" s="0" t="n">
        <v>25</v>
      </c>
      <c r="E9795" s="0" t="s">
        <v>7</v>
      </c>
      <c r="F9795" s="0" t="s">
        <v>8</v>
      </c>
    </row>
    <row r="9796" customFormat="false" ht="12.8" hidden="false" customHeight="false" outlineLevel="0" collapsed="false">
      <c r="A9796" s="0" t="s">
        <v>9805</v>
      </c>
      <c r="B9796" s="0" t="n">
        <v>6480192</v>
      </c>
      <c r="C9796" s="0" t="n">
        <v>30</v>
      </c>
      <c r="E9796" s="0" t="s">
        <v>7</v>
      </c>
      <c r="F9796" s="0" t="s">
        <v>8</v>
      </c>
    </row>
    <row r="9797" customFormat="false" ht="12.8" hidden="false" customHeight="false" outlineLevel="0" collapsed="false">
      <c r="A9797" s="0" t="s">
        <v>9806</v>
      </c>
      <c r="B9797" s="0" t="n">
        <v>6480240</v>
      </c>
      <c r="C9797" s="0" t="n">
        <v>529</v>
      </c>
      <c r="E9797" s="0" t="s">
        <v>7</v>
      </c>
      <c r="F9797" s="0" t="s">
        <v>8</v>
      </c>
    </row>
    <row r="9798" customFormat="false" ht="12.8" hidden="false" customHeight="false" outlineLevel="0" collapsed="false">
      <c r="A9798" s="0" t="s">
        <v>9807</v>
      </c>
      <c r="B9798" s="0" t="n">
        <v>6480912</v>
      </c>
      <c r="C9798" s="0" t="n">
        <v>28</v>
      </c>
      <c r="E9798" s="0" t="s">
        <v>7</v>
      </c>
      <c r="F9798" s="0" t="s">
        <v>8</v>
      </c>
    </row>
    <row r="9799" customFormat="false" ht="12.8" hidden="false" customHeight="false" outlineLevel="0" collapsed="false">
      <c r="A9799" s="0" t="s">
        <v>9808</v>
      </c>
      <c r="B9799" s="0" t="n">
        <v>6480960</v>
      </c>
      <c r="C9799" s="0" t="n">
        <v>355</v>
      </c>
      <c r="E9799" s="0" t="s">
        <v>7</v>
      </c>
      <c r="F9799" s="0" t="s">
        <v>8</v>
      </c>
    </row>
    <row r="9800" customFormat="false" ht="12.8" hidden="false" customHeight="false" outlineLevel="0" collapsed="false">
      <c r="A9800" s="0" t="s">
        <v>9809</v>
      </c>
      <c r="B9800" s="0" t="n">
        <v>6481408</v>
      </c>
      <c r="C9800" s="0" t="n">
        <v>905</v>
      </c>
      <c r="E9800" s="0" t="s">
        <v>7</v>
      </c>
      <c r="F9800" s="0" t="s">
        <v>8</v>
      </c>
    </row>
    <row r="9801" customFormat="false" ht="12.8" hidden="false" customHeight="false" outlineLevel="0" collapsed="false">
      <c r="A9801" s="0" t="s">
        <v>9810</v>
      </c>
      <c r="B9801" s="0" t="n">
        <v>6482544</v>
      </c>
      <c r="C9801" s="0" t="n">
        <v>2487</v>
      </c>
      <c r="E9801" s="0" t="s">
        <v>7</v>
      </c>
      <c r="F9801" s="0" t="s">
        <v>8</v>
      </c>
    </row>
    <row r="9802" customFormat="false" ht="12.8" hidden="false" customHeight="false" outlineLevel="0" collapsed="false">
      <c r="A9802" s="0" t="s">
        <v>9811</v>
      </c>
      <c r="B9802" s="0" t="n">
        <v>6485664</v>
      </c>
      <c r="C9802" s="0" t="n">
        <v>206</v>
      </c>
      <c r="E9802" s="0" t="s">
        <v>7</v>
      </c>
      <c r="F9802" s="0" t="s">
        <v>8</v>
      </c>
    </row>
    <row r="9803" customFormat="false" ht="12.8" hidden="false" customHeight="false" outlineLevel="0" collapsed="false">
      <c r="A9803" s="0" t="s">
        <v>9812</v>
      </c>
      <c r="B9803" s="0" t="n">
        <v>6485936</v>
      </c>
      <c r="C9803" s="0" t="n">
        <v>89</v>
      </c>
      <c r="E9803" s="0" t="s">
        <v>7</v>
      </c>
      <c r="F9803" s="0" t="s">
        <v>8</v>
      </c>
    </row>
    <row r="9804" customFormat="false" ht="12.8" hidden="false" customHeight="false" outlineLevel="0" collapsed="false">
      <c r="A9804" s="0" t="s">
        <v>9813</v>
      </c>
      <c r="B9804" s="0" t="n">
        <v>6486048</v>
      </c>
      <c r="C9804" s="0" t="n">
        <v>116</v>
      </c>
      <c r="E9804" s="0" t="s">
        <v>7</v>
      </c>
      <c r="F9804" s="0" t="s">
        <v>8</v>
      </c>
    </row>
    <row r="9805" customFormat="false" ht="12.8" hidden="false" customHeight="false" outlineLevel="0" collapsed="false">
      <c r="A9805" s="0" t="s">
        <v>9814</v>
      </c>
      <c r="B9805" s="0" t="n">
        <v>6486208</v>
      </c>
      <c r="C9805" s="0" t="n">
        <v>116</v>
      </c>
      <c r="E9805" s="0" t="s">
        <v>7</v>
      </c>
      <c r="F9805" s="0" t="s">
        <v>8</v>
      </c>
    </row>
    <row r="9806" customFormat="false" ht="12.8" hidden="false" customHeight="false" outlineLevel="0" collapsed="false">
      <c r="A9806" s="0" t="s">
        <v>9815</v>
      </c>
      <c r="B9806" s="0" t="n">
        <v>6486368</v>
      </c>
      <c r="C9806" s="0" t="n">
        <v>27</v>
      </c>
      <c r="E9806" s="0" t="s">
        <v>7</v>
      </c>
      <c r="F9806" s="0" t="s">
        <v>8</v>
      </c>
    </row>
    <row r="9807" customFormat="false" ht="12.8" hidden="false" customHeight="false" outlineLevel="0" collapsed="false">
      <c r="A9807" s="0" t="s">
        <v>9816</v>
      </c>
      <c r="B9807" s="0" t="n">
        <v>6486416</v>
      </c>
      <c r="C9807" s="0" t="n">
        <v>59</v>
      </c>
      <c r="E9807" s="0" t="s">
        <v>7</v>
      </c>
      <c r="F9807" s="0" t="s">
        <v>8</v>
      </c>
    </row>
    <row r="9808" customFormat="false" ht="12.8" hidden="false" customHeight="false" outlineLevel="0" collapsed="false">
      <c r="A9808" s="0" t="s">
        <v>9817</v>
      </c>
      <c r="B9808" s="0" t="n">
        <v>6486496</v>
      </c>
      <c r="C9808" s="0" t="n">
        <v>40</v>
      </c>
      <c r="E9808" s="0" t="s">
        <v>7</v>
      </c>
      <c r="F9808" s="0" t="s">
        <v>8</v>
      </c>
    </row>
    <row r="9809" customFormat="false" ht="12.8" hidden="false" customHeight="false" outlineLevel="0" collapsed="false">
      <c r="A9809" s="0" t="s">
        <v>9818</v>
      </c>
      <c r="B9809" s="0" t="n">
        <v>6486560</v>
      </c>
      <c r="C9809" s="0" t="n">
        <v>25</v>
      </c>
      <c r="E9809" s="0" t="s">
        <v>7</v>
      </c>
      <c r="F9809" s="0" t="s">
        <v>8</v>
      </c>
    </row>
    <row r="9810" customFormat="false" ht="12.8" hidden="false" customHeight="false" outlineLevel="0" collapsed="false">
      <c r="A9810" s="0" t="s">
        <v>9819</v>
      </c>
      <c r="B9810" s="0" t="n">
        <v>6486592</v>
      </c>
      <c r="C9810" s="0" t="n">
        <v>54</v>
      </c>
      <c r="E9810" s="0" t="s">
        <v>7</v>
      </c>
      <c r="F9810" s="0" t="s">
        <v>8</v>
      </c>
    </row>
    <row r="9811" customFormat="false" ht="12.8" hidden="false" customHeight="false" outlineLevel="0" collapsed="false">
      <c r="A9811" s="0" t="s">
        <v>9820</v>
      </c>
      <c r="B9811" s="0" t="n">
        <v>6486672</v>
      </c>
      <c r="C9811" s="0" t="n">
        <v>21</v>
      </c>
      <c r="E9811" s="0" t="s">
        <v>7</v>
      </c>
      <c r="F9811" s="0" t="s">
        <v>8</v>
      </c>
    </row>
    <row r="9812" customFormat="false" ht="12.8" hidden="false" customHeight="false" outlineLevel="0" collapsed="false">
      <c r="A9812" s="0" t="s">
        <v>9821</v>
      </c>
      <c r="B9812" s="0" t="n">
        <v>6486704</v>
      </c>
      <c r="C9812" s="0" t="n">
        <v>30</v>
      </c>
      <c r="E9812" s="0" t="s">
        <v>7</v>
      </c>
      <c r="F9812" s="0" t="s">
        <v>8</v>
      </c>
    </row>
    <row r="9813" customFormat="false" ht="12.8" hidden="false" customHeight="false" outlineLevel="0" collapsed="false">
      <c r="A9813" s="0" t="s">
        <v>9822</v>
      </c>
      <c r="B9813" s="0" t="n">
        <v>6486752</v>
      </c>
      <c r="C9813" s="0" t="n">
        <v>21</v>
      </c>
      <c r="E9813" s="0" t="s">
        <v>7</v>
      </c>
      <c r="F9813" s="0" t="s">
        <v>8</v>
      </c>
    </row>
    <row r="9814" customFormat="false" ht="12.8" hidden="false" customHeight="false" outlineLevel="0" collapsed="false">
      <c r="A9814" s="0" t="s">
        <v>9823</v>
      </c>
      <c r="B9814" s="0" t="n">
        <v>6486784</v>
      </c>
      <c r="C9814" s="0" t="n">
        <v>30</v>
      </c>
      <c r="E9814" s="0" t="s">
        <v>7</v>
      </c>
      <c r="F9814" s="0" t="s">
        <v>8</v>
      </c>
    </row>
    <row r="9815" customFormat="false" ht="12.8" hidden="false" customHeight="false" outlineLevel="0" collapsed="false">
      <c r="A9815" s="0" t="s">
        <v>9824</v>
      </c>
      <c r="B9815" s="0" t="n">
        <v>6486832</v>
      </c>
      <c r="C9815" s="0" t="n">
        <v>21</v>
      </c>
      <c r="E9815" s="0" t="s">
        <v>7</v>
      </c>
      <c r="F9815" s="0" t="s">
        <v>8</v>
      </c>
    </row>
    <row r="9816" customFormat="false" ht="12.8" hidden="false" customHeight="false" outlineLevel="0" collapsed="false">
      <c r="A9816" s="0" t="s">
        <v>9825</v>
      </c>
      <c r="B9816" s="0" t="n">
        <v>6486864</v>
      </c>
      <c r="C9816" s="0" t="n">
        <v>30</v>
      </c>
      <c r="E9816" s="0" t="s">
        <v>7</v>
      </c>
      <c r="F9816" s="0" t="s">
        <v>8</v>
      </c>
    </row>
    <row r="9817" customFormat="false" ht="12.8" hidden="false" customHeight="false" outlineLevel="0" collapsed="false">
      <c r="A9817" s="0" t="s">
        <v>9826</v>
      </c>
      <c r="B9817" s="0" t="n">
        <v>6486912</v>
      </c>
      <c r="C9817" s="0" t="n">
        <v>878</v>
      </c>
      <c r="E9817" s="0" t="s">
        <v>7</v>
      </c>
      <c r="F9817" s="0" t="s">
        <v>8</v>
      </c>
    </row>
    <row r="9818" customFormat="false" ht="12.8" hidden="false" customHeight="false" outlineLevel="0" collapsed="false">
      <c r="A9818" s="0" t="s">
        <v>9827</v>
      </c>
      <c r="B9818" s="0" t="n">
        <v>6488016</v>
      </c>
      <c r="C9818" s="0" t="n">
        <v>940</v>
      </c>
      <c r="E9818" s="0" t="s">
        <v>7</v>
      </c>
      <c r="F9818" s="0" t="s">
        <v>8</v>
      </c>
    </row>
    <row r="9819" customFormat="false" ht="12.8" hidden="false" customHeight="false" outlineLevel="0" collapsed="false">
      <c r="A9819" s="0" t="s">
        <v>9828</v>
      </c>
      <c r="B9819" s="0" t="n">
        <v>6489200</v>
      </c>
      <c r="C9819" s="0" t="n">
        <v>938</v>
      </c>
      <c r="E9819" s="0" t="s">
        <v>7</v>
      </c>
      <c r="F9819" s="0" t="s">
        <v>8</v>
      </c>
    </row>
    <row r="9820" customFormat="false" ht="12.8" hidden="false" customHeight="false" outlineLevel="0" collapsed="false">
      <c r="A9820" s="0" t="s">
        <v>9829</v>
      </c>
      <c r="B9820" s="0" t="n">
        <v>6490384</v>
      </c>
      <c r="C9820" s="0" t="n">
        <v>344</v>
      </c>
      <c r="E9820" s="0" t="s">
        <v>7</v>
      </c>
      <c r="F9820" s="0" t="s">
        <v>8</v>
      </c>
    </row>
    <row r="9821" customFormat="false" ht="12.8" hidden="false" customHeight="false" outlineLevel="0" collapsed="false">
      <c r="A9821" s="0" t="s">
        <v>9830</v>
      </c>
      <c r="B9821" s="0" t="n">
        <v>6490816</v>
      </c>
      <c r="C9821" s="0" t="n">
        <v>4071</v>
      </c>
      <c r="E9821" s="0" t="s">
        <v>7</v>
      </c>
      <c r="F9821" s="0" t="s">
        <v>8</v>
      </c>
    </row>
    <row r="9822" customFormat="false" ht="12.8" hidden="false" customHeight="false" outlineLevel="0" collapsed="false">
      <c r="A9822" s="0" t="s">
        <v>9831</v>
      </c>
      <c r="B9822" s="0" t="n">
        <v>6495904</v>
      </c>
      <c r="C9822" s="0" t="n">
        <v>25</v>
      </c>
      <c r="E9822" s="0" t="s">
        <v>7</v>
      </c>
      <c r="F9822" s="0" t="s">
        <v>8</v>
      </c>
    </row>
    <row r="9823" customFormat="false" ht="12.8" hidden="false" customHeight="false" outlineLevel="0" collapsed="false">
      <c r="A9823" s="0" t="s">
        <v>9832</v>
      </c>
      <c r="B9823" s="0" t="n">
        <v>6495936</v>
      </c>
      <c r="C9823" s="0" t="n">
        <v>107</v>
      </c>
      <c r="E9823" s="0" t="s">
        <v>7</v>
      </c>
      <c r="F9823" s="0" t="s">
        <v>8</v>
      </c>
    </row>
    <row r="9824" customFormat="false" ht="12.8" hidden="false" customHeight="false" outlineLevel="0" collapsed="false">
      <c r="A9824" s="0" t="s">
        <v>9833</v>
      </c>
      <c r="B9824" s="0" t="n">
        <v>6496080</v>
      </c>
      <c r="C9824" s="0" t="n">
        <v>363</v>
      </c>
      <c r="E9824" s="0" t="s">
        <v>7</v>
      </c>
      <c r="F9824" s="0" t="s">
        <v>8</v>
      </c>
    </row>
    <row r="9825" customFormat="false" ht="12.8" hidden="false" customHeight="false" outlineLevel="0" collapsed="false">
      <c r="A9825" s="0" t="s">
        <v>9834</v>
      </c>
      <c r="B9825" s="0" t="n">
        <v>6496544</v>
      </c>
      <c r="C9825" s="0" t="n">
        <v>638</v>
      </c>
      <c r="E9825" s="0" t="s">
        <v>7</v>
      </c>
      <c r="F9825" s="0" t="s">
        <v>8</v>
      </c>
    </row>
    <row r="9826" customFormat="false" ht="12.8" hidden="false" customHeight="false" outlineLevel="0" collapsed="false">
      <c r="A9826" s="0" t="s">
        <v>9835</v>
      </c>
      <c r="B9826" s="0" t="n">
        <v>6497344</v>
      </c>
      <c r="C9826" s="0" t="n">
        <v>56</v>
      </c>
      <c r="E9826" s="0" t="s">
        <v>7</v>
      </c>
      <c r="F9826" s="0" t="s">
        <v>8</v>
      </c>
    </row>
    <row r="9827" customFormat="false" ht="12.8" hidden="false" customHeight="false" outlineLevel="0" collapsed="false">
      <c r="A9827" s="0" t="s">
        <v>9836</v>
      </c>
      <c r="B9827" s="0" t="n">
        <v>6497424</v>
      </c>
      <c r="C9827" s="0" t="n">
        <v>769</v>
      </c>
      <c r="E9827" s="0" t="s">
        <v>7</v>
      </c>
      <c r="F9827" s="0" t="s">
        <v>8</v>
      </c>
    </row>
    <row r="9828" customFormat="false" ht="12.8" hidden="false" customHeight="false" outlineLevel="0" collapsed="false">
      <c r="A9828" s="0" t="s">
        <v>9837</v>
      </c>
      <c r="B9828" s="0" t="n">
        <v>6498400</v>
      </c>
      <c r="C9828" s="0" t="n">
        <v>24</v>
      </c>
      <c r="E9828" s="0" t="s">
        <v>7</v>
      </c>
      <c r="F9828" s="0" t="s">
        <v>8</v>
      </c>
    </row>
    <row r="9829" customFormat="false" ht="12.8" hidden="false" customHeight="false" outlineLevel="0" collapsed="false">
      <c r="A9829" s="0" t="s">
        <v>9838</v>
      </c>
      <c r="B9829" s="0" t="n">
        <v>6498432</v>
      </c>
      <c r="C9829" s="0" t="n">
        <v>44</v>
      </c>
      <c r="E9829" s="0" t="s">
        <v>7</v>
      </c>
      <c r="F9829" s="0" t="s">
        <v>8</v>
      </c>
    </row>
    <row r="9830" customFormat="false" ht="12.8" hidden="false" customHeight="false" outlineLevel="0" collapsed="false">
      <c r="A9830" s="0" t="s">
        <v>9839</v>
      </c>
      <c r="B9830" s="0" t="n">
        <v>6498496</v>
      </c>
      <c r="C9830" s="0" t="n">
        <v>51</v>
      </c>
      <c r="E9830" s="0" t="s">
        <v>7</v>
      </c>
      <c r="F9830" s="0" t="s">
        <v>8</v>
      </c>
    </row>
    <row r="9831" customFormat="false" ht="12.8" hidden="false" customHeight="false" outlineLevel="0" collapsed="false">
      <c r="A9831" s="0" t="s">
        <v>9840</v>
      </c>
      <c r="B9831" s="0" t="n">
        <v>6498560</v>
      </c>
      <c r="C9831" s="0" t="n">
        <v>48</v>
      </c>
      <c r="E9831" s="0" t="s">
        <v>7</v>
      </c>
      <c r="F9831" s="0" t="s">
        <v>8</v>
      </c>
    </row>
    <row r="9832" customFormat="false" ht="12.8" hidden="false" customHeight="false" outlineLevel="0" collapsed="false">
      <c r="A9832" s="0" t="s">
        <v>9841</v>
      </c>
      <c r="B9832" s="0" t="n">
        <v>6498624</v>
      </c>
      <c r="C9832" s="0" t="n">
        <v>92</v>
      </c>
      <c r="E9832" s="0" t="s">
        <v>7</v>
      </c>
      <c r="F9832" s="0" t="s">
        <v>8</v>
      </c>
    </row>
    <row r="9833" customFormat="false" ht="12.8" hidden="false" customHeight="false" outlineLevel="0" collapsed="false">
      <c r="A9833" s="0" t="s">
        <v>9842</v>
      </c>
      <c r="B9833" s="0" t="n">
        <v>6498752</v>
      </c>
      <c r="C9833" s="0" t="n">
        <v>45</v>
      </c>
      <c r="E9833" s="0" t="s">
        <v>7</v>
      </c>
      <c r="F9833" s="0" t="s">
        <v>8</v>
      </c>
    </row>
    <row r="9834" customFormat="false" ht="12.8" hidden="false" customHeight="false" outlineLevel="0" collapsed="false">
      <c r="A9834" s="0" t="s">
        <v>9843</v>
      </c>
      <c r="B9834" s="0" t="n">
        <v>6498816</v>
      </c>
      <c r="C9834" s="0" t="n">
        <v>56</v>
      </c>
      <c r="E9834" s="0" t="s">
        <v>7</v>
      </c>
      <c r="F9834" s="0" t="s">
        <v>8</v>
      </c>
    </row>
    <row r="9835" customFormat="false" ht="12.8" hidden="false" customHeight="false" outlineLevel="0" collapsed="false">
      <c r="A9835" s="0" t="s">
        <v>9844</v>
      </c>
      <c r="B9835" s="0" t="n">
        <v>6498896</v>
      </c>
      <c r="C9835" s="0" t="n">
        <v>24</v>
      </c>
      <c r="E9835" s="0" t="s">
        <v>7</v>
      </c>
      <c r="F9835" s="0" t="s">
        <v>8</v>
      </c>
    </row>
    <row r="9836" customFormat="false" ht="12.8" hidden="false" customHeight="false" outlineLevel="0" collapsed="false">
      <c r="A9836" s="0" t="s">
        <v>9845</v>
      </c>
      <c r="B9836" s="0" t="n">
        <v>6498928</v>
      </c>
      <c r="C9836" s="0" t="n">
        <v>25</v>
      </c>
      <c r="E9836" s="0" t="s">
        <v>7</v>
      </c>
      <c r="F9836" s="0" t="s">
        <v>8</v>
      </c>
    </row>
    <row r="9837" customFormat="false" ht="12.8" hidden="false" customHeight="false" outlineLevel="0" collapsed="false">
      <c r="A9837" s="0" t="s">
        <v>9846</v>
      </c>
      <c r="B9837" s="0" t="n">
        <v>6498960</v>
      </c>
      <c r="C9837" s="0" t="n">
        <v>25</v>
      </c>
      <c r="E9837" s="0" t="s">
        <v>7</v>
      </c>
      <c r="F9837" s="0" t="s">
        <v>8</v>
      </c>
    </row>
    <row r="9838" customFormat="false" ht="12.8" hidden="false" customHeight="false" outlineLevel="0" collapsed="false">
      <c r="A9838" s="0" t="s">
        <v>9847</v>
      </c>
      <c r="B9838" s="0" t="n">
        <v>6498992</v>
      </c>
      <c r="C9838" s="0" t="n">
        <v>94</v>
      </c>
      <c r="E9838" s="0" t="s">
        <v>7</v>
      </c>
      <c r="F9838" s="0" t="s">
        <v>8</v>
      </c>
    </row>
    <row r="9839" customFormat="false" ht="12.8" hidden="false" customHeight="false" outlineLevel="0" collapsed="false">
      <c r="A9839" s="0" t="s">
        <v>9848</v>
      </c>
      <c r="B9839" s="0" t="n">
        <v>6499120</v>
      </c>
      <c r="C9839" s="0" t="n">
        <v>41</v>
      </c>
      <c r="E9839" s="0" t="s">
        <v>7</v>
      </c>
      <c r="F9839" s="0" t="s">
        <v>8</v>
      </c>
    </row>
    <row r="9840" customFormat="false" ht="12.8" hidden="false" customHeight="false" outlineLevel="0" collapsed="false">
      <c r="A9840" s="0" t="s">
        <v>9849</v>
      </c>
      <c r="B9840" s="0" t="n">
        <v>6499184</v>
      </c>
      <c r="C9840" s="0" t="n">
        <v>368</v>
      </c>
      <c r="E9840" s="0" t="s">
        <v>7</v>
      </c>
      <c r="F9840" s="0" t="s">
        <v>8</v>
      </c>
    </row>
    <row r="9841" customFormat="false" ht="12.8" hidden="false" customHeight="false" outlineLevel="0" collapsed="false">
      <c r="A9841" s="0" t="s">
        <v>9850</v>
      </c>
      <c r="B9841" s="0" t="n">
        <v>6499648</v>
      </c>
      <c r="C9841" s="0" t="n">
        <v>47</v>
      </c>
      <c r="E9841" s="0" t="s">
        <v>7</v>
      </c>
      <c r="F9841" s="0" t="s">
        <v>8</v>
      </c>
    </row>
    <row r="9842" customFormat="false" ht="12.8" hidden="false" customHeight="false" outlineLevel="0" collapsed="false">
      <c r="A9842" s="0" t="s">
        <v>9851</v>
      </c>
      <c r="B9842" s="0" t="n">
        <v>6499712</v>
      </c>
      <c r="C9842" s="0" t="n">
        <v>64</v>
      </c>
      <c r="E9842" s="0" t="s">
        <v>7</v>
      </c>
      <c r="F9842" s="0" t="s">
        <v>8</v>
      </c>
    </row>
    <row r="9843" customFormat="false" ht="12.8" hidden="false" customHeight="false" outlineLevel="0" collapsed="false">
      <c r="A9843" s="0" t="s">
        <v>9852</v>
      </c>
      <c r="B9843" s="0" t="n">
        <v>6499792</v>
      </c>
      <c r="C9843" s="0" t="n">
        <v>55</v>
      </c>
      <c r="E9843" s="0" t="s">
        <v>7</v>
      </c>
      <c r="F9843" s="0" t="s">
        <v>8</v>
      </c>
    </row>
    <row r="9844" customFormat="false" ht="12.8" hidden="false" customHeight="false" outlineLevel="0" collapsed="false">
      <c r="A9844" s="0" t="s">
        <v>9853</v>
      </c>
      <c r="B9844" s="0" t="n">
        <v>6499872</v>
      </c>
      <c r="C9844" s="0" t="n">
        <v>60</v>
      </c>
      <c r="E9844" s="0" t="s">
        <v>7</v>
      </c>
      <c r="F9844" s="0" t="s">
        <v>8</v>
      </c>
    </row>
    <row r="9845" customFormat="false" ht="12.8" hidden="false" customHeight="false" outlineLevel="0" collapsed="false">
      <c r="A9845" s="0" t="s">
        <v>9854</v>
      </c>
      <c r="B9845" s="0" t="n">
        <v>6499952</v>
      </c>
      <c r="C9845" s="0" t="n">
        <v>57</v>
      </c>
      <c r="E9845" s="0" t="s">
        <v>7</v>
      </c>
      <c r="F9845" s="0" t="s">
        <v>8</v>
      </c>
    </row>
    <row r="9846" customFormat="false" ht="12.8" hidden="false" customHeight="false" outlineLevel="0" collapsed="false">
      <c r="A9846" s="0" t="s">
        <v>9855</v>
      </c>
      <c r="B9846" s="0" t="n">
        <v>6500032</v>
      </c>
      <c r="C9846" s="0" t="n">
        <v>75</v>
      </c>
      <c r="E9846" s="0" t="s">
        <v>7</v>
      </c>
      <c r="F9846" s="0" t="s">
        <v>8</v>
      </c>
    </row>
    <row r="9847" customFormat="false" ht="12.8" hidden="false" customHeight="false" outlineLevel="0" collapsed="false">
      <c r="A9847" s="0" t="s">
        <v>9856</v>
      </c>
      <c r="B9847" s="0" t="n">
        <v>6500128</v>
      </c>
      <c r="C9847" s="0" t="n">
        <v>16</v>
      </c>
      <c r="E9847" s="0" t="s">
        <v>7</v>
      </c>
      <c r="F9847" s="0" t="s">
        <v>8</v>
      </c>
    </row>
    <row r="9848" customFormat="false" ht="12.8" hidden="false" customHeight="false" outlineLevel="0" collapsed="false">
      <c r="A9848" s="0" t="s">
        <v>9857</v>
      </c>
      <c r="B9848" s="0" t="n">
        <v>6500160</v>
      </c>
      <c r="C9848" s="0" t="n">
        <v>19</v>
      </c>
      <c r="E9848" s="0" t="s">
        <v>7</v>
      </c>
      <c r="F9848" s="0" t="s">
        <v>8</v>
      </c>
    </row>
    <row r="9849" customFormat="false" ht="12.8" hidden="false" customHeight="false" outlineLevel="0" collapsed="false">
      <c r="A9849" s="0" t="s">
        <v>9858</v>
      </c>
      <c r="B9849" s="0" t="n">
        <v>6500192</v>
      </c>
      <c r="C9849" s="0" t="n">
        <v>49</v>
      </c>
      <c r="E9849" s="0" t="s">
        <v>7</v>
      </c>
      <c r="F9849" s="0" t="s">
        <v>8</v>
      </c>
    </row>
    <row r="9850" customFormat="false" ht="12.8" hidden="false" customHeight="false" outlineLevel="0" collapsed="false">
      <c r="A9850" s="0" t="s">
        <v>9859</v>
      </c>
      <c r="B9850" s="0" t="n">
        <v>6500256</v>
      </c>
      <c r="C9850" s="0" t="n">
        <v>18</v>
      </c>
      <c r="E9850" s="0" t="s">
        <v>7</v>
      </c>
      <c r="F9850" s="0" t="s">
        <v>8</v>
      </c>
    </row>
    <row r="9851" customFormat="false" ht="12.8" hidden="false" customHeight="false" outlineLevel="0" collapsed="false">
      <c r="A9851" s="0" t="s">
        <v>9860</v>
      </c>
      <c r="B9851" s="0" t="n">
        <v>6500288</v>
      </c>
      <c r="C9851" s="0" t="n">
        <v>78</v>
      </c>
      <c r="E9851" s="0" t="s">
        <v>7</v>
      </c>
      <c r="F9851" s="0" t="s">
        <v>8</v>
      </c>
    </row>
    <row r="9852" customFormat="false" ht="12.8" hidden="false" customHeight="false" outlineLevel="0" collapsed="false">
      <c r="A9852" s="0" t="s">
        <v>9861</v>
      </c>
      <c r="B9852" s="0" t="n">
        <v>6500400</v>
      </c>
      <c r="C9852" s="0" t="n">
        <v>26</v>
      </c>
      <c r="E9852" s="0" t="s">
        <v>7</v>
      </c>
      <c r="F9852" s="0" t="s">
        <v>8</v>
      </c>
    </row>
    <row r="9853" customFormat="false" ht="12.8" hidden="false" customHeight="false" outlineLevel="0" collapsed="false">
      <c r="A9853" s="0" t="s">
        <v>9862</v>
      </c>
      <c r="B9853" s="0" t="n">
        <v>6500432</v>
      </c>
      <c r="C9853" s="0" t="n">
        <v>26</v>
      </c>
      <c r="E9853" s="0" t="s">
        <v>7</v>
      </c>
      <c r="F9853" s="0" t="s">
        <v>8</v>
      </c>
    </row>
    <row r="9854" customFormat="false" ht="12.8" hidden="false" customHeight="false" outlineLevel="0" collapsed="false">
      <c r="A9854" s="0" t="s">
        <v>9863</v>
      </c>
      <c r="B9854" s="0" t="n">
        <v>6500464</v>
      </c>
      <c r="C9854" s="0" t="n">
        <v>29</v>
      </c>
      <c r="E9854" s="0" t="s">
        <v>7</v>
      </c>
      <c r="F9854" s="0" t="s">
        <v>8</v>
      </c>
    </row>
    <row r="9855" customFormat="false" ht="12.8" hidden="false" customHeight="false" outlineLevel="0" collapsed="false">
      <c r="A9855" s="0" t="s">
        <v>9864</v>
      </c>
      <c r="B9855" s="0" t="n">
        <v>6500512</v>
      </c>
      <c r="C9855" s="0" t="n">
        <v>26</v>
      </c>
      <c r="E9855" s="0" t="s">
        <v>7</v>
      </c>
      <c r="F9855" s="0" t="s">
        <v>8</v>
      </c>
    </row>
    <row r="9856" customFormat="false" ht="12.8" hidden="false" customHeight="false" outlineLevel="0" collapsed="false">
      <c r="A9856" s="0" t="s">
        <v>9865</v>
      </c>
      <c r="B9856" s="0" t="n">
        <v>6500544</v>
      </c>
      <c r="C9856" s="0" t="n">
        <v>26</v>
      </c>
      <c r="E9856" s="0" t="s">
        <v>7</v>
      </c>
      <c r="F9856" s="0" t="s">
        <v>8</v>
      </c>
    </row>
    <row r="9857" customFormat="false" ht="12.8" hidden="false" customHeight="false" outlineLevel="0" collapsed="false">
      <c r="A9857" s="0" t="s">
        <v>9866</v>
      </c>
      <c r="B9857" s="0" t="n">
        <v>6500576</v>
      </c>
      <c r="C9857" s="0" t="n">
        <v>26</v>
      </c>
      <c r="E9857" s="0" t="s">
        <v>7</v>
      </c>
      <c r="F9857" s="0" t="s">
        <v>8</v>
      </c>
    </row>
    <row r="9858" customFormat="false" ht="12.8" hidden="false" customHeight="false" outlineLevel="0" collapsed="false">
      <c r="A9858" s="0" t="s">
        <v>9867</v>
      </c>
      <c r="B9858" s="0" t="n">
        <v>6500608</v>
      </c>
      <c r="C9858" s="0" t="n">
        <v>29</v>
      </c>
      <c r="E9858" s="0" t="s">
        <v>7</v>
      </c>
      <c r="F9858" s="0" t="s">
        <v>8</v>
      </c>
    </row>
    <row r="9859" customFormat="false" ht="12.8" hidden="false" customHeight="false" outlineLevel="0" collapsed="false">
      <c r="A9859" s="0" t="s">
        <v>9868</v>
      </c>
      <c r="B9859" s="0" t="n">
        <v>6500656</v>
      </c>
      <c r="C9859" s="0" t="n">
        <v>26</v>
      </c>
      <c r="E9859" s="0" t="s">
        <v>7</v>
      </c>
      <c r="F9859" s="0" t="s">
        <v>8</v>
      </c>
    </row>
    <row r="9860" customFormat="false" ht="12.8" hidden="false" customHeight="false" outlineLevel="0" collapsed="false">
      <c r="A9860" s="0" t="s">
        <v>9869</v>
      </c>
      <c r="B9860" s="0" t="n">
        <v>6500688</v>
      </c>
      <c r="C9860" s="0" t="n">
        <v>102</v>
      </c>
      <c r="E9860" s="0" t="s">
        <v>7</v>
      </c>
      <c r="F9860" s="0" t="s">
        <v>8</v>
      </c>
    </row>
    <row r="9861" customFormat="false" ht="12.8" hidden="false" customHeight="false" outlineLevel="0" collapsed="false">
      <c r="A9861" s="0" t="s">
        <v>9870</v>
      </c>
      <c r="B9861" s="0" t="n">
        <v>6500816</v>
      </c>
      <c r="C9861" s="0" t="n">
        <v>39</v>
      </c>
      <c r="E9861" s="0" t="s">
        <v>7</v>
      </c>
      <c r="F9861" s="0" t="s">
        <v>8</v>
      </c>
    </row>
    <row r="9862" customFormat="false" ht="12.8" hidden="false" customHeight="false" outlineLevel="0" collapsed="false">
      <c r="A9862" s="0" t="s">
        <v>9871</v>
      </c>
      <c r="B9862" s="0" t="n">
        <v>6500864</v>
      </c>
      <c r="C9862" s="0" t="n">
        <v>130</v>
      </c>
      <c r="E9862" s="0" t="s">
        <v>7</v>
      </c>
      <c r="F9862" s="0" t="s">
        <v>8</v>
      </c>
    </row>
    <row r="9863" customFormat="false" ht="12.8" hidden="false" customHeight="false" outlineLevel="0" collapsed="false">
      <c r="A9863" s="0" t="s">
        <v>9872</v>
      </c>
      <c r="B9863" s="0" t="n">
        <v>6501040</v>
      </c>
      <c r="C9863" s="0" t="n">
        <v>30</v>
      </c>
      <c r="E9863" s="0" t="s">
        <v>7</v>
      </c>
      <c r="F9863" s="0" t="s">
        <v>8</v>
      </c>
    </row>
    <row r="9864" customFormat="false" ht="12.8" hidden="false" customHeight="false" outlineLevel="0" collapsed="false">
      <c r="A9864" s="0" t="s">
        <v>9873</v>
      </c>
      <c r="B9864" s="0" t="n">
        <v>6501088</v>
      </c>
      <c r="C9864" s="0" t="n">
        <v>30</v>
      </c>
      <c r="E9864" s="0" t="s">
        <v>7</v>
      </c>
      <c r="F9864" s="0" t="s">
        <v>8</v>
      </c>
    </row>
    <row r="9865" customFormat="false" ht="12.8" hidden="false" customHeight="false" outlineLevel="0" collapsed="false">
      <c r="A9865" s="0" t="s">
        <v>9874</v>
      </c>
      <c r="B9865" s="0" t="n">
        <v>6501136</v>
      </c>
      <c r="C9865" s="0" t="n">
        <v>36</v>
      </c>
      <c r="E9865" s="0" t="s">
        <v>7</v>
      </c>
      <c r="F9865" s="0" t="s">
        <v>8</v>
      </c>
    </row>
    <row r="9866" customFormat="false" ht="12.8" hidden="false" customHeight="false" outlineLevel="0" collapsed="false">
      <c r="A9866" s="0" t="s">
        <v>9875</v>
      </c>
      <c r="B9866" s="0" t="n">
        <v>6501184</v>
      </c>
      <c r="C9866" s="0" t="n">
        <v>30</v>
      </c>
      <c r="E9866" s="0" t="s">
        <v>7</v>
      </c>
      <c r="F9866" s="0" t="s">
        <v>8</v>
      </c>
    </row>
    <row r="9867" customFormat="false" ht="12.8" hidden="false" customHeight="false" outlineLevel="0" collapsed="false">
      <c r="A9867" s="0" t="s">
        <v>9876</v>
      </c>
      <c r="B9867" s="0" t="n">
        <v>6501232</v>
      </c>
      <c r="C9867" s="0" t="n">
        <v>36</v>
      </c>
      <c r="E9867" s="0" t="s">
        <v>7</v>
      </c>
      <c r="F9867" s="0" t="s">
        <v>8</v>
      </c>
    </row>
    <row r="9868" customFormat="false" ht="12.8" hidden="false" customHeight="false" outlineLevel="0" collapsed="false">
      <c r="A9868" s="0" t="s">
        <v>9877</v>
      </c>
      <c r="B9868" s="0" t="n">
        <v>6501280</v>
      </c>
      <c r="C9868" s="0" t="n">
        <v>30</v>
      </c>
      <c r="E9868" s="0" t="s">
        <v>7</v>
      </c>
      <c r="F9868" s="0" t="s">
        <v>8</v>
      </c>
    </row>
    <row r="9869" customFormat="false" ht="12.8" hidden="false" customHeight="false" outlineLevel="0" collapsed="false">
      <c r="A9869" s="0" t="s">
        <v>9878</v>
      </c>
      <c r="B9869" s="0" t="n">
        <v>6501376</v>
      </c>
      <c r="C9869" s="0" t="n">
        <v>327</v>
      </c>
      <c r="E9869" s="0" t="s">
        <v>7</v>
      </c>
      <c r="F9869" s="0" t="s">
        <v>8</v>
      </c>
    </row>
    <row r="9870" customFormat="false" ht="12.8" hidden="false" customHeight="false" outlineLevel="0" collapsed="false">
      <c r="A9870" s="0" t="s">
        <v>9879</v>
      </c>
      <c r="B9870" s="0" t="n">
        <v>6501792</v>
      </c>
      <c r="C9870" s="0" t="n">
        <v>563</v>
      </c>
      <c r="E9870" s="0" t="s">
        <v>7</v>
      </c>
      <c r="F9870" s="0" t="s">
        <v>8</v>
      </c>
    </row>
    <row r="9871" customFormat="false" ht="12.8" hidden="false" customHeight="false" outlineLevel="0" collapsed="false">
      <c r="A9871" s="0" t="s">
        <v>9880</v>
      </c>
      <c r="B9871" s="0" t="n">
        <v>6502496</v>
      </c>
      <c r="C9871" s="0" t="n">
        <v>37</v>
      </c>
      <c r="E9871" s="0" t="s">
        <v>7</v>
      </c>
      <c r="F9871" s="0" t="s">
        <v>8</v>
      </c>
    </row>
    <row r="9872" customFormat="false" ht="12.8" hidden="false" customHeight="false" outlineLevel="0" collapsed="false">
      <c r="A9872" s="0" t="s">
        <v>9881</v>
      </c>
      <c r="B9872" s="0" t="n">
        <v>6502544</v>
      </c>
      <c r="C9872" s="0" t="n">
        <v>58</v>
      </c>
      <c r="E9872" s="0" t="s">
        <v>7</v>
      </c>
      <c r="F9872" s="0" t="s">
        <v>8</v>
      </c>
    </row>
    <row r="9873" customFormat="false" ht="12.8" hidden="false" customHeight="false" outlineLevel="0" collapsed="false">
      <c r="A9873" s="0" t="s">
        <v>9882</v>
      </c>
      <c r="B9873" s="0" t="n">
        <v>6502624</v>
      </c>
      <c r="C9873" s="0" t="n">
        <v>89</v>
      </c>
      <c r="E9873" s="0" t="s">
        <v>7</v>
      </c>
      <c r="F9873" s="0" t="s">
        <v>8</v>
      </c>
    </row>
    <row r="9874" customFormat="false" ht="12.8" hidden="false" customHeight="false" outlineLevel="0" collapsed="false">
      <c r="A9874" s="0" t="s">
        <v>9883</v>
      </c>
      <c r="B9874" s="0" t="n">
        <v>6502736</v>
      </c>
      <c r="C9874" s="0" t="n">
        <v>216</v>
      </c>
      <c r="E9874" s="0" t="s">
        <v>7</v>
      </c>
      <c r="F9874" s="0" t="s">
        <v>8</v>
      </c>
    </row>
    <row r="9875" customFormat="false" ht="12.8" hidden="false" customHeight="false" outlineLevel="0" collapsed="false">
      <c r="A9875" s="0" t="s">
        <v>9884</v>
      </c>
      <c r="B9875" s="0" t="n">
        <v>6503008</v>
      </c>
      <c r="C9875" s="0" t="n">
        <v>111</v>
      </c>
      <c r="E9875" s="0" t="s">
        <v>7</v>
      </c>
      <c r="F9875" s="0" t="s">
        <v>8</v>
      </c>
    </row>
    <row r="9876" customFormat="false" ht="12.8" hidden="false" customHeight="false" outlineLevel="0" collapsed="false">
      <c r="A9876" s="0" t="s">
        <v>9885</v>
      </c>
      <c r="B9876" s="0" t="n">
        <v>6503152</v>
      </c>
      <c r="C9876" s="0" t="n">
        <v>129</v>
      </c>
      <c r="E9876" s="0" t="s">
        <v>7</v>
      </c>
      <c r="F9876" s="0" t="s">
        <v>8</v>
      </c>
    </row>
    <row r="9877" customFormat="false" ht="12.8" hidden="false" customHeight="false" outlineLevel="0" collapsed="false">
      <c r="A9877" s="0" t="s">
        <v>9886</v>
      </c>
      <c r="B9877" s="0" t="n">
        <v>6503328</v>
      </c>
      <c r="C9877" s="0" t="n">
        <v>76</v>
      </c>
      <c r="E9877" s="0" t="s">
        <v>7</v>
      </c>
      <c r="F9877" s="0" t="s">
        <v>8</v>
      </c>
    </row>
    <row r="9878" customFormat="false" ht="12.8" hidden="false" customHeight="false" outlineLevel="0" collapsed="false">
      <c r="A9878" s="0" t="s">
        <v>9887</v>
      </c>
      <c r="B9878" s="0" t="n">
        <v>6503424</v>
      </c>
      <c r="C9878" s="0" t="n">
        <v>148</v>
      </c>
      <c r="E9878" s="0" t="s">
        <v>7</v>
      </c>
      <c r="F9878" s="0" t="s">
        <v>8</v>
      </c>
    </row>
    <row r="9879" customFormat="false" ht="12.8" hidden="false" customHeight="false" outlineLevel="0" collapsed="false">
      <c r="A9879" s="0" t="s">
        <v>9888</v>
      </c>
      <c r="B9879" s="0" t="n">
        <v>6503616</v>
      </c>
      <c r="C9879" s="0" t="n">
        <v>26</v>
      </c>
      <c r="E9879" s="0" t="s">
        <v>7</v>
      </c>
      <c r="F9879" s="0" t="s">
        <v>8</v>
      </c>
    </row>
    <row r="9880" customFormat="false" ht="12.8" hidden="false" customHeight="false" outlineLevel="0" collapsed="false">
      <c r="A9880" s="0" t="s">
        <v>9889</v>
      </c>
      <c r="B9880" s="0" t="n">
        <v>6503648</v>
      </c>
      <c r="C9880" s="0" t="n">
        <v>52</v>
      </c>
      <c r="E9880" s="0" t="s">
        <v>7</v>
      </c>
      <c r="F9880" s="0" t="s">
        <v>8</v>
      </c>
    </row>
    <row r="9881" customFormat="false" ht="12.8" hidden="false" customHeight="false" outlineLevel="0" collapsed="false">
      <c r="A9881" s="0" t="s">
        <v>9890</v>
      </c>
      <c r="B9881" s="0" t="n">
        <v>6503728</v>
      </c>
      <c r="C9881" s="0" t="n">
        <v>1384</v>
      </c>
      <c r="E9881" s="0" t="s">
        <v>7</v>
      </c>
      <c r="F9881" s="0" t="s">
        <v>8</v>
      </c>
    </row>
    <row r="9882" customFormat="false" ht="12.8" hidden="false" customHeight="false" outlineLevel="0" collapsed="false">
      <c r="A9882" s="0" t="s">
        <v>9891</v>
      </c>
      <c r="B9882" s="0" t="n">
        <v>6505472</v>
      </c>
      <c r="C9882" s="0" t="n">
        <v>271</v>
      </c>
      <c r="E9882" s="0" t="s">
        <v>7</v>
      </c>
      <c r="F9882" s="0" t="s">
        <v>8</v>
      </c>
    </row>
    <row r="9883" customFormat="false" ht="12.8" hidden="false" customHeight="false" outlineLevel="0" collapsed="false">
      <c r="A9883" s="0" t="s">
        <v>9892</v>
      </c>
      <c r="B9883" s="0" t="n">
        <v>6505824</v>
      </c>
      <c r="C9883" s="0" t="n">
        <v>454</v>
      </c>
      <c r="E9883" s="0" t="s">
        <v>7</v>
      </c>
      <c r="F9883" s="0" t="s">
        <v>8</v>
      </c>
    </row>
    <row r="9884" customFormat="false" ht="12.8" hidden="false" customHeight="false" outlineLevel="0" collapsed="false">
      <c r="A9884" s="0" t="s">
        <v>9893</v>
      </c>
      <c r="B9884" s="0" t="n">
        <v>6506400</v>
      </c>
      <c r="C9884" s="0" t="n">
        <v>226</v>
      </c>
      <c r="E9884" s="0" t="s">
        <v>7</v>
      </c>
      <c r="F9884" s="0" t="s">
        <v>8</v>
      </c>
    </row>
    <row r="9885" customFormat="false" ht="12.8" hidden="false" customHeight="false" outlineLevel="0" collapsed="false">
      <c r="A9885" s="0" t="s">
        <v>9894</v>
      </c>
      <c r="B9885" s="0" t="n">
        <v>6506688</v>
      </c>
      <c r="C9885" s="0" t="n">
        <v>226</v>
      </c>
      <c r="E9885" s="0" t="s">
        <v>7</v>
      </c>
      <c r="F9885" s="0" t="s">
        <v>8</v>
      </c>
    </row>
    <row r="9886" customFormat="false" ht="12.8" hidden="false" customHeight="false" outlineLevel="0" collapsed="false">
      <c r="A9886" s="0" t="s">
        <v>9895</v>
      </c>
      <c r="B9886" s="0" t="n">
        <v>6506976</v>
      </c>
      <c r="C9886" s="0" t="n">
        <v>250</v>
      </c>
      <c r="E9886" s="0" t="s">
        <v>7</v>
      </c>
      <c r="F9886" s="0" t="s">
        <v>8</v>
      </c>
    </row>
    <row r="9887" customFormat="false" ht="12.8" hidden="false" customHeight="false" outlineLevel="0" collapsed="false">
      <c r="A9887" s="0" t="s">
        <v>9896</v>
      </c>
      <c r="B9887" s="0" t="n">
        <v>6507296</v>
      </c>
      <c r="C9887" s="0" t="n">
        <v>138</v>
      </c>
      <c r="E9887" s="0" t="s">
        <v>7</v>
      </c>
      <c r="F9887" s="0" t="s">
        <v>8</v>
      </c>
    </row>
    <row r="9888" customFormat="false" ht="12.8" hidden="false" customHeight="false" outlineLevel="0" collapsed="false">
      <c r="A9888" s="0" t="s">
        <v>9897</v>
      </c>
      <c r="B9888" s="0" t="n">
        <v>6507472</v>
      </c>
      <c r="C9888" s="0" t="n">
        <v>569</v>
      </c>
      <c r="E9888" s="0" t="s">
        <v>7</v>
      </c>
      <c r="F9888" s="0" t="s">
        <v>8</v>
      </c>
    </row>
    <row r="9889" customFormat="false" ht="12.8" hidden="false" customHeight="false" outlineLevel="0" collapsed="false">
      <c r="A9889" s="0" t="s">
        <v>9898</v>
      </c>
      <c r="B9889" s="0" t="n">
        <v>6508192</v>
      </c>
      <c r="C9889" s="0" t="n">
        <v>98</v>
      </c>
      <c r="E9889" s="0" t="s">
        <v>7</v>
      </c>
      <c r="F9889" s="0" t="s">
        <v>8</v>
      </c>
    </row>
    <row r="9890" customFormat="false" ht="12.8" hidden="false" customHeight="false" outlineLevel="0" collapsed="false">
      <c r="A9890" s="0" t="s">
        <v>9899</v>
      </c>
      <c r="B9890" s="0" t="n">
        <v>6508320</v>
      </c>
      <c r="C9890" s="0" t="n">
        <v>122</v>
      </c>
      <c r="E9890" s="0" t="s">
        <v>7</v>
      </c>
      <c r="F9890" s="0" t="s">
        <v>8</v>
      </c>
    </row>
    <row r="9891" customFormat="false" ht="12.8" hidden="false" customHeight="false" outlineLevel="0" collapsed="false">
      <c r="A9891" s="0" t="s">
        <v>9900</v>
      </c>
      <c r="B9891" s="0" t="n">
        <v>6508480</v>
      </c>
      <c r="C9891" s="0" t="n">
        <v>49</v>
      </c>
      <c r="E9891" s="0" t="s">
        <v>7</v>
      </c>
      <c r="F9891" s="0" t="s">
        <v>8</v>
      </c>
    </row>
    <row r="9892" customFormat="false" ht="12.8" hidden="false" customHeight="false" outlineLevel="0" collapsed="false">
      <c r="A9892" s="0" t="s">
        <v>9901</v>
      </c>
      <c r="B9892" s="0" t="n">
        <v>6508544</v>
      </c>
      <c r="C9892" s="0" t="n">
        <v>155</v>
      </c>
      <c r="E9892" s="0" t="s">
        <v>7</v>
      </c>
      <c r="F9892" s="0" t="s">
        <v>8</v>
      </c>
    </row>
    <row r="9893" customFormat="false" ht="12.8" hidden="false" customHeight="false" outlineLevel="0" collapsed="false">
      <c r="A9893" s="0" t="s">
        <v>9902</v>
      </c>
      <c r="B9893" s="0" t="n">
        <v>6508752</v>
      </c>
      <c r="C9893" s="0" t="n">
        <v>77</v>
      </c>
      <c r="E9893" s="0" t="s">
        <v>7</v>
      </c>
      <c r="F9893" s="0" t="s">
        <v>8</v>
      </c>
    </row>
    <row r="9894" customFormat="false" ht="12.8" hidden="false" customHeight="false" outlineLevel="0" collapsed="false">
      <c r="A9894" s="0" t="s">
        <v>9903</v>
      </c>
      <c r="B9894" s="0" t="n">
        <v>6508848</v>
      </c>
      <c r="C9894" s="0" t="n">
        <v>68</v>
      </c>
      <c r="E9894" s="0" t="s">
        <v>7</v>
      </c>
      <c r="F9894" s="0" t="s">
        <v>8</v>
      </c>
    </row>
    <row r="9895" customFormat="false" ht="12.8" hidden="false" customHeight="false" outlineLevel="0" collapsed="false">
      <c r="A9895" s="0" t="s">
        <v>9904</v>
      </c>
      <c r="B9895" s="0" t="n">
        <v>6508944</v>
      </c>
      <c r="C9895" s="0" t="n">
        <v>83</v>
      </c>
      <c r="E9895" s="0" t="s">
        <v>7</v>
      </c>
      <c r="F9895" s="0" t="s">
        <v>8</v>
      </c>
    </row>
    <row r="9896" customFormat="false" ht="12.8" hidden="false" customHeight="false" outlineLevel="0" collapsed="false">
      <c r="A9896" s="0" t="s">
        <v>9905</v>
      </c>
      <c r="B9896" s="0" t="n">
        <v>6509056</v>
      </c>
      <c r="C9896" s="0" t="n">
        <v>146</v>
      </c>
      <c r="E9896" s="0" t="s">
        <v>7</v>
      </c>
      <c r="F9896" s="0" t="s">
        <v>8</v>
      </c>
    </row>
    <row r="9897" customFormat="false" ht="12.8" hidden="false" customHeight="false" outlineLevel="0" collapsed="false">
      <c r="A9897" s="0" t="s">
        <v>9906</v>
      </c>
      <c r="B9897" s="0" t="n">
        <v>6509248</v>
      </c>
      <c r="C9897" s="0" t="n">
        <v>280</v>
      </c>
      <c r="E9897" s="0" t="s">
        <v>7</v>
      </c>
      <c r="F9897" s="0" t="s">
        <v>8</v>
      </c>
    </row>
    <row r="9898" customFormat="false" ht="12.8" hidden="false" customHeight="false" outlineLevel="0" collapsed="false">
      <c r="A9898" s="0" t="s">
        <v>9907</v>
      </c>
      <c r="B9898" s="0" t="n">
        <v>6509600</v>
      </c>
      <c r="C9898" s="0" t="n">
        <v>262</v>
      </c>
      <c r="E9898" s="0" t="s">
        <v>7</v>
      </c>
      <c r="F9898" s="0" t="s">
        <v>8</v>
      </c>
    </row>
    <row r="9899" customFormat="false" ht="12.8" hidden="false" customHeight="false" outlineLevel="0" collapsed="false">
      <c r="A9899" s="0" t="s">
        <v>9908</v>
      </c>
      <c r="B9899" s="0" t="n">
        <v>6509936</v>
      </c>
      <c r="C9899" s="0" t="n">
        <v>271</v>
      </c>
      <c r="E9899" s="0" t="s">
        <v>7</v>
      </c>
      <c r="F9899" s="0" t="s">
        <v>8</v>
      </c>
    </row>
    <row r="9900" customFormat="false" ht="12.8" hidden="false" customHeight="false" outlineLevel="0" collapsed="false">
      <c r="A9900" s="0" t="s">
        <v>9909</v>
      </c>
      <c r="B9900" s="0" t="n">
        <v>6510288</v>
      </c>
      <c r="C9900" s="0" t="n">
        <v>26</v>
      </c>
      <c r="E9900" s="0" t="s">
        <v>7</v>
      </c>
      <c r="F9900" s="0" t="s">
        <v>8</v>
      </c>
    </row>
    <row r="9901" customFormat="false" ht="12.8" hidden="false" customHeight="false" outlineLevel="0" collapsed="false">
      <c r="A9901" s="0" t="s">
        <v>9910</v>
      </c>
      <c r="B9901" s="0" t="n">
        <v>6510320</v>
      </c>
      <c r="C9901" s="0" t="n">
        <v>282</v>
      </c>
      <c r="E9901" s="0" t="s">
        <v>7</v>
      </c>
      <c r="F9901" s="0" t="s">
        <v>8</v>
      </c>
    </row>
    <row r="9902" customFormat="false" ht="12.8" hidden="false" customHeight="false" outlineLevel="0" collapsed="false">
      <c r="A9902" s="0" t="s">
        <v>9911</v>
      </c>
      <c r="B9902" s="0" t="n">
        <v>6510672</v>
      </c>
      <c r="C9902" s="0" t="n">
        <v>110</v>
      </c>
      <c r="E9902" s="0" t="s">
        <v>7</v>
      </c>
      <c r="F9902" s="0" t="s">
        <v>8</v>
      </c>
    </row>
    <row r="9903" customFormat="false" ht="12.8" hidden="false" customHeight="false" outlineLevel="0" collapsed="false">
      <c r="A9903" s="0" t="s">
        <v>9912</v>
      </c>
      <c r="B9903" s="0" t="n">
        <v>6510816</v>
      </c>
      <c r="C9903" s="0" t="n">
        <v>510</v>
      </c>
      <c r="E9903" s="0" t="s">
        <v>7</v>
      </c>
      <c r="F9903" s="0" t="s">
        <v>8</v>
      </c>
    </row>
    <row r="9904" customFormat="false" ht="12.8" hidden="false" customHeight="false" outlineLevel="0" collapsed="false">
      <c r="A9904" s="0" t="s">
        <v>9913</v>
      </c>
      <c r="B9904" s="0" t="n">
        <v>6511456</v>
      </c>
      <c r="C9904" s="0" t="n">
        <v>476</v>
      </c>
      <c r="E9904" s="0" t="s">
        <v>7</v>
      </c>
      <c r="F9904" s="0" t="s">
        <v>8</v>
      </c>
    </row>
    <row r="9905" customFormat="false" ht="12.8" hidden="false" customHeight="false" outlineLevel="0" collapsed="false">
      <c r="A9905" s="0" t="s">
        <v>9914</v>
      </c>
      <c r="B9905" s="0" t="n">
        <v>6512064</v>
      </c>
      <c r="C9905" s="0" t="n">
        <v>256</v>
      </c>
      <c r="E9905" s="0" t="s">
        <v>7</v>
      </c>
      <c r="F9905" s="0" t="s">
        <v>8</v>
      </c>
    </row>
    <row r="9906" customFormat="false" ht="12.8" hidden="false" customHeight="false" outlineLevel="0" collapsed="false">
      <c r="A9906" s="0" t="s">
        <v>9915</v>
      </c>
      <c r="B9906" s="0" t="n">
        <v>6512384</v>
      </c>
      <c r="C9906" s="0" t="n">
        <v>242</v>
      </c>
      <c r="E9906" s="0" t="s">
        <v>7</v>
      </c>
      <c r="F9906" s="0" t="s">
        <v>8</v>
      </c>
    </row>
    <row r="9907" customFormat="false" ht="12.8" hidden="false" customHeight="false" outlineLevel="0" collapsed="false">
      <c r="A9907" s="0" t="s">
        <v>9916</v>
      </c>
      <c r="B9907" s="0" t="n">
        <v>6512688</v>
      </c>
      <c r="C9907" s="0" t="n">
        <v>164</v>
      </c>
      <c r="E9907" s="0" t="s">
        <v>7</v>
      </c>
      <c r="F9907" s="0" t="s">
        <v>8</v>
      </c>
    </row>
    <row r="9908" customFormat="false" ht="12.8" hidden="false" customHeight="false" outlineLevel="0" collapsed="false">
      <c r="A9908" s="0" t="s">
        <v>9917</v>
      </c>
      <c r="B9908" s="0" t="n">
        <v>6512896</v>
      </c>
      <c r="C9908" s="0" t="n">
        <v>131</v>
      </c>
      <c r="E9908" s="0" t="s">
        <v>7</v>
      </c>
      <c r="F9908" s="0" t="s">
        <v>8</v>
      </c>
    </row>
    <row r="9909" customFormat="false" ht="12.8" hidden="false" customHeight="false" outlineLevel="0" collapsed="false">
      <c r="A9909" s="0" t="s">
        <v>9918</v>
      </c>
      <c r="B9909" s="0" t="n">
        <v>6513072</v>
      </c>
      <c r="C9909" s="0" t="n">
        <v>155</v>
      </c>
      <c r="E9909" s="0" t="s">
        <v>7</v>
      </c>
      <c r="F9909" s="0" t="s">
        <v>8</v>
      </c>
    </row>
    <row r="9910" customFormat="false" ht="12.8" hidden="false" customHeight="false" outlineLevel="0" collapsed="false">
      <c r="A9910" s="0" t="s">
        <v>9919</v>
      </c>
      <c r="B9910" s="0" t="n">
        <v>6513280</v>
      </c>
      <c r="C9910" s="0" t="n">
        <v>299</v>
      </c>
      <c r="E9910" s="0" t="s">
        <v>7</v>
      </c>
      <c r="F9910" s="0" t="s">
        <v>8</v>
      </c>
    </row>
    <row r="9911" customFormat="false" ht="12.8" hidden="false" customHeight="false" outlineLevel="0" collapsed="false">
      <c r="A9911" s="0" t="s">
        <v>9920</v>
      </c>
      <c r="B9911" s="0" t="n">
        <v>6513664</v>
      </c>
      <c r="C9911" s="0" t="n">
        <v>417</v>
      </c>
      <c r="E9911" s="0" t="s">
        <v>7</v>
      </c>
      <c r="F9911" s="0" t="s">
        <v>8</v>
      </c>
    </row>
    <row r="9912" customFormat="false" ht="12.8" hidden="false" customHeight="false" outlineLevel="0" collapsed="false">
      <c r="A9912" s="0" t="s">
        <v>9921</v>
      </c>
      <c r="B9912" s="0" t="n">
        <v>6514192</v>
      </c>
      <c r="C9912" s="0" t="n">
        <v>319</v>
      </c>
      <c r="E9912" s="0" t="s">
        <v>7</v>
      </c>
      <c r="F9912" s="0" t="s">
        <v>8</v>
      </c>
    </row>
    <row r="9913" customFormat="false" ht="12.8" hidden="false" customHeight="false" outlineLevel="0" collapsed="false">
      <c r="A9913" s="0" t="s">
        <v>9922</v>
      </c>
      <c r="B9913" s="0" t="n">
        <v>6514592</v>
      </c>
      <c r="C9913" s="0" t="n">
        <v>32</v>
      </c>
      <c r="E9913" s="0" t="s">
        <v>7</v>
      </c>
      <c r="F9913" s="0" t="s">
        <v>8</v>
      </c>
    </row>
    <row r="9914" customFormat="false" ht="12.8" hidden="false" customHeight="false" outlineLevel="0" collapsed="false">
      <c r="A9914" s="0" t="s">
        <v>9923</v>
      </c>
      <c r="B9914" s="0" t="n">
        <v>6514640</v>
      </c>
      <c r="C9914" s="0" t="n">
        <v>53</v>
      </c>
      <c r="E9914" s="0" t="s">
        <v>7</v>
      </c>
      <c r="F9914" s="0" t="s">
        <v>8</v>
      </c>
    </row>
    <row r="9915" customFormat="false" ht="12.8" hidden="false" customHeight="false" outlineLevel="0" collapsed="false">
      <c r="A9915" s="0" t="s">
        <v>9924</v>
      </c>
      <c r="B9915" s="0" t="n">
        <v>6514720</v>
      </c>
      <c r="C9915" s="0" t="n">
        <v>739</v>
      </c>
      <c r="E9915" s="0" t="s">
        <v>7</v>
      </c>
      <c r="F9915" s="0" t="s">
        <v>8</v>
      </c>
    </row>
    <row r="9916" customFormat="false" ht="12.8" hidden="false" customHeight="false" outlineLevel="0" collapsed="false">
      <c r="A9916" s="0" t="s">
        <v>9925</v>
      </c>
      <c r="B9916" s="0" t="n">
        <v>6515648</v>
      </c>
      <c r="C9916" s="0" t="n">
        <v>855</v>
      </c>
      <c r="E9916" s="0" t="s">
        <v>7</v>
      </c>
      <c r="F9916" s="0" t="s">
        <v>8</v>
      </c>
    </row>
    <row r="9917" customFormat="false" ht="12.8" hidden="false" customHeight="false" outlineLevel="0" collapsed="false">
      <c r="A9917" s="0" t="s">
        <v>9926</v>
      </c>
      <c r="B9917" s="0" t="n">
        <v>6516720</v>
      </c>
      <c r="C9917" s="0" t="n">
        <v>54</v>
      </c>
      <c r="E9917" s="0" t="s">
        <v>7</v>
      </c>
      <c r="F9917" s="0" t="s">
        <v>8</v>
      </c>
    </row>
    <row r="9918" customFormat="false" ht="12.8" hidden="false" customHeight="false" outlineLevel="0" collapsed="false">
      <c r="A9918" s="0" t="s">
        <v>9927</v>
      </c>
      <c r="B9918" s="0" t="n">
        <v>6516800</v>
      </c>
      <c r="C9918" s="0" t="n">
        <v>159</v>
      </c>
      <c r="E9918" s="0" t="s">
        <v>7</v>
      </c>
      <c r="F9918" s="0" t="s">
        <v>8</v>
      </c>
    </row>
    <row r="9919" customFormat="false" ht="12.8" hidden="false" customHeight="false" outlineLevel="0" collapsed="false">
      <c r="A9919" s="0" t="s">
        <v>9928</v>
      </c>
      <c r="B9919" s="0" t="n">
        <v>6517008</v>
      </c>
      <c r="C9919" s="0" t="n">
        <v>54</v>
      </c>
      <c r="E9919" s="0" t="s">
        <v>7</v>
      </c>
      <c r="F9919" s="0" t="s">
        <v>8</v>
      </c>
    </row>
    <row r="9920" customFormat="false" ht="12.8" hidden="false" customHeight="false" outlineLevel="0" collapsed="false">
      <c r="A9920" s="0" t="s">
        <v>9929</v>
      </c>
      <c r="B9920" s="0" t="n">
        <v>6517280</v>
      </c>
      <c r="C9920" s="0" t="n">
        <v>69</v>
      </c>
      <c r="E9920" s="0" t="s">
        <v>7</v>
      </c>
      <c r="F9920" s="0" t="s">
        <v>8</v>
      </c>
    </row>
    <row r="9921" customFormat="false" ht="12.8" hidden="false" customHeight="false" outlineLevel="0" collapsed="false">
      <c r="A9921" s="0" t="s">
        <v>9930</v>
      </c>
      <c r="B9921" s="0" t="n">
        <v>6517376</v>
      </c>
      <c r="C9921" s="0" t="n">
        <v>161</v>
      </c>
      <c r="E9921" s="0" t="s">
        <v>7</v>
      </c>
      <c r="F9921" s="0" t="s">
        <v>8</v>
      </c>
    </row>
    <row r="9922" customFormat="false" ht="12.8" hidden="false" customHeight="false" outlineLevel="0" collapsed="false">
      <c r="A9922" s="0" t="s">
        <v>9931</v>
      </c>
      <c r="B9922" s="0" t="n">
        <v>6517584</v>
      </c>
      <c r="C9922" s="0" t="n">
        <v>94</v>
      </c>
      <c r="E9922" s="0" t="s">
        <v>7</v>
      </c>
      <c r="F9922" s="0" t="s">
        <v>8</v>
      </c>
    </row>
    <row r="9923" customFormat="false" ht="12.8" hidden="false" customHeight="false" outlineLevel="0" collapsed="false">
      <c r="A9923" s="0" t="s">
        <v>9932</v>
      </c>
      <c r="B9923" s="0" t="n">
        <v>6517712</v>
      </c>
      <c r="C9923" s="0" t="n">
        <v>133</v>
      </c>
      <c r="E9923" s="0" t="s">
        <v>7</v>
      </c>
      <c r="F9923" s="0" t="s">
        <v>8</v>
      </c>
    </row>
    <row r="9924" customFormat="false" ht="12.8" hidden="false" customHeight="false" outlineLevel="0" collapsed="false">
      <c r="A9924" s="0" t="s">
        <v>9933</v>
      </c>
      <c r="B9924" s="0" t="n">
        <v>6517888</v>
      </c>
      <c r="C9924" s="0" t="n">
        <v>179</v>
      </c>
      <c r="E9924" s="0" t="s">
        <v>7</v>
      </c>
      <c r="F9924" s="0" t="s">
        <v>8</v>
      </c>
    </row>
    <row r="9925" customFormat="false" ht="12.8" hidden="false" customHeight="false" outlineLevel="0" collapsed="false">
      <c r="A9925" s="0" t="s">
        <v>9934</v>
      </c>
      <c r="B9925" s="0" t="n">
        <v>6518160</v>
      </c>
      <c r="C9925" s="0" t="n">
        <v>146</v>
      </c>
      <c r="E9925" s="0" t="s">
        <v>7</v>
      </c>
      <c r="F9925" s="0" t="s">
        <v>8</v>
      </c>
    </row>
    <row r="9926" customFormat="false" ht="12.8" hidden="false" customHeight="false" outlineLevel="0" collapsed="false">
      <c r="A9926" s="0" t="s">
        <v>9935</v>
      </c>
      <c r="B9926" s="0" t="n">
        <v>6518352</v>
      </c>
      <c r="C9926" s="0" t="n">
        <v>317</v>
      </c>
      <c r="E9926" s="0" t="s">
        <v>7</v>
      </c>
      <c r="F9926" s="0" t="s">
        <v>8</v>
      </c>
    </row>
    <row r="9927" customFormat="false" ht="12.8" hidden="false" customHeight="false" outlineLevel="0" collapsed="false">
      <c r="A9927" s="0" t="s">
        <v>9936</v>
      </c>
      <c r="B9927" s="0" t="n">
        <v>6518752</v>
      </c>
      <c r="C9927" s="0" t="n">
        <v>85</v>
      </c>
      <c r="E9927" s="0" t="s">
        <v>7</v>
      </c>
      <c r="F9927" s="0" t="s">
        <v>8</v>
      </c>
    </row>
    <row r="9928" customFormat="false" ht="12.8" hidden="false" customHeight="false" outlineLevel="0" collapsed="false">
      <c r="A9928" s="0" t="s">
        <v>9937</v>
      </c>
      <c r="B9928" s="0" t="n">
        <v>6518864</v>
      </c>
      <c r="C9928" s="0" t="n">
        <v>287</v>
      </c>
      <c r="E9928" s="0" t="s">
        <v>7</v>
      </c>
      <c r="F9928" s="0" t="s">
        <v>8</v>
      </c>
    </row>
    <row r="9929" customFormat="false" ht="12.8" hidden="false" customHeight="false" outlineLevel="0" collapsed="false">
      <c r="A9929" s="0" t="s">
        <v>9938</v>
      </c>
      <c r="B9929" s="0" t="n">
        <v>6519232</v>
      </c>
      <c r="C9929" s="0" t="n">
        <v>181</v>
      </c>
      <c r="E9929" s="0" t="s">
        <v>7</v>
      </c>
      <c r="F9929" s="0" t="s">
        <v>8</v>
      </c>
    </row>
    <row r="9930" customFormat="false" ht="12.8" hidden="false" customHeight="false" outlineLevel="0" collapsed="false">
      <c r="A9930" s="0" t="s">
        <v>9939</v>
      </c>
      <c r="B9930" s="0" t="n">
        <v>6519472</v>
      </c>
      <c r="C9930" s="0" t="n">
        <v>171</v>
      </c>
      <c r="E9930" s="0" t="s">
        <v>7</v>
      </c>
      <c r="F9930" s="0" t="s">
        <v>8</v>
      </c>
    </row>
    <row r="9931" customFormat="false" ht="12.8" hidden="false" customHeight="false" outlineLevel="0" collapsed="false">
      <c r="A9931" s="0" t="s">
        <v>9940</v>
      </c>
      <c r="B9931" s="0" t="n">
        <v>6519696</v>
      </c>
      <c r="C9931" s="0" t="n">
        <v>278</v>
      </c>
      <c r="E9931" s="0" t="s">
        <v>7</v>
      </c>
      <c r="F9931" s="0" t="s">
        <v>8</v>
      </c>
    </row>
    <row r="9932" customFormat="false" ht="12.8" hidden="false" customHeight="false" outlineLevel="0" collapsed="false">
      <c r="A9932" s="0" t="s">
        <v>9941</v>
      </c>
      <c r="B9932" s="0" t="n">
        <v>6520048</v>
      </c>
      <c r="C9932" s="0" t="n">
        <v>295</v>
      </c>
      <c r="E9932" s="0" t="s">
        <v>7</v>
      </c>
      <c r="F9932" s="0" t="s">
        <v>8</v>
      </c>
    </row>
    <row r="9933" customFormat="false" ht="12.8" hidden="false" customHeight="false" outlineLevel="0" collapsed="false">
      <c r="A9933" s="0" t="s">
        <v>9942</v>
      </c>
      <c r="B9933" s="0" t="n">
        <v>6520416</v>
      </c>
      <c r="C9933" s="0" t="n">
        <v>165</v>
      </c>
      <c r="E9933" s="0" t="s">
        <v>7</v>
      </c>
      <c r="F9933" s="0" t="s">
        <v>8</v>
      </c>
    </row>
    <row r="9934" customFormat="false" ht="12.8" hidden="false" customHeight="false" outlineLevel="0" collapsed="false">
      <c r="A9934" s="0" t="s">
        <v>9943</v>
      </c>
      <c r="B9934" s="0" t="n">
        <v>6520624</v>
      </c>
      <c r="C9934" s="0" t="n">
        <v>54</v>
      </c>
      <c r="E9934" s="0" t="s">
        <v>7</v>
      </c>
      <c r="F9934" s="0" t="s">
        <v>8</v>
      </c>
    </row>
    <row r="9935" customFormat="false" ht="12.8" hidden="false" customHeight="false" outlineLevel="0" collapsed="false">
      <c r="A9935" s="0" t="s">
        <v>9944</v>
      </c>
      <c r="B9935" s="0" t="n">
        <v>6520704</v>
      </c>
      <c r="C9935" s="0" t="n">
        <v>73</v>
      </c>
      <c r="E9935" s="0" t="s">
        <v>7</v>
      </c>
      <c r="F9935" s="0" t="s">
        <v>8</v>
      </c>
    </row>
    <row r="9936" customFormat="false" ht="12.8" hidden="false" customHeight="false" outlineLevel="0" collapsed="false">
      <c r="A9936" s="0" t="s">
        <v>9945</v>
      </c>
      <c r="B9936" s="0" t="n">
        <v>6520800</v>
      </c>
      <c r="C9936" s="0" t="n">
        <v>64</v>
      </c>
      <c r="E9936" s="0" t="s">
        <v>7</v>
      </c>
      <c r="F9936" s="0" t="s">
        <v>8</v>
      </c>
    </row>
    <row r="9937" customFormat="false" ht="12.8" hidden="false" customHeight="false" outlineLevel="0" collapsed="false">
      <c r="A9937" s="0" t="s">
        <v>9946</v>
      </c>
      <c r="B9937" s="0" t="n">
        <v>6520880</v>
      </c>
      <c r="C9937" s="0" t="n">
        <v>52</v>
      </c>
      <c r="E9937" s="0" t="s">
        <v>7</v>
      </c>
      <c r="F9937" s="0" t="s">
        <v>8</v>
      </c>
    </row>
    <row r="9938" customFormat="false" ht="12.8" hidden="false" customHeight="false" outlineLevel="0" collapsed="false">
      <c r="A9938" s="0" t="s">
        <v>9947</v>
      </c>
      <c r="B9938" s="0" t="n">
        <v>6520960</v>
      </c>
      <c r="C9938" s="0" t="n">
        <v>53</v>
      </c>
      <c r="E9938" s="0" t="s">
        <v>7</v>
      </c>
      <c r="F9938" s="0" t="s">
        <v>8</v>
      </c>
    </row>
    <row r="9939" customFormat="false" ht="12.8" hidden="false" customHeight="false" outlineLevel="0" collapsed="false">
      <c r="A9939" s="0" t="s">
        <v>9948</v>
      </c>
      <c r="B9939" s="0" t="n">
        <v>6521040</v>
      </c>
      <c r="C9939" s="0" t="n">
        <v>54</v>
      </c>
      <c r="E9939" s="0" t="s">
        <v>7</v>
      </c>
      <c r="F9939" s="0" t="s">
        <v>8</v>
      </c>
    </row>
    <row r="9940" customFormat="false" ht="12.8" hidden="false" customHeight="false" outlineLevel="0" collapsed="false">
      <c r="A9940" s="0" t="s">
        <v>9949</v>
      </c>
      <c r="B9940" s="0" t="n">
        <v>6521120</v>
      </c>
      <c r="C9940" s="0" t="n">
        <v>52</v>
      </c>
      <c r="E9940" s="0" t="s">
        <v>7</v>
      </c>
      <c r="F9940" s="0" t="s">
        <v>8</v>
      </c>
    </row>
    <row r="9941" customFormat="false" ht="12.8" hidden="false" customHeight="false" outlineLevel="0" collapsed="false">
      <c r="A9941" s="0" t="s">
        <v>9950</v>
      </c>
      <c r="B9941" s="0" t="n">
        <v>6521200</v>
      </c>
      <c r="C9941" s="0" t="n">
        <v>53</v>
      </c>
      <c r="E9941" s="0" t="s">
        <v>7</v>
      </c>
      <c r="F9941" s="0" t="s">
        <v>8</v>
      </c>
    </row>
    <row r="9942" customFormat="false" ht="12.8" hidden="false" customHeight="false" outlineLevel="0" collapsed="false">
      <c r="A9942" s="0" t="s">
        <v>9951</v>
      </c>
      <c r="B9942" s="0" t="n">
        <v>6521280</v>
      </c>
      <c r="C9942" s="0" t="n">
        <v>54</v>
      </c>
      <c r="E9942" s="0" t="s">
        <v>7</v>
      </c>
      <c r="F9942" s="0" t="s">
        <v>8</v>
      </c>
    </row>
    <row r="9943" customFormat="false" ht="12.8" hidden="false" customHeight="false" outlineLevel="0" collapsed="false">
      <c r="A9943" s="0" t="s">
        <v>9952</v>
      </c>
      <c r="B9943" s="0" t="n">
        <v>6521360</v>
      </c>
      <c r="C9943" s="0" t="n">
        <v>184</v>
      </c>
      <c r="E9943" s="0" t="s">
        <v>7</v>
      </c>
      <c r="F9943" s="0" t="s">
        <v>8</v>
      </c>
    </row>
    <row r="9944" customFormat="false" ht="12.8" hidden="false" customHeight="false" outlineLevel="0" collapsed="false">
      <c r="A9944" s="0" t="s">
        <v>9953</v>
      </c>
      <c r="B9944" s="0" t="n">
        <v>6521600</v>
      </c>
      <c r="C9944" s="0" t="n">
        <v>168</v>
      </c>
      <c r="E9944" s="0" t="s">
        <v>7</v>
      </c>
      <c r="F9944" s="0" t="s">
        <v>8</v>
      </c>
    </row>
    <row r="9945" customFormat="false" ht="12.8" hidden="false" customHeight="false" outlineLevel="0" collapsed="false">
      <c r="A9945" s="0" t="s">
        <v>9954</v>
      </c>
      <c r="B9945" s="0" t="n">
        <v>6521824</v>
      </c>
      <c r="C9945" s="0" t="n">
        <v>119</v>
      </c>
      <c r="E9945" s="0" t="s">
        <v>7</v>
      </c>
      <c r="F9945" s="0" t="s">
        <v>8</v>
      </c>
    </row>
    <row r="9946" customFormat="false" ht="12.8" hidden="false" customHeight="false" outlineLevel="0" collapsed="false">
      <c r="A9946" s="0" t="s">
        <v>9955</v>
      </c>
      <c r="B9946" s="0" t="n">
        <v>6521984</v>
      </c>
      <c r="C9946" s="0" t="n">
        <v>614</v>
      </c>
      <c r="E9946" s="0" t="s">
        <v>7</v>
      </c>
      <c r="F9946" s="0" t="s">
        <v>8</v>
      </c>
    </row>
    <row r="9947" customFormat="false" ht="12.8" hidden="false" customHeight="false" outlineLevel="0" collapsed="false">
      <c r="A9947" s="0" t="s">
        <v>9956</v>
      </c>
      <c r="B9947" s="0" t="n">
        <v>6522752</v>
      </c>
      <c r="C9947" s="0" t="n">
        <v>24</v>
      </c>
      <c r="E9947" s="0" t="s">
        <v>7</v>
      </c>
      <c r="F9947" s="0" t="s">
        <v>8</v>
      </c>
    </row>
    <row r="9948" customFormat="false" ht="12.8" hidden="false" customHeight="false" outlineLevel="0" collapsed="false">
      <c r="A9948" s="0" t="s">
        <v>9957</v>
      </c>
      <c r="B9948" s="0" t="n">
        <v>6522784</v>
      </c>
      <c r="C9948" s="0" t="n">
        <v>25</v>
      </c>
      <c r="E9948" s="0" t="s">
        <v>7</v>
      </c>
      <c r="F9948" s="0" t="s">
        <v>8</v>
      </c>
    </row>
    <row r="9949" customFormat="false" ht="12.8" hidden="false" customHeight="false" outlineLevel="0" collapsed="false">
      <c r="A9949" s="0" t="s">
        <v>9958</v>
      </c>
      <c r="B9949" s="0" t="n">
        <v>6522816</v>
      </c>
      <c r="C9949" s="0" t="n">
        <v>49</v>
      </c>
      <c r="E9949" s="0" t="s">
        <v>7</v>
      </c>
      <c r="F9949" s="0" t="s">
        <v>8</v>
      </c>
    </row>
    <row r="9950" customFormat="false" ht="12.8" hidden="false" customHeight="false" outlineLevel="0" collapsed="false">
      <c r="A9950" s="0" t="s">
        <v>9959</v>
      </c>
      <c r="B9950" s="0" t="n">
        <v>6522880</v>
      </c>
      <c r="C9950" s="0" t="n">
        <v>37</v>
      </c>
      <c r="E9950" s="0" t="s">
        <v>7</v>
      </c>
      <c r="F9950" s="0" t="s">
        <v>8</v>
      </c>
    </row>
    <row r="9951" customFormat="false" ht="12.8" hidden="false" customHeight="false" outlineLevel="0" collapsed="false">
      <c r="A9951" s="0" t="s">
        <v>9960</v>
      </c>
      <c r="B9951" s="0" t="n">
        <v>6522928</v>
      </c>
      <c r="C9951" s="0" t="n">
        <v>51</v>
      </c>
      <c r="E9951" s="0" t="s">
        <v>7</v>
      </c>
      <c r="F9951" s="0" t="s">
        <v>8</v>
      </c>
    </row>
    <row r="9952" customFormat="false" ht="12.8" hidden="false" customHeight="false" outlineLevel="0" collapsed="false">
      <c r="A9952" s="0" t="s">
        <v>9961</v>
      </c>
      <c r="B9952" s="0" t="n">
        <v>6522992</v>
      </c>
      <c r="C9952" s="0" t="n">
        <v>48</v>
      </c>
      <c r="E9952" s="0" t="s">
        <v>7</v>
      </c>
      <c r="F9952" s="0" t="s">
        <v>8</v>
      </c>
    </row>
    <row r="9953" customFormat="false" ht="12.8" hidden="false" customHeight="false" outlineLevel="0" collapsed="false">
      <c r="A9953" s="0" t="s">
        <v>9962</v>
      </c>
      <c r="B9953" s="0" t="n">
        <v>6523056</v>
      </c>
      <c r="C9953" s="0" t="n">
        <v>92</v>
      </c>
      <c r="E9953" s="0" t="s">
        <v>7</v>
      </c>
      <c r="F9953" s="0" t="s">
        <v>8</v>
      </c>
    </row>
    <row r="9954" customFormat="false" ht="12.8" hidden="false" customHeight="false" outlineLevel="0" collapsed="false">
      <c r="A9954" s="0" t="s">
        <v>9963</v>
      </c>
      <c r="B9954" s="0" t="n">
        <v>6523184</v>
      </c>
      <c r="C9954" s="0" t="n">
        <v>45</v>
      </c>
      <c r="E9954" s="0" t="s">
        <v>7</v>
      </c>
      <c r="F9954" s="0" t="s">
        <v>8</v>
      </c>
    </row>
    <row r="9955" customFormat="false" ht="12.8" hidden="false" customHeight="false" outlineLevel="0" collapsed="false">
      <c r="A9955" s="0" t="s">
        <v>9964</v>
      </c>
      <c r="B9955" s="0" t="n">
        <v>6523248</v>
      </c>
      <c r="C9955" s="0" t="n">
        <v>92</v>
      </c>
      <c r="E9955" s="0" t="s">
        <v>7</v>
      </c>
      <c r="F9955" s="0" t="s">
        <v>8</v>
      </c>
    </row>
    <row r="9956" customFormat="false" ht="12.8" hidden="false" customHeight="false" outlineLevel="0" collapsed="false">
      <c r="A9956" s="0" t="s">
        <v>9965</v>
      </c>
      <c r="B9956" s="0" t="n">
        <v>6523376</v>
      </c>
      <c r="C9956" s="0" t="n">
        <v>61</v>
      </c>
      <c r="E9956" s="0" t="s">
        <v>7</v>
      </c>
      <c r="F9956" s="0" t="s">
        <v>8</v>
      </c>
    </row>
    <row r="9957" customFormat="false" ht="12.8" hidden="false" customHeight="false" outlineLevel="0" collapsed="false">
      <c r="A9957" s="0" t="s">
        <v>9966</v>
      </c>
      <c r="B9957" s="0" t="n">
        <v>6523456</v>
      </c>
      <c r="C9957" s="0" t="n">
        <v>24</v>
      </c>
      <c r="E9957" s="0" t="s">
        <v>7</v>
      </c>
      <c r="F9957" s="0" t="s">
        <v>8</v>
      </c>
    </row>
    <row r="9958" customFormat="false" ht="12.8" hidden="false" customHeight="false" outlineLevel="0" collapsed="false">
      <c r="A9958" s="0" t="s">
        <v>9967</v>
      </c>
      <c r="B9958" s="0" t="n">
        <v>6523488</v>
      </c>
      <c r="C9958" s="0" t="n">
        <v>25</v>
      </c>
      <c r="E9958" s="0" t="s">
        <v>7</v>
      </c>
      <c r="F9958" s="0" t="s">
        <v>8</v>
      </c>
    </row>
    <row r="9959" customFormat="false" ht="12.8" hidden="false" customHeight="false" outlineLevel="0" collapsed="false">
      <c r="A9959" s="0" t="s">
        <v>9968</v>
      </c>
      <c r="B9959" s="0" t="n">
        <v>6523520</v>
      </c>
      <c r="C9959" s="0" t="n">
        <v>99</v>
      </c>
      <c r="E9959" s="0" t="s">
        <v>7</v>
      </c>
      <c r="F9959" s="0" t="s">
        <v>8</v>
      </c>
    </row>
    <row r="9960" customFormat="false" ht="12.8" hidden="false" customHeight="false" outlineLevel="0" collapsed="false">
      <c r="A9960" s="0" t="s">
        <v>9969</v>
      </c>
      <c r="B9960" s="0" t="n">
        <v>6523648</v>
      </c>
      <c r="C9960" s="0" t="n">
        <v>25</v>
      </c>
      <c r="E9960" s="0" t="s">
        <v>7</v>
      </c>
      <c r="F9960" s="0" t="s">
        <v>8</v>
      </c>
    </row>
    <row r="9961" customFormat="false" ht="12.8" hidden="false" customHeight="false" outlineLevel="0" collapsed="false">
      <c r="A9961" s="0" t="s">
        <v>9970</v>
      </c>
      <c r="B9961" s="0" t="n">
        <v>6523680</v>
      </c>
      <c r="C9961" s="0" t="n">
        <v>41</v>
      </c>
      <c r="E9961" s="0" t="s">
        <v>7</v>
      </c>
      <c r="F9961" s="0" t="s">
        <v>8</v>
      </c>
    </row>
    <row r="9962" customFormat="false" ht="12.8" hidden="false" customHeight="false" outlineLevel="0" collapsed="false">
      <c r="A9962" s="0" t="s">
        <v>9971</v>
      </c>
      <c r="B9962" s="0" t="n">
        <v>6523744</v>
      </c>
      <c r="C9962" s="0" t="n">
        <v>303</v>
      </c>
      <c r="E9962" s="0" t="s">
        <v>7</v>
      </c>
      <c r="F9962" s="0" t="s">
        <v>8</v>
      </c>
    </row>
    <row r="9963" customFormat="false" ht="12.8" hidden="false" customHeight="false" outlineLevel="0" collapsed="false">
      <c r="A9963" s="0" t="s">
        <v>9972</v>
      </c>
      <c r="B9963" s="0" t="n">
        <v>6524128</v>
      </c>
      <c r="C9963" s="0" t="n">
        <v>402</v>
      </c>
      <c r="E9963" s="0" t="s">
        <v>7</v>
      </c>
      <c r="F9963" s="0" t="s">
        <v>8</v>
      </c>
    </row>
    <row r="9964" customFormat="false" ht="12.8" hidden="false" customHeight="false" outlineLevel="0" collapsed="false">
      <c r="A9964" s="0" t="s">
        <v>9973</v>
      </c>
      <c r="B9964" s="0" t="n">
        <v>6524640</v>
      </c>
      <c r="C9964" s="0" t="n">
        <v>90</v>
      </c>
      <c r="E9964" s="0" t="s">
        <v>7</v>
      </c>
      <c r="F9964" s="0" t="s">
        <v>8</v>
      </c>
    </row>
    <row r="9965" customFormat="false" ht="12.8" hidden="false" customHeight="false" outlineLevel="0" collapsed="false">
      <c r="A9965" s="0" t="s">
        <v>9974</v>
      </c>
      <c r="B9965" s="0" t="n">
        <v>6524752</v>
      </c>
      <c r="C9965" s="0" t="n">
        <v>439</v>
      </c>
      <c r="E9965" s="0" t="s">
        <v>7</v>
      </c>
      <c r="F9965" s="0" t="s">
        <v>8</v>
      </c>
    </row>
    <row r="9966" customFormat="false" ht="12.8" hidden="false" customHeight="false" outlineLevel="0" collapsed="false">
      <c r="A9966" s="0" t="s">
        <v>9975</v>
      </c>
      <c r="B9966" s="0" t="n">
        <v>6525312</v>
      </c>
      <c r="C9966" s="0" t="n">
        <v>47</v>
      </c>
      <c r="E9966" s="0" t="s">
        <v>7</v>
      </c>
      <c r="F9966" s="0" t="s">
        <v>8</v>
      </c>
    </row>
    <row r="9967" customFormat="false" ht="12.8" hidden="false" customHeight="false" outlineLevel="0" collapsed="false">
      <c r="A9967" s="0" t="s">
        <v>9976</v>
      </c>
      <c r="B9967" s="0" t="n">
        <v>6525376</v>
      </c>
      <c r="C9967" s="0" t="n">
        <v>67</v>
      </c>
      <c r="E9967" s="0" t="s">
        <v>7</v>
      </c>
      <c r="F9967" s="0" t="s">
        <v>8</v>
      </c>
    </row>
    <row r="9968" customFormat="false" ht="12.8" hidden="false" customHeight="false" outlineLevel="0" collapsed="false">
      <c r="A9968" s="0" t="s">
        <v>9977</v>
      </c>
      <c r="B9968" s="0" t="n">
        <v>6525472</v>
      </c>
      <c r="C9968" s="0" t="n">
        <v>114</v>
      </c>
      <c r="E9968" s="0" t="s">
        <v>7</v>
      </c>
      <c r="F9968" s="0" t="s">
        <v>8</v>
      </c>
    </row>
    <row r="9969" customFormat="false" ht="12.8" hidden="false" customHeight="false" outlineLevel="0" collapsed="false">
      <c r="A9969" s="0" t="s">
        <v>9978</v>
      </c>
      <c r="B9969" s="0" t="n">
        <v>6525616</v>
      </c>
      <c r="C9969" s="0" t="n">
        <v>55</v>
      </c>
      <c r="E9969" s="0" t="s">
        <v>7</v>
      </c>
      <c r="F9969" s="0" t="s">
        <v>8</v>
      </c>
    </row>
    <row r="9970" customFormat="false" ht="12.8" hidden="false" customHeight="false" outlineLevel="0" collapsed="false">
      <c r="A9970" s="0" t="s">
        <v>9979</v>
      </c>
      <c r="B9970" s="0" t="n">
        <v>6525696</v>
      </c>
      <c r="C9970" s="0" t="n">
        <v>60</v>
      </c>
      <c r="E9970" s="0" t="s">
        <v>7</v>
      </c>
      <c r="F9970" s="0" t="s">
        <v>8</v>
      </c>
    </row>
    <row r="9971" customFormat="false" ht="12.8" hidden="false" customHeight="false" outlineLevel="0" collapsed="false">
      <c r="A9971" s="0" t="s">
        <v>9980</v>
      </c>
      <c r="B9971" s="0" t="n">
        <v>6525776</v>
      </c>
      <c r="C9971" s="0" t="n">
        <v>60</v>
      </c>
      <c r="E9971" s="0" t="s">
        <v>7</v>
      </c>
      <c r="F9971" s="0" t="s">
        <v>8</v>
      </c>
    </row>
    <row r="9972" customFormat="false" ht="12.8" hidden="false" customHeight="false" outlineLevel="0" collapsed="false">
      <c r="A9972" s="0" t="s">
        <v>9981</v>
      </c>
      <c r="B9972" s="0" t="n">
        <v>6525856</v>
      </c>
      <c r="C9972" s="0" t="n">
        <v>60</v>
      </c>
      <c r="E9972" s="0" t="s">
        <v>7</v>
      </c>
      <c r="F9972" s="0" t="s">
        <v>8</v>
      </c>
    </row>
    <row r="9973" customFormat="false" ht="12.8" hidden="false" customHeight="false" outlineLevel="0" collapsed="false">
      <c r="A9973" s="0" t="s">
        <v>9982</v>
      </c>
      <c r="B9973" s="0" t="n">
        <v>6525936</v>
      </c>
      <c r="C9973" s="0" t="n">
        <v>75</v>
      </c>
      <c r="E9973" s="0" t="s">
        <v>7</v>
      </c>
      <c r="F9973" s="0" t="s">
        <v>8</v>
      </c>
    </row>
    <row r="9974" customFormat="false" ht="12.8" hidden="false" customHeight="false" outlineLevel="0" collapsed="false">
      <c r="A9974" s="0" t="s">
        <v>9983</v>
      </c>
      <c r="B9974" s="0" t="n">
        <v>6526032</v>
      </c>
      <c r="C9974" s="0" t="n">
        <v>193</v>
      </c>
      <c r="E9974" s="0" t="s">
        <v>7</v>
      </c>
      <c r="F9974" s="0" t="s">
        <v>8</v>
      </c>
    </row>
    <row r="9975" customFormat="false" ht="12.8" hidden="false" customHeight="false" outlineLevel="0" collapsed="false">
      <c r="A9975" s="0" t="s">
        <v>9984</v>
      </c>
      <c r="B9975" s="0" t="n">
        <v>6526288</v>
      </c>
      <c r="C9975" s="0" t="n">
        <v>98</v>
      </c>
      <c r="E9975" s="0" t="s">
        <v>7</v>
      </c>
      <c r="F9975" s="0" t="s">
        <v>8</v>
      </c>
    </row>
    <row r="9976" customFormat="false" ht="12.8" hidden="false" customHeight="false" outlineLevel="0" collapsed="false">
      <c r="A9976" s="0" t="s">
        <v>9985</v>
      </c>
      <c r="B9976" s="0" t="n">
        <v>6526416</v>
      </c>
      <c r="C9976" s="0" t="n">
        <v>59</v>
      </c>
      <c r="E9976" s="0" t="s">
        <v>7</v>
      </c>
      <c r="F9976" s="0" t="s">
        <v>8</v>
      </c>
    </row>
    <row r="9977" customFormat="false" ht="12.8" hidden="false" customHeight="false" outlineLevel="0" collapsed="false">
      <c r="A9977" s="0" t="s">
        <v>9986</v>
      </c>
      <c r="B9977" s="0" t="n">
        <v>6526496</v>
      </c>
      <c r="C9977" s="0" t="n">
        <v>75</v>
      </c>
      <c r="E9977" s="0" t="s">
        <v>7</v>
      </c>
      <c r="F9977" s="0" t="s">
        <v>8</v>
      </c>
    </row>
    <row r="9978" customFormat="false" ht="12.8" hidden="false" customHeight="false" outlineLevel="0" collapsed="false">
      <c r="A9978" s="0" t="s">
        <v>9987</v>
      </c>
      <c r="B9978" s="0" t="n">
        <v>6526592</v>
      </c>
      <c r="C9978" s="0" t="n">
        <v>16</v>
      </c>
      <c r="E9978" s="0" t="s">
        <v>7</v>
      </c>
      <c r="F9978" s="0" t="s">
        <v>8</v>
      </c>
    </row>
    <row r="9979" customFormat="false" ht="12.8" hidden="false" customHeight="false" outlineLevel="0" collapsed="false">
      <c r="A9979" s="0" t="s">
        <v>9988</v>
      </c>
      <c r="B9979" s="0" t="n">
        <v>6526624</v>
      </c>
      <c r="C9979" s="0" t="n">
        <v>19</v>
      </c>
      <c r="E9979" s="0" t="s">
        <v>7</v>
      </c>
      <c r="F9979" s="0" t="s">
        <v>8</v>
      </c>
    </row>
    <row r="9980" customFormat="false" ht="12.8" hidden="false" customHeight="false" outlineLevel="0" collapsed="false">
      <c r="A9980" s="0" t="s">
        <v>9989</v>
      </c>
      <c r="B9980" s="0" t="n">
        <v>6526656</v>
      </c>
      <c r="C9980" s="0" t="n">
        <v>49</v>
      </c>
      <c r="E9980" s="0" t="s">
        <v>7</v>
      </c>
      <c r="F9980" s="0" t="s">
        <v>8</v>
      </c>
    </row>
    <row r="9981" customFormat="false" ht="12.8" hidden="false" customHeight="false" outlineLevel="0" collapsed="false">
      <c r="A9981" s="0" t="s">
        <v>9990</v>
      </c>
      <c r="B9981" s="0" t="n">
        <v>6526720</v>
      </c>
      <c r="C9981" s="0" t="n">
        <v>53</v>
      </c>
      <c r="E9981" s="0" t="s">
        <v>7</v>
      </c>
      <c r="F9981" s="0" t="s">
        <v>8</v>
      </c>
    </row>
    <row r="9982" customFormat="false" ht="12.8" hidden="false" customHeight="false" outlineLevel="0" collapsed="false">
      <c r="A9982" s="0" t="s">
        <v>9991</v>
      </c>
      <c r="B9982" s="0" t="n">
        <v>6526800</v>
      </c>
      <c r="C9982" s="0" t="n">
        <v>179</v>
      </c>
      <c r="E9982" s="0" t="s">
        <v>7</v>
      </c>
      <c r="F9982" s="0" t="s">
        <v>8</v>
      </c>
    </row>
    <row r="9983" customFormat="false" ht="12.8" hidden="false" customHeight="false" outlineLevel="0" collapsed="false">
      <c r="A9983" s="0" t="s">
        <v>9992</v>
      </c>
      <c r="B9983" s="0" t="n">
        <v>6527024</v>
      </c>
      <c r="C9983" s="0" t="n">
        <v>149</v>
      </c>
      <c r="E9983" s="0" t="s">
        <v>7</v>
      </c>
      <c r="F9983" s="0" t="s">
        <v>8</v>
      </c>
    </row>
    <row r="9984" customFormat="false" ht="12.8" hidden="false" customHeight="false" outlineLevel="0" collapsed="false">
      <c r="A9984" s="0" t="s">
        <v>9993</v>
      </c>
      <c r="B9984" s="0" t="n">
        <v>6527216</v>
      </c>
      <c r="C9984" s="0" t="n">
        <v>89</v>
      </c>
      <c r="E9984" s="0" t="s">
        <v>7</v>
      </c>
      <c r="F9984" s="0" t="s">
        <v>8</v>
      </c>
    </row>
    <row r="9985" customFormat="false" ht="12.8" hidden="false" customHeight="false" outlineLevel="0" collapsed="false">
      <c r="A9985" s="0" t="s">
        <v>9994</v>
      </c>
      <c r="B9985" s="0" t="n">
        <v>6527328</v>
      </c>
      <c r="C9985" s="0" t="n">
        <v>49</v>
      </c>
      <c r="E9985" s="0" t="s">
        <v>7</v>
      </c>
      <c r="F9985" s="0" t="s">
        <v>8</v>
      </c>
    </row>
    <row r="9986" customFormat="false" ht="12.8" hidden="false" customHeight="false" outlineLevel="0" collapsed="false">
      <c r="A9986" s="0" t="s">
        <v>9995</v>
      </c>
      <c r="B9986" s="0" t="n">
        <v>6527392</v>
      </c>
      <c r="C9986" s="0" t="n">
        <v>18</v>
      </c>
      <c r="E9986" s="0" t="s">
        <v>7</v>
      </c>
      <c r="F9986" s="0" t="s">
        <v>8</v>
      </c>
    </row>
    <row r="9987" customFormat="false" ht="12.8" hidden="false" customHeight="false" outlineLevel="0" collapsed="false">
      <c r="A9987" s="0" t="s">
        <v>9996</v>
      </c>
      <c r="B9987" s="0" t="n">
        <v>6527424</v>
      </c>
      <c r="C9987" s="0" t="n">
        <v>86</v>
      </c>
      <c r="E9987" s="0" t="s">
        <v>7</v>
      </c>
      <c r="F9987" s="0" t="s">
        <v>8</v>
      </c>
    </row>
    <row r="9988" customFormat="false" ht="12.8" hidden="false" customHeight="false" outlineLevel="0" collapsed="false">
      <c r="A9988" s="0" t="s">
        <v>9997</v>
      </c>
      <c r="B9988" s="0" t="n">
        <v>6527536</v>
      </c>
      <c r="C9988" s="0" t="n">
        <v>153</v>
      </c>
      <c r="E9988" s="0" t="s">
        <v>7</v>
      </c>
      <c r="F9988" s="0" t="s">
        <v>8</v>
      </c>
    </row>
    <row r="9989" customFormat="false" ht="12.8" hidden="false" customHeight="false" outlineLevel="0" collapsed="false">
      <c r="A9989" s="0" t="s">
        <v>9998</v>
      </c>
      <c r="B9989" s="0" t="n">
        <v>6527728</v>
      </c>
      <c r="C9989" s="0" t="n">
        <v>102</v>
      </c>
      <c r="E9989" s="0" t="s">
        <v>7</v>
      </c>
      <c r="F9989" s="0" t="s">
        <v>8</v>
      </c>
    </row>
    <row r="9990" customFormat="false" ht="12.8" hidden="false" customHeight="false" outlineLevel="0" collapsed="false">
      <c r="A9990" s="0" t="s">
        <v>9999</v>
      </c>
      <c r="B9990" s="0" t="n">
        <v>6527856</v>
      </c>
      <c r="C9990" s="0" t="n">
        <v>65</v>
      </c>
      <c r="E9990" s="0" t="s">
        <v>7</v>
      </c>
      <c r="F9990" s="0" t="s">
        <v>8</v>
      </c>
    </row>
    <row r="9991" customFormat="false" ht="12.8" hidden="false" customHeight="false" outlineLevel="0" collapsed="false">
      <c r="A9991" s="0" t="s">
        <v>10000</v>
      </c>
      <c r="B9991" s="0" t="n">
        <v>6527952</v>
      </c>
      <c r="C9991" s="0" t="n">
        <v>62</v>
      </c>
      <c r="E9991" s="0" t="s">
        <v>7</v>
      </c>
      <c r="F9991" s="0" t="s">
        <v>8</v>
      </c>
    </row>
    <row r="9992" customFormat="false" ht="12.8" hidden="false" customHeight="false" outlineLevel="0" collapsed="false">
      <c r="A9992" s="0" t="s">
        <v>10001</v>
      </c>
      <c r="B9992" s="0" t="n">
        <v>6528032</v>
      </c>
      <c r="C9992" s="0" t="n">
        <v>58</v>
      </c>
      <c r="E9992" s="0" t="s">
        <v>7</v>
      </c>
      <c r="F9992" s="0" t="s">
        <v>8</v>
      </c>
    </row>
    <row r="9993" customFormat="false" ht="12.8" hidden="false" customHeight="false" outlineLevel="0" collapsed="false">
      <c r="A9993" s="0" t="s">
        <v>10002</v>
      </c>
      <c r="B9993" s="0" t="n">
        <v>6528112</v>
      </c>
      <c r="C9993" s="0" t="n">
        <v>67</v>
      </c>
      <c r="E9993" s="0" t="s">
        <v>7</v>
      </c>
      <c r="F9993" s="0" t="s">
        <v>8</v>
      </c>
    </row>
    <row r="9994" customFormat="false" ht="12.8" hidden="false" customHeight="false" outlineLevel="0" collapsed="false">
      <c r="A9994" s="0" t="s">
        <v>10003</v>
      </c>
      <c r="B9994" s="0" t="n">
        <v>6528208</v>
      </c>
      <c r="C9994" s="0" t="n">
        <v>91</v>
      </c>
      <c r="E9994" s="0" t="s">
        <v>7</v>
      </c>
      <c r="F9994" s="0" t="s">
        <v>8</v>
      </c>
    </row>
    <row r="9995" customFormat="false" ht="12.8" hidden="false" customHeight="false" outlineLevel="0" collapsed="false">
      <c r="A9995" s="0" t="s">
        <v>10004</v>
      </c>
      <c r="B9995" s="0" t="n">
        <v>6528336</v>
      </c>
      <c r="C9995" s="0" t="n">
        <v>120</v>
      </c>
      <c r="E9995" s="0" t="s">
        <v>7</v>
      </c>
      <c r="F9995" s="0" t="s">
        <v>8</v>
      </c>
    </row>
    <row r="9996" customFormat="false" ht="12.8" hidden="false" customHeight="false" outlineLevel="0" collapsed="false">
      <c r="A9996" s="0" t="s">
        <v>10005</v>
      </c>
      <c r="B9996" s="0" t="n">
        <v>6528496</v>
      </c>
      <c r="C9996" s="0" t="n">
        <v>185</v>
      </c>
      <c r="E9996" s="0" t="s">
        <v>7</v>
      </c>
      <c r="F9996" s="0" t="s">
        <v>8</v>
      </c>
    </row>
    <row r="9997" customFormat="false" ht="12.8" hidden="false" customHeight="false" outlineLevel="0" collapsed="false">
      <c r="A9997" s="0" t="s">
        <v>10006</v>
      </c>
      <c r="B9997" s="0" t="n">
        <v>6528736</v>
      </c>
      <c r="C9997" s="0" t="n">
        <v>49</v>
      </c>
      <c r="E9997" s="0" t="s">
        <v>7</v>
      </c>
      <c r="F9997" s="0" t="s">
        <v>8</v>
      </c>
    </row>
    <row r="9998" customFormat="false" ht="12.8" hidden="false" customHeight="false" outlineLevel="0" collapsed="false">
      <c r="A9998" s="0" t="s">
        <v>10007</v>
      </c>
      <c r="B9998" s="0" t="n">
        <v>6528800</v>
      </c>
      <c r="C9998" s="0" t="n">
        <v>119</v>
      </c>
      <c r="E9998" s="0" t="s">
        <v>7</v>
      </c>
      <c r="F9998" s="0" t="s">
        <v>8</v>
      </c>
    </row>
    <row r="9999" customFormat="false" ht="12.8" hidden="false" customHeight="false" outlineLevel="0" collapsed="false">
      <c r="A9999" s="0" t="s">
        <v>10008</v>
      </c>
      <c r="B9999" s="0" t="n">
        <v>6528960</v>
      </c>
      <c r="C9999" s="0" t="n">
        <v>66</v>
      </c>
      <c r="E9999" s="0" t="s">
        <v>7</v>
      </c>
      <c r="F9999" s="0" t="s">
        <v>8</v>
      </c>
    </row>
    <row r="10000" customFormat="false" ht="12.8" hidden="false" customHeight="false" outlineLevel="0" collapsed="false">
      <c r="A10000" s="0" t="s">
        <v>10009</v>
      </c>
      <c r="B10000" s="0" t="n">
        <v>6529056</v>
      </c>
      <c r="C10000" s="0" t="n">
        <v>154</v>
      </c>
      <c r="E10000" s="0" t="s">
        <v>7</v>
      </c>
      <c r="F10000" s="0" t="s">
        <v>8</v>
      </c>
    </row>
    <row r="10001" customFormat="false" ht="12.8" hidden="false" customHeight="false" outlineLevel="0" collapsed="false">
      <c r="A10001" s="0" t="s">
        <v>10010</v>
      </c>
      <c r="B10001" s="0" t="n">
        <v>6529248</v>
      </c>
      <c r="C10001" s="0" t="n">
        <v>94</v>
      </c>
      <c r="E10001" s="0" t="s">
        <v>7</v>
      </c>
      <c r="F10001" s="0" t="s">
        <v>8</v>
      </c>
    </row>
    <row r="10002" customFormat="false" ht="12.8" hidden="false" customHeight="false" outlineLevel="0" collapsed="false">
      <c r="A10002" s="0" t="s">
        <v>10011</v>
      </c>
      <c r="B10002" s="0" t="n">
        <v>6529376</v>
      </c>
      <c r="C10002" s="0" t="n">
        <v>26</v>
      </c>
      <c r="E10002" s="0" t="s">
        <v>7</v>
      </c>
      <c r="F10002" s="0" t="s">
        <v>8</v>
      </c>
    </row>
    <row r="10003" customFormat="false" ht="12.8" hidden="false" customHeight="false" outlineLevel="0" collapsed="false">
      <c r="A10003" s="0" t="s">
        <v>10012</v>
      </c>
      <c r="B10003" s="0" t="n">
        <v>6529408</v>
      </c>
      <c r="C10003" s="0" t="n">
        <v>26</v>
      </c>
      <c r="E10003" s="0" t="s">
        <v>7</v>
      </c>
      <c r="F10003" s="0" t="s">
        <v>8</v>
      </c>
    </row>
    <row r="10004" customFormat="false" ht="12.8" hidden="false" customHeight="false" outlineLevel="0" collapsed="false">
      <c r="A10004" s="0" t="s">
        <v>10013</v>
      </c>
      <c r="B10004" s="0" t="n">
        <v>6529440</v>
      </c>
      <c r="C10004" s="0" t="n">
        <v>29</v>
      </c>
      <c r="E10004" s="0" t="s">
        <v>7</v>
      </c>
      <c r="F10004" s="0" t="s">
        <v>8</v>
      </c>
    </row>
    <row r="10005" customFormat="false" ht="12.8" hidden="false" customHeight="false" outlineLevel="0" collapsed="false">
      <c r="A10005" s="0" t="s">
        <v>10014</v>
      </c>
      <c r="B10005" s="0" t="n">
        <v>6529488</v>
      </c>
      <c r="C10005" s="0" t="n">
        <v>26</v>
      </c>
      <c r="E10005" s="0" t="s">
        <v>7</v>
      </c>
      <c r="F10005" s="0" t="s">
        <v>8</v>
      </c>
    </row>
    <row r="10006" customFormat="false" ht="12.8" hidden="false" customHeight="false" outlineLevel="0" collapsed="false">
      <c r="A10006" s="0" t="s">
        <v>10015</v>
      </c>
      <c r="B10006" s="0" t="n">
        <v>6529520</v>
      </c>
      <c r="C10006" s="0" t="n">
        <v>424</v>
      </c>
      <c r="E10006" s="0" t="s">
        <v>7</v>
      </c>
      <c r="F10006" s="0" t="s">
        <v>8</v>
      </c>
    </row>
    <row r="10007" customFormat="false" ht="12.8" hidden="false" customHeight="false" outlineLevel="0" collapsed="false">
      <c r="A10007" s="0" t="s">
        <v>10016</v>
      </c>
      <c r="B10007" s="0" t="n">
        <v>6530064</v>
      </c>
      <c r="C10007" s="0" t="n">
        <v>187</v>
      </c>
      <c r="E10007" s="0" t="s">
        <v>7</v>
      </c>
      <c r="F10007" s="0" t="s">
        <v>8</v>
      </c>
    </row>
    <row r="10008" customFormat="false" ht="12.8" hidden="false" customHeight="false" outlineLevel="0" collapsed="false">
      <c r="A10008" s="0" t="s">
        <v>10017</v>
      </c>
      <c r="B10008" s="0" t="n">
        <v>6530304</v>
      </c>
      <c r="C10008" s="0" t="n">
        <v>54</v>
      </c>
      <c r="E10008" s="0" t="s">
        <v>7</v>
      </c>
      <c r="F10008" s="0" t="s">
        <v>8</v>
      </c>
    </row>
    <row r="10009" customFormat="false" ht="12.8" hidden="false" customHeight="false" outlineLevel="0" collapsed="false">
      <c r="A10009" s="0" t="s">
        <v>10018</v>
      </c>
      <c r="B10009" s="0" t="n">
        <v>6530384</v>
      </c>
      <c r="C10009" s="0" t="n">
        <v>579</v>
      </c>
      <c r="E10009" s="0" t="s">
        <v>7</v>
      </c>
      <c r="F10009" s="0" t="s">
        <v>8</v>
      </c>
    </row>
    <row r="10010" customFormat="false" ht="12.8" hidden="false" customHeight="false" outlineLevel="0" collapsed="false">
      <c r="A10010" s="0" t="s">
        <v>10019</v>
      </c>
      <c r="B10010" s="0" t="n">
        <v>6531120</v>
      </c>
      <c r="C10010" s="0" t="n">
        <v>568</v>
      </c>
      <c r="E10010" s="0" t="s">
        <v>7</v>
      </c>
      <c r="F10010" s="0" t="s">
        <v>8</v>
      </c>
    </row>
    <row r="10011" customFormat="false" ht="12.8" hidden="false" customHeight="false" outlineLevel="0" collapsed="false">
      <c r="A10011" s="0" t="s">
        <v>10020</v>
      </c>
      <c r="B10011" s="0" t="n">
        <v>6531840</v>
      </c>
      <c r="C10011" s="0" t="n">
        <v>32</v>
      </c>
      <c r="E10011" s="0" t="s">
        <v>7</v>
      </c>
      <c r="F10011" s="0" t="s">
        <v>8</v>
      </c>
    </row>
    <row r="10012" customFormat="false" ht="12.8" hidden="false" customHeight="false" outlineLevel="0" collapsed="false">
      <c r="A10012" s="0" t="s">
        <v>10021</v>
      </c>
      <c r="B10012" s="0" t="n">
        <v>6531888</v>
      </c>
      <c r="C10012" s="0" t="n">
        <v>34</v>
      </c>
      <c r="E10012" s="0" t="s">
        <v>7</v>
      </c>
      <c r="F10012" s="0" t="s">
        <v>8</v>
      </c>
    </row>
    <row r="10013" customFormat="false" ht="12.8" hidden="false" customHeight="false" outlineLevel="0" collapsed="false">
      <c r="A10013" s="0" t="s">
        <v>10022</v>
      </c>
      <c r="B10013" s="0" t="n">
        <v>6531936</v>
      </c>
      <c r="C10013" s="0" t="n">
        <v>37</v>
      </c>
      <c r="E10013" s="0" t="s">
        <v>7</v>
      </c>
      <c r="F10013" s="0" t="s">
        <v>8</v>
      </c>
    </row>
    <row r="10014" customFormat="false" ht="12.8" hidden="false" customHeight="false" outlineLevel="0" collapsed="false">
      <c r="A10014" s="0" t="s">
        <v>10023</v>
      </c>
      <c r="B10014" s="0" t="n">
        <v>6531984</v>
      </c>
      <c r="C10014" s="0" t="n">
        <v>156</v>
      </c>
      <c r="E10014" s="0" t="s">
        <v>7</v>
      </c>
      <c r="F10014" s="0" t="s">
        <v>8</v>
      </c>
    </row>
    <row r="10015" customFormat="false" ht="12.8" hidden="false" customHeight="false" outlineLevel="0" collapsed="false">
      <c r="A10015" s="0" t="s">
        <v>10024</v>
      </c>
      <c r="B10015" s="0" t="n">
        <v>6532192</v>
      </c>
      <c r="C10015" s="0" t="n">
        <v>54</v>
      </c>
      <c r="E10015" s="0" t="s">
        <v>7</v>
      </c>
      <c r="F10015" s="0" t="s">
        <v>8</v>
      </c>
    </row>
    <row r="10016" customFormat="false" ht="12.8" hidden="false" customHeight="false" outlineLevel="0" collapsed="false">
      <c r="A10016" s="0" t="s">
        <v>10025</v>
      </c>
      <c r="B10016" s="0" t="n">
        <v>6532272</v>
      </c>
      <c r="C10016" s="0" t="n">
        <v>230</v>
      </c>
      <c r="E10016" s="0" t="s">
        <v>7</v>
      </c>
      <c r="F10016" s="0" t="s">
        <v>8</v>
      </c>
    </row>
    <row r="10017" customFormat="false" ht="12.8" hidden="false" customHeight="false" outlineLevel="0" collapsed="false">
      <c r="A10017" s="0" t="s">
        <v>10026</v>
      </c>
      <c r="B10017" s="0" t="n">
        <v>6532560</v>
      </c>
      <c r="C10017" s="0" t="n">
        <v>54</v>
      </c>
      <c r="E10017" s="0" t="s">
        <v>7</v>
      </c>
      <c r="F10017" s="0" t="s">
        <v>8</v>
      </c>
    </row>
    <row r="10018" customFormat="false" ht="12.8" hidden="false" customHeight="false" outlineLevel="0" collapsed="false">
      <c r="A10018" s="0" t="s">
        <v>10027</v>
      </c>
      <c r="B10018" s="0" t="n">
        <v>6532640</v>
      </c>
      <c r="C10018" s="0" t="n">
        <v>30</v>
      </c>
      <c r="E10018" s="0" t="s">
        <v>7</v>
      </c>
      <c r="F10018" s="0" t="s">
        <v>8</v>
      </c>
    </row>
    <row r="10019" customFormat="false" ht="12.8" hidden="false" customHeight="false" outlineLevel="0" collapsed="false">
      <c r="A10019" s="0" t="s">
        <v>10028</v>
      </c>
      <c r="B10019" s="0" t="n">
        <v>6532688</v>
      </c>
      <c r="C10019" s="0" t="n">
        <v>93</v>
      </c>
      <c r="E10019" s="0" t="s">
        <v>7</v>
      </c>
      <c r="F10019" s="0" t="s">
        <v>8</v>
      </c>
    </row>
    <row r="10020" customFormat="false" ht="12.8" hidden="false" customHeight="false" outlineLevel="0" collapsed="false">
      <c r="A10020" s="0" t="s">
        <v>10029</v>
      </c>
      <c r="B10020" s="0" t="n">
        <v>6532816</v>
      </c>
      <c r="C10020" s="0" t="n">
        <v>25</v>
      </c>
      <c r="E10020" s="0" t="s">
        <v>7</v>
      </c>
      <c r="F10020" s="0" t="s">
        <v>8</v>
      </c>
    </row>
    <row r="10021" customFormat="false" ht="12.8" hidden="false" customHeight="false" outlineLevel="0" collapsed="false">
      <c r="A10021" s="0" t="s">
        <v>10030</v>
      </c>
      <c r="B10021" s="0" t="n">
        <v>6532848</v>
      </c>
      <c r="C10021" s="0" t="n">
        <v>541</v>
      </c>
      <c r="E10021" s="0" t="s">
        <v>7</v>
      </c>
      <c r="F10021" s="0" t="s">
        <v>8</v>
      </c>
    </row>
    <row r="10022" customFormat="false" ht="12.8" hidden="false" customHeight="false" outlineLevel="0" collapsed="false">
      <c r="A10022" s="0" t="s">
        <v>10031</v>
      </c>
      <c r="B10022" s="0" t="n">
        <v>6533536</v>
      </c>
      <c r="C10022" s="0" t="n">
        <v>396</v>
      </c>
      <c r="E10022" s="0" t="s">
        <v>7</v>
      </c>
      <c r="F10022" s="0" t="s">
        <v>8</v>
      </c>
    </row>
    <row r="10023" customFormat="false" ht="12.8" hidden="false" customHeight="false" outlineLevel="0" collapsed="false">
      <c r="A10023" s="0" t="s">
        <v>10032</v>
      </c>
      <c r="B10023" s="0" t="n">
        <v>6534032</v>
      </c>
      <c r="C10023" s="0" t="n">
        <v>366</v>
      </c>
      <c r="E10023" s="0" t="s">
        <v>7</v>
      </c>
      <c r="F10023" s="0" t="s">
        <v>8</v>
      </c>
    </row>
    <row r="10024" customFormat="false" ht="12.8" hidden="false" customHeight="false" outlineLevel="0" collapsed="false">
      <c r="A10024" s="0" t="s">
        <v>10033</v>
      </c>
      <c r="B10024" s="0" t="n">
        <v>6534496</v>
      </c>
      <c r="C10024" s="0" t="n">
        <v>371</v>
      </c>
      <c r="E10024" s="0" t="s">
        <v>7</v>
      </c>
      <c r="F10024" s="0" t="s">
        <v>8</v>
      </c>
    </row>
    <row r="10025" customFormat="false" ht="12.8" hidden="false" customHeight="false" outlineLevel="0" collapsed="false">
      <c r="A10025" s="0" t="s">
        <v>10034</v>
      </c>
      <c r="B10025" s="0" t="n">
        <v>6534960</v>
      </c>
      <c r="C10025" s="0" t="n">
        <v>144</v>
      </c>
      <c r="E10025" s="0" t="s">
        <v>7</v>
      </c>
      <c r="F10025" s="0" t="s">
        <v>8</v>
      </c>
    </row>
    <row r="10026" customFormat="false" ht="12.8" hidden="false" customHeight="false" outlineLevel="0" collapsed="false">
      <c r="A10026" s="0" t="s">
        <v>10035</v>
      </c>
      <c r="B10026" s="0" t="n">
        <v>6535152</v>
      </c>
      <c r="C10026" s="0" t="n">
        <v>1278</v>
      </c>
      <c r="E10026" s="0" t="s">
        <v>7</v>
      </c>
      <c r="F10026" s="0" t="s">
        <v>8</v>
      </c>
    </row>
    <row r="10027" customFormat="false" ht="12.8" hidden="false" customHeight="false" outlineLevel="0" collapsed="false">
      <c r="A10027" s="0" t="s">
        <v>10036</v>
      </c>
      <c r="B10027" s="0" t="n">
        <v>6536752</v>
      </c>
      <c r="C10027" s="0" t="n">
        <v>145</v>
      </c>
      <c r="E10027" s="0" t="s">
        <v>7</v>
      </c>
      <c r="F10027" s="0" t="s">
        <v>8</v>
      </c>
    </row>
    <row r="10028" customFormat="false" ht="12.8" hidden="false" customHeight="false" outlineLevel="0" collapsed="false">
      <c r="A10028" s="0" t="s">
        <v>10037</v>
      </c>
      <c r="B10028" s="0" t="n">
        <v>6536944</v>
      </c>
      <c r="C10028" s="0" t="n">
        <v>34</v>
      </c>
      <c r="E10028" s="0" t="s">
        <v>7</v>
      </c>
      <c r="F10028" s="0" t="s">
        <v>8</v>
      </c>
    </row>
    <row r="10029" customFormat="false" ht="12.8" hidden="false" customHeight="false" outlineLevel="0" collapsed="false">
      <c r="A10029" s="0" t="s">
        <v>10038</v>
      </c>
      <c r="B10029" s="0" t="n">
        <v>6536992</v>
      </c>
      <c r="C10029" s="0" t="n">
        <v>606</v>
      </c>
      <c r="E10029" s="0" t="s">
        <v>7</v>
      </c>
      <c r="F10029" s="0" t="s">
        <v>8</v>
      </c>
    </row>
    <row r="10030" customFormat="false" ht="12.8" hidden="false" customHeight="false" outlineLevel="0" collapsed="false">
      <c r="A10030" s="0" t="s">
        <v>10039</v>
      </c>
      <c r="B10030" s="0" t="n">
        <v>6537760</v>
      </c>
      <c r="C10030" s="0" t="n">
        <v>196</v>
      </c>
      <c r="E10030" s="0" t="s">
        <v>7</v>
      </c>
      <c r="F10030" s="0" t="s">
        <v>8</v>
      </c>
    </row>
    <row r="10031" customFormat="false" ht="12.8" hidden="false" customHeight="false" outlineLevel="0" collapsed="false">
      <c r="A10031" s="0" t="s">
        <v>10040</v>
      </c>
      <c r="B10031" s="0" t="n">
        <v>6538016</v>
      </c>
      <c r="C10031" s="0" t="n">
        <v>185</v>
      </c>
      <c r="E10031" s="0" t="s">
        <v>7</v>
      </c>
      <c r="F10031" s="0" t="s">
        <v>8</v>
      </c>
    </row>
    <row r="10032" customFormat="false" ht="12.8" hidden="false" customHeight="false" outlineLevel="0" collapsed="false">
      <c r="A10032" s="0" t="s">
        <v>10041</v>
      </c>
      <c r="B10032" s="0" t="n">
        <v>6538256</v>
      </c>
      <c r="C10032" s="0" t="n">
        <v>188</v>
      </c>
      <c r="E10032" s="0" t="s">
        <v>7</v>
      </c>
      <c r="F10032" s="0" t="s">
        <v>8</v>
      </c>
    </row>
    <row r="10033" customFormat="false" ht="12.8" hidden="false" customHeight="false" outlineLevel="0" collapsed="false">
      <c r="A10033" s="0" t="s">
        <v>10042</v>
      </c>
      <c r="B10033" s="0" t="n">
        <v>6538496</v>
      </c>
      <c r="C10033" s="0" t="n">
        <v>290</v>
      </c>
      <c r="E10033" s="0" t="s">
        <v>7</v>
      </c>
      <c r="F10033" s="0" t="s">
        <v>8</v>
      </c>
    </row>
    <row r="10034" customFormat="false" ht="12.8" hidden="false" customHeight="false" outlineLevel="0" collapsed="false">
      <c r="A10034" s="0" t="s">
        <v>10043</v>
      </c>
      <c r="B10034" s="0" t="n">
        <v>6538864</v>
      </c>
      <c r="C10034" s="0" t="n">
        <v>24</v>
      </c>
      <c r="E10034" s="0" t="s">
        <v>7</v>
      </c>
      <c r="F10034" s="0" t="s">
        <v>8</v>
      </c>
    </row>
    <row r="10035" customFormat="false" ht="12.8" hidden="false" customHeight="false" outlineLevel="0" collapsed="false">
      <c r="A10035" s="0" t="s">
        <v>10044</v>
      </c>
      <c r="B10035" s="0" t="n">
        <v>6538896</v>
      </c>
      <c r="C10035" s="0" t="n">
        <v>44</v>
      </c>
      <c r="E10035" s="0" t="s">
        <v>7</v>
      </c>
      <c r="F10035" s="0" t="s">
        <v>8</v>
      </c>
    </row>
    <row r="10036" customFormat="false" ht="12.8" hidden="false" customHeight="false" outlineLevel="0" collapsed="false">
      <c r="A10036" s="0" t="s">
        <v>10045</v>
      </c>
      <c r="B10036" s="0" t="n">
        <v>6538960</v>
      </c>
      <c r="C10036" s="0" t="n">
        <v>35</v>
      </c>
      <c r="E10036" s="0" t="s">
        <v>7</v>
      </c>
      <c r="F10036" s="0" t="s">
        <v>8</v>
      </c>
    </row>
    <row r="10037" customFormat="false" ht="12.8" hidden="false" customHeight="false" outlineLevel="0" collapsed="false">
      <c r="A10037" s="0" t="s">
        <v>10046</v>
      </c>
      <c r="B10037" s="0" t="n">
        <v>6539008</v>
      </c>
      <c r="C10037" s="0" t="n">
        <v>51</v>
      </c>
      <c r="E10037" s="0" t="s">
        <v>7</v>
      </c>
      <c r="F10037" s="0" t="s">
        <v>8</v>
      </c>
    </row>
    <row r="10038" customFormat="false" ht="12.8" hidden="false" customHeight="false" outlineLevel="0" collapsed="false">
      <c r="A10038" s="0" t="s">
        <v>10047</v>
      </c>
      <c r="B10038" s="0" t="n">
        <v>6539072</v>
      </c>
      <c r="C10038" s="0" t="n">
        <v>48</v>
      </c>
      <c r="E10038" s="0" t="s">
        <v>7</v>
      </c>
      <c r="F10038" s="0" t="s">
        <v>8</v>
      </c>
    </row>
    <row r="10039" customFormat="false" ht="12.8" hidden="false" customHeight="false" outlineLevel="0" collapsed="false">
      <c r="A10039" s="0" t="s">
        <v>10048</v>
      </c>
      <c r="B10039" s="0" t="n">
        <v>6539136</v>
      </c>
      <c r="C10039" s="0" t="n">
        <v>92</v>
      </c>
      <c r="E10039" s="0" t="s">
        <v>7</v>
      </c>
      <c r="F10039" s="0" t="s">
        <v>8</v>
      </c>
    </row>
    <row r="10040" customFormat="false" ht="12.8" hidden="false" customHeight="false" outlineLevel="0" collapsed="false">
      <c r="A10040" s="0" t="s">
        <v>10049</v>
      </c>
      <c r="B10040" s="0" t="n">
        <v>6539264</v>
      </c>
      <c r="C10040" s="0" t="n">
        <v>49</v>
      </c>
      <c r="E10040" s="0" t="s">
        <v>7</v>
      </c>
      <c r="F10040" s="0" t="s">
        <v>8</v>
      </c>
    </row>
    <row r="10041" customFormat="false" ht="12.8" hidden="false" customHeight="false" outlineLevel="0" collapsed="false">
      <c r="A10041" s="0" t="s">
        <v>10050</v>
      </c>
      <c r="B10041" s="0" t="n">
        <v>6539328</v>
      </c>
      <c r="C10041" s="0" t="n">
        <v>94</v>
      </c>
      <c r="E10041" s="0" t="s">
        <v>7</v>
      </c>
      <c r="F10041" s="0" t="s">
        <v>8</v>
      </c>
    </row>
    <row r="10042" customFormat="false" ht="12.8" hidden="false" customHeight="false" outlineLevel="0" collapsed="false">
      <c r="A10042" s="0" t="s">
        <v>10051</v>
      </c>
      <c r="B10042" s="0" t="n">
        <v>6539456</v>
      </c>
      <c r="C10042" s="0" t="n">
        <v>45</v>
      </c>
      <c r="E10042" s="0" t="s">
        <v>7</v>
      </c>
      <c r="F10042" s="0" t="s">
        <v>8</v>
      </c>
    </row>
    <row r="10043" customFormat="false" ht="12.8" hidden="false" customHeight="false" outlineLevel="0" collapsed="false">
      <c r="A10043" s="0" t="s">
        <v>10052</v>
      </c>
      <c r="B10043" s="0" t="n">
        <v>6539520</v>
      </c>
      <c r="C10043" s="0" t="n">
        <v>56</v>
      </c>
      <c r="E10043" s="0" t="s">
        <v>7</v>
      </c>
      <c r="F10043" s="0" t="s">
        <v>8</v>
      </c>
    </row>
    <row r="10044" customFormat="false" ht="12.8" hidden="false" customHeight="false" outlineLevel="0" collapsed="false">
      <c r="A10044" s="0" t="s">
        <v>10053</v>
      </c>
      <c r="B10044" s="0" t="n">
        <v>6539600</v>
      </c>
      <c r="C10044" s="0" t="n">
        <v>24</v>
      </c>
      <c r="E10044" s="0" t="s">
        <v>7</v>
      </c>
      <c r="F10044" s="0" t="s">
        <v>8</v>
      </c>
    </row>
    <row r="10045" customFormat="false" ht="12.8" hidden="false" customHeight="false" outlineLevel="0" collapsed="false">
      <c r="A10045" s="0" t="s">
        <v>10054</v>
      </c>
      <c r="B10045" s="0" t="n">
        <v>6539632</v>
      </c>
      <c r="C10045" s="0" t="n">
        <v>25</v>
      </c>
      <c r="E10045" s="0" t="s">
        <v>7</v>
      </c>
      <c r="F10045" s="0" t="s">
        <v>8</v>
      </c>
    </row>
    <row r="10046" customFormat="false" ht="12.8" hidden="false" customHeight="false" outlineLevel="0" collapsed="false">
      <c r="A10046" s="0" t="s">
        <v>10055</v>
      </c>
      <c r="B10046" s="0" t="n">
        <v>6539664</v>
      </c>
      <c r="C10046" s="0" t="n">
        <v>25</v>
      </c>
      <c r="E10046" s="0" t="s">
        <v>7</v>
      </c>
      <c r="F10046" s="0" t="s">
        <v>8</v>
      </c>
    </row>
    <row r="10047" customFormat="false" ht="12.8" hidden="false" customHeight="false" outlineLevel="0" collapsed="false">
      <c r="A10047" s="0" t="s">
        <v>10056</v>
      </c>
      <c r="B10047" s="0" t="n">
        <v>6539696</v>
      </c>
      <c r="C10047" s="0" t="n">
        <v>41</v>
      </c>
      <c r="E10047" s="0" t="s">
        <v>7</v>
      </c>
      <c r="F10047" s="0" t="s">
        <v>8</v>
      </c>
    </row>
    <row r="10048" customFormat="false" ht="12.8" hidden="false" customHeight="false" outlineLevel="0" collapsed="false">
      <c r="A10048" s="0" t="s">
        <v>10057</v>
      </c>
      <c r="B10048" s="0" t="n">
        <v>6539760</v>
      </c>
      <c r="C10048" s="0" t="n">
        <v>551</v>
      </c>
      <c r="E10048" s="0" t="s">
        <v>7</v>
      </c>
      <c r="F10048" s="0" t="s">
        <v>8</v>
      </c>
    </row>
    <row r="10049" customFormat="false" ht="12.8" hidden="false" customHeight="false" outlineLevel="0" collapsed="false">
      <c r="A10049" s="0" t="s">
        <v>10058</v>
      </c>
      <c r="B10049" s="0" t="n">
        <v>6540448</v>
      </c>
      <c r="C10049" s="0" t="n">
        <v>368</v>
      </c>
      <c r="E10049" s="0" t="s">
        <v>7</v>
      </c>
      <c r="F10049" s="0" t="s">
        <v>8</v>
      </c>
    </row>
    <row r="10050" customFormat="false" ht="12.8" hidden="false" customHeight="false" outlineLevel="0" collapsed="false">
      <c r="A10050" s="0" t="s">
        <v>10059</v>
      </c>
      <c r="B10050" s="0" t="n">
        <v>6540912</v>
      </c>
      <c r="C10050" s="0" t="n">
        <v>31</v>
      </c>
      <c r="E10050" s="0" t="s">
        <v>7</v>
      </c>
      <c r="F10050" s="0" t="s">
        <v>8</v>
      </c>
    </row>
    <row r="10051" customFormat="false" ht="12.8" hidden="false" customHeight="false" outlineLevel="0" collapsed="false">
      <c r="A10051" s="0" t="s">
        <v>10060</v>
      </c>
      <c r="B10051" s="0" t="n">
        <v>6540960</v>
      </c>
      <c r="C10051" s="0" t="n">
        <v>47</v>
      </c>
      <c r="E10051" s="0" t="s">
        <v>7</v>
      </c>
      <c r="F10051" s="0" t="s">
        <v>8</v>
      </c>
    </row>
    <row r="10052" customFormat="false" ht="12.8" hidden="false" customHeight="false" outlineLevel="0" collapsed="false">
      <c r="A10052" s="0" t="s">
        <v>10061</v>
      </c>
      <c r="B10052" s="0" t="n">
        <v>6541024</v>
      </c>
      <c r="C10052" s="0" t="n">
        <v>64</v>
      </c>
      <c r="E10052" s="0" t="s">
        <v>7</v>
      </c>
      <c r="F10052" s="0" t="s">
        <v>8</v>
      </c>
    </row>
    <row r="10053" customFormat="false" ht="12.8" hidden="false" customHeight="false" outlineLevel="0" collapsed="false">
      <c r="A10053" s="0" t="s">
        <v>10062</v>
      </c>
      <c r="B10053" s="0" t="n">
        <v>6541104</v>
      </c>
      <c r="C10053" s="0" t="n">
        <v>16</v>
      </c>
      <c r="E10053" s="0" t="s">
        <v>7</v>
      </c>
      <c r="F10053" s="0" t="s">
        <v>8</v>
      </c>
    </row>
    <row r="10054" customFormat="false" ht="12.8" hidden="false" customHeight="false" outlineLevel="0" collapsed="false">
      <c r="A10054" s="0" t="s">
        <v>10063</v>
      </c>
      <c r="B10054" s="0" t="n">
        <v>6541136</v>
      </c>
      <c r="C10054" s="0" t="n">
        <v>55</v>
      </c>
      <c r="E10054" s="0" t="s">
        <v>7</v>
      </c>
      <c r="F10054" s="0" t="s">
        <v>8</v>
      </c>
    </row>
    <row r="10055" customFormat="false" ht="12.8" hidden="false" customHeight="false" outlineLevel="0" collapsed="false">
      <c r="A10055" s="0" t="s">
        <v>10064</v>
      </c>
      <c r="B10055" s="0" t="n">
        <v>6541216</v>
      </c>
      <c r="C10055" s="0" t="n">
        <v>60</v>
      </c>
      <c r="E10055" s="0" t="s">
        <v>7</v>
      </c>
      <c r="F10055" s="0" t="s">
        <v>8</v>
      </c>
    </row>
    <row r="10056" customFormat="false" ht="12.8" hidden="false" customHeight="false" outlineLevel="0" collapsed="false">
      <c r="A10056" s="0" t="s">
        <v>10065</v>
      </c>
      <c r="B10056" s="0" t="n">
        <v>6541296</v>
      </c>
      <c r="C10056" s="0" t="n">
        <v>57</v>
      </c>
      <c r="E10056" s="0" t="s">
        <v>7</v>
      </c>
      <c r="F10056" s="0" t="s">
        <v>8</v>
      </c>
    </row>
    <row r="10057" customFormat="false" ht="12.8" hidden="false" customHeight="false" outlineLevel="0" collapsed="false">
      <c r="A10057" s="0" t="s">
        <v>10066</v>
      </c>
      <c r="B10057" s="0" t="n">
        <v>6541376</v>
      </c>
      <c r="C10057" s="0" t="n">
        <v>75</v>
      </c>
      <c r="E10057" s="0" t="s">
        <v>7</v>
      </c>
      <c r="F10057" s="0" t="s">
        <v>8</v>
      </c>
    </row>
    <row r="10058" customFormat="false" ht="12.8" hidden="false" customHeight="false" outlineLevel="0" collapsed="false">
      <c r="A10058" s="0" t="s">
        <v>10067</v>
      </c>
      <c r="B10058" s="0" t="n">
        <v>6541472</v>
      </c>
      <c r="C10058" s="0" t="n">
        <v>19</v>
      </c>
      <c r="E10058" s="0" t="s">
        <v>7</v>
      </c>
      <c r="F10058" s="0" t="s">
        <v>8</v>
      </c>
    </row>
    <row r="10059" customFormat="false" ht="12.8" hidden="false" customHeight="false" outlineLevel="0" collapsed="false">
      <c r="A10059" s="0" t="s">
        <v>10068</v>
      </c>
      <c r="B10059" s="0" t="n">
        <v>6541504</v>
      </c>
      <c r="C10059" s="0" t="n">
        <v>49</v>
      </c>
      <c r="E10059" s="0" t="s">
        <v>7</v>
      </c>
      <c r="F10059" s="0" t="s">
        <v>8</v>
      </c>
    </row>
    <row r="10060" customFormat="false" ht="12.8" hidden="false" customHeight="false" outlineLevel="0" collapsed="false">
      <c r="A10060" s="0" t="s">
        <v>10069</v>
      </c>
      <c r="B10060" s="0" t="n">
        <v>6541568</v>
      </c>
      <c r="C10060" s="0" t="n">
        <v>18</v>
      </c>
      <c r="E10060" s="0" t="s">
        <v>7</v>
      </c>
      <c r="F10060" s="0" t="s">
        <v>8</v>
      </c>
    </row>
    <row r="10061" customFormat="false" ht="12.8" hidden="false" customHeight="false" outlineLevel="0" collapsed="false">
      <c r="A10061" s="0" t="s">
        <v>10070</v>
      </c>
      <c r="B10061" s="0" t="n">
        <v>6541600</v>
      </c>
      <c r="C10061" s="0" t="n">
        <v>78</v>
      </c>
      <c r="E10061" s="0" t="s">
        <v>7</v>
      </c>
      <c r="F10061" s="0" t="s">
        <v>8</v>
      </c>
    </row>
    <row r="10062" customFormat="false" ht="12.8" hidden="false" customHeight="false" outlineLevel="0" collapsed="false">
      <c r="A10062" s="0" t="s">
        <v>10071</v>
      </c>
      <c r="B10062" s="0" t="n">
        <v>6541712</v>
      </c>
      <c r="C10062" s="0" t="n">
        <v>183</v>
      </c>
      <c r="E10062" s="0" t="s">
        <v>7</v>
      </c>
      <c r="F10062" s="0" t="s">
        <v>8</v>
      </c>
    </row>
    <row r="10063" customFormat="false" ht="12.8" hidden="false" customHeight="false" outlineLevel="0" collapsed="false">
      <c r="A10063" s="0" t="s">
        <v>10072</v>
      </c>
      <c r="B10063" s="0" t="n">
        <v>6541952</v>
      </c>
      <c r="C10063" s="0" t="n">
        <v>157</v>
      </c>
      <c r="E10063" s="0" t="s">
        <v>7</v>
      </c>
      <c r="F10063" s="0" t="s">
        <v>8</v>
      </c>
    </row>
    <row r="10064" customFormat="false" ht="12.8" hidden="false" customHeight="false" outlineLevel="0" collapsed="false">
      <c r="A10064" s="0" t="s">
        <v>10073</v>
      </c>
      <c r="B10064" s="0" t="n">
        <v>6542160</v>
      </c>
      <c r="C10064" s="0" t="n">
        <v>26</v>
      </c>
      <c r="E10064" s="0" t="s">
        <v>7</v>
      </c>
      <c r="F10064" s="0" t="s">
        <v>8</v>
      </c>
    </row>
    <row r="10065" customFormat="false" ht="12.8" hidden="false" customHeight="false" outlineLevel="0" collapsed="false">
      <c r="A10065" s="0" t="s">
        <v>10074</v>
      </c>
      <c r="B10065" s="0" t="n">
        <v>6542192</v>
      </c>
      <c r="C10065" s="0" t="n">
        <v>26</v>
      </c>
      <c r="E10065" s="0" t="s">
        <v>7</v>
      </c>
      <c r="F10065" s="0" t="s">
        <v>8</v>
      </c>
    </row>
    <row r="10066" customFormat="false" ht="12.8" hidden="false" customHeight="false" outlineLevel="0" collapsed="false">
      <c r="A10066" s="0" t="s">
        <v>10075</v>
      </c>
      <c r="B10066" s="0" t="n">
        <v>6542224</v>
      </c>
      <c r="C10066" s="0" t="n">
        <v>29</v>
      </c>
      <c r="E10066" s="0" t="s">
        <v>7</v>
      </c>
      <c r="F10066" s="0" t="s">
        <v>8</v>
      </c>
    </row>
    <row r="10067" customFormat="false" ht="12.8" hidden="false" customHeight="false" outlineLevel="0" collapsed="false">
      <c r="A10067" s="0" t="s">
        <v>10076</v>
      </c>
      <c r="B10067" s="0" t="n">
        <v>6542272</v>
      </c>
      <c r="C10067" s="0" t="n">
        <v>26</v>
      </c>
      <c r="E10067" s="0" t="s">
        <v>7</v>
      </c>
      <c r="F10067" s="0" t="s">
        <v>8</v>
      </c>
    </row>
    <row r="10068" customFormat="false" ht="12.8" hidden="false" customHeight="false" outlineLevel="0" collapsed="false">
      <c r="A10068" s="0" t="s">
        <v>10077</v>
      </c>
      <c r="B10068" s="0" t="n">
        <v>6542304</v>
      </c>
      <c r="C10068" s="0" t="n">
        <v>26</v>
      </c>
      <c r="E10068" s="0" t="s">
        <v>7</v>
      </c>
      <c r="F10068" s="0" t="s">
        <v>8</v>
      </c>
    </row>
    <row r="10069" customFormat="false" ht="12.8" hidden="false" customHeight="false" outlineLevel="0" collapsed="false">
      <c r="A10069" s="0" t="s">
        <v>10078</v>
      </c>
      <c r="B10069" s="0" t="n">
        <v>6542336</v>
      </c>
      <c r="C10069" s="0" t="n">
        <v>26</v>
      </c>
      <c r="E10069" s="0" t="s">
        <v>7</v>
      </c>
      <c r="F10069" s="0" t="s">
        <v>8</v>
      </c>
    </row>
    <row r="10070" customFormat="false" ht="12.8" hidden="false" customHeight="false" outlineLevel="0" collapsed="false">
      <c r="A10070" s="0" t="s">
        <v>10079</v>
      </c>
      <c r="B10070" s="0" t="n">
        <v>6542368</v>
      </c>
      <c r="C10070" s="0" t="n">
        <v>29</v>
      </c>
      <c r="E10070" s="0" t="s">
        <v>7</v>
      </c>
      <c r="F10070" s="0" t="s">
        <v>8</v>
      </c>
    </row>
    <row r="10071" customFormat="false" ht="12.8" hidden="false" customHeight="false" outlineLevel="0" collapsed="false">
      <c r="A10071" s="0" t="s">
        <v>10080</v>
      </c>
      <c r="B10071" s="0" t="n">
        <v>6542416</v>
      </c>
      <c r="C10071" s="0" t="n">
        <v>26</v>
      </c>
      <c r="E10071" s="0" t="s">
        <v>7</v>
      </c>
      <c r="F10071" s="0" t="s">
        <v>8</v>
      </c>
    </row>
    <row r="10072" customFormat="false" ht="12.8" hidden="false" customHeight="false" outlineLevel="0" collapsed="false">
      <c r="A10072" s="0" t="s">
        <v>10081</v>
      </c>
      <c r="B10072" s="0" t="n">
        <v>6542448</v>
      </c>
      <c r="C10072" s="0" t="n">
        <v>26</v>
      </c>
      <c r="E10072" s="0" t="s">
        <v>7</v>
      </c>
      <c r="F10072" s="0" t="s">
        <v>8</v>
      </c>
    </row>
    <row r="10073" customFormat="false" ht="12.8" hidden="false" customHeight="false" outlineLevel="0" collapsed="false">
      <c r="A10073" s="0" t="s">
        <v>10082</v>
      </c>
      <c r="B10073" s="0" t="n">
        <v>6542480</v>
      </c>
      <c r="C10073" s="0" t="n">
        <v>26</v>
      </c>
      <c r="E10073" s="0" t="s">
        <v>7</v>
      </c>
      <c r="F10073" s="0" t="s">
        <v>8</v>
      </c>
    </row>
    <row r="10074" customFormat="false" ht="12.8" hidden="false" customHeight="false" outlineLevel="0" collapsed="false">
      <c r="A10074" s="0" t="s">
        <v>10083</v>
      </c>
      <c r="B10074" s="0" t="n">
        <v>6542512</v>
      </c>
      <c r="C10074" s="0" t="n">
        <v>29</v>
      </c>
      <c r="E10074" s="0" t="s">
        <v>7</v>
      </c>
      <c r="F10074" s="0" t="s">
        <v>8</v>
      </c>
    </row>
    <row r="10075" customFormat="false" ht="12.8" hidden="false" customHeight="false" outlineLevel="0" collapsed="false">
      <c r="A10075" s="0" t="s">
        <v>10084</v>
      </c>
      <c r="B10075" s="0" t="n">
        <v>6542560</v>
      </c>
      <c r="C10075" s="0" t="n">
        <v>26</v>
      </c>
      <c r="E10075" s="0" t="s">
        <v>7</v>
      </c>
      <c r="F10075" s="0" t="s">
        <v>8</v>
      </c>
    </row>
    <row r="10076" customFormat="false" ht="12.8" hidden="false" customHeight="false" outlineLevel="0" collapsed="false">
      <c r="A10076" s="0" t="s">
        <v>10085</v>
      </c>
      <c r="B10076" s="0" t="n">
        <v>6542592</v>
      </c>
      <c r="C10076" s="0" t="n">
        <v>26</v>
      </c>
      <c r="E10076" s="0" t="s">
        <v>7</v>
      </c>
      <c r="F10076" s="0" t="s">
        <v>8</v>
      </c>
    </row>
    <row r="10077" customFormat="false" ht="12.8" hidden="false" customHeight="false" outlineLevel="0" collapsed="false">
      <c r="A10077" s="0" t="s">
        <v>10086</v>
      </c>
      <c r="B10077" s="0" t="n">
        <v>6542624</v>
      </c>
      <c r="C10077" s="0" t="n">
        <v>26</v>
      </c>
      <c r="E10077" s="0" t="s">
        <v>7</v>
      </c>
      <c r="F10077" s="0" t="s">
        <v>8</v>
      </c>
    </row>
    <row r="10078" customFormat="false" ht="12.8" hidden="false" customHeight="false" outlineLevel="0" collapsed="false">
      <c r="A10078" s="0" t="s">
        <v>10087</v>
      </c>
      <c r="B10078" s="0" t="n">
        <v>6542656</v>
      </c>
      <c r="C10078" s="0" t="n">
        <v>29</v>
      </c>
      <c r="E10078" s="0" t="s">
        <v>7</v>
      </c>
      <c r="F10078" s="0" t="s">
        <v>8</v>
      </c>
    </row>
    <row r="10079" customFormat="false" ht="12.8" hidden="false" customHeight="false" outlineLevel="0" collapsed="false">
      <c r="A10079" s="0" t="s">
        <v>10088</v>
      </c>
      <c r="B10079" s="0" t="n">
        <v>6542704</v>
      </c>
      <c r="C10079" s="0" t="n">
        <v>26</v>
      </c>
      <c r="E10079" s="0" t="s">
        <v>7</v>
      </c>
      <c r="F10079" s="0" t="s">
        <v>8</v>
      </c>
    </row>
    <row r="10080" customFormat="false" ht="12.8" hidden="false" customHeight="false" outlineLevel="0" collapsed="false">
      <c r="A10080" s="0" t="s">
        <v>10089</v>
      </c>
      <c r="B10080" s="0" t="n">
        <v>6542736</v>
      </c>
      <c r="C10080" s="0" t="n">
        <v>26</v>
      </c>
      <c r="E10080" s="0" t="s">
        <v>7</v>
      </c>
      <c r="F10080" s="0" t="s">
        <v>8</v>
      </c>
    </row>
    <row r="10081" customFormat="false" ht="12.8" hidden="false" customHeight="false" outlineLevel="0" collapsed="false">
      <c r="A10081" s="0" t="s">
        <v>10090</v>
      </c>
      <c r="B10081" s="0" t="n">
        <v>6542768</v>
      </c>
      <c r="C10081" s="0" t="n">
        <v>26</v>
      </c>
      <c r="E10081" s="0" t="s">
        <v>7</v>
      </c>
      <c r="F10081" s="0" t="s">
        <v>8</v>
      </c>
    </row>
    <row r="10082" customFormat="false" ht="12.8" hidden="false" customHeight="false" outlineLevel="0" collapsed="false">
      <c r="A10082" s="0" t="s">
        <v>10091</v>
      </c>
      <c r="B10082" s="0" t="n">
        <v>6542800</v>
      </c>
      <c r="C10082" s="0" t="n">
        <v>29</v>
      </c>
      <c r="E10082" s="0" t="s">
        <v>7</v>
      </c>
      <c r="F10082" s="0" t="s">
        <v>8</v>
      </c>
    </row>
    <row r="10083" customFormat="false" ht="12.8" hidden="false" customHeight="false" outlineLevel="0" collapsed="false">
      <c r="A10083" s="0" t="s">
        <v>10092</v>
      </c>
      <c r="B10083" s="0" t="n">
        <v>6542848</v>
      </c>
      <c r="C10083" s="0" t="n">
        <v>26</v>
      </c>
      <c r="E10083" s="0" t="s">
        <v>7</v>
      </c>
      <c r="F10083" s="0" t="s">
        <v>8</v>
      </c>
    </row>
    <row r="10084" customFormat="false" ht="12.8" hidden="false" customHeight="false" outlineLevel="0" collapsed="false">
      <c r="A10084" s="0" t="s">
        <v>10093</v>
      </c>
      <c r="B10084" s="0" t="n">
        <v>6542880</v>
      </c>
      <c r="C10084" s="0" t="n">
        <v>26</v>
      </c>
      <c r="E10084" s="0" t="s">
        <v>7</v>
      </c>
      <c r="F10084" s="0" t="s">
        <v>8</v>
      </c>
    </row>
    <row r="10085" customFormat="false" ht="12.8" hidden="false" customHeight="false" outlineLevel="0" collapsed="false">
      <c r="A10085" s="0" t="s">
        <v>10094</v>
      </c>
      <c r="B10085" s="0" t="n">
        <v>6542912</v>
      </c>
      <c r="C10085" s="0" t="n">
        <v>26</v>
      </c>
      <c r="E10085" s="0" t="s">
        <v>7</v>
      </c>
      <c r="F10085" s="0" t="s">
        <v>8</v>
      </c>
    </row>
    <row r="10086" customFormat="false" ht="12.8" hidden="false" customHeight="false" outlineLevel="0" collapsed="false">
      <c r="A10086" s="0" t="s">
        <v>10095</v>
      </c>
      <c r="B10086" s="0" t="n">
        <v>6542944</v>
      </c>
      <c r="C10086" s="0" t="n">
        <v>29</v>
      </c>
      <c r="E10086" s="0" t="s">
        <v>7</v>
      </c>
      <c r="F10086" s="0" t="s">
        <v>8</v>
      </c>
    </row>
    <row r="10087" customFormat="false" ht="12.8" hidden="false" customHeight="false" outlineLevel="0" collapsed="false">
      <c r="A10087" s="0" t="s">
        <v>10096</v>
      </c>
      <c r="B10087" s="0" t="n">
        <v>6542992</v>
      </c>
      <c r="C10087" s="0" t="n">
        <v>26</v>
      </c>
      <c r="E10087" s="0" t="s">
        <v>7</v>
      </c>
      <c r="F10087" s="0" t="s">
        <v>8</v>
      </c>
    </row>
    <row r="10088" customFormat="false" ht="12.8" hidden="false" customHeight="false" outlineLevel="0" collapsed="false">
      <c r="A10088" s="0" t="s">
        <v>10097</v>
      </c>
      <c r="B10088" s="0" t="n">
        <v>6543024</v>
      </c>
      <c r="C10088" s="0" t="n">
        <v>26</v>
      </c>
      <c r="E10088" s="0" t="s">
        <v>7</v>
      </c>
      <c r="F10088" s="0" t="s">
        <v>8</v>
      </c>
    </row>
    <row r="10089" customFormat="false" ht="12.8" hidden="false" customHeight="false" outlineLevel="0" collapsed="false">
      <c r="A10089" s="0" t="s">
        <v>10098</v>
      </c>
      <c r="B10089" s="0" t="n">
        <v>6543056</v>
      </c>
      <c r="C10089" s="0" t="n">
        <v>26</v>
      </c>
      <c r="E10089" s="0" t="s">
        <v>7</v>
      </c>
      <c r="F10089" s="0" t="s">
        <v>8</v>
      </c>
    </row>
    <row r="10090" customFormat="false" ht="12.8" hidden="false" customHeight="false" outlineLevel="0" collapsed="false">
      <c r="A10090" s="0" t="s">
        <v>10099</v>
      </c>
      <c r="B10090" s="0" t="n">
        <v>6543088</v>
      </c>
      <c r="C10090" s="0" t="n">
        <v>29</v>
      </c>
      <c r="E10090" s="0" t="s">
        <v>7</v>
      </c>
      <c r="F10090" s="0" t="s">
        <v>8</v>
      </c>
    </row>
    <row r="10091" customFormat="false" ht="12.8" hidden="false" customHeight="false" outlineLevel="0" collapsed="false">
      <c r="A10091" s="0" t="s">
        <v>10100</v>
      </c>
      <c r="B10091" s="0" t="n">
        <v>6543136</v>
      </c>
      <c r="C10091" s="0" t="n">
        <v>26</v>
      </c>
      <c r="E10091" s="0" t="s">
        <v>7</v>
      </c>
      <c r="F10091" s="0" t="s">
        <v>8</v>
      </c>
    </row>
    <row r="10092" customFormat="false" ht="12.8" hidden="false" customHeight="false" outlineLevel="0" collapsed="false">
      <c r="A10092" s="0" t="s">
        <v>10101</v>
      </c>
      <c r="B10092" s="0" t="n">
        <v>6543168</v>
      </c>
      <c r="C10092" s="0" t="n">
        <v>26</v>
      </c>
      <c r="E10092" s="0" t="s">
        <v>7</v>
      </c>
      <c r="F10092" s="0" t="s">
        <v>8</v>
      </c>
    </row>
    <row r="10093" customFormat="false" ht="12.8" hidden="false" customHeight="false" outlineLevel="0" collapsed="false">
      <c r="A10093" s="0" t="s">
        <v>10102</v>
      </c>
      <c r="B10093" s="0" t="n">
        <v>6543200</v>
      </c>
      <c r="C10093" s="0" t="n">
        <v>26</v>
      </c>
      <c r="E10093" s="0" t="s">
        <v>7</v>
      </c>
      <c r="F10093" s="0" t="s">
        <v>8</v>
      </c>
    </row>
    <row r="10094" customFormat="false" ht="12.8" hidden="false" customHeight="false" outlineLevel="0" collapsed="false">
      <c r="A10094" s="0" t="s">
        <v>10103</v>
      </c>
      <c r="B10094" s="0" t="n">
        <v>6543232</v>
      </c>
      <c r="C10094" s="0" t="n">
        <v>29</v>
      </c>
      <c r="E10094" s="0" t="s">
        <v>7</v>
      </c>
      <c r="F10094" s="0" t="s">
        <v>8</v>
      </c>
    </row>
    <row r="10095" customFormat="false" ht="12.8" hidden="false" customHeight="false" outlineLevel="0" collapsed="false">
      <c r="A10095" s="0" t="s">
        <v>10104</v>
      </c>
      <c r="B10095" s="0" t="n">
        <v>6543280</v>
      </c>
      <c r="C10095" s="0" t="n">
        <v>26</v>
      </c>
      <c r="E10095" s="0" t="s">
        <v>7</v>
      </c>
      <c r="F10095" s="0" t="s">
        <v>8</v>
      </c>
    </row>
    <row r="10096" customFormat="false" ht="12.8" hidden="false" customHeight="false" outlineLevel="0" collapsed="false">
      <c r="A10096" s="0" t="s">
        <v>10105</v>
      </c>
      <c r="B10096" s="0" t="n">
        <v>6543312</v>
      </c>
      <c r="C10096" s="0" t="n">
        <v>26</v>
      </c>
      <c r="E10096" s="0" t="s">
        <v>7</v>
      </c>
      <c r="F10096" s="0" t="s">
        <v>8</v>
      </c>
    </row>
    <row r="10097" customFormat="false" ht="12.8" hidden="false" customHeight="false" outlineLevel="0" collapsed="false">
      <c r="A10097" s="0" t="s">
        <v>10106</v>
      </c>
      <c r="B10097" s="0" t="n">
        <v>6543344</v>
      </c>
      <c r="C10097" s="0" t="n">
        <v>26</v>
      </c>
      <c r="E10097" s="0" t="s">
        <v>7</v>
      </c>
      <c r="F10097" s="0" t="s">
        <v>8</v>
      </c>
    </row>
    <row r="10098" customFormat="false" ht="12.8" hidden="false" customHeight="false" outlineLevel="0" collapsed="false">
      <c r="A10098" s="0" t="s">
        <v>10107</v>
      </c>
      <c r="B10098" s="0" t="n">
        <v>6543376</v>
      </c>
      <c r="C10098" s="0" t="n">
        <v>29</v>
      </c>
      <c r="E10098" s="0" t="s">
        <v>7</v>
      </c>
      <c r="F10098" s="0" t="s">
        <v>8</v>
      </c>
    </row>
    <row r="10099" customFormat="false" ht="12.8" hidden="false" customHeight="false" outlineLevel="0" collapsed="false">
      <c r="A10099" s="0" t="s">
        <v>10108</v>
      </c>
      <c r="B10099" s="0" t="n">
        <v>6543424</v>
      </c>
      <c r="C10099" s="0" t="n">
        <v>26</v>
      </c>
      <c r="E10099" s="0" t="s">
        <v>7</v>
      </c>
      <c r="F10099" s="0" t="s">
        <v>8</v>
      </c>
    </row>
    <row r="10100" customFormat="false" ht="12.8" hidden="false" customHeight="false" outlineLevel="0" collapsed="false">
      <c r="A10100" s="0" t="s">
        <v>10109</v>
      </c>
      <c r="B10100" s="0" t="n">
        <v>6543456</v>
      </c>
      <c r="C10100" s="0" t="n">
        <v>26</v>
      </c>
      <c r="E10100" s="0" t="s">
        <v>7</v>
      </c>
      <c r="F10100" s="0" t="s">
        <v>8</v>
      </c>
    </row>
    <row r="10101" customFormat="false" ht="12.8" hidden="false" customHeight="false" outlineLevel="0" collapsed="false">
      <c r="A10101" s="0" t="s">
        <v>10110</v>
      </c>
      <c r="B10101" s="0" t="n">
        <v>6543488</v>
      </c>
      <c r="C10101" s="0" t="n">
        <v>26</v>
      </c>
      <c r="E10101" s="0" t="s">
        <v>7</v>
      </c>
      <c r="F10101" s="0" t="s">
        <v>8</v>
      </c>
    </row>
    <row r="10102" customFormat="false" ht="12.8" hidden="false" customHeight="false" outlineLevel="0" collapsed="false">
      <c r="A10102" s="0" t="s">
        <v>10111</v>
      </c>
      <c r="B10102" s="0" t="n">
        <v>6543520</v>
      </c>
      <c r="C10102" s="0" t="n">
        <v>29</v>
      </c>
      <c r="E10102" s="0" t="s">
        <v>7</v>
      </c>
      <c r="F10102" s="0" t="s">
        <v>8</v>
      </c>
    </row>
    <row r="10103" customFormat="false" ht="12.8" hidden="false" customHeight="false" outlineLevel="0" collapsed="false">
      <c r="A10103" s="0" t="s">
        <v>10112</v>
      </c>
      <c r="B10103" s="0" t="n">
        <v>6543568</v>
      </c>
      <c r="C10103" s="0" t="n">
        <v>26</v>
      </c>
      <c r="E10103" s="0" t="s">
        <v>7</v>
      </c>
      <c r="F10103" s="0" t="s">
        <v>8</v>
      </c>
    </row>
    <row r="10104" customFormat="false" ht="12.8" hidden="false" customHeight="false" outlineLevel="0" collapsed="false">
      <c r="A10104" s="0" t="s">
        <v>10113</v>
      </c>
      <c r="B10104" s="0" t="n">
        <v>6543600</v>
      </c>
      <c r="C10104" s="0" t="n">
        <v>26</v>
      </c>
      <c r="E10104" s="0" t="s">
        <v>7</v>
      </c>
      <c r="F10104" s="0" t="s">
        <v>8</v>
      </c>
    </row>
    <row r="10105" customFormat="false" ht="12.8" hidden="false" customHeight="false" outlineLevel="0" collapsed="false">
      <c r="A10105" s="0" t="s">
        <v>10114</v>
      </c>
      <c r="B10105" s="0" t="n">
        <v>6543632</v>
      </c>
      <c r="C10105" s="0" t="n">
        <v>26</v>
      </c>
      <c r="E10105" s="0" t="s">
        <v>7</v>
      </c>
      <c r="F10105" s="0" t="s">
        <v>8</v>
      </c>
    </row>
    <row r="10106" customFormat="false" ht="12.8" hidden="false" customHeight="false" outlineLevel="0" collapsed="false">
      <c r="A10106" s="0" t="s">
        <v>10115</v>
      </c>
      <c r="B10106" s="0" t="n">
        <v>6543664</v>
      </c>
      <c r="C10106" s="0" t="n">
        <v>29</v>
      </c>
      <c r="E10106" s="0" t="s">
        <v>7</v>
      </c>
      <c r="F10106" s="0" t="s">
        <v>8</v>
      </c>
    </row>
    <row r="10107" customFormat="false" ht="12.8" hidden="false" customHeight="false" outlineLevel="0" collapsed="false">
      <c r="A10107" s="0" t="s">
        <v>10116</v>
      </c>
      <c r="B10107" s="0" t="n">
        <v>6543712</v>
      </c>
      <c r="C10107" s="0" t="n">
        <v>26</v>
      </c>
      <c r="E10107" s="0" t="s">
        <v>7</v>
      </c>
      <c r="F10107" s="0" t="s">
        <v>8</v>
      </c>
    </row>
    <row r="10108" customFormat="false" ht="12.8" hidden="false" customHeight="false" outlineLevel="0" collapsed="false">
      <c r="A10108" s="0" t="s">
        <v>10117</v>
      </c>
      <c r="B10108" s="0" t="n">
        <v>6543744</v>
      </c>
      <c r="C10108" s="0" t="n">
        <v>26</v>
      </c>
      <c r="E10108" s="0" t="s">
        <v>7</v>
      </c>
      <c r="F10108" s="0" t="s">
        <v>8</v>
      </c>
    </row>
    <row r="10109" customFormat="false" ht="12.8" hidden="false" customHeight="false" outlineLevel="0" collapsed="false">
      <c r="A10109" s="0" t="s">
        <v>10118</v>
      </c>
      <c r="B10109" s="0" t="n">
        <v>6543776</v>
      </c>
      <c r="C10109" s="0" t="n">
        <v>26</v>
      </c>
      <c r="E10109" s="0" t="s">
        <v>7</v>
      </c>
      <c r="F10109" s="0" t="s">
        <v>8</v>
      </c>
    </row>
    <row r="10110" customFormat="false" ht="12.8" hidden="false" customHeight="false" outlineLevel="0" collapsed="false">
      <c r="A10110" s="0" t="s">
        <v>10119</v>
      </c>
      <c r="B10110" s="0" t="n">
        <v>6543808</v>
      </c>
      <c r="C10110" s="0" t="n">
        <v>29</v>
      </c>
      <c r="E10110" s="0" t="s">
        <v>7</v>
      </c>
      <c r="F10110" s="0" t="s">
        <v>8</v>
      </c>
    </row>
    <row r="10111" customFormat="false" ht="12.8" hidden="false" customHeight="false" outlineLevel="0" collapsed="false">
      <c r="A10111" s="0" t="s">
        <v>10120</v>
      </c>
      <c r="B10111" s="0" t="n">
        <v>6543856</v>
      </c>
      <c r="C10111" s="0" t="n">
        <v>26</v>
      </c>
      <c r="E10111" s="0" t="s">
        <v>7</v>
      </c>
      <c r="F10111" s="0" t="s">
        <v>8</v>
      </c>
    </row>
    <row r="10112" customFormat="false" ht="12.8" hidden="false" customHeight="false" outlineLevel="0" collapsed="false">
      <c r="A10112" s="0" t="s">
        <v>10121</v>
      </c>
      <c r="B10112" s="0" t="n">
        <v>6543888</v>
      </c>
      <c r="C10112" s="0" t="n">
        <v>26</v>
      </c>
      <c r="E10112" s="0" t="s">
        <v>7</v>
      </c>
      <c r="F10112" s="0" t="s">
        <v>8</v>
      </c>
    </row>
    <row r="10113" customFormat="false" ht="12.8" hidden="false" customHeight="false" outlineLevel="0" collapsed="false">
      <c r="A10113" s="0" t="s">
        <v>10122</v>
      </c>
      <c r="B10113" s="0" t="n">
        <v>6543920</v>
      </c>
      <c r="C10113" s="0" t="n">
        <v>26</v>
      </c>
      <c r="E10113" s="0" t="s">
        <v>7</v>
      </c>
      <c r="F10113" s="0" t="s">
        <v>8</v>
      </c>
    </row>
    <row r="10114" customFormat="false" ht="12.8" hidden="false" customHeight="false" outlineLevel="0" collapsed="false">
      <c r="A10114" s="0" t="s">
        <v>10123</v>
      </c>
      <c r="B10114" s="0" t="n">
        <v>6543952</v>
      </c>
      <c r="C10114" s="0" t="n">
        <v>29</v>
      </c>
      <c r="E10114" s="0" t="s">
        <v>7</v>
      </c>
      <c r="F10114" s="0" t="s">
        <v>8</v>
      </c>
    </row>
    <row r="10115" customFormat="false" ht="12.8" hidden="false" customHeight="false" outlineLevel="0" collapsed="false">
      <c r="A10115" s="0" t="s">
        <v>10124</v>
      </c>
      <c r="B10115" s="0" t="n">
        <v>6544000</v>
      </c>
      <c r="C10115" s="0" t="n">
        <v>26</v>
      </c>
      <c r="E10115" s="0" t="s">
        <v>7</v>
      </c>
      <c r="F10115" s="0" t="s">
        <v>8</v>
      </c>
    </row>
    <row r="10116" customFormat="false" ht="12.8" hidden="false" customHeight="false" outlineLevel="0" collapsed="false">
      <c r="A10116" s="0" t="s">
        <v>10125</v>
      </c>
      <c r="B10116" s="0" t="n">
        <v>6544032</v>
      </c>
      <c r="C10116" s="0" t="n">
        <v>26</v>
      </c>
      <c r="E10116" s="0" t="s">
        <v>7</v>
      </c>
      <c r="F10116" s="0" t="s">
        <v>8</v>
      </c>
    </row>
    <row r="10117" customFormat="false" ht="12.8" hidden="false" customHeight="false" outlineLevel="0" collapsed="false">
      <c r="A10117" s="0" t="s">
        <v>10126</v>
      </c>
      <c r="B10117" s="0" t="n">
        <v>6544064</v>
      </c>
      <c r="C10117" s="0" t="n">
        <v>26</v>
      </c>
      <c r="E10117" s="0" t="s">
        <v>7</v>
      </c>
      <c r="F10117" s="0" t="s">
        <v>8</v>
      </c>
    </row>
    <row r="10118" customFormat="false" ht="12.8" hidden="false" customHeight="false" outlineLevel="0" collapsed="false">
      <c r="A10118" s="0" t="s">
        <v>10127</v>
      </c>
      <c r="B10118" s="0" t="n">
        <v>6544096</v>
      </c>
      <c r="C10118" s="0" t="n">
        <v>29</v>
      </c>
      <c r="E10118" s="0" t="s">
        <v>7</v>
      </c>
      <c r="F10118" s="0" t="s">
        <v>8</v>
      </c>
    </row>
    <row r="10119" customFormat="false" ht="12.8" hidden="false" customHeight="false" outlineLevel="0" collapsed="false">
      <c r="A10119" s="0" t="s">
        <v>10128</v>
      </c>
      <c r="B10119" s="0" t="n">
        <v>6544144</v>
      </c>
      <c r="C10119" s="0" t="n">
        <v>26</v>
      </c>
      <c r="E10119" s="0" t="s">
        <v>7</v>
      </c>
      <c r="F10119" s="0" t="s">
        <v>8</v>
      </c>
    </row>
    <row r="10120" customFormat="false" ht="12.8" hidden="false" customHeight="false" outlineLevel="0" collapsed="false">
      <c r="A10120" s="0" t="s">
        <v>10129</v>
      </c>
      <c r="B10120" s="0" t="n">
        <v>6544176</v>
      </c>
      <c r="C10120" s="0" t="n">
        <v>26</v>
      </c>
      <c r="E10120" s="0" t="s">
        <v>7</v>
      </c>
      <c r="F10120" s="0" t="s">
        <v>8</v>
      </c>
    </row>
    <row r="10121" customFormat="false" ht="12.8" hidden="false" customHeight="false" outlineLevel="0" collapsed="false">
      <c r="A10121" s="0" t="s">
        <v>10130</v>
      </c>
      <c r="B10121" s="0" t="n">
        <v>6544208</v>
      </c>
      <c r="C10121" s="0" t="n">
        <v>26</v>
      </c>
      <c r="E10121" s="0" t="s">
        <v>7</v>
      </c>
      <c r="F10121" s="0" t="s">
        <v>8</v>
      </c>
    </row>
    <row r="10122" customFormat="false" ht="12.8" hidden="false" customHeight="false" outlineLevel="0" collapsed="false">
      <c r="A10122" s="0" t="s">
        <v>10131</v>
      </c>
      <c r="B10122" s="0" t="n">
        <v>6544240</v>
      </c>
      <c r="C10122" s="0" t="n">
        <v>29</v>
      </c>
      <c r="E10122" s="0" t="s">
        <v>7</v>
      </c>
      <c r="F10122" s="0" t="s">
        <v>8</v>
      </c>
    </row>
    <row r="10123" customFormat="false" ht="12.8" hidden="false" customHeight="false" outlineLevel="0" collapsed="false">
      <c r="A10123" s="0" t="s">
        <v>10132</v>
      </c>
      <c r="B10123" s="0" t="n">
        <v>6544288</v>
      </c>
      <c r="C10123" s="0" t="n">
        <v>26</v>
      </c>
      <c r="E10123" s="0" t="s">
        <v>7</v>
      </c>
      <c r="F10123" s="0" t="s">
        <v>8</v>
      </c>
    </row>
    <row r="10124" customFormat="false" ht="12.8" hidden="false" customHeight="false" outlineLevel="0" collapsed="false">
      <c r="A10124" s="0" t="s">
        <v>10133</v>
      </c>
      <c r="B10124" s="0" t="n">
        <v>6544320</v>
      </c>
      <c r="C10124" s="0" t="n">
        <v>26</v>
      </c>
      <c r="E10124" s="0" t="s">
        <v>7</v>
      </c>
      <c r="F10124" s="0" t="s">
        <v>8</v>
      </c>
    </row>
    <row r="10125" customFormat="false" ht="12.8" hidden="false" customHeight="false" outlineLevel="0" collapsed="false">
      <c r="A10125" s="0" t="s">
        <v>10134</v>
      </c>
      <c r="B10125" s="0" t="n">
        <v>6544352</v>
      </c>
      <c r="C10125" s="0" t="n">
        <v>26</v>
      </c>
      <c r="E10125" s="0" t="s">
        <v>7</v>
      </c>
      <c r="F10125" s="0" t="s">
        <v>8</v>
      </c>
    </row>
    <row r="10126" customFormat="false" ht="12.8" hidden="false" customHeight="false" outlineLevel="0" collapsed="false">
      <c r="A10126" s="0" t="s">
        <v>10135</v>
      </c>
      <c r="B10126" s="0" t="n">
        <v>6544384</v>
      </c>
      <c r="C10126" s="0" t="n">
        <v>29</v>
      </c>
      <c r="E10126" s="0" t="s">
        <v>7</v>
      </c>
      <c r="F10126" s="0" t="s">
        <v>8</v>
      </c>
    </row>
    <row r="10127" customFormat="false" ht="12.8" hidden="false" customHeight="false" outlineLevel="0" collapsed="false">
      <c r="A10127" s="0" t="s">
        <v>10136</v>
      </c>
      <c r="B10127" s="0" t="n">
        <v>6544432</v>
      </c>
      <c r="C10127" s="0" t="n">
        <v>26</v>
      </c>
      <c r="E10127" s="0" t="s">
        <v>7</v>
      </c>
      <c r="F10127" s="0" t="s">
        <v>8</v>
      </c>
    </row>
    <row r="10128" customFormat="false" ht="12.8" hidden="false" customHeight="false" outlineLevel="0" collapsed="false">
      <c r="A10128" s="0" t="s">
        <v>10137</v>
      </c>
      <c r="B10128" s="0" t="n">
        <v>6544464</v>
      </c>
      <c r="C10128" s="0" t="n">
        <v>26</v>
      </c>
      <c r="E10128" s="0" t="s">
        <v>7</v>
      </c>
      <c r="F10128" s="0" t="s">
        <v>8</v>
      </c>
    </row>
    <row r="10129" customFormat="false" ht="12.8" hidden="false" customHeight="false" outlineLevel="0" collapsed="false">
      <c r="A10129" s="0" t="s">
        <v>10138</v>
      </c>
      <c r="B10129" s="0" t="n">
        <v>6544496</v>
      </c>
      <c r="C10129" s="0" t="n">
        <v>26</v>
      </c>
      <c r="E10129" s="0" t="s">
        <v>7</v>
      </c>
      <c r="F10129" s="0" t="s">
        <v>8</v>
      </c>
    </row>
    <row r="10130" customFormat="false" ht="12.8" hidden="false" customHeight="false" outlineLevel="0" collapsed="false">
      <c r="A10130" s="0" t="s">
        <v>10139</v>
      </c>
      <c r="B10130" s="0" t="n">
        <v>6544528</v>
      </c>
      <c r="C10130" s="0" t="n">
        <v>29</v>
      </c>
      <c r="E10130" s="0" t="s">
        <v>7</v>
      </c>
      <c r="F10130" s="0" t="s">
        <v>8</v>
      </c>
    </row>
    <row r="10131" customFormat="false" ht="12.8" hidden="false" customHeight="false" outlineLevel="0" collapsed="false">
      <c r="A10131" s="0" t="s">
        <v>10140</v>
      </c>
      <c r="B10131" s="0" t="n">
        <v>6544576</v>
      </c>
      <c r="C10131" s="0" t="n">
        <v>26</v>
      </c>
      <c r="E10131" s="0" t="s">
        <v>7</v>
      </c>
      <c r="F10131" s="0" t="s">
        <v>8</v>
      </c>
    </row>
    <row r="10132" customFormat="false" ht="12.8" hidden="false" customHeight="false" outlineLevel="0" collapsed="false">
      <c r="A10132" s="0" t="s">
        <v>10141</v>
      </c>
      <c r="B10132" s="0" t="n">
        <v>6544608</v>
      </c>
      <c r="C10132" s="0" t="n">
        <v>26</v>
      </c>
      <c r="E10132" s="0" t="s">
        <v>7</v>
      </c>
      <c r="F10132" s="0" t="s">
        <v>8</v>
      </c>
    </row>
    <row r="10133" customFormat="false" ht="12.8" hidden="false" customHeight="false" outlineLevel="0" collapsed="false">
      <c r="A10133" s="0" t="s">
        <v>10142</v>
      </c>
      <c r="B10133" s="0" t="n">
        <v>6544640</v>
      </c>
      <c r="C10133" s="0" t="n">
        <v>26</v>
      </c>
      <c r="E10133" s="0" t="s">
        <v>7</v>
      </c>
      <c r="F10133" s="0" t="s">
        <v>8</v>
      </c>
    </row>
    <row r="10134" customFormat="false" ht="12.8" hidden="false" customHeight="false" outlineLevel="0" collapsed="false">
      <c r="A10134" s="0" t="s">
        <v>10143</v>
      </c>
      <c r="B10134" s="0" t="n">
        <v>6544672</v>
      </c>
      <c r="C10134" s="0" t="n">
        <v>29</v>
      </c>
      <c r="E10134" s="0" t="s">
        <v>7</v>
      </c>
      <c r="F10134" s="0" t="s">
        <v>8</v>
      </c>
    </row>
    <row r="10135" customFormat="false" ht="12.8" hidden="false" customHeight="false" outlineLevel="0" collapsed="false">
      <c r="A10135" s="0" t="s">
        <v>10144</v>
      </c>
      <c r="B10135" s="0" t="n">
        <v>6544720</v>
      </c>
      <c r="C10135" s="0" t="n">
        <v>26</v>
      </c>
      <c r="E10135" s="0" t="s">
        <v>7</v>
      </c>
      <c r="F10135" s="0" t="s">
        <v>8</v>
      </c>
    </row>
    <row r="10136" customFormat="false" ht="12.8" hidden="false" customHeight="false" outlineLevel="0" collapsed="false">
      <c r="A10136" s="0" t="s">
        <v>10145</v>
      </c>
      <c r="B10136" s="0" t="n">
        <v>6544752</v>
      </c>
      <c r="C10136" s="0" t="n">
        <v>26</v>
      </c>
      <c r="E10136" s="0" t="s">
        <v>7</v>
      </c>
      <c r="F10136" s="0" t="s">
        <v>8</v>
      </c>
    </row>
    <row r="10137" customFormat="false" ht="12.8" hidden="false" customHeight="false" outlineLevel="0" collapsed="false">
      <c r="A10137" s="0" t="s">
        <v>10146</v>
      </c>
      <c r="B10137" s="0" t="n">
        <v>6544784</v>
      </c>
      <c r="C10137" s="0" t="n">
        <v>26</v>
      </c>
      <c r="E10137" s="0" t="s">
        <v>7</v>
      </c>
      <c r="F10137" s="0" t="s">
        <v>8</v>
      </c>
    </row>
    <row r="10138" customFormat="false" ht="12.8" hidden="false" customHeight="false" outlineLevel="0" collapsed="false">
      <c r="A10138" s="0" t="s">
        <v>10147</v>
      </c>
      <c r="B10138" s="0" t="n">
        <v>6544816</v>
      </c>
      <c r="C10138" s="0" t="n">
        <v>29</v>
      </c>
      <c r="E10138" s="0" t="s">
        <v>7</v>
      </c>
      <c r="F10138" s="0" t="s">
        <v>8</v>
      </c>
    </row>
    <row r="10139" customFormat="false" ht="12.8" hidden="false" customHeight="false" outlineLevel="0" collapsed="false">
      <c r="A10139" s="0" t="s">
        <v>10148</v>
      </c>
      <c r="B10139" s="0" t="n">
        <v>6544864</v>
      </c>
      <c r="C10139" s="0" t="n">
        <v>26</v>
      </c>
      <c r="E10139" s="0" t="s">
        <v>7</v>
      </c>
      <c r="F10139" s="0" t="s">
        <v>8</v>
      </c>
    </row>
    <row r="10140" customFormat="false" ht="12.8" hidden="false" customHeight="false" outlineLevel="0" collapsed="false">
      <c r="A10140" s="0" t="s">
        <v>10149</v>
      </c>
      <c r="B10140" s="0" t="n">
        <v>6544896</v>
      </c>
      <c r="C10140" s="0" t="n">
        <v>26</v>
      </c>
      <c r="E10140" s="0" t="s">
        <v>7</v>
      </c>
      <c r="F10140" s="0" t="s">
        <v>8</v>
      </c>
    </row>
    <row r="10141" customFormat="false" ht="12.8" hidden="false" customHeight="false" outlineLevel="0" collapsed="false">
      <c r="A10141" s="0" t="s">
        <v>10150</v>
      </c>
      <c r="B10141" s="0" t="n">
        <v>6544928</v>
      </c>
      <c r="C10141" s="0" t="n">
        <v>26</v>
      </c>
      <c r="E10141" s="0" t="s">
        <v>7</v>
      </c>
      <c r="F10141" s="0" t="s">
        <v>8</v>
      </c>
    </row>
    <row r="10142" customFormat="false" ht="12.8" hidden="false" customHeight="false" outlineLevel="0" collapsed="false">
      <c r="A10142" s="0" t="s">
        <v>10151</v>
      </c>
      <c r="B10142" s="0" t="n">
        <v>6544960</v>
      </c>
      <c r="C10142" s="0" t="n">
        <v>29</v>
      </c>
      <c r="E10142" s="0" t="s">
        <v>7</v>
      </c>
      <c r="F10142" s="0" t="s">
        <v>8</v>
      </c>
    </row>
    <row r="10143" customFormat="false" ht="12.8" hidden="false" customHeight="false" outlineLevel="0" collapsed="false">
      <c r="A10143" s="0" t="s">
        <v>10152</v>
      </c>
      <c r="B10143" s="0" t="n">
        <v>6545008</v>
      </c>
      <c r="C10143" s="0" t="n">
        <v>26</v>
      </c>
      <c r="E10143" s="0" t="s">
        <v>7</v>
      </c>
      <c r="F10143" s="0" t="s">
        <v>8</v>
      </c>
    </row>
    <row r="10144" customFormat="false" ht="12.8" hidden="false" customHeight="false" outlineLevel="0" collapsed="false">
      <c r="A10144" s="0" t="s">
        <v>10153</v>
      </c>
      <c r="B10144" s="0" t="n">
        <v>6545040</v>
      </c>
      <c r="C10144" s="0" t="n">
        <v>26</v>
      </c>
      <c r="E10144" s="0" t="s">
        <v>7</v>
      </c>
      <c r="F10144" s="0" t="s">
        <v>8</v>
      </c>
    </row>
    <row r="10145" customFormat="false" ht="12.8" hidden="false" customHeight="false" outlineLevel="0" collapsed="false">
      <c r="A10145" s="0" t="s">
        <v>10154</v>
      </c>
      <c r="B10145" s="0" t="n">
        <v>6545072</v>
      </c>
      <c r="C10145" s="0" t="n">
        <v>26</v>
      </c>
      <c r="E10145" s="0" t="s">
        <v>7</v>
      </c>
      <c r="F10145" s="0" t="s">
        <v>8</v>
      </c>
    </row>
    <row r="10146" customFormat="false" ht="12.8" hidden="false" customHeight="false" outlineLevel="0" collapsed="false">
      <c r="A10146" s="0" t="s">
        <v>10155</v>
      </c>
      <c r="B10146" s="0" t="n">
        <v>6545104</v>
      </c>
      <c r="C10146" s="0" t="n">
        <v>29</v>
      </c>
      <c r="E10146" s="0" t="s">
        <v>7</v>
      </c>
      <c r="F10146" s="0" t="s">
        <v>8</v>
      </c>
    </row>
    <row r="10147" customFormat="false" ht="12.8" hidden="false" customHeight="false" outlineLevel="0" collapsed="false">
      <c r="A10147" s="0" t="s">
        <v>10156</v>
      </c>
      <c r="B10147" s="0" t="n">
        <v>6545152</v>
      </c>
      <c r="C10147" s="0" t="n">
        <v>26</v>
      </c>
      <c r="E10147" s="0" t="s">
        <v>7</v>
      </c>
      <c r="F10147" s="0" t="s">
        <v>8</v>
      </c>
    </row>
    <row r="10148" customFormat="false" ht="12.8" hidden="false" customHeight="false" outlineLevel="0" collapsed="false">
      <c r="A10148" s="0" t="s">
        <v>10157</v>
      </c>
      <c r="B10148" s="0" t="n">
        <v>6545184</v>
      </c>
      <c r="C10148" s="0" t="n">
        <v>26</v>
      </c>
      <c r="E10148" s="0" t="s">
        <v>7</v>
      </c>
      <c r="F10148" s="0" t="s">
        <v>8</v>
      </c>
    </row>
    <row r="10149" customFormat="false" ht="12.8" hidden="false" customHeight="false" outlineLevel="0" collapsed="false">
      <c r="A10149" s="0" t="s">
        <v>10158</v>
      </c>
      <c r="B10149" s="0" t="n">
        <v>6545216</v>
      </c>
      <c r="C10149" s="0" t="n">
        <v>26</v>
      </c>
      <c r="E10149" s="0" t="s">
        <v>7</v>
      </c>
      <c r="F10149" s="0" t="s">
        <v>8</v>
      </c>
    </row>
    <row r="10150" customFormat="false" ht="12.8" hidden="false" customHeight="false" outlineLevel="0" collapsed="false">
      <c r="A10150" s="0" t="s">
        <v>10159</v>
      </c>
      <c r="B10150" s="0" t="n">
        <v>6545248</v>
      </c>
      <c r="C10150" s="0" t="n">
        <v>29</v>
      </c>
      <c r="E10150" s="0" t="s">
        <v>7</v>
      </c>
      <c r="F10150" s="0" t="s">
        <v>8</v>
      </c>
    </row>
    <row r="10151" customFormat="false" ht="12.8" hidden="false" customHeight="false" outlineLevel="0" collapsed="false">
      <c r="A10151" s="0" t="s">
        <v>10160</v>
      </c>
      <c r="B10151" s="0" t="n">
        <v>6545296</v>
      </c>
      <c r="C10151" s="0" t="n">
        <v>26</v>
      </c>
      <c r="E10151" s="0" t="s">
        <v>7</v>
      </c>
      <c r="F10151" s="0" t="s">
        <v>8</v>
      </c>
    </row>
    <row r="10152" customFormat="false" ht="12.8" hidden="false" customHeight="false" outlineLevel="0" collapsed="false">
      <c r="A10152" s="0" t="s">
        <v>10161</v>
      </c>
      <c r="B10152" s="0" t="n">
        <v>6545328</v>
      </c>
      <c r="C10152" s="0" t="n">
        <v>26</v>
      </c>
      <c r="E10152" s="0" t="s">
        <v>7</v>
      </c>
      <c r="F10152" s="0" t="s">
        <v>8</v>
      </c>
    </row>
    <row r="10153" customFormat="false" ht="12.8" hidden="false" customHeight="false" outlineLevel="0" collapsed="false">
      <c r="A10153" s="0" t="s">
        <v>10162</v>
      </c>
      <c r="B10153" s="0" t="n">
        <v>6545360</v>
      </c>
      <c r="C10153" s="0" t="n">
        <v>31</v>
      </c>
      <c r="E10153" s="0" t="s">
        <v>7</v>
      </c>
      <c r="F10153" s="0" t="s">
        <v>8</v>
      </c>
    </row>
    <row r="10154" customFormat="false" ht="12.8" hidden="false" customHeight="false" outlineLevel="0" collapsed="false">
      <c r="A10154" s="0" t="s">
        <v>10163</v>
      </c>
      <c r="B10154" s="0" t="n">
        <v>6545408</v>
      </c>
      <c r="C10154" s="0" t="n">
        <v>29</v>
      </c>
      <c r="E10154" s="0" t="s">
        <v>7</v>
      </c>
      <c r="F10154" s="0" t="s">
        <v>8</v>
      </c>
    </row>
    <row r="10155" customFormat="false" ht="12.8" hidden="false" customHeight="false" outlineLevel="0" collapsed="false">
      <c r="A10155" s="0" t="s">
        <v>10164</v>
      </c>
      <c r="B10155" s="0" t="n">
        <v>6545456</v>
      </c>
      <c r="C10155" s="0" t="n">
        <v>26</v>
      </c>
      <c r="E10155" s="0" t="s">
        <v>7</v>
      </c>
      <c r="F10155" s="0" t="s">
        <v>8</v>
      </c>
    </row>
    <row r="10156" customFormat="false" ht="12.8" hidden="false" customHeight="false" outlineLevel="0" collapsed="false">
      <c r="A10156" s="0" t="s">
        <v>10165</v>
      </c>
      <c r="B10156" s="0" t="n">
        <v>6545488</v>
      </c>
      <c r="C10156" s="0" t="n">
        <v>26</v>
      </c>
      <c r="E10156" s="0" t="s">
        <v>7</v>
      </c>
      <c r="F10156" s="0" t="s">
        <v>8</v>
      </c>
    </row>
    <row r="10157" customFormat="false" ht="12.8" hidden="false" customHeight="false" outlineLevel="0" collapsed="false">
      <c r="A10157" s="0" t="s">
        <v>10166</v>
      </c>
      <c r="B10157" s="0" t="n">
        <v>6545520</v>
      </c>
      <c r="C10157" s="0" t="n">
        <v>31</v>
      </c>
      <c r="E10157" s="0" t="s">
        <v>7</v>
      </c>
      <c r="F10157" s="0" t="s">
        <v>8</v>
      </c>
    </row>
    <row r="10158" customFormat="false" ht="12.8" hidden="false" customHeight="false" outlineLevel="0" collapsed="false">
      <c r="A10158" s="0" t="s">
        <v>10167</v>
      </c>
      <c r="B10158" s="0" t="n">
        <v>6545568</v>
      </c>
      <c r="C10158" s="0" t="n">
        <v>29</v>
      </c>
      <c r="E10158" s="0" t="s">
        <v>7</v>
      </c>
      <c r="F10158" s="0" t="s">
        <v>8</v>
      </c>
    </row>
    <row r="10159" customFormat="false" ht="12.8" hidden="false" customHeight="false" outlineLevel="0" collapsed="false">
      <c r="A10159" s="0" t="s">
        <v>10168</v>
      </c>
      <c r="B10159" s="0" t="n">
        <v>6545616</v>
      </c>
      <c r="C10159" s="0" t="n">
        <v>26</v>
      </c>
      <c r="E10159" s="0" t="s">
        <v>7</v>
      </c>
      <c r="F10159" s="0" t="s">
        <v>8</v>
      </c>
    </row>
    <row r="10160" customFormat="false" ht="12.8" hidden="false" customHeight="false" outlineLevel="0" collapsed="false">
      <c r="A10160" s="0" t="s">
        <v>10169</v>
      </c>
      <c r="B10160" s="0" t="n">
        <v>6545648</v>
      </c>
      <c r="C10160" s="0" t="n">
        <v>26</v>
      </c>
      <c r="E10160" s="0" t="s">
        <v>7</v>
      </c>
      <c r="F10160" s="0" t="s">
        <v>8</v>
      </c>
    </row>
    <row r="10161" customFormat="false" ht="12.8" hidden="false" customHeight="false" outlineLevel="0" collapsed="false">
      <c r="A10161" s="0" t="s">
        <v>10170</v>
      </c>
      <c r="B10161" s="0" t="n">
        <v>6545680</v>
      </c>
      <c r="C10161" s="0" t="n">
        <v>26</v>
      </c>
      <c r="E10161" s="0" t="s">
        <v>7</v>
      </c>
      <c r="F10161" s="0" t="s">
        <v>8</v>
      </c>
    </row>
    <row r="10162" customFormat="false" ht="12.8" hidden="false" customHeight="false" outlineLevel="0" collapsed="false">
      <c r="A10162" s="0" t="s">
        <v>10171</v>
      </c>
      <c r="B10162" s="0" t="n">
        <v>6545712</v>
      </c>
      <c r="C10162" s="0" t="n">
        <v>29</v>
      </c>
      <c r="E10162" s="0" t="s">
        <v>7</v>
      </c>
      <c r="F10162" s="0" t="s">
        <v>8</v>
      </c>
    </row>
    <row r="10163" customFormat="false" ht="12.8" hidden="false" customHeight="false" outlineLevel="0" collapsed="false">
      <c r="A10163" s="0" t="s">
        <v>10172</v>
      </c>
      <c r="B10163" s="0" t="n">
        <v>6545760</v>
      </c>
      <c r="C10163" s="0" t="n">
        <v>26</v>
      </c>
      <c r="E10163" s="0" t="s">
        <v>7</v>
      </c>
      <c r="F10163" s="0" t="s">
        <v>8</v>
      </c>
    </row>
    <row r="10164" customFormat="false" ht="12.8" hidden="false" customHeight="false" outlineLevel="0" collapsed="false">
      <c r="A10164" s="0" t="s">
        <v>10173</v>
      </c>
      <c r="B10164" s="0" t="n">
        <v>6545792</v>
      </c>
      <c r="C10164" s="0" t="n">
        <v>26</v>
      </c>
      <c r="E10164" s="0" t="s">
        <v>7</v>
      </c>
      <c r="F10164" s="0" t="s">
        <v>8</v>
      </c>
    </row>
    <row r="10165" customFormat="false" ht="12.8" hidden="false" customHeight="false" outlineLevel="0" collapsed="false">
      <c r="A10165" s="0" t="s">
        <v>10174</v>
      </c>
      <c r="B10165" s="0" t="n">
        <v>6545824</v>
      </c>
      <c r="C10165" s="0" t="n">
        <v>26</v>
      </c>
      <c r="E10165" s="0" t="s">
        <v>7</v>
      </c>
      <c r="F10165" s="0" t="s">
        <v>8</v>
      </c>
    </row>
    <row r="10166" customFormat="false" ht="12.8" hidden="false" customHeight="false" outlineLevel="0" collapsed="false">
      <c r="A10166" s="0" t="s">
        <v>10175</v>
      </c>
      <c r="B10166" s="0" t="n">
        <v>6545856</v>
      </c>
      <c r="C10166" s="0" t="n">
        <v>29</v>
      </c>
      <c r="E10166" s="0" t="s">
        <v>7</v>
      </c>
      <c r="F10166" s="0" t="s">
        <v>8</v>
      </c>
    </row>
    <row r="10167" customFormat="false" ht="12.8" hidden="false" customHeight="false" outlineLevel="0" collapsed="false">
      <c r="A10167" s="0" t="s">
        <v>10176</v>
      </c>
      <c r="B10167" s="0" t="n">
        <v>6545904</v>
      </c>
      <c r="C10167" s="0" t="n">
        <v>26</v>
      </c>
      <c r="E10167" s="0" t="s">
        <v>7</v>
      </c>
      <c r="F10167" s="0" t="s">
        <v>8</v>
      </c>
    </row>
    <row r="10168" customFormat="false" ht="12.8" hidden="false" customHeight="false" outlineLevel="0" collapsed="false">
      <c r="A10168" s="0" t="s">
        <v>10177</v>
      </c>
      <c r="B10168" s="0" t="n">
        <v>6545936</v>
      </c>
      <c r="C10168" s="0" t="n">
        <v>26</v>
      </c>
      <c r="E10168" s="0" t="s">
        <v>7</v>
      </c>
      <c r="F10168" s="0" t="s">
        <v>8</v>
      </c>
    </row>
    <row r="10169" customFormat="false" ht="12.8" hidden="false" customHeight="false" outlineLevel="0" collapsed="false">
      <c r="A10169" s="0" t="s">
        <v>10178</v>
      </c>
      <c r="B10169" s="0" t="n">
        <v>6545968</v>
      </c>
      <c r="C10169" s="0" t="n">
        <v>26</v>
      </c>
      <c r="E10169" s="0" t="s">
        <v>7</v>
      </c>
      <c r="F10169" s="0" t="s">
        <v>8</v>
      </c>
    </row>
    <row r="10170" customFormat="false" ht="12.8" hidden="false" customHeight="false" outlineLevel="0" collapsed="false">
      <c r="A10170" s="0" t="s">
        <v>10179</v>
      </c>
      <c r="B10170" s="0" t="n">
        <v>6546000</v>
      </c>
      <c r="C10170" s="0" t="n">
        <v>29</v>
      </c>
      <c r="E10170" s="0" t="s">
        <v>7</v>
      </c>
      <c r="F10170" s="0" t="s">
        <v>8</v>
      </c>
    </row>
    <row r="10171" customFormat="false" ht="12.8" hidden="false" customHeight="false" outlineLevel="0" collapsed="false">
      <c r="A10171" s="0" t="s">
        <v>10180</v>
      </c>
      <c r="B10171" s="0" t="n">
        <v>6546048</v>
      </c>
      <c r="C10171" s="0" t="n">
        <v>26</v>
      </c>
      <c r="E10171" s="0" t="s">
        <v>7</v>
      </c>
      <c r="F10171" s="0" t="s">
        <v>8</v>
      </c>
    </row>
    <row r="10172" customFormat="false" ht="12.8" hidden="false" customHeight="false" outlineLevel="0" collapsed="false">
      <c r="A10172" s="0" t="s">
        <v>10181</v>
      </c>
      <c r="B10172" s="0" t="n">
        <v>6546080</v>
      </c>
      <c r="C10172" s="0" t="n">
        <v>26</v>
      </c>
      <c r="E10172" s="0" t="s">
        <v>7</v>
      </c>
      <c r="F10172" s="0" t="s">
        <v>8</v>
      </c>
    </row>
    <row r="10173" customFormat="false" ht="12.8" hidden="false" customHeight="false" outlineLevel="0" collapsed="false">
      <c r="A10173" s="0" t="s">
        <v>10182</v>
      </c>
      <c r="B10173" s="0" t="n">
        <v>6546112</v>
      </c>
      <c r="C10173" s="0" t="n">
        <v>26</v>
      </c>
      <c r="E10173" s="0" t="s">
        <v>7</v>
      </c>
      <c r="F10173" s="0" t="s">
        <v>8</v>
      </c>
    </row>
    <row r="10174" customFormat="false" ht="12.8" hidden="false" customHeight="false" outlineLevel="0" collapsed="false">
      <c r="A10174" s="0" t="s">
        <v>10183</v>
      </c>
      <c r="B10174" s="0" t="n">
        <v>6546144</v>
      </c>
      <c r="C10174" s="0" t="n">
        <v>29</v>
      </c>
      <c r="E10174" s="0" t="s">
        <v>7</v>
      </c>
      <c r="F10174" s="0" t="s">
        <v>8</v>
      </c>
    </row>
    <row r="10175" customFormat="false" ht="12.8" hidden="false" customHeight="false" outlineLevel="0" collapsed="false">
      <c r="A10175" s="0" t="s">
        <v>10184</v>
      </c>
      <c r="B10175" s="0" t="n">
        <v>6546192</v>
      </c>
      <c r="C10175" s="0" t="n">
        <v>26</v>
      </c>
      <c r="E10175" s="0" t="s">
        <v>7</v>
      </c>
      <c r="F10175" s="0" t="s">
        <v>8</v>
      </c>
    </row>
    <row r="10176" customFormat="false" ht="12.8" hidden="false" customHeight="false" outlineLevel="0" collapsed="false">
      <c r="A10176" s="0" t="s">
        <v>10185</v>
      </c>
      <c r="B10176" s="0" t="n">
        <v>6546224</v>
      </c>
      <c r="C10176" s="0" t="n">
        <v>26</v>
      </c>
      <c r="E10176" s="0" t="s">
        <v>7</v>
      </c>
      <c r="F10176" s="0" t="s">
        <v>8</v>
      </c>
    </row>
    <row r="10177" customFormat="false" ht="12.8" hidden="false" customHeight="false" outlineLevel="0" collapsed="false">
      <c r="A10177" s="0" t="s">
        <v>10186</v>
      </c>
      <c r="B10177" s="0" t="n">
        <v>6546256</v>
      </c>
      <c r="C10177" s="0" t="n">
        <v>26</v>
      </c>
      <c r="E10177" s="0" t="s">
        <v>7</v>
      </c>
      <c r="F10177" s="0" t="s">
        <v>8</v>
      </c>
    </row>
    <row r="10178" customFormat="false" ht="12.8" hidden="false" customHeight="false" outlineLevel="0" collapsed="false">
      <c r="A10178" s="0" t="s">
        <v>10187</v>
      </c>
      <c r="B10178" s="0" t="n">
        <v>6546288</v>
      </c>
      <c r="C10178" s="0" t="n">
        <v>29</v>
      </c>
      <c r="E10178" s="0" t="s">
        <v>7</v>
      </c>
      <c r="F10178" s="0" t="s">
        <v>8</v>
      </c>
    </row>
    <row r="10179" customFormat="false" ht="12.8" hidden="false" customHeight="false" outlineLevel="0" collapsed="false">
      <c r="A10179" s="0" t="s">
        <v>10188</v>
      </c>
      <c r="B10179" s="0" t="n">
        <v>6546336</v>
      </c>
      <c r="C10179" s="0" t="n">
        <v>26</v>
      </c>
      <c r="E10179" s="0" t="s">
        <v>7</v>
      </c>
      <c r="F10179" s="0" t="s">
        <v>8</v>
      </c>
    </row>
    <row r="10180" customFormat="false" ht="12.8" hidden="false" customHeight="false" outlineLevel="0" collapsed="false">
      <c r="A10180" s="0" t="s">
        <v>10189</v>
      </c>
      <c r="B10180" s="0" t="n">
        <v>6546368</v>
      </c>
      <c r="C10180" s="0" t="n">
        <v>26</v>
      </c>
      <c r="E10180" s="0" t="s">
        <v>7</v>
      </c>
      <c r="F10180" s="0" t="s">
        <v>8</v>
      </c>
    </row>
    <row r="10181" customFormat="false" ht="12.8" hidden="false" customHeight="false" outlineLevel="0" collapsed="false">
      <c r="A10181" s="0" t="s">
        <v>10190</v>
      </c>
      <c r="B10181" s="0" t="n">
        <v>6546400</v>
      </c>
      <c r="C10181" s="0" t="n">
        <v>26</v>
      </c>
      <c r="E10181" s="0" t="s">
        <v>7</v>
      </c>
      <c r="F10181" s="0" t="s">
        <v>8</v>
      </c>
    </row>
    <row r="10182" customFormat="false" ht="12.8" hidden="false" customHeight="false" outlineLevel="0" collapsed="false">
      <c r="A10182" s="0" t="s">
        <v>10191</v>
      </c>
      <c r="B10182" s="0" t="n">
        <v>6546432</v>
      </c>
      <c r="C10182" s="0" t="n">
        <v>29</v>
      </c>
      <c r="E10182" s="0" t="s">
        <v>7</v>
      </c>
      <c r="F10182" s="0" t="s">
        <v>8</v>
      </c>
    </row>
    <row r="10183" customFormat="false" ht="12.8" hidden="false" customHeight="false" outlineLevel="0" collapsed="false">
      <c r="A10183" s="0" t="s">
        <v>10192</v>
      </c>
      <c r="B10183" s="0" t="n">
        <v>6546480</v>
      </c>
      <c r="C10183" s="0" t="n">
        <v>26</v>
      </c>
      <c r="E10183" s="0" t="s">
        <v>7</v>
      </c>
      <c r="F10183" s="0" t="s">
        <v>8</v>
      </c>
    </row>
    <row r="10184" customFormat="false" ht="12.8" hidden="false" customHeight="false" outlineLevel="0" collapsed="false">
      <c r="A10184" s="0" t="s">
        <v>10193</v>
      </c>
      <c r="B10184" s="0" t="n">
        <v>6546512</v>
      </c>
      <c r="C10184" s="0" t="n">
        <v>26</v>
      </c>
      <c r="E10184" s="0" t="s">
        <v>7</v>
      </c>
      <c r="F10184" s="0" t="s">
        <v>8</v>
      </c>
    </row>
    <row r="10185" customFormat="false" ht="12.8" hidden="false" customHeight="false" outlineLevel="0" collapsed="false">
      <c r="A10185" s="0" t="s">
        <v>10194</v>
      </c>
      <c r="B10185" s="0" t="n">
        <v>6546544</v>
      </c>
      <c r="C10185" s="0" t="n">
        <v>26</v>
      </c>
      <c r="E10185" s="0" t="s">
        <v>7</v>
      </c>
      <c r="F10185" s="0" t="s">
        <v>8</v>
      </c>
    </row>
    <row r="10186" customFormat="false" ht="12.8" hidden="false" customHeight="false" outlineLevel="0" collapsed="false">
      <c r="A10186" s="0" t="s">
        <v>10195</v>
      </c>
      <c r="B10186" s="0" t="n">
        <v>6546576</v>
      </c>
      <c r="C10186" s="0" t="n">
        <v>29</v>
      </c>
      <c r="E10186" s="0" t="s">
        <v>7</v>
      </c>
      <c r="F10186" s="0" t="s">
        <v>8</v>
      </c>
    </row>
    <row r="10187" customFormat="false" ht="12.8" hidden="false" customHeight="false" outlineLevel="0" collapsed="false">
      <c r="A10187" s="0" t="s">
        <v>10196</v>
      </c>
      <c r="B10187" s="0" t="n">
        <v>6546624</v>
      </c>
      <c r="C10187" s="0" t="n">
        <v>26</v>
      </c>
      <c r="E10187" s="0" t="s">
        <v>7</v>
      </c>
      <c r="F10187" s="0" t="s">
        <v>8</v>
      </c>
    </row>
    <row r="10188" customFormat="false" ht="12.8" hidden="false" customHeight="false" outlineLevel="0" collapsed="false">
      <c r="A10188" s="0" t="s">
        <v>10197</v>
      </c>
      <c r="B10188" s="0" t="n">
        <v>6546656</v>
      </c>
      <c r="C10188" s="0" t="n">
        <v>26</v>
      </c>
      <c r="E10188" s="0" t="s">
        <v>7</v>
      </c>
      <c r="F10188" s="0" t="s">
        <v>8</v>
      </c>
    </row>
    <row r="10189" customFormat="false" ht="12.8" hidden="false" customHeight="false" outlineLevel="0" collapsed="false">
      <c r="A10189" s="0" t="s">
        <v>10198</v>
      </c>
      <c r="B10189" s="0" t="n">
        <v>6546688</v>
      </c>
      <c r="C10189" s="0" t="n">
        <v>26</v>
      </c>
      <c r="E10189" s="0" t="s">
        <v>7</v>
      </c>
      <c r="F10189" s="0" t="s">
        <v>8</v>
      </c>
    </row>
    <row r="10190" customFormat="false" ht="12.8" hidden="false" customHeight="false" outlineLevel="0" collapsed="false">
      <c r="A10190" s="0" t="s">
        <v>10199</v>
      </c>
      <c r="B10190" s="0" t="n">
        <v>6546720</v>
      </c>
      <c r="C10190" s="0" t="n">
        <v>29</v>
      </c>
      <c r="E10190" s="0" t="s">
        <v>7</v>
      </c>
      <c r="F10190" s="0" t="s">
        <v>8</v>
      </c>
    </row>
    <row r="10191" customFormat="false" ht="12.8" hidden="false" customHeight="false" outlineLevel="0" collapsed="false">
      <c r="A10191" s="0" t="s">
        <v>10200</v>
      </c>
      <c r="B10191" s="0" t="n">
        <v>6546768</v>
      </c>
      <c r="C10191" s="0" t="n">
        <v>26</v>
      </c>
      <c r="E10191" s="0" t="s">
        <v>7</v>
      </c>
      <c r="F10191" s="0" t="s">
        <v>8</v>
      </c>
    </row>
    <row r="10192" customFormat="false" ht="12.8" hidden="false" customHeight="false" outlineLevel="0" collapsed="false">
      <c r="A10192" s="0" t="s">
        <v>10201</v>
      </c>
      <c r="B10192" s="0" t="n">
        <v>6546800</v>
      </c>
      <c r="C10192" s="0" t="n">
        <v>26</v>
      </c>
      <c r="E10192" s="0" t="s">
        <v>7</v>
      </c>
      <c r="F10192" s="0" t="s">
        <v>8</v>
      </c>
    </row>
    <row r="10193" customFormat="false" ht="12.8" hidden="false" customHeight="false" outlineLevel="0" collapsed="false">
      <c r="A10193" s="0" t="s">
        <v>10202</v>
      </c>
      <c r="B10193" s="0" t="n">
        <v>6546832</v>
      </c>
      <c r="C10193" s="0" t="n">
        <v>26</v>
      </c>
      <c r="E10193" s="0" t="s">
        <v>7</v>
      </c>
      <c r="F10193" s="0" t="s">
        <v>8</v>
      </c>
    </row>
    <row r="10194" customFormat="false" ht="12.8" hidden="false" customHeight="false" outlineLevel="0" collapsed="false">
      <c r="A10194" s="0" t="s">
        <v>10203</v>
      </c>
      <c r="B10194" s="0" t="n">
        <v>6546864</v>
      </c>
      <c r="C10194" s="0" t="n">
        <v>29</v>
      </c>
      <c r="E10194" s="0" t="s">
        <v>7</v>
      </c>
      <c r="F10194" s="0" t="s">
        <v>8</v>
      </c>
    </row>
    <row r="10195" customFormat="false" ht="12.8" hidden="false" customHeight="false" outlineLevel="0" collapsed="false">
      <c r="A10195" s="0" t="s">
        <v>10204</v>
      </c>
      <c r="B10195" s="0" t="n">
        <v>6546912</v>
      </c>
      <c r="C10195" s="0" t="n">
        <v>26</v>
      </c>
      <c r="E10195" s="0" t="s">
        <v>7</v>
      </c>
      <c r="F10195" s="0" t="s">
        <v>8</v>
      </c>
    </row>
    <row r="10196" customFormat="false" ht="12.8" hidden="false" customHeight="false" outlineLevel="0" collapsed="false">
      <c r="A10196" s="0" t="s">
        <v>10205</v>
      </c>
      <c r="B10196" s="0" t="n">
        <v>6546944</v>
      </c>
      <c r="C10196" s="0" t="n">
        <v>26</v>
      </c>
      <c r="E10196" s="0" t="s">
        <v>7</v>
      </c>
      <c r="F10196" s="0" t="s">
        <v>8</v>
      </c>
    </row>
    <row r="10197" customFormat="false" ht="12.8" hidden="false" customHeight="false" outlineLevel="0" collapsed="false">
      <c r="A10197" s="0" t="s">
        <v>10206</v>
      </c>
      <c r="B10197" s="0" t="n">
        <v>6546976</v>
      </c>
      <c r="C10197" s="0" t="n">
        <v>26</v>
      </c>
      <c r="E10197" s="0" t="s">
        <v>7</v>
      </c>
      <c r="F10197" s="0" t="s">
        <v>8</v>
      </c>
    </row>
    <row r="10198" customFormat="false" ht="12.8" hidden="false" customHeight="false" outlineLevel="0" collapsed="false">
      <c r="A10198" s="0" t="s">
        <v>10207</v>
      </c>
      <c r="B10198" s="0" t="n">
        <v>6547008</v>
      </c>
      <c r="C10198" s="0" t="n">
        <v>29</v>
      </c>
      <c r="E10198" s="0" t="s">
        <v>7</v>
      </c>
      <c r="F10198" s="0" t="s">
        <v>8</v>
      </c>
    </row>
    <row r="10199" customFormat="false" ht="12.8" hidden="false" customHeight="false" outlineLevel="0" collapsed="false">
      <c r="A10199" s="0" t="s">
        <v>10208</v>
      </c>
      <c r="B10199" s="0" t="n">
        <v>6547056</v>
      </c>
      <c r="C10199" s="0" t="n">
        <v>26</v>
      </c>
      <c r="E10199" s="0" t="s">
        <v>7</v>
      </c>
      <c r="F10199" s="0" t="s">
        <v>8</v>
      </c>
    </row>
    <row r="10200" customFormat="false" ht="12.8" hidden="false" customHeight="false" outlineLevel="0" collapsed="false">
      <c r="A10200" s="0" t="s">
        <v>10209</v>
      </c>
      <c r="B10200" s="0" t="n">
        <v>6547088</v>
      </c>
      <c r="C10200" s="0" t="n">
        <v>26</v>
      </c>
      <c r="E10200" s="0" t="s">
        <v>7</v>
      </c>
      <c r="F10200" s="0" t="s">
        <v>8</v>
      </c>
    </row>
    <row r="10201" customFormat="false" ht="12.8" hidden="false" customHeight="false" outlineLevel="0" collapsed="false">
      <c r="A10201" s="0" t="s">
        <v>10210</v>
      </c>
      <c r="B10201" s="0" t="n">
        <v>6547120</v>
      </c>
      <c r="C10201" s="0" t="n">
        <v>26</v>
      </c>
      <c r="E10201" s="0" t="s">
        <v>7</v>
      </c>
      <c r="F10201" s="0" t="s">
        <v>8</v>
      </c>
    </row>
    <row r="10202" customFormat="false" ht="12.8" hidden="false" customHeight="false" outlineLevel="0" collapsed="false">
      <c r="A10202" s="0" t="s">
        <v>10211</v>
      </c>
      <c r="B10202" s="0" t="n">
        <v>6547152</v>
      </c>
      <c r="C10202" s="0" t="n">
        <v>29</v>
      </c>
      <c r="E10202" s="0" t="s">
        <v>7</v>
      </c>
      <c r="F10202" s="0" t="s">
        <v>8</v>
      </c>
    </row>
    <row r="10203" customFormat="false" ht="12.8" hidden="false" customHeight="false" outlineLevel="0" collapsed="false">
      <c r="A10203" s="0" t="s">
        <v>10212</v>
      </c>
      <c r="B10203" s="0" t="n">
        <v>6547200</v>
      </c>
      <c r="C10203" s="0" t="n">
        <v>26</v>
      </c>
      <c r="E10203" s="0" t="s">
        <v>7</v>
      </c>
      <c r="F10203" s="0" t="s">
        <v>8</v>
      </c>
    </row>
    <row r="10204" customFormat="false" ht="12.8" hidden="false" customHeight="false" outlineLevel="0" collapsed="false">
      <c r="A10204" s="0" t="s">
        <v>10213</v>
      </c>
      <c r="B10204" s="0" t="n">
        <v>6547232</v>
      </c>
      <c r="C10204" s="0" t="n">
        <v>26</v>
      </c>
      <c r="E10204" s="0" t="s">
        <v>7</v>
      </c>
      <c r="F10204" s="0" t="s">
        <v>8</v>
      </c>
    </row>
    <row r="10205" customFormat="false" ht="12.8" hidden="false" customHeight="false" outlineLevel="0" collapsed="false">
      <c r="A10205" s="0" t="s">
        <v>10214</v>
      </c>
      <c r="B10205" s="0" t="n">
        <v>6547264</v>
      </c>
      <c r="C10205" s="0" t="n">
        <v>26</v>
      </c>
      <c r="E10205" s="0" t="s">
        <v>7</v>
      </c>
      <c r="F10205" s="0" t="s">
        <v>8</v>
      </c>
    </row>
    <row r="10206" customFormat="false" ht="12.8" hidden="false" customHeight="false" outlineLevel="0" collapsed="false">
      <c r="A10206" s="0" t="s">
        <v>10215</v>
      </c>
      <c r="B10206" s="0" t="n">
        <v>6547296</v>
      </c>
      <c r="C10206" s="0" t="n">
        <v>29</v>
      </c>
      <c r="E10206" s="0" t="s">
        <v>7</v>
      </c>
      <c r="F10206" s="0" t="s">
        <v>8</v>
      </c>
    </row>
    <row r="10207" customFormat="false" ht="12.8" hidden="false" customHeight="false" outlineLevel="0" collapsed="false">
      <c r="A10207" s="0" t="s">
        <v>10216</v>
      </c>
      <c r="B10207" s="0" t="n">
        <v>6547344</v>
      </c>
      <c r="C10207" s="0" t="n">
        <v>26</v>
      </c>
      <c r="E10207" s="0" t="s">
        <v>7</v>
      </c>
      <c r="F10207" s="0" t="s">
        <v>8</v>
      </c>
    </row>
    <row r="10208" customFormat="false" ht="12.8" hidden="false" customHeight="false" outlineLevel="0" collapsed="false">
      <c r="A10208" s="0" t="s">
        <v>10217</v>
      </c>
      <c r="B10208" s="0" t="n">
        <v>6547376</v>
      </c>
      <c r="C10208" s="0" t="n">
        <v>26</v>
      </c>
      <c r="E10208" s="0" t="s">
        <v>7</v>
      </c>
      <c r="F10208" s="0" t="s">
        <v>8</v>
      </c>
    </row>
    <row r="10209" customFormat="false" ht="12.8" hidden="false" customHeight="false" outlineLevel="0" collapsed="false">
      <c r="A10209" s="0" t="s">
        <v>10218</v>
      </c>
      <c r="B10209" s="0" t="n">
        <v>6547408</v>
      </c>
      <c r="C10209" s="0" t="n">
        <v>26</v>
      </c>
      <c r="E10209" s="0" t="s">
        <v>7</v>
      </c>
      <c r="F10209" s="0" t="s">
        <v>8</v>
      </c>
    </row>
    <row r="10210" customFormat="false" ht="12.8" hidden="false" customHeight="false" outlineLevel="0" collapsed="false">
      <c r="A10210" s="0" t="s">
        <v>10219</v>
      </c>
      <c r="B10210" s="0" t="n">
        <v>6547440</v>
      </c>
      <c r="C10210" s="0" t="n">
        <v>29</v>
      </c>
      <c r="E10210" s="0" t="s">
        <v>7</v>
      </c>
      <c r="F10210" s="0" t="s">
        <v>8</v>
      </c>
    </row>
    <row r="10211" customFormat="false" ht="12.8" hidden="false" customHeight="false" outlineLevel="0" collapsed="false">
      <c r="A10211" s="0" t="s">
        <v>10220</v>
      </c>
      <c r="B10211" s="0" t="n">
        <v>6547488</v>
      </c>
      <c r="C10211" s="0" t="n">
        <v>26</v>
      </c>
      <c r="E10211" s="0" t="s">
        <v>7</v>
      </c>
      <c r="F10211" s="0" t="s">
        <v>8</v>
      </c>
    </row>
    <row r="10212" customFormat="false" ht="12.8" hidden="false" customHeight="false" outlineLevel="0" collapsed="false">
      <c r="A10212" s="0" t="s">
        <v>10221</v>
      </c>
      <c r="B10212" s="0" t="n">
        <v>6547520</v>
      </c>
      <c r="C10212" s="0" t="n">
        <v>26</v>
      </c>
      <c r="E10212" s="0" t="s">
        <v>7</v>
      </c>
      <c r="F10212" s="0" t="s">
        <v>8</v>
      </c>
    </row>
    <row r="10213" customFormat="false" ht="12.8" hidden="false" customHeight="false" outlineLevel="0" collapsed="false">
      <c r="A10213" s="0" t="s">
        <v>10222</v>
      </c>
      <c r="B10213" s="0" t="n">
        <v>6547552</v>
      </c>
      <c r="C10213" s="0" t="n">
        <v>26</v>
      </c>
      <c r="E10213" s="0" t="s">
        <v>7</v>
      </c>
      <c r="F10213" s="0" t="s">
        <v>8</v>
      </c>
    </row>
    <row r="10214" customFormat="false" ht="12.8" hidden="false" customHeight="false" outlineLevel="0" collapsed="false">
      <c r="A10214" s="0" t="s">
        <v>10223</v>
      </c>
      <c r="B10214" s="0" t="n">
        <v>6547584</v>
      </c>
      <c r="C10214" s="0" t="n">
        <v>29</v>
      </c>
      <c r="E10214" s="0" t="s">
        <v>7</v>
      </c>
      <c r="F10214" s="0" t="s">
        <v>8</v>
      </c>
    </row>
    <row r="10215" customFormat="false" ht="12.8" hidden="false" customHeight="false" outlineLevel="0" collapsed="false">
      <c r="A10215" s="0" t="s">
        <v>10224</v>
      </c>
      <c r="B10215" s="0" t="n">
        <v>6547632</v>
      </c>
      <c r="C10215" s="0" t="n">
        <v>26</v>
      </c>
      <c r="E10215" s="0" t="s">
        <v>7</v>
      </c>
      <c r="F10215" s="0" t="s">
        <v>8</v>
      </c>
    </row>
    <row r="10216" customFormat="false" ht="12.8" hidden="false" customHeight="false" outlineLevel="0" collapsed="false">
      <c r="A10216" s="0" t="s">
        <v>10225</v>
      </c>
      <c r="B10216" s="0" t="n">
        <v>6547664</v>
      </c>
      <c r="C10216" s="0" t="n">
        <v>210</v>
      </c>
      <c r="E10216" s="0" t="s">
        <v>7</v>
      </c>
      <c r="F10216" s="0" t="s">
        <v>8</v>
      </c>
    </row>
    <row r="10217" customFormat="false" ht="12.8" hidden="false" customHeight="false" outlineLevel="0" collapsed="false">
      <c r="A10217" s="0" t="s">
        <v>10226</v>
      </c>
      <c r="B10217" s="0" t="n">
        <v>6547936</v>
      </c>
      <c r="C10217" s="0" t="n">
        <v>131</v>
      </c>
      <c r="E10217" s="0" t="s">
        <v>7</v>
      </c>
      <c r="F10217" s="0" t="s">
        <v>8</v>
      </c>
    </row>
    <row r="10218" customFormat="false" ht="12.8" hidden="false" customHeight="false" outlineLevel="0" collapsed="false">
      <c r="A10218" s="0" t="s">
        <v>10227</v>
      </c>
      <c r="B10218" s="0" t="n">
        <v>6548112</v>
      </c>
      <c r="C10218" s="0" t="n">
        <v>27</v>
      </c>
      <c r="E10218" s="0" t="s">
        <v>7</v>
      </c>
      <c r="F10218" s="0" t="s">
        <v>8</v>
      </c>
    </row>
    <row r="10219" customFormat="false" ht="12.8" hidden="false" customHeight="false" outlineLevel="0" collapsed="false">
      <c r="A10219" s="0" t="s">
        <v>10228</v>
      </c>
      <c r="B10219" s="0" t="n">
        <v>6548160</v>
      </c>
      <c r="C10219" s="0" t="n">
        <v>113</v>
      </c>
      <c r="E10219" s="0" t="s">
        <v>7</v>
      </c>
      <c r="F10219" s="0" t="s">
        <v>8</v>
      </c>
    </row>
    <row r="10220" customFormat="false" ht="12.8" hidden="false" customHeight="false" outlineLevel="0" collapsed="false">
      <c r="A10220" s="0" t="s">
        <v>10229</v>
      </c>
      <c r="B10220" s="0" t="n">
        <v>6548304</v>
      </c>
      <c r="C10220" s="0" t="n">
        <v>26</v>
      </c>
      <c r="E10220" s="0" t="s">
        <v>7</v>
      </c>
      <c r="F10220" s="0" t="s">
        <v>8</v>
      </c>
    </row>
    <row r="10221" customFormat="false" ht="12.8" hidden="false" customHeight="false" outlineLevel="0" collapsed="false">
      <c r="A10221" s="0" t="s">
        <v>10230</v>
      </c>
      <c r="B10221" s="0" t="n">
        <v>6548336</v>
      </c>
      <c r="C10221" s="0" t="n">
        <v>26</v>
      </c>
      <c r="E10221" s="0" t="s">
        <v>7</v>
      </c>
      <c r="F10221" s="0" t="s">
        <v>8</v>
      </c>
    </row>
    <row r="10222" customFormat="false" ht="12.8" hidden="false" customHeight="false" outlineLevel="0" collapsed="false">
      <c r="A10222" s="0" t="s">
        <v>10231</v>
      </c>
      <c r="B10222" s="0" t="n">
        <v>6548368</v>
      </c>
      <c r="C10222" s="0" t="n">
        <v>95</v>
      </c>
      <c r="E10222" s="0" t="s">
        <v>7</v>
      </c>
      <c r="F10222" s="0" t="s">
        <v>8</v>
      </c>
    </row>
    <row r="10223" customFormat="false" ht="12.8" hidden="false" customHeight="false" outlineLevel="0" collapsed="false">
      <c r="A10223" s="0" t="s">
        <v>10232</v>
      </c>
      <c r="B10223" s="0" t="n">
        <v>6548496</v>
      </c>
      <c r="C10223" s="0" t="n">
        <v>36</v>
      </c>
      <c r="E10223" s="0" t="s">
        <v>7</v>
      </c>
      <c r="F10223" s="0" t="s">
        <v>8</v>
      </c>
    </row>
    <row r="10224" customFormat="false" ht="12.8" hidden="false" customHeight="false" outlineLevel="0" collapsed="false">
      <c r="A10224" s="0" t="s">
        <v>10233</v>
      </c>
      <c r="B10224" s="0" t="n">
        <v>6548544</v>
      </c>
      <c r="C10224" s="0" t="n">
        <v>46</v>
      </c>
      <c r="E10224" s="0" t="s">
        <v>7</v>
      </c>
      <c r="F10224" s="0" t="s">
        <v>8</v>
      </c>
    </row>
    <row r="10225" customFormat="false" ht="12.8" hidden="false" customHeight="false" outlineLevel="0" collapsed="false">
      <c r="A10225" s="0" t="s">
        <v>10234</v>
      </c>
      <c r="B10225" s="0" t="n">
        <v>6548608</v>
      </c>
      <c r="C10225" s="0" t="n">
        <v>30</v>
      </c>
      <c r="E10225" s="0" t="s">
        <v>7</v>
      </c>
      <c r="F10225" s="0" t="s">
        <v>8</v>
      </c>
    </row>
    <row r="10226" customFormat="false" ht="12.8" hidden="false" customHeight="false" outlineLevel="0" collapsed="false">
      <c r="A10226" s="0" t="s">
        <v>10235</v>
      </c>
      <c r="B10226" s="0" t="n">
        <v>6548656</v>
      </c>
      <c r="C10226" s="0" t="n">
        <v>54</v>
      </c>
      <c r="E10226" s="0" t="s">
        <v>7</v>
      </c>
      <c r="F10226" s="0" t="s">
        <v>8</v>
      </c>
    </row>
    <row r="10227" customFormat="false" ht="12.8" hidden="false" customHeight="false" outlineLevel="0" collapsed="false">
      <c r="A10227" s="0" t="s">
        <v>10236</v>
      </c>
      <c r="B10227" s="0" t="n">
        <v>6548736</v>
      </c>
      <c r="C10227" s="0" t="n">
        <v>135</v>
      </c>
      <c r="E10227" s="0" t="s">
        <v>8</v>
      </c>
      <c r="F10227" s="0" t="s">
        <v>8</v>
      </c>
    </row>
    <row r="10228" customFormat="false" ht="12.8" hidden="false" customHeight="false" outlineLevel="0" collapsed="false">
      <c r="A10228" s="0" t="s">
        <v>10237</v>
      </c>
      <c r="B10228" s="0" t="n">
        <v>6548912</v>
      </c>
      <c r="C10228" s="0" t="n">
        <v>62</v>
      </c>
      <c r="E10228" s="0" t="s">
        <v>7</v>
      </c>
      <c r="F10228" s="0" t="s">
        <v>8</v>
      </c>
    </row>
    <row r="10229" customFormat="false" ht="12.8" hidden="false" customHeight="false" outlineLevel="0" collapsed="false">
      <c r="A10229" s="0" t="s">
        <v>10238</v>
      </c>
      <c r="B10229" s="0" t="n">
        <v>6548992</v>
      </c>
      <c r="C10229" s="0" t="n">
        <v>874</v>
      </c>
      <c r="E10229" s="0" t="s">
        <v>7</v>
      </c>
      <c r="F10229" s="0" t="s">
        <v>8</v>
      </c>
    </row>
    <row r="10230" customFormat="false" ht="12.8" hidden="false" customHeight="false" outlineLevel="0" collapsed="false">
      <c r="A10230" s="0" t="s">
        <v>10239</v>
      </c>
      <c r="B10230" s="0" t="n">
        <v>6550096</v>
      </c>
      <c r="C10230" s="0" t="n">
        <v>25</v>
      </c>
      <c r="E10230" s="0" t="s">
        <v>7</v>
      </c>
      <c r="F10230" s="0" t="s">
        <v>8</v>
      </c>
    </row>
    <row r="10231" customFormat="false" ht="12.8" hidden="false" customHeight="false" outlineLevel="0" collapsed="false">
      <c r="A10231" s="0" t="s">
        <v>10240</v>
      </c>
      <c r="B10231" s="0" t="n">
        <v>6550128</v>
      </c>
      <c r="C10231" s="0" t="n">
        <v>25</v>
      </c>
      <c r="E10231" s="0" t="s">
        <v>7</v>
      </c>
      <c r="F10231" s="0" t="s">
        <v>8</v>
      </c>
    </row>
    <row r="10232" customFormat="false" ht="12.8" hidden="false" customHeight="false" outlineLevel="0" collapsed="false">
      <c r="A10232" s="0" t="s">
        <v>10241</v>
      </c>
      <c r="B10232" s="0" t="n">
        <v>6550160</v>
      </c>
      <c r="C10232" s="0" t="n">
        <v>30</v>
      </c>
      <c r="E10232" s="0" t="s">
        <v>7</v>
      </c>
      <c r="F10232" s="0" t="s">
        <v>8</v>
      </c>
    </row>
    <row r="10233" customFormat="false" ht="12.8" hidden="false" customHeight="false" outlineLevel="0" collapsed="false">
      <c r="A10233" s="0" t="s">
        <v>10242</v>
      </c>
      <c r="B10233" s="0" t="n">
        <v>6550208</v>
      </c>
      <c r="C10233" s="0" t="n">
        <v>40</v>
      </c>
      <c r="E10233" s="0" t="s">
        <v>7</v>
      </c>
      <c r="F10233" s="0" t="s">
        <v>8</v>
      </c>
    </row>
    <row r="10234" customFormat="false" ht="12.8" hidden="false" customHeight="false" outlineLevel="0" collapsed="false">
      <c r="A10234" s="0" t="s">
        <v>10243</v>
      </c>
      <c r="B10234" s="0" t="n">
        <v>6550272</v>
      </c>
      <c r="C10234" s="0" t="n">
        <v>102</v>
      </c>
      <c r="E10234" s="0" t="s">
        <v>7</v>
      </c>
      <c r="F10234" s="0" t="s">
        <v>8</v>
      </c>
    </row>
    <row r="10235" customFormat="false" ht="12.8" hidden="false" customHeight="false" outlineLevel="0" collapsed="false">
      <c r="A10235" s="0" t="s">
        <v>10244</v>
      </c>
      <c r="B10235" s="0" t="n">
        <v>6550400</v>
      </c>
      <c r="C10235" s="0" t="n">
        <v>30</v>
      </c>
      <c r="E10235" s="0" t="s">
        <v>7</v>
      </c>
      <c r="F10235" s="0" t="s">
        <v>8</v>
      </c>
    </row>
    <row r="10236" customFormat="false" ht="12.8" hidden="false" customHeight="false" outlineLevel="0" collapsed="false">
      <c r="A10236" s="0" t="s">
        <v>10245</v>
      </c>
      <c r="B10236" s="0" t="n">
        <v>6550448</v>
      </c>
      <c r="C10236" s="0" t="n">
        <v>21</v>
      </c>
      <c r="E10236" s="0" t="s">
        <v>7</v>
      </c>
      <c r="F10236" s="0" t="s">
        <v>8</v>
      </c>
    </row>
    <row r="10237" customFormat="false" ht="12.8" hidden="false" customHeight="false" outlineLevel="0" collapsed="false">
      <c r="A10237" s="0" t="s">
        <v>10246</v>
      </c>
      <c r="B10237" s="0" t="n">
        <v>6550480</v>
      </c>
      <c r="C10237" s="0" t="n">
        <v>40</v>
      </c>
      <c r="E10237" s="0" t="s">
        <v>7</v>
      </c>
      <c r="F10237" s="0" t="s">
        <v>8</v>
      </c>
    </row>
    <row r="10238" customFormat="false" ht="12.8" hidden="false" customHeight="false" outlineLevel="0" collapsed="false">
      <c r="A10238" s="0" t="s">
        <v>10247</v>
      </c>
      <c r="B10238" s="0" t="n">
        <v>6550544</v>
      </c>
      <c r="C10238" s="0" t="n">
        <v>25</v>
      </c>
      <c r="E10238" s="0" t="s">
        <v>7</v>
      </c>
      <c r="F10238" s="0" t="s">
        <v>8</v>
      </c>
    </row>
    <row r="10239" customFormat="false" ht="12.8" hidden="false" customHeight="false" outlineLevel="0" collapsed="false">
      <c r="A10239" s="0" t="s">
        <v>10248</v>
      </c>
      <c r="B10239" s="0" t="n">
        <v>6550576</v>
      </c>
      <c r="C10239" s="0" t="n">
        <v>19</v>
      </c>
      <c r="E10239" s="0" t="s">
        <v>7</v>
      </c>
      <c r="F10239" s="0" t="s">
        <v>8</v>
      </c>
    </row>
    <row r="10240" customFormat="false" ht="12.8" hidden="false" customHeight="false" outlineLevel="0" collapsed="false">
      <c r="A10240" s="0" t="s">
        <v>10249</v>
      </c>
      <c r="B10240" s="0" t="n">
        <v>6550608</v>
      </c>
      <c r="C10240" s="0" t="n">
        <v>19</v>
      </c>
      <c r="E10240" s="0" t="s">
        <v>7</v>
      </c>
      <c r="F10240" s="0" t="s">
        <v>8</v>
      </c>
    </row>
    <row r="10241" customFormat="false" ht="12.8" hidden="false" customHeight="false" outlineLevel="0" collapsed="false">
      <c r="A10241" s="0" t="s">
        <v>10250</v>
      </c>
      <c r="B10241" s="0" t="n">
        <v>6550640</v>
      </c>
      <c r="C10241" s="0" t="n">
        <v>60</v>
      </c>
      <c r="E10241" s="0" t="s">
        <v>7</v>
      </c>
      <c r="F10241" s="0" t="s">
        <v>8</v>
      </c>
    </row>
    <row r="10242" customFormat="false" ht="12.8" hidden="false" customHeight="false" outlineLevel="0" collapsed="false">
      <c r="A10242" s="0" t="s">
        <v>10251</v>
      </c>
      <c r="B10242" s="0" t="n">
        <v>6550720</v>
      </c>
      <c r="C10242" s="0" t="n">
        <v>396</v>
      </c>
      <c r="E10242" s="0" t="s">
        <v>7</v>
      </c>
      <c r="F10242" s="0" t="s">
        <v>8</v>
      </c>
    </row>
    <row r="10243" customFormat="false" ht="12.8" hidden="false" customHeight="false" outlineLevel="0" collapsed="false">
      <c r="A10243" s="0" t="s">
        <v>10252</v>
      </c>
      <c r="B10243" s="0" t="n">
        <v>6551216</v>
      </c>
      <c r="C10243" s="0" t="n">
        <v>2197</v>
      </c>
      <c r="E10243" s="0" t="s">
        <v>7</v>
      </c>
      <c r="F10243" s="0" t="s">
        <v>8</v>
      </c>
    </row>
    <row r="10244" customFormat="false" ht="12.8" hidden="false" customHeight="false" outlineLevel="0" collapsed="false">
      <c r="A10244" s="0" t="s">
        <v>10253</v>
      </c>
      <c r="B10244" s="0" t="n">
        <v>6553968</v>
      </c>
      <c r="C10244" s="0" t="n">
        <v>25</v>
      </c>
      <c r="E10244" s="0" t="s">
        <v>7</v>
      </c>
      <c r="F10244" s="0" t="s">
        <v>8</v>
      </c>
    </row>
    <row r="10245" customFormat="false" ht="12.8" hidden="false" customHeight="false" outlineLevel="0" collapsed="false">
      <c r="A10245" s="0" t="s">
        <v>10254</v>
      </c>
      <c r="B10245" s="0" t="n">
        <v>6554000</v>
      </c>
      <c r="C10245" s="0" t="n">
        <v>33</v>
      </c>
      <c r="E10245" s="0" t="s">
        <v>7</v>
      </c>
      <c r="F10245" s="0" t="s">
        <v>8</v>
      </c>
    </row>
    <row r="10246" customFormat="false" ht="12.8" hidden="false" customHeight="false" outlineLevel="0" collapsed="false">
      <c r="A10246" s="0" t="s">
        <v>10255</v>
      </c>
      <c r="B10246" s="0" t="n">
        <v>6554048</v>
      </c>
      <c r="C10246" s="0" t="n">
        <v>578</v>
      </c>
      <c r="E10246" s="0" t="s">
        <v>7</v>
      </c>
      <c r="F10246" s="0" t="s">
        <v>8</v>
      </c>
    </row>
    <row r="10247" customFormat="false" ht="12.8" hidden="false" customHeight="false" outlineLevel="0" collapsed="false">
      <c r="A10247" s="0" t="s">
        <v>10256</v>
      </c>
      <c r="B10247" s="0" t="n">
        <v>6554784</v>
      </c>
      <c r="C10247" s="0" t="n">
        <v>439</v>
      </c>
      <c r="E10247" s="0" t="s">
        <v>7</v>
      </c>
      <c r="F10247" s="0" t="s">
        <v>8</v>
      </c>
    </row>
    <row r="10248" customFormat="false" ht="12.8" hidden="false" customHeight="false" outlineLevel="0" collapsed="false">
      <c r="A10248" s="0" t="s">
        <v>10257</v>
      </c>
      <c r="B10248" s="0" t="n">
        <v>6555344</v>
      </c>
      <c r="C10248" s="0" t="n">
        <v>125</v>
      </c>
      <c r="E10248" s="0" t="s">
        <v>7</v>
      </c>
      <c r="F10248" s="0" t="s">
        <v>8</v>
      </c>
    </row>
    <row r="10249" customFormat="false" ht="12.8" hidden="false" customHeight="false" outlineLevel="0" collapsed="false">
      <c r="A10249" s="0" t="s">
        <v>10258</v>
      </c>
      <c r="B10249" s="0" t="n">
        <v>6555504</v>
      </c>
      <c r="C10249" s="0" t="n">
        <v>246</v>
      </c>
      <c r="E10249" s="0" t="s">
        <v>7</v>
      </c>
      <c r="F10249" s="0" t="s">
        <v>8</v>
      </c>
    </row>
    <row r="10250" customFormat="false" ht="12.8" hidden="false" customHeight="false" outlineLevel="0" collapsed="false">
      <c r="A10250" s="0" t="s">
        <v>10259</v>
      </c>
      <c r="B10250" s="0" t="n">
        <v>6555824</v>
      </c>
      <c r="C10250" s="0" t="n">
        <v>28</v>
      </c>
      <c r="E10250" s="0" t="s">
        <v>7</v>
      </c>
      <c r="F10250" s="0" t="s">
        <v>8</v>
      </c>
    </row>
    <row r="10251" customFormat="false" ht="12.8" hidden="false" customHeight="false" outlineLevel="0" collapsed="false">
      <c r="A10251" s="0" t="s">
        <v>10260</v>
      </c>
      <c r="B10251" s="0" t="n">
        <v>6555872</v>
      </c>
      <c r="C10251" s="0" t="n">
        <v>371</v>
      </c>
      <c r="E10251" s="0" t="s">
        <v>7</v>
      </c>
      <c r="F10251" s="0" t="s">
        <v>8</v>
      </c>
    </row>
    <row r="10252" customFormat="false" ht="12.8" hidden="false" customHeight="false" outlineLevel="0" collapsed="false">
      <c r="A10252" s="0" t="s">
        <v>10261</v>
      </c>
      <c r="B10252" s="0" t="n">
        <v>6556336</v>
      </c>
      <c r="C10252" s="0" t="n">
        <v>54</v>
      </c>
      <c r="E10252" s="0" t="s">
        <v>7</v>
      </c>
      <c r="F10252" s="0" t="s">
        <v>8</v>
      </c>
    </row>
    <row r="10253" customFormat="false" ht="12.8" hidden="false" customHeight="false" outlineLevel="0" collapsed="false">
      <c r="A10253" s="0" t="s">
        <v>10262</v>
      </c>
      <c r="B10253" s="0" t="n">
        <v>6556416</v>
      </c>
      <c r="C10253" s="0" t="n">
        <v>16719</v>
      </c>
      <c r="E10253" s="0" t="s">
        <v>7</v>
      </c>
      <c r="F10253" s="0" t="s">
        <v>8</v>
      </c>
    </row>
    <row r="10254" customFormat="false" ht="12.8" hidden="false" customHeight="false" outlineLevel="0" collapsed="false">
      <c r="A10254" s="0" t="s">
        <v>10263</v>
      </c>
      <c r="B10254" s="0" t="n">
        <v>6577328</v>
      </c>
      <c r="C10254" s="0" t="n">
        <v>58</v>
      </c>
      <c r="E10254" s="0" t="s">
        <v>7</v>
      </c>
      <c r="F10254" s="0" t="s">
        <v>8</v>
      </c>
    </row>
    <row r="10255" customFormat="false" ht="12.8" hidden="false" customHeight="false" outlineLevel="0" collapsed="false">
      <c r="A10255" s="0" t="s">
        <v>10264</v>
      </c>
      <c r="B10255" s="0" t="n">
        <v>6577408</v>
      </c>
      <c r="C10255" s="0" t="n">
        <v>327</v>
      </c>
      <c r="E10255" s="0" t="s">
        <v>7</v>
      </c>
      <c r="F10255" s="0" t="s">
        <v>8</v>
      </c>
    </row>
    <row r="10256" customFormat="false" ht="12.8" hidden="false" customHeight="false" outlineLevel="0" collapsed="false">
      <c r="A10256" s="0" t="s">
        <v>10265</v>
      </c>
      <c r="B10256" s="0" t="n">
        <v>6577824</v>
      </c>
      <c r="C10256" s="0" t="n">
        <v>276</v>
      </c>
      <c r="E10256" s="0" t="s">
        <v>7</v>
      </c>
      <c r="F10256" s="0" t="s">
        <v>8</v>
      </c>
    </row>
    <row r="10257" customFormat="false" ht="12.8" hidden="false" customHeight="false" outlineLevel="0" collapsed="false">
      <c r="A10257" s="0" t="s">
        <v>10266</v>
      </c>
      <c r="B10257" s="0" t="n">
        <v>6578176</v>
      </c>
      <c r="C10257" s="0" t="n">
        <v>405</v>
      </c>
      <c r="E10257" s="0" t="s">
        <v>7</v>
      </c>
      <c r="F10257" s="0" t="s">
        <v>8</v>
      </c>
    </row>
    <row r="10258" customFormat="false" ht="12.8" hidden="false" customHeight="false" outlineLevel="0" collapsed="false">
      <c r="A10258" s="0" t="s">
        <v>10267</v>
      </c>
      <c r="B10258" s="0" t="n">
        <v>6578688</v>
      </c>
      <c r="C10258" s="0" t="n">
        <v>314</v>
      </c>
      <c r="E10258" s="0" t="s">
        <v>7</v>
      </c>
      <c r="F10258" s="0" t="s">
        <v>8</v>
      </c>
    </row>
    <row r="10259" customFormat="false" ht="12.8" hidden="false" customHeight="false" outlineLevel="0" collapsed="false">
      <c r="A10259" s="0" t="s">
        <v>10268</v>
      </c>
      <c r="B10259" s="0" t="n">
        <v>6579088</v>
      </c>
      <c r="C10259" s="0" t="n">
        <v>44</v>
      </c>
      <c r="E10259" s="0" t="s">
        <v>7</v>
      </c>
      <c r="F10259" s="0" t="s">
        <v>8</v>
      </c>
    </row>
    <row r="10260" customFormat="false" ht="12.8" hidden="false" customHeight="false" outlineLevel="0" collapsed="false">
      <c r="A10260" s="0" t="s">
        <v>10269</v>
      </c>
      <c r="B10260" s="0" t="n">
        <v>6579152</v>
      </c>
      <c r="C10260" s="0" t="n">
        <v>562</v>
      </c>
      <c r="E10260" s="0" t="s">
        <v>7</v>
      </c>
      <c r="F10260" s="0" t="s">
        <v>8</v>
      </c>
    </row>
    <row r="10261" customFormat="false" ht="12.8" hidden="false" customHeight="false" outlineLevel="0" collapsed="false">
      <c r="A10261" s="0" t="s">
        <v>10270</v>
      </c>
      <c r="B10261" s="0" t="n">
        <v>6579856</v>
      </c>
      <c r="C10261" s="0" t="n">
        <v>52</v>
      </c>
      <c r="E10261" s="0" t="s">
        <v>7</v>
      </c>
      <c r="F10261" s="0" t="s">
        <v>8</v>
      </c>
    </row>
    <row r="10262" customFormat="false" ht="12.8" hidden="false" customHeight="false" outlineLevel="0" collapsed="false">
      <c r="A10262" s="0" t="s">
        <v>10271</v>
      </c>
      <c r="B10262" s="0" t="n">
        <v>6579936</v>
      </c>
      <c r="C10262" s="0" t="n">
        <v>303</v>
      </c>
      <c r="E10262" s="0" t="s">
        <v>7</v>
      </c>
      <c r="F10262" s="0" t="s">
        <v>8</v>
      </c>
    </row>
    <row r="10263" customFormat="false" ht="12.8" hidden="false" customHeight="false" outlineLevel="0" collapsed="false">
      <c r="A10263" s="0" t="s">
        <v>10272</v>
      </c>
      <c r="B10263" s="0" t="n">
        <v>6580320</v>
      </c>
      <c r="C10263" s="0" t="n">
        <v>415</v>
      </c>
      <c r="E10263" s="0" t="s">
        <v>7</v>
      </c>
      <c r="F10263" s="0" t="s">
        <v>8</v>
      </c>
    </row>
    <row r="10264" customFormat="false" ht="12.8" hidden="false" customHeight="false" outlineLevel="0" collapsed="false">
      <c r="A10264" s="0" t="s">
        <v>10273</v>
      </c>
      <c r="B10264" s="0" t="n">
        <v>6580848</v>
      </c>
      <c r="C10264" s="0" t="n">
        <v>30</v>
      </c>
      <c r="E10264" s="0" t="s">
        <v>7</v>
      </c>
      <c r="F10264" s="0" t="s">
        <v>8</v>
      </c>
    </row>
    <row r="10265" customFormat="false" ht="12.8" hidden="false" customHeight="false" outlineLevel="0" collapsed="false">
      <c r="A10265" s="0" t="s">
        <v>10274</v>
      </c>
      <c r="B10265" s="0" t="n">
        <v>6580896</v>
      </c>
      <c r="C10265" s="0" t="n">
        <v>6925</v>
      </c>
      <c r="E10265" s="0" t="s">
        <v>7</v>
      </c>
      <c r="F10265" s="0" t="s">
        <v>8</v>
      </c>
    </row>
    <row r="10266" customFormat="false" ht="12.8" hidden="false" customHeight="false" outlineLevel="0" collapsed="false">
      <c r="A10266" s="0" t="s">
        <v>10275</v>
      </c>
      <c r="B10266" s="0" t="n">
        <v>6589552</v>
      </c>
      <c r="C10266" s="0" t="n">
        <v>50</v>
      </c>
      <c r="E10266" s="0" t="s">
        <v>7</v>
      </c>
      <c r="F10266" s="0" t="s">
        <v>8</v>
      </c>
    </row>
    <row r="10267" customFormat="false" ht="12.8" hidden="false" customHeight="false" outlineLevel="0" collapsed="false">
      <c r="A10267" s="0" t="s">
        <v>10276</v>
      </c>
      <c r="B10267" s="0" t="n">
        <v>6589616</v>
      </c>
      <c r="C10267" s="0" t="n">
        <v>27</v>
      </c>
      <c r="E10267" s="0" t="s">
        <v>7</v>
      </c>
      <c r="F10267" s="0" t="s">
        <v>8</v>
      </c>
    </row>
    <row r="10268" customFormat="false" ht="12.8" hidden="false" customHeight="false" outlineLevel="0" collapsed="false">
      <c r="A10268" s="0" t="s">
        <v>10277</v>
      </c>
      <c r="B10268" s="0" t="n">
        <v>6589664</v>
      </c>
      <c r="C10268" s="0" t="n">
        <v>21</v>
      </c>
      <c r="E10268" s="0" t="s">
        <v>7</v>
      </c>
      <c r="F10268" s="0" t="s">
        <v>8</v>
      </c>
    </row>
    <row r="10269" customFormat="false" ht="12.8" hidden="false" customHeight="false" outlineLevel="0" collapsed="false">
      <c r="A10269" s="0" t="s">
        <v>10278</v>
      </c>
      <c r="B10269" s="0" t="n">
        <v>6589696</v>
      </c>
      <c r="C10269" s="0" t="n">
        <v>36</v>
      </c>
      <c r="E10269" s="0" t="s">
        <v>7</v>
      </c>
      <c r="F10269" s="0" t="s">
        <v>8</v>
      </c>
    </row>
    <row r="10270" customFormat="false" ht="12.8" hidden="false" customHeight="false" outlineLevel="0" collapsed="false">
      <c r="A10270" s="0" t="s">
        <v>10279</v>
      </c>
      <c r="B10270" s="0" t="n">
        <v>6589744</v>
      </c>
      <c r="C10270" s="0" t="n">
        <v>21</v>
      </c>
      <c r="E10270" s="0" t="s">
        <v>7</v>
      </c>
      <c r="F10270" s="0" t="s">
        <v>8</v>
      </c>
    </row>
    <row r="10271" customFormat="false" ht="12.8" hidden="false" customHeight="false" outlineLevel="0" collapsed="false">
      <c r="A10271" s="0" t="s">
        <v>10280</v>
      </c>
      <c r="B10271" s="0" t="n">
        <v>6589776</v>
      </c>
      <c r="C10271" s="0" t="n">
        <v>907</v>
      </c>
      <c r="E10271" s="0" t="s">
        <v>7</v>
      </c>
      <c r="F10271" s="0" t="s">
        <v>8</v>
      </c>
    </row>
    <row r="10272" customFormat="false" ht="12.8" hidden="false" customHeight="false" outlineLevel="0" collapsed="false">
      <c r="A10272" s="0" t="s">
        <v>10281</v>
      </c>
      <c r="B10272" s="0" t="n">
        <v>6590960</v>
      </c>
      <c r="C10272" s="0" t="n">
        <v>22</v>
      </c>
      <c r="E10272" s="0" t="s">
        <v>7</v>
      </c>
      <c r="F10272" s="0" t="s">
        <v>8</v>
      </c>
    </row>
    <row r="10273" customFormat="false" ht="12.8" hidden="false" customHeight="false" outlineLevel="0" collapsed="false">
      <c r="A10273" s="0" t="s">
        <v>10282</v>
      </c>
      <c r="B10273" s="0" t="n">
        <v>6590992</v>
      </c>
      <c r="C10273" s="0" t="n">
        <v>23</v>
      </c>
      <c r="E10273" s="0" t="s">
        <v>7</v>
      </c>
      <c r="F10273" s="0" t="s">
        <v>8</v>
      </c>
    </row>
    <row r="10274" customFormat="false" ht="12.8" hidden="false" customHeight="false" outlineLevel="0" collapsed="false">
      <c r="A10274" s="0" t="s">
        <v>10283</v>
      </c>
      <c r="B10274" s="0" t="n">
        <v>6591024</v>
      </c>
      <c r="C10274" s="0" t="n">
        <v>1653</v>
      </c>
      <c r="E10274" s="0" t="s">
        <v>7</v>
      </c>
      <c r="F10274" s="0" t="s">
        <v>8</v>
      </c>
    </row>
    <row r="10275" customFormat="false" ht="12.8" hidden="false" customHeight="false" outlineLevel="0" collapsed="false">
      <c r="A10275" s="0" t="s">
        <v>10284</v>
      </c>
      <c r="B10275" s="0" t="n">
        <v>6593104</v>
      </c>
      <c r="C10275" s="0" t="n">
        <v>59</v>
      </c>
      <c r="E10275" s="0" t="s">
        <v>7</v>
      </c>
      <c r="F10275" s="0" t="s">
        <v>8</v>
      </c>
    </row>
    <row r="10276" customFormat="false" ht="12.8" hidden="false" customHeight="false" outlineLevel="0" collapsed="false">
      <c r="A10276" s="0" t="s">
        <v>10285</v>
      </c>
      <c r="B10276" s="0" t="n">
        <v>6593184</v>
      </c>
      <c r="C10276" s="0" t="n">
        <v>21</v>
      </c>
      <c r="E10276" s="0" t="s">
        <v>7</v>
      </c>
      <c r="F10276" s="0" t="s">
        <v>8</v>
      </c>
    </row>
    <row r="10277" customFormat="false" ht="12.8" hidden="false" customHeight="false" outlineLevel="0" collapsed="false">
      <c r="A10277" s="0" t="s">
        <v>10286</v>
      </c>
      <c r="B10277" s="0" t="n">
        <v>6593216</v>
      </c>
      <c r="C10277" s="0" t="n">
        <v>24</v>
      </c>
      <c r="E10277" s="0" t="s">
        <v>7</v>
      </c>
      <c r="F10277" s="0" t="s">
        <v>8</v>
      </c>
    </row>
    <row r="10278" customFormat="false" ht="12.8" hidden="false" customHeight="false" outlineLevel="0" collapsed="false">
      <c r="A10278" s="0" t="s">
        <v>10287</v>
      </c>
      <c r="B10278" s="0" t="n">
        <v>6593248</v>
      </c>
      <c r="C10278" s="0" t="n">
        <v>65</v>
      </c>
      <c r="E10278" s="0" t="s">
        <v>7</v>
      </c>
      <c r="F10278" s="0" t="s">
        <v>8</v>
      </c>
    </row>
    <row r="10279" customFormat="false" ht="12.8" hidden="false" customHeight="false" outlineLevel="0" collapsed="false">
      <c r="A10279" s="0" t="s">
        <v>10288</v>
      </c>
      <c r="B10279" s="0" t="n">
        <v>6593344</v>
      </c>
      <c r="C10279" s="0" t="n">
        <v>54</v>
      </c>
      <c r="E10279" s="0" t="s">
        <v>7</v>
      </c>
      <c r="F10279" s="0" t="s">
        <v>8</v>
      </c>
    </row>
    <row r="10280" customFormat="false" ht="12.8" hidden="false" customHeight="false" outlineLevel="0" collapsed="false">
      <c r="A10280" s="0" t="s">
        <v>10289</v>
      </c>
      <c r="B10280" s="0" t="n">
        <v>6593424</v>
      </c>
      <c r="C10280" s="0" t="n">
        <v>27</v>
      </c>
      <c r="E10280" s="0" t="s">
        <v>7</v>
      </c>
      <c r="F10280" s="0" t="s">
        <v>8</v>
      </c>
    </row>
    <row r="10281" customFormat="false" ht="12.8" hidden="false" customHeight="false" outlineLevel="0" collapsed="false">
      <c r="A10281" s="0" t="s">
        <v>10290</v>
      </c>
      <c r="B10281" s="0" t="n">
        <v>6593472</v>
      </c>
      <c r="C10281" s="0" t="n">
        <v>27</v>
      </c>
      <c r="E10281" s="0" t="s">
        <v>7</v>
      </c>
      <c r="F10281" s="0" t="s">
        <v>8</v>
      </c>
    </row>
    <row r="10282" customFormat="false" ht="12.8" hidden="false" customHeight="false" outlineLevel="0" collapsed="false">
      <c r="A10282" s="0" t="s">
        <v>10291</v>
      </c>
      <c r="B10282" s="0" t="n">
        <v>6593520</v>
      </c>
      <c r="C10282" s="0" t="n">
        <v>75</v>
      </c>
      <c r="E10282" s="0" t="s">
        <v>7</v>
      </c>
      <c r="F10282" s="0" t="s">
        <v>8</v>
      </c>
    </row>
    <row r="10283" customFormat="false" ht="12.8" hidden="false" customHeight="false" outlineLevel="0" collapsed="false">
      <c r="A10283" s="0" t="s">
        <v>10292</v>
      </c>
      <c r="B10283" s="0" t="n">
        <v>6593616</v>
      </c>
      <c r="C10283" s="0" t="n">
        <v>33</v>
      </c>
      <c r="E10283" s="0" t="s">
        <v>7</v>
      </c>
      <c r="F10283" s="0" t="s">
        <v>8</v>
      </c>
    </row>
    <row r="10284" customFormat="false" ht="12.8" hidden="false" customHeight="false" outlineLevel="0" collapsed="false">
      <c r="A10284" s="0" t="s">
        <v>10293</v>
      </c>
      <c r="B10284" s="0" t="n">
        <v>6593664</v>
      </c>
      <c r="C10284" s="0" t="n">
        <v>54</v>
      </c>
      <c r="E10284" s="0" t="s">
        <v>7</v>
      </c>
      <c r="F10284" s="0" t="s">
        <v>8</v>
      </c>
    </row>
    <row r="10285" customFormat="false" ht="12.8" hidden="false" customHeight="false" outlineLevel="0" collapsed="false">
      <c r="A10285" s="0" t="s">
        <v>10294</v>
      </c>
      <c r="B10285" s="0" t="n">
        <v>6593744</v>
      </c>
      <c r="C10285" s="0" t="n">
        <v>27</v>
      </c>
      <c r="E10285" s="0" t="s">
        <v>7</v>
      </c>
      <c r="F10285" s="0" t="s">
        <v>8</v>
      </c>
    </row>
    <row r="10286" customFormat="false" ht="12.8" hidden="false" customHeight="false" outlineLevel="0" collapsed="false">
      <c r="A10286" s="0" t="s">
        <v>10295</v>
      </c>
      <c r="B10286" s="0" t="n">
        <v>6593792</v>
      </c>
      <c r="C10286" s="0" t="n">
        <v>221</v>
      </c>
      <c r="E10286" s="0" t="s">
        <v>7</v>
      </c>
      <c r="F10286" s="0" t="s">
        <v>8</v>
      </c>
    </row>
    <row r="10287" customFormat="false" ht="12.8" hidden="false" customHeight="false" outlineLevel="0" collapsed="false">
      <c r="A10287" s="0" t="s">
        <v>10296</v>
      </c>
      <c r="B10287" s="0" t="n">
        <v>6594080</v>
      </c>
      <c r="C10287" s="0" t="n">
        <v>2723</v>
      </c>
      <c r="E10287" s="0" t="s">
        <v>7</v>
      </c>
      <c r="F10287" s="0" t="s">
        <v>8</v>
      </c>
    </row>
    <row r="10288" customFormat="false" ht="12.8" hidden="false" customHeight="false" outlineLevel="0" collapsed="false">
      <c r="A10288" s="0" t="s">
        <v>10297</v>
      </c>
      <c r="B10288" s="0" t="n">
        <v>6597488</v>
      </c>
      <c r="C10288" s="0" t="n">
        <v>48</v>
      </c>
      <c r="E10288" s="0" t="s">
        <v>7</v>
      </c>
      <c r="F10288" s="0" t="s">
        <v>8</v>
      </c>
    </row>
    <row r="10289" customFormat="false" ht="12.8" hidden="false" customHeight="false" outlineLevel="0" collapsed="false">
      <c r="A10289" s="0" t="s">
        <v>10298</v>
      </c>
      <c r="B10289" s="0" t="n">
        <v>6597552</v>
      </c>
      <c r="C10289" s="0" t="n">
        <v>109</v>
      </c>
      <c r="E10289" s="0" t="s">
        <v>7</v>
      </c>
      <c r="F10289" s="0" t="s">
        <v>8</v>
      </c>
    </row>
    <row r="10290" customFormat="false" ht="12.8" hidden="false" customHeight="false" outlineLevel="0" collapsed="false">
      <c r="A10290" s="0" t="s">
        <v>10299</v>
      </c>
      <c r="B10290" s="0" t="n">
        <v>6597696</v>
      </c>
      <c r="C10290" s="0" t="n">
        <v>86</v>
      </c>
      <c r="E10290" s="0" t="s">
        <v>7</v>
      </c>
      <c r="F10290" s="0" t="s">
        <v>8</v>
      </c>
    </row>
    <row r="10291" customFormat="false" ht="12.8" hidden="false" customHeight="false" outlineLevel="0" collapsed="false">
      <c r="A10291" s="0" t="s">
        <v>10300</v>
      </c>
      <c r="B10291" s="0" t="n">
        <v>6597808</v>
      </c>
      <c r="C10291" s="0" t="n">
        <v>67</v>
      </c>
      <c r="E10291" s="0" t="s">
        <v>7</v>
      </c>
      <c r="F10291" s="0" t="s">
        <v>8</v>
      </c>
    </row>
    <row r="10292" customFormat="false" ht="12.8" hidden="false" customHeight="false" outlineLevel="0" collapsed="false">
      <c r="A10292" s="0" t="s">
        <v>10301</v>
      </c>
      <c r="B10292" s="0" t="n">
        <v>6597904</v>
      </c>
      <c r="C10292" s="0" t="n">
        <v>1148</v>
      </c>
      <c r="E10292" s="0" t="s">
        <v>7</v>
      </c>
      <c r="F10292" s="0" t="s">
        <v>8</v>
      </c>
    </row>
    <row r="10293" customFormat="false" ht="12.8" hidden="false" customHeight="false" outlineLevel="0" collapsed="false">
      <c r="A10293" s="0" t="s">
        <v>10302</v>
      </c>
      <c r="B10293" s="0" t="n">
        <v>6599344</v>
      </c>
      <c r="C10293" s="0" t="n">
        <v>204</v>
      </c>
      <c r="E10293" s="0" t="s">
        <v>7</v>
      </c>
      <c r="F10293" s="0" t="s">
        <v>8</v>
      </c>
    </row>
    <row r="10294" customFormat="false" ht="12.8" hidden="false" customHeight="false" outlineLevel="0" collapsed="false">
      <c r="A10294" s="0" t="s">
        <v>10303</v>
      </c>
      <c r="B10294" s="0" t="n">
        <v>6599600</v>
      </c>
      <c r="C10294" s="0" t="n">
        <v>970</v>
      </c>
      <c r="E10294" s="0" t="s">
        <v>7</v>
      </c>
      <c r="F10294" s="0" t="s">
        <v>8</v>
      </c>
    </row>
    <row r="10295" customFormat="false" ht="12.8" hidden="false" customHeight="false" outlineLevel="0" collapsed="false">
      <c r="A10295" s="0" t="s">
        <v>10304</v>
      </c>
      <c r="B10295" s="0" t="n">
        <v>6601056</v>
      </c>
      <c r="C10295" s="0" t="n">
        <v>33</v>
      </c>
      <c r="E10295" s="0" t="s">
        <v>7</v>
      </c>
      <c r="F10295" s="0" t="s">
        <v>8</v>
      </c>
    </row>
    <row r="10296" customFormat="false" ht="12.8" hidden="false" customHeight="false" outlineLevel="0" collapsed="false">
      <c r="A10296" s="0" t="s">
        <v>10305</v>
      </c>
      <c r="B10296" s="0" t="n">
        <v>6601152</v>
      </c>
      <c r="C10296" s="0" t="n">
        <v>48</v>
      </c>
      <c r="E10296" s="0" t="s">
        <v>7</v>
      </c>
      <c r="F10296" s="0" t="s">
        <v>8</v>
      </c>
    </row>
    <row r="10297" customFormat="false" ht="12.8" hidden="false" customHeight="false" outlineLevel="0" collapsed="false">
      <c r="A10297" s="0" t="s">
        <v>10306</v>
      </c>
      <c r="B10297" s="0" t="n">
        <v>6601216</v>
      </c>
      <c r="C10297" s="0" t="n">
        <v>169</v>
      </c>
      <c r="E10297" s="0" t="s">
        <v>7</v>
      </c>
      <c r="F10297" s="0" t="s">
        <v>8</v>
      </c>
    </row>
    <row r="10298" customFormat="false" ht="12.8" hidden="false" customHeight="false" outlineLevel="0" collapsed="false">
      <c r="A10298" s="0" t="s">
        <v>10307</v>
      </c>
      <c r="B10298" s="0" t="n">
        <v>6601440</v>
      </c>
      <c r="C10298" s="0" t="n">
        <v>439</v>
      </c>
      <c r="E10298" s="0" t="s">
        <v>7</v>
      </c>
      <c r="F10298" s="0" t="s">
        <v>8</v>
      </c>
    </row>
    <row r="10299" customFormat="false" ht="12.8" hidden="false" customHeight="false" outlineLevel="0" collapsed="false">
      <c r="A10299" s="0" t="s">
        <v>10308</v>
      </c>
      <c r="B10299" s="0" t="n">
        <v>6602000</v>
      </c>
      <c r="C10299" s="0" t="n">
        <v>28</v>
      </c>
      <c r="E10299" s="0" t="s">
        <v>7</v>
      </c>
      <c r="F10299" s="0" t="s">
        <v>8</v>
      </c>
    </row>
    <row r="10300" customFormat="false" ht="12.8" hidden="false" customHeight="false" outlineLevel="0" collapsed="false">
      <c r="A10300" s="0" t="s">
        <v>10309</v>
      </c>
      <c r="B10300" s="0" t="n">
        <v>6602048</v>
      </c>
      <c r="C10300" s="0" t="n">
        <v>360</v>
      </c>
      <c r="E10300" s="0" t="s">
        <v>7</v>
      </c>
      <c r="F10300" s="0" t="s">
        <v>8</v>
      </c>
    </row>
    <row r="10301" customFormat="false" ht="12.8" hidden="false" customHeight="false" outlineLevel="0" collapsed="false">
      <c r="A10301" s="0" t="s">
        <v>10310</v>
      </c>
      <c r="B10301" s="0" t="n">
        <v>6602512</v>
      </c>
      <c r="C10301" s="0" t="n">
        <v>27</v>
      </c>
      <c r="E10301" s="0" t="s">
        <v>7</v>
      </c>
      <c r="F10301" s="0" t="s">
        <v>8</v>
      </c>
    </row>
    <row r="10302" customFormat="false" ht="12.8" hidden="false" customHeight="false" outlineLevel="0" collapsed="false">
      <c r="A10302" s="0" t="s">
        <v>10311</v>
      </c>
      <c r="B10302" s="0" t="n">
        <v>6602560</v>
      </c>
      <c r="C10302" s="0" t="n">
        <v>90</v>
      </c>
      <c r="E10302" s="0" t="s">
        <v>7</v>
      </c>
      <c r="F10302" s="0" t="s">
        <v>8</v>
      </c>
    </row>
    <row r="10303" customFormat="false" ht="12.8" hidden="false" customHeight="false" outlineLevel="0" collapsed="false">
      <c r="A10303" s="0" t="s">
        <v>10312</v>
      </c>
      <c r="B10303" s="0" t="n">
        <v>6602672</v>
      </c>
      <c r="C10303" s="0" t="n">
        <v>343</v>
      </c>
      <c r="E10303" s="0" t="s">
        <v>7</v>
      </c>
      <c r="F10303" s="0" t="s">
        <v>8</v>
      </c>
    </row>
    <row r="10304" customFormat="false" ht="12.8" hidden="false" customHeight="false" outlineLevel="0" collapsed="false">
      <c r="A10304" s="0" t="s">
        <v>10313</v>
      </c>
      <c r="B10304" s="0" t="n">
        <v>6603104</v>
      </c>
      <c r="C10304" s="0" t="n">
        <v>352</v>
      </c>
      <c r="E10304" s="0" t="s">
        <v>7</v>
      </c>
      <c r="F10304" s="0" t="s">
        <v>8</v>
      </c>
    </row>
    <row r="10305" customFormat="false" ht="12.8" hidden="false" customHeight="false" outlineLevel="0" collapsed="false">
      <c r="A10305" s="0" t="s">
        <v>10314</v>
      </c>
      <c r="B10305" s="0" t="n">
        <v>6603552</v>
      </c>
      <c r="C10305" s="0" t="n">
        <v>133</v>
      </c>
      <c r="E10305" s="0" t="s">
        <v>7</v>
      </c>
      <c r="F10305" s="0" t="s">
        <v>8</v>
      </c>
    </row>
    <row r="10306" customFormat="false" ht="12.8" hidden="false" customHeight="false" outlineLevel="0" collapsed="false">
      <c r="A10306" s="0" t="s">
        <v>10315</v>
      </c>
      <c r="B10306" s="0" t="n">
        <v>6603856</v>
      </c>
      <c r="C10306" s="0" t="n">
        <v>135</v>
      </c>
      <c r="E10306" s="0" t="s">
        <v>7</v>
      </c>
      <c r="F10306" s="0" t="s">
        <v>8</v>
      </c>
    </row>
    <row r="10307" customFormat="false" ht="12.8" hidden="false" customHeight="false" outlineLevel="0" collapsed="false">
      <c r="A10307" s="0" t="s">
        <v>10316</v>
      </c>
      <c r="B10307" s="0" t="n">
        <v>6604032</v>
      </c>
      <c r="C10307" s="0" t="n">
        <v>31</v>
      </c>
      <c r="E10307" s="0" t="s">
        <v>7</v>
      </c>
      <c r="F10307" s="0" t="s">
        <v>8</v>
      </c>
    </row>
    <row r="10308" customFormat="false" ht="12.8" hidden="false" customHeight="false" outlineLevel="0" collapsed="false">
      <c r="A10308" s="0" t="s">
        <v>10317</v>
      </c>
      <c r="B10308" s="0" t="n">
        <v>6604080</v>
      </c>
      <c r="C10308" s="0" t="n">
        <v>26</v>
      </c>
      <c r="E10308" s="0" t="s">
        <v>7</v>
      </c>
      <c r="F10308" s="0" t="s">
        <v>8</v>
      </c>
    </row>
    <row r="10309" customFormat="false" ht="12.8" hidden="false" customHeight="false" outlineLevel="0" collapsed="false">
      <c r="A10309" s="0" t="s">
        <v>10318</v>
      </c>
      <c r="B10309" s="0" t="n">
        <v>6604112</v>
      </c>
      <c r="C10309" s="0" t="n">
        <v>511</v>
      </c>
      <c r="E10309" s="0" t="s">
        <v>7</v>
      </c>
      <c r="F10309" s="0" t="s">
        <v>8</v>
      </c>
    </row>
    <row r="10310" customFormat="false" ht="12.8" hidden="false" customHeight="false" outlineLevel="0" collapsed="false">
      <c r="A10310" s="0" t="s">
        <v>10319</v>
      </c>
      <c r="B10310" s="0" t="n">
        <v>6604752</v>
      </c>
      <c r="C10310" s="0" t="n">
        <v>195</v>
      </c>
      <c r="E10310" s="0" t="s">
        <v>7</v>
      </c>
      <c r="F10310" s="0" t="s">
        <v>8</v>
      </c>
    </row>
    <row r="10311" customFormat="false" ht="12.8" hidden="false" customHeight="false" outlineLevel="0" collapsed="false">
      <c r="A10311" s="0" t="s">
        <v>10320</v>
      </c>
      <c r="B10311" s="0" t="n">
        <v>6605008</v>
      </c>
      <c r="C10311" s="0" t="n">
        <v>407</v>
      </c>
      <c r="E10311" s="0" t="s">
        <v>7</v>
      </c>
      <c r="F10311" s="0" t="s">
        <v>8</v>
      </c>
    </row>
    <row r="10312" customFormat="false" ht="12.8" hidden="false" customHeight="false" outlineLevel="0" collapsed="false">
      <c r="A10312" s="0" t="s">
        <v>10321</v>
      </c>
      <c r="B10312" s="0" t="n">
        <v>6605520</v>
      </c>
      <c r="C10312" s="0" t="n">
        <v>25</v>
      </c>
      <c r="E10312" s="0" t="s">
        <v>7</v>
      </c>
      <c r="F10312" s="0" t="s">
        <v>8</v>
      </c>
    </row>
    <row r="10313" customFormat="false" ht="12.8" hidden="false" customHeight="false" outlineLevel="0" collapsed="false">
      <c r="A10313" s="0" t="s">
        <v>10322</v>
      </c>
      <c r="B10313" s="0" t="n">
        <v>6605552</v>
      </c>
      <c r="C10313" s="0" t="n">
        <v>82</v>
      </c>
      <c r="E10313" s="0" t="s">
        <v>7</v>
      </c>
      <c r="F10313" s="0" t="s">
        <v>8</v>
      </c>
    </row>
    <row r="10314" customFormat="false" ht="12.8" hidden="false" customHeight="false" outlineLevel="0" collapsed="false">
      <c r="A10314" s="0" t="s">
        <v>10323</v>
      </c>
      <c r="B10314" s="0" t="n">
        <v>6605664</v>
      </c>
      <c r="C10314" s="0" t="n">
        <v>26</v>
      </c>
      <c r="E10314" s="0" t="s">
        <v>7</v>
      </c>
      <c r="F10314" s="0" t="s">
        <v>8</v>
      </c>
    </row>
    <row r="10315" customFormat="false" ht="12.8" hidden="false" customHeight="false" outlineLevel="0" collapsed="false">
      <c r="A10315" s="0" t="s">
        <v>10324</v>
      </c>
      <c r="B10315" s="0" t="n">
        <v>6605696</v>
      </c>
      <c r="C10315" s="0" t="n">
        <v>26</v>
      </c>
      <c r="E10315" s="0" t="s">
        <v>7</v>
      </c>
      <c r="F10315" s="0" t="s">
        <v>8</v>
      </c>
    </row>
    <row r="10316" customFormat="false" ht="12.8" hidden="false" customHeight="false" outlineLevel="0" collapsed="false">
      <c r="A10316" s="0" t="s">
        <v>10325</v>
      </c>
      <c r="B10316" s="0" t="n">
        <v>6605728</v>
      </c>
      <c r="C10316" s="0" t="n">
        <v>29</v>
      </c>
      <c r="E10316" s="0" t="s">
        <v>7</v>
      </c>
      <c r="F10316" s="0" t="s">
        <v>8</v>
      </c>
    </row>
    <row r="10317" customFormat="false" ht="12.8" hidden="false" customHeight="false" outlineLevel="0" collapsed="false">
      <c r="A10317" s="0" t="s">
        <v>10326</v>
      </c>
      <c r="B10317" s="0" t="n">
        <v>6605776</v>
      </c>
      <c r="C10317" s="0" t="n">
        <v>26</v>
      </c>
      <c r="E10317" s="0" t="s">
        <v>7</v>
      </c>
      <c r="F10317" s="0" t="s">
        <v>8</v>
      </c>
    </row>
    <row r="10318" customFormat="false" ht="12.8" hidden="false" customHeight="false" outlineLevel="0" collapsed="false">
      <c r="A10318" s="0" t="s">
        <v>10327</v>
      </c>
      <c r="B10318" s="0" t="n">
        <v>6605808</v>
      </c>
      <c r="C10318" s="0" t="n">
        <v>27</v>
      </c>
      <c r="E10318" s="0" t="s">
        <v>7</v>
      </c>
      <c r="F10318" s="0" t="s">
        <v>8</v>
      </c>
    </row>
    <row r="10319" customFormat="false" ht="12.8" hidden="false" customHeight="false" outlineLevel="0" collapsed="false">
      <c r="A10319" s="0" t="s">
        <v>10328</v>
      </c>
      <c r="B10319" s="0" t="n">
        <v>6605856</v>
      </c>
      <c r="C10319" s="0" t="n">
        <v>30</v>
      </c>
      <c r="E10319" s="0" t="s">
        <v>7</v>
      </c>
      <c r="F10319" s="0" t="s">
        <v>8</v>
      </c>
    </row>
    <row r="10320" customFormat="false" ht="12.8" hidden="false" customHeight="false" outlineLevel="0" collapsed="false">
      <c r="A10320" s="0" t="s">
        <v>10329</v>
      </c>
      <c r="B10320" s="0" t="n">
        <v>6605904</v>
      </c>
      <c r="C10320" s="0" t="n">
        <v>3580</v>
      </c>
      <c r="E10320" s="0" t="s">
        <v>7</v>
      </c>
      <c r="F10320" s="0" t="s">
        <v>8</v>
      </c>
    </row>
    <row r="10321" customFormat="false" ht="12.8" hidden="false" customHeight="false" outlineLevel="0" collapsed="false">
      <c r="A10321" s="0" t="s">
        <v>10330</v>
      </c>
      <c r="B10321" s="0" t="n">
        <v>6610384</v>
      </c>
      <c r="C10321" s="0" t="n">
        <v>68</v>
      </c>
      <c r="E10321" s="0" t="s">
        <v>7</v>
      </c>
      <c r="F10321" s="0" t="s">
        <v>8</v>
      </c>
    </row>
    <row r="10322" customFormat="false" ht="12.8" hidden="false" customHeight="false" outlineLevel="0" collapsed="false">
      <c r="A10322" s="0" t="s">
        <v>10331</v>
      </c>
      <c r="B10322" s="0" t="n">
        <v>6610480</v>
      </c>
      <c r="C10322" s="0" t="n">
        <v>24</v>
      </c>
      <c r="E10322" s="0" t="s">
        <v>7</v>
      </c>
      <c r="F10322" s="0" t="s">
        <v>8</v>
      </c>
    </row>
    <row r="10323" customFormat="false" ht="12.8" hidden="false" customHeight="false" outlineLevel="0" collapsed="false">
      <c r="A10323" s="0" t="s">
        <v>10332</v>
      </c>
      <c r="B10323" s="0" t="n">
        <v>6610512</v>
      </c>
      <c r="C10323" s="0" t="n">
        <v>25</v>
      </c>
      <c r="E10323" s="0" t="s">
        <v>7</v>
      </c>
      <c r="F10323" s="0" t="s">
        <v>8</v>
      </c>
    </row>
    <row r="10324" customFormat="false" ht="12.8" hidden="false" customHeight="false" outlineLevel="0" collapsed="false">
      <c r="A10324" s="0" t="s">
        <v>10333</v>
      </c>
      <c r="B10324" s="0" t="n">
        <v>6610544</v>
      </c>
      <c r="C10324" s="0" t="n">
        <v>213</v>
      </c>
      <c r="E10324" s="0" t="s">
        <v>7</v>
      </c>
      <c r="F10324" s="0" t="s">
        <v>8</v>
      </c>
    </row>
    <row r="10325" customFormat="false" ht="12.8" hidden="false" customHeight="false" outlineLevel="0" collapsed="false">
      <c r="A10325" s="0" t="s">
        <v>10334</v>
      </c>
      <c r="B10325" s="0" t="n">
        <v>6610816</v>
      </c>
      <c r="C10325" s="0" t="n">
        <v>13066</v>
      </c>
      <c r="E10325" s="0" t="s">
        <v>7</v>
      </c>
      <c r="F10325" s="0" t="s">
        <v>8</v>
      </c>
    </row>
    <row r="10326" customFormat="false" ht="12.8" hidden="false" customHeight="false" outlineLevel="0" collapsed="false">
      <c r="A10326" s="0" t="s">
        <v>10335</v>
      </c>
      <c r="B10326" s="0" t="n">
        <v>6627568</v>
      </c>
      <c r="C10326" s="0" t="n">
        <v>134</v>
      </c>
      <c r="E10326" s="0" t="s">
        <v>7</v>
      </c>
      <c r="F10326" s="0" t="s">
        <v>8</v>
      </c>
    </row>
    <row r="10327" customFormat="false" ht="12.8" hidden="false" customHeight="false" outlineLevel="0" collapsed="false">
      <c r="A10327" s="0" t="s">
        <v>10336</v>
      </c>
      <c r="B10327" s="0" t="n">
        <v>6627744</v>
      </c>
      <c r="C10327" s="0" t="n">
        <v>33</v>
      </c>
      <c r="E10327" s="0" t="s">
        <v>7</v>
      </c>
      <c r="F10327" s="0" t="s">
        <v>8</v>
      </c>
    </row>
    <row r="10328" customFormat="false" ht="12.8" hidden="false" customHeight="false" outlineLevel="0" collapsed="false">
      <c r="A10328" s="0" t="s">
        <v>10337</v>
      </c>
      <c r="B10328" s="0" t="n">
        <v>6627792</v>
      </c>
      <c r="C10328" s="0" t="n">
        <v>24</v>
      </c>
      <c r="E10328" s="0" t="s">
        <v>7</v>
      </c>
      <c r="F10328" s="0" t="s">
        <v>8</v>
      </c>
    </row>
    <row r="10329" customFormat="false" ht="12.8" hidden="false" customHeight="false" outlineLevel="0" collapsed="false">
      <c r="A10329" s="0" t="s">
        <v>10338</v>
      </c>
      <c r="B10329" s="0" t="n">
        <v>6627824</v>
      </c>
      <c r="C10329" s="0" t="n">
        <v>25</v>
      </c>
      <c r="E10329" s="0" t="s">
        <v>7</v>
      </c>
      <c r="F10329" s="0" t="s">
        <v>8</v>
      </c>
    </row>
    <row r="10330" customFormat="false" ht="12.8" hidden="false" customHeight="false" outlineLevel="0" collapsed="false">
      <c r="A10330" s="0" t="s">
        <v>10339</v>
      </c>
      <c r="B10330" s="0" t="n">
        <v>6627856</v>
      </c>
      <c r="C10330" s="0" t="n">
        <v>184</v>
      </c>
      <c r="E10330" s="0" t="s">
        <v>7</v>
      </c>
      <c r="F10330" s="0" t="s">
        <v>8</v>
      </c>
    </row>
    <row r="10331" customFormat="false" ht="12.8" hidden="false" customHeight="false" outlineLevel="0" collapsed="false">
      <c r="A10331" s="0" t="s">
        <v>10340</v>
      </c>
      <c r="B10331" s="0" t="n">
        <v>6628096</v>
      </c>
      <c r="C10331" s="0" t="n">
        <v>76</v>
      </c>
      <c r="E10331" s="0" t="s">
        <v>7</v>
      </c>
      <c r="F10331" s="0" t="s">
        <v>8</v>
      </c>
    </row>
    <row r="10332" customFormat="false" ht="12.8" hidden="false" customHeight="false" outlineLevel="0" collapsed="false">
      <c r="A10332" s="0" t="s">
        <v>10341</v>
      </c>
      <c r="B10332" s="0" t="n">
        <v>6628192</v>
      </c>
      <c r="C10332" s="0" t="n">
        <v>119</v>
      </c>
      <c r="E10332" s="0" t="s">
        <v>7</v>
      </c>
      <c r="F10332" s="0" t="s">
        <v>8</v>
      </c>
    </row>
    <row r="10333" customFormat="false" ht="12.8" hidden="false" customHeight="false" outlineLevel="0" collapsed="false">
      <c r="A10333" s="0" t="s">
        <v>10342</v>
      </c>
      <c r="B10333" s="0" t="n">
        <v>6628352</v>
      </c>
      <c r="C10333" s="0" t="n">
        <v>26</v>
      </c>
      <c r="E10333" s="0" t="s">
        <v>7</v>
      </c>
      <c r="F10333" s="0" t="s">
        <v>8</v>
      </c>
    </row>
    <row r="10334" customFormat="false" ht="12.8" hidden="false" customHeight="false" outlineLevel="0" collapsed="false">
      <c r="A10334" s="0" t="s">
        <v>10343</v>
      </c>
      <c r="B10334" s="0" t="n">
        <v>6628384</v>
      </c>
      <c r="C10334" s="0" t="n">
        <v>1077</v>
      </c>
      <c r="E10334" s="0" t="s">
        <v>7</v>
      </c>
      <c r="F10334" s="0" t="s">
        <v>8</v>
      </c>
    </row>
    <row r="10335" customFormat="false" ht="12.8" hidden="false" customHeight="false" outlineLevel="0" collapsed="false">
      <c r="A10335" s="0" t="s">
        <v>10344</v>
      </c>
      <c r="B10335" s="0" t="n">
        <v>6629744</v>
      </c>
      <c r="C10335" s="0" t="n">
        <v>129</v>
      </c>
      <c r="E10335" s="0" t="s">
        <v>7</v>
      </c>
      <c r="F10335" s="0" t="s">
        <v>8</v>
      </c>
    </row>
    <row r="10336" customFormat="false" ht="12.8" hidden="false" customHeight="false" outlineLevel="0" collapsed="false">
      <c r="A10336" s="0" t="s">
        <v>10345</v>
      </c>
      <c r="B10336" s="0" t="n">
        <v>6629920</v>
      </c>
      <c r="C10336" s="0" t="n">
        <v>19</v>
      </c>
      <c r="E10336" s="0" t="s">
        <v>7</v>
      </c>
      <c r="F10336" s="0" t="s">
        <v>8</v>
      </c>
    </row>
    <row r="10337" customFormat="false" ht="12.8" hidden="false" customHeight="false" outlineLevel="0" collapsed="false">
      <c r="A10337" s="0" t="s">
        <v>10346</v>
      </c>
      <c r="B10337" s="0" t="n">
        <v>6629952</v>
      </c>
      <c r="C10337" s="0" t="n">
        <v>454</v>
      </c>
      <c r="E10337" s="0" t="s">
        <v>7</v>
      </c>
      <c r="F10337" s="0" t="s">
        <v>8</v>
      </c>
    </row>
    <row r="10338" customFormat="false" ht="12.8" hidden="false" customHeight="false" outlineLevel="0" collapsed="false">
      <c r="A10338" s="0" t="s">
        <v>10347</v>
      </c>
      <c r="B10338" s="0" t="n">
        <v>6630528</v>
      </c>
      <c r="C10338" s="0" t="n">
        <v>420</v>
      </c>
      <c r="E10338" s="0" t="s">
        <v>7</v>
      </c>
      <c r="F10338" s="0" t="s">
        <v>8</v>
      </c>
    </row>
    <row r="10339" customFormat="false" ht="12.8" hidden="false" customHeight="false" outlineLevel="0" collapsed="false">
      <c r="A10339" s="0" t="s">
        <v>10348</v>
      </c>
      <c r="B10339" s="0" t="n">
        <v>6631056</v>
      </c>
      <c r="C10339" s="0" t="n">
        <v>335</v>
      </c>
      <c r="E10339" s="0" t="s">
        <v>7</v>
      </c>
      <c r="F10339" s="0" t="s">
        <v>8</v>
      </c>
    </row>
    <row r="10340" customFormat="false" ht="12.8" hidden="false" customHeight="false" outlineLevel="0" collapsed="false">
      <c r="A10340" s="0" t="s">
        <v>10349</v>
      </c>
      <c r="B10340" s="0" t="n">
        <v>6631488</v>
      </c>
      <c r="C10340" s="0" t="n">
        <v>134</v>
      </c>
      <c r="E10340" s="0" t="s">
        <v>7</v>
      </c>
      <c r="F10340" s="0" t="s">
        <v>8</v>
      </c>
    </row>
    <row r="10341" customFormat="false" ht="12.8" hidden="false" customHeight="false" outlineLevel="0" collapsed="false">
      <c r="A10341" s="0" t="s">
        <v>10350</v>
      </c>
      <c r="B10341" s="0" t="n">
        <v>6631664</v>
      </c>
      <c r="C10341" s="0" t="n">
        <v>1215</v>
      </c>
      <c r="E10341" s="0" t="s">
        <v>7</v>
      </c>
      <c r="F10341" s="0" t="s">
        <v>8</v>
      </c>
    </row>
    <row r="10342" customFormat="false" ht="12.8" hidden="false" customHeight="false" outlineLevel="0" collapsed="false">
      <c r="A10342" s="0" t="s">
        <v>10351</v>
      </c>
      <c r="B10342" s="0" t="n">
        <v>6633184</v>
      </c>
      <c r="C10342" s="0" t="n">
        <v>543</v>
      </c>
      <c r="E10342" s="0" t="s">
        <v>7</v>
      </c>
      <c r="F10342" s="0" t="s">
        <v>8</v>
      </c>
    </row>
    <row r="10343" customFormat="false" ht="12.8" hidden="false" customHeight="false" outlineLevel="0" collapsed="false">
      <c r="A10343" s="0" t="s">
        <v>10352</v>
      </c>
      <c r="B10343" s="0" t="n">
        <v>6633872</v>
      </c>
      <c r="C10343" s="0" t="n">
        <v>28</v>
      </c>
      <c r="E10343" s="0" t="s">
        <v>7</v>
      </c>
      <c r="F10343" s="0" t="s">
        <v>8</v>
      </c>
    </row>
    <row r="10344" customFormat="false" ht="12.8" hidden="false" customHeight="false" outlineLevel="0" collapsed="false">
      <c r="A10344" s="0" t="s">
        <v>10353</v>
      </c>
      <c r="B10344" s="0" t="n">
        <v>6633920</v>
      </c>
      <c r="C10344" s="0" t="n">
        <v>102</v>
      </c>
      <c r="E10344" s="0" t="s">
        <v>7</v>
      </c>
      <c r="F10344" s="0" t="s">
        <v>8</v>
      </c>
    </row>
    <row r="10345" customFormat="false" ht="12.8" hidden="false" customHeight="false" outlineLevel="0" collapsed="false">
      <c r="A10345" s="0" t="s">
        <v>10354</v>
      </c>
      <c r="B10345" s="0" t="n">
        <v>6634048</v>
      </c>
      <c r="C10345" s="0" t="n">
        <v>99</v>
      </c>
      <c r="E10345" s="0" t="s">
        <v>7</v>
      </c>
      <c r="F10345" s="0" t="s">
        <v>8</v>
      </c>
    </row>
    <row r="10346" customFormat="false" ht="12.8" hidden="false" customHeight="false" outlineLevel="0" collapsed="false">
      <c r="A10346" s="0" t="s">
        <v>10355</v>
      </c>
      <c r="B10346" s="0" t="n">
        <v>6634176</v>
      </c>
      <c r="C10346" s="0" t="n">
        <v>2691</v>
      </c>
      <c r="E10346" s="0" t="s">
        <v>7</v>
      </c>
      <c r="F10346" s="0" t="s">
        <v>8</v>
      </c>
    </row>
    <row r="10347" customFormat="false" ht="12.8" hidden="false" customHeight="false" outlineLevel="0" collapsed="false">
      <c r="A10347" s="0" t="s">
        <v>10356</v>
      </c>
      <c r="B10347" s="0" t="n">
        <v>6637552</v>
      </c>
      <c r="C10347" s="0" t="n">
        <v>43</v>
      </c>
      <c r="E10347" s="0" t="s">
        <v>7</v>
      </c>
      <c r="F10347" s="0" t="s">
        <v>8</v>
      </c>
    </row>
    <row r="10348" customFormat="false" ht="12.8" hidden="false" customHeight="false" outlineLevel="0" collapsed="false">
      <c r="A10348" s="0" t="s">
        <v>10357</v>
      </c>
      <c r="B10348" s="0" t="n">
        <v>6637616</v>
      </c>
      <c r="C10348" s="0" t="n">
        <v>40</v>
      </c>
      <c r="E10348" s="0" t="s">
        <v>7</v>
      </c>
      <c r="F10348" s="0" t="s">
        <v>8</v>
      </c>
    </row>
    <row r="10349" customFormat="false" ht="12.8" hidden="false" customHeight="false" outlineLevel="0" collapsed="false">
      <c r="A10349" s="0" t="s">
        <v>10358</v>
      </c>
      <c r="B10349" s="0" t="n">
        <v>6637680</v>
      </c>
      <c r="C10349" s="0" t="n">
        <v>28</v>
      </c>
      <c r="E10349" s="0" t="s">
        <v>7</v>
      </c>
      <c r="F10349" s="0" t="s">
        <v>8</v>
      </c>
    </row>
    <row r="10350" customFormat="false" ht="12.8" hidden="false" customHeight="false" outlineLevel="0" collapsed="false">
      <c r="A10350" s="0" t="s">
        <v>10359</v>
      </c>
      <c r="B10350" s="0" t="n">
        <v>6637728</v>
      </c>
      <c r="C10350" s="0" t="n">
        <v>28</v>
      </c>
      <c r="E10350" s="0" t="s">
        <v>7</v>
      </c>
      <c r="F10350" s="0" t="s">
        <v>8</v>
      </c>
    </row>
    <row r="10351" customFormat="false" ht="12.8" hidden="false" customHeight="false" outlineLevel="0" collapsed="false">
      <c r="A10351" s="0" t="s">
        <v>10360</v>
      </c>
      <c r="B10351" s="0" t="n">
        <v>6637776</v>
      </c>
      <c r="C10351" s="0" t="n">
        <v>196</v>
      </c>
      <c r="E10351" s="0" t="s">
        <v>7</v>
      </c>
      <c r="F10351" s="0" t="s">
        <v>8</v>
      </c>
    </row>
    <row r="10352" customFormat="false" ht="12.8" hidden="false" customHeight="false" outlineLevel="0" collapsed="false">
      <c r="A10352" s="0" t="s">
        <v>10361</v>
      </c>
      <c r="B10352" s="0" t="n">
        <v>6638032</v>
      </c>
      <c r="C10352" s="0" t="n">
        <v>33</v>
      </c>
      <c r="E10352" s="0" t="s">
        <v>7</v>
      </c>
      <c r="F10352" s="0" t="s">
        <v>8</v>
      </c>
    </row>
    <row r="10353" customFormat="false" ht="12.8" hidden="false" customHeight="false" outlineLevel="0" collapsed="false">
      <c r="A10353" s="0" t="s">
        <v>10362</v>
      </c>
      <c r="B10353" s="0" t="n">
        <v>6638080</v>
      </c>
      <c r="C10353" s="0" t="n">
        <v>450</v>
      </c>
      <c r="E10353" s="0" t="s">
        <v>7</v>
      </c>
      <c r="F10353" s="0" t="s">
        <v>8</v>
      </c>
    </row>
    <row r="10354" customFormat="false" ht="12.8" hidden="false" customHeight="false" outlineLevel="0" collapsed="false">
      <c r="A10354" s="0" t="s">
        <v>10363</v>
      </c>
      <c r="B10354" s="0" t="n">
        <v>6638656</v>
      </c>
      <c r="C10354" s="0" t="n">
        <v>25</v>
      </c>
      <c r="E10354" s="0" t="s">
        <v>7</v>
      </c>
      <c r="F10354" s="0" t="s">
        <v>8</v>
      </c>
    </row>
    <row r="10355" customFormat="false" ht="12.8" hidden="false" customHeight="false" outlineLevel="0" collapsed="false">
      <c r="A10355" s="0" t="s">
        <v>10364</v>
      </c>
      <c r="B10355" s="0" t="n">
        <v>6638688</v>
      </c>
      <c r="C10355" s="0" t="n">
        <v>29</v>
      </c>
      <c r="E10355" s="0" t="s">
        <v>7</v>
      </c>
      <c r="F10355" s="0" t="s">
        <v>8</v>
      </c>
    </row>
    <row r="10356" customFormat="false" ht="12.8" hidden="false" customHeight="false" outlineLevel="0" collapsed="false">
      <c r="A10356" s="0" t="s">
        <v>10365</v>
      </c>
      <c r="B10356" s="0" t="n">
        <v>6638736</v>
      </c>
      <c r="C10356" s="0" t="n">
        <v>1517</v>
      </c>
      <c r="E10356" s="0" t="s">
        <v>7</v>
      </c>
      <c r="F10356" s="0" t="s">
        <v>8</v>
      </c>
    </row>
    <row r="10357" customFormat="false" ht="12.8" hidden="false" customHeight="false" outlineLevel="0" collapsed="false">
      <c r="A10357" s="0" t="s">
        <v>10366</v>
      </c>
      <c r="B10357" s="0" t="n">
        <v>6640640</v>
      </c>
      <c r="C10357" s="0" t="n">
        <v>75</v>
      </c>
      <c r="E10357" s="0" t="s">
        <v>7</v>
      </c>
      <c r="F10357" s="0" t="s">
        <v>8</v>
      </c>
    </row>
    <row r="10358" customFormat="false" ht="12.8" hidden="false" customHeight="false" outlineLevel="0" collapsed="false">
      <c r="A10358" s="0" t="s">
        <v>10367</v>
      </c>
      <c r="B10358" s="0" t="n">
        <v>6640736</v>
      </c>
      <c r="C10358" s="0" t="n">
        <v>251</v>
      </c>
      <c r="E10358" s="0" t="s">
        <v>7</v>
      </c>
      <c r="F10358" s="0" t="s">
        <v>8</v>
      </c>
    </row>
    <row r="10359" customFormat="false" ht="12.8" hidden="false" customHeight="false" outlineLevel="0" collapsed="false">
      <c r="A10359" s="0" t="s">
        <v>10368</v>
      </c>
      <c r="B10359" s="0" t="n">
        <v>6641056</v>
      </c>
      <c r="C10359" s="0" t="n">
        <v>424</v>
      </c>
      <c r="E10359" s="0" t="s">
        <v>7</v>
      </c>
      <c r="F10359" s="0" t="s">
        <v>8</v>
      </c>
    </row>
    <row r="10360" customFormat="false" ht="12.8" hidden="false" customHeight="false" outlineLevel="0" collapsed="false">
      <c r="A10360" s="0" t="s">
        <v>10369</v>
      </c>
      <c r="B10360" s="0" t="n">
        <v>6641600</v>
      </c>
      <c r="C10360" s="0" t="n">
        <v>192</v>
      </c>
      <c r="E10360" s="0" t="s">
        <v>7</v>
      </c>
      <c r="F10360" s="0" t="s">
        <v>8</v>
      </c>
    </row>
    <row r="10361" customFormat="false" ht="12.8" hidden="false" customHeight="false" outlineLevel="0" collapsed="false">
      <c r="A10361" s="0" t="s">
        <v>10370</v>
      </c>
      <c r="B10361" s="0" t="n">
        <v>6641840</v>
      </c>
      <c r="C10361" s="0" t="n">
        <v>229</v>
      </c>
      <c r="E10361" s="0" t="s">
        <v>7</v>
      </c>
      <c r="F10361" s="0" t="s">
        <v>8</v>
      </c>
    </row>
    <row r="10362" customFormat="false" ht="12.8" hidden="false" customHeight="false" outlineLevel="0" collapsed="false">
      <c r="A10362" s="0" t="s">
        <v>10371</v>
      </c>
      <c r="B10362" s="0" t="n">
        <v>6642128</v>
      </c>
      <c r="C10362" s="0" t="n">
        <v>21</v>
      </c>
      <c r="E10362" s="0" t="s">
        <v>7</v>
      </c>
      <c r="F10362" s="0" t="s">
        <v>8</v>
      </c>
    </row>
    <row r="10363" customFormat="false" ht="12.8" hidden="false" customHeight="false" outlineLevel="0" collapsed="false">
      <c r="A10363" s="0" t="s">
        <v>10372</v>
      </c>
      <c r="B10363" s="0" t="n">
        <v>6642160</v>
      </c>
      <c r="C10363" s="0" t="n">
        <v>37</v>
      </c>
      <c r="E10363" s="0" t="s">
        <v>7</v>
      </c>
      <c r="F10363" s="0" t="s">
        <v>8</v>
      </c>
    </row>
    <row r="10364" customFormat="false" ht="12.8" hidden="false" customHeight="false" outlineLevel="0" collapsed="false">
      <c r="A10364" s="0" t="s">
        <v>10373</v>
      </c>
      <c r="B10364" s="0" t="n">
        <v>6642208</v>
      </c>
      <c r="C10364" s="0" t="n">
        <v>24</v>
      </c>
      <c r="E10364" s="0" t="s">
        <v>7</v>
      </c>
      <c r="F10364" s="0" t="s">
        <v>8</v>
      </c>
    </row>
    <row r="10365" customFormat="false" ht="12.8" hidden="false" customHeight="false" outlineLevel="0" collapsed="false">
      <c r="A10365" s="0" t="s">
        <v>10374</v>
      </c>
      <c r="B10365" s="0" t="n">
        <v>6642240</v>
      </c>
      <c r="C10365" s="0" t="n">
        <v>25</v>
      </c>
      <c r="E10365" s="0" t="s">
        <v>7</v>
      </c>
      <c r="F10365" s="0" t="s">
        <v>8</v>
      </c>
    </row>
    <row r="10366" customFormat="false" ht="12.8" hidden="false" customHeight="false" outlineLevel="0" collapsed="false">
      <c r="A10366" s="0" t="s">
        <v>10375</v>
      </c>
      <c r="B10366" s="0" t="n">
        <v>6642272</v>
      </c>
      <c r="C10366" s="0" t="n">
        <v>49</v>
      </c>
      <c r="E10366" s="0" t="s">
        <v>7</v>
      </c>
      <c r="F10366" s="0" t="s">
        <v>8</v>
      </c>
    </row>
    <row r="10367" customFormat="false" ht="12.8" hidden="false" customHeight="false" outlineLevel="0" collapsed="false">
      <c r="A10367" s="0" t="s">
        <v>10376</v>
      </c>
      <c r="B10367" s="0" t="n">
        <v>6642336</v>
      </c>
      <c r="C10367" s="0" t="n">
        <v>51</v>
      </c>
      <c r="E10367" s="0" t="s">
        <v>7</v>
      </c>
      <c r="F10367" s="0" t="s">
        <v>8</v>
      </c>
    </row>
    <row r="10368" customFormat="false" ht="12.8" hidden="false" customHeight="false" outlineLevel="0" collapsed="false">
      <c r="A10368" s="0" t="s">
        <v>10377</v>
      </c>
      <c r="B10368" s="0" t="n">
        <v>6642400</v>
      </c>
      <c r="C10368" s="0" t="n">
        <v>48</v>
      </c>
      <c r="E10368" s="0" t="s">
        <v>7</v>
      </c>
      <c r="F10368" s="0" t="s">
        <v>8</v>
      </c>
    </row>
    <row r="10369" customFormat="false" ht="12.8" hidden="false" customHeight="false" outlineLevel="0" collapsed="false">
      <c r="A10369" s="0" t="s">
        <v>10378</v>
      </c>
      <c r="B10369" s="0" t="n">
        <v>6642464</v>
      </c>
      <c r="C10369" s="0" t="n">
        <v>92</v>
      </c>
      <c r="E10369" s="0" t="s">
        <v>7</v>
      </c>
      <c r="F10369" s="0" t="s">
        <v>8</v>
      </c>
    </row>
    <row r="10370" customFormat="false" ht="12.8" hidden="false" customHeight="false" outlineLevel="0" collapsed="false">
      <c r="A10370" s="0" t="s">
        <v>10379</v>
      </c>
      <c r="B10370" s="0" t="n">
        <v>6642592</v>
      </c>
      <c r="C10370" s="0" t="n">
        <v>61</v>
      </c>
      <c r="E10370" s="0" t="s">
        <v>7</v>
      </c>
      <c r="F10370" s="0" t="s">
        <v>8</v>
      </c>
    </row>
    <row r="10371" customFormat="false" ht="12.8" hidden="false" customHeight="false" outlineLevel="0" collapsed="false">
      <c r="A10371" s="0" t="s">
        <v>10380</v>
      </c>
      <c r="B10371" s="0" t="n">
        <v>6642672</v>
      </c>
      <c r="C10371" s="0" t="n">
        <v>24</v>
      </c>
      <c r="E10371" s="0" t="s">
        <v>7</v>
      </c>
      <c r="F10371" s="0" t="s">
        <v>8</v>
      </c>
    </row>
    <row r="10372" customFormat="false" ht="12.8" hidden="false" customHeight="false" outlineLevel="0" collapsed="false">
      <c r="A10372" s="0" t="s">
        <v>10381</v>
      </c>
      <c r="B10372" s="0" t="n">
        <v>6642704</v>
      </c>
      <c r="C10372" s="0" t="n">
        <v>25</v>
      </c>
      <c r="E10372" s="0" t="s">
        <v>7</v>
      </c>
      <c r="F10372" s="0" t="s">
        <v>8</v>
      </c>
    </row>
    <row r="10373" customFormat="false" ht="12.8" hidden="false" customHeight="false" outlineLevel="0" collapsed="false">
      <c r="A10373" s="0" t="s">
        <v>10382</v>
      </c>
      <c r="B10373" s="0" t="n">
        <v>6642736</v>
      </c>
      <c r="C10373" s="0" t="n">
        <v>41</v>
      </c>
      <c r="E10373" s="0" t="s">
        <v>7</v>
      </c>
      <c r="F10373" s="0" t="s">
        <v>8</v>
      </c>
    </row>
    <row r="10374" customFormat="false" ht="12.8" hidden="false" customHeight="false" outlineLevel="0" collapsed="false">
      <c r="A10374" s="0" t="s">
        <v>10383</v>
      </c>
      <c r="B10374" s="0" t="n">
        <v>6642800</v>
      </c>
      <c r="C10374" s="0" t="n">
        <v>104</v>
      </c>
      <c r="E10374" s="0" t="s">
        <v>7</v>
      </c>
      <c r="F10374" s="0" t="s">
        <v>8</v>
      </c>
    </row>
    <row r="10375" customFormat="false" ht="12.8" hidden="false" customHeight="false" outlineLevel="0" collapsed="false">
      <c r="A10375" s="0" t="s">
        <v>10384</v>
      </c>
      <c r="B10375" s="0" t="n">
        <v>6642944</v>
      </c>
      <c r="C10375" s="0" t="n">
        <v>49</v>
      </c>
      <c r="E10375" s="0" t="s">
        <v>7</v>
      </c>
      <c r="F10375" s="0" t="s">
        <v>8</v>
      </c>
    </row>
    <row r="10376" customFormat="false" ht="12.8" hidden="false" customHeight="false" outlineLevel="0" collapsed="false">
      <c r="A10376" s="0" t="s">
        <v>10385</v>
      </c>
      <c r="B10376" s="0" t="n">
        <v>6643008</v>
      </c>
      <c r="C10376" s="0" t="n">
        <v>25</v>
      </c>
      <c r="E10376" s="0" t="s">
        <v>7</v>
      </c>
      <c r="F10376" s="0" t="s">
        <v>8</v>
      </c>
    </row>
    <row r="10377" customFormat="false" ht="12.8" hidden="false" customHeight="false" outlineLevel="0" collapsed="false">
      <c r="A10377" s="0" t="s">
        <v>10386</v>
      </c>
      <c r="B10377" s="0" t="n">
        <v>6643040</v>
      </c>
      <c r="C10377" s="0" t="n">
        <v>402</v>
      </c>
      <c r="E10377" s="0" t="s">
        <v>7</v>
      </c>
      <c r="F10377" s="0" t="s">
        <v>8</v>
      </c>
    </row>
    <row r="10378" customFormat="false" ht="12.8" hidden="false" customHeight="false" outlineLevel="0" collapsed="false">
      <c r="A10378" s="0" t="s">
        <v>10387</v>
      </c>
      <c r="B10378" s="0" t="n">
        <v>6643552</v>
      </c>
      <c r="C10378" s="0" t="n">
        <v>222</v>
      </c>
      <c r="E10378" s="0" t="s">
        <v>7</v>
      </c>
      <c r="F10378" s="0" t="s">
        <v>8</v>
      </c>
    </row>
    <row r="10379" customFormat="false" ht="12.8" hidden="false" customHeight="false" outlineLevel="0" collapsed="false">
      <c r="A10379" s="0" t="s">
        <v>10388</v>
      </c>
      <c r="B10379" s="0" t="n">
        <v>6643840</v>
      </c>
      <c r="C10379" s="0" t="n">
        <v>47</v>
      </c>
      <c r="E10379" s="0" t="s">
        <v>7</v>
      </c>
      <c r="F10379" s="0" t="s">
        <v>8</v>
      </c>
    </row>
    <row r="10380" customFormat="false" ht="12.8" hidden="false" customHeight="false" outlineLevel="0" collapsed="false">
      <c r="A10380" s="0" t="s">
        <v>10389</v>
      </c>
      <c r="B10380" s="0" t="n">
        <v>6643904</v>
      </c>
      <c r="C10380" s="0" t="n">
        <v>67</v>
      </c>
      <c r="E10380" s="0" t="s">
        <v>7</v>
      </c>
      <c r="F10380" s="0" t="s">
        <v>8</v>
      </c>
    </row>
    <row r="10381" customFormat="false" ht="12.8" hidden="false" customHeight="false" outlineLevel="0" collapsed="false">
      <c r="A10381" s="0" t="s">
        <v>10390</v>
      </c>
      <c r="B10381" s="0" t="n">
        <v>6644000</v>
      </c>
      <c r="C10381" s="0" t="n">
        <v>60</v>
      </c>
      <c r="E10381" s="0" t="s">
        <v>7</v>
      </c>
      <c r="F10381" s="0" t="s">
        <v>8</v>
      </c>
    </row>
    <row r="10382" customFormat="false" ht="12.8" hidden="false" customHeight="false" outlineLevel="0" collapsed="false">
      <c r="A10382" s="0" t="s">
        <v>10391</v>
      </c>
      <c r="B10382" s="0" t="n">
        <v>6644080</v>
      </c>
      <c r="C10382" s="0" t="n">
        <v>60</v>
      </c>
      <c r="E10382" s="0" t="s">
        <v>7</v>
      </c>
      <c r="F10382" s="0" t="s">
        <v>8</v>
      </c>
    </row>
    <row r="10383" customFormat="false" ht="12.8" hidden="false" customHeight="false" outlineLevel="0" collapsed="false">
      <c r="A10383" s="0" t="s">
        <v>10392</v>
      </c>
      <c r="B10383" s="0" t="n">
        <v>6644160</v>
      </c>
      <c r="C10383" s="0" t="n">
        <v>75</v>
      </c>
      <c r="E10383" s="0" t="s">
        <v>7</v>
      </c>
      <c r="F10383" s="0" t="s">
        <v>8</v>
      </c>
    </row>
    <row r="10384" customFormat="false" ht="12.8" hidden="false" customHeight="false" outlineLevel="0" collapsed="false">
      <c r="A10384" s="0" t="s">
        <v>10393</v>
      </c>
      <c r="B10384" s="0" t="n">
        <v>6644256</v>
      </c>
      <c r="C10384" s="0" t="n">
        <v>16</v>
      </c>
      <c r="E10384" s="0" t="s">
        <v>7</v>
      </c>
      <c r="F10384" s="0" t="s">
        <v>8</v>
      </c>
    </row>
    <row r="10385" customFormat="false" ht="12.8" hidden="false" customHeight="false" outlineLevel="0" collapsed="false">
      <c r="A10385" s="0" t="s">
        <v>10394</v>
      </c>
      <c r="B10385" s="0" t="n">
        <v>6644288</v>
      </c>
      <c r="C10385" s="0" t="n">
        <v>8</v>
      </c>
      <c r="E10385" s="0" t="s">
        <v>7</v>
      </c>
      <c r="F10385" s="0" t="s">
        <v>8</v>
      </c>
    </row>
    <row r="10386" customFormat="false" ht="12.8" hidden="false" customHeight="false" outlineLevel="0" collapsed="false">
      <c r="A10386" s="0" t="s">
        <v>10395</v>
      </c>
      <c r="B10386" s="0" t="n">
        <v>6644304</v>
      </c>
      <c r="C10386" s="0" t="n">
        <v>8</v>
      </c>
      <c r="E10386" s="0" t="s">
        <v>7</v>
      </c>
      <c r="F10386" s="0" t="s">
        <v>8</v>
      </c>
    </row>
    <row r="10387" customFormat="false" ht="12.8" hidden="false" customHeight="false" outlineLevel="0" collapsed="false">
      <c r="A10387" s="0" t="s">
        <v>10396</v>
      </c>
      <c r="B10387" s="0" t="n">
        <v>6644320</v>
      </c>
      <c r="C10387" s="0" t="n">
        <v>8</v>
      </c>
      <c r="E10387" s="0" t="s">
        <v>7</v>
      </c>
      <c r="F10387" s="0" t="s">
        <v>8</v>
      </c>
    </row>
    <row r="10388" customFormat="false" ht="12.8" hidden="false" customHeight="false" outlineLevel="0" collapsed="false">
      <c r="A10388" s="0" t="s">
        <v>10397</v>
      </c>
      <c r="B10388" s="0" t="n">
        <v>6644336</v>
      </c>
      <c r="C10388" s="0" t="n">
        <v>8</v>
      </c>
      <c r="E10388" s="0" t="s">
        <v>7</v>
      </c>
      <c r="F10388" s="0" t="s">
        <v>8</v>
      </c>
    </row>
    <row r="10389" customFormat="false" ht="12.8" hidden="false" customHeight="false" outlineLevel="0" collapsed="false">
      <c r="A10389" s="0" t="s">
        <v>10398</v>
      </c>
      <c r="B10389" s="0" t="n">
        <v>6644352</v>
      </c>
      <c r="C10389" s="0" t="n">
        <v>1353</v>
      </c>
      <c r="E10389" s="0" t="s">
        <v>7</v>
      </c>
      <c r="F10389" s="0" t="s">
        <v>8</v>
      </c>
    </row>
    <row r="10390" customFormat="false" ht="12.8" hidden="false" customHeight="false" outlineLevel="0" collapsed="false">
      <c r="A10390" s="0" t="s">
        <v>10399</v>
      </c>
      <c r="B10390" s="0" t="n">
        <v>6646048</v>
      </c>
      <c r="C10390" s="0" t="n">
        <v>67</v>
      </c>
      <c r="E10390" s="0" t="s">
        <v>7</v>
      </c>
      <c r="F10390" s="0" t="s">
        <v>8</v>
      </c>
    </row>
    <row r="10391" customFormat="false" ht="12.8" hidden="false" customHeight="false" outlineLevel="0" collapsed="false">
      <c r="A10391" s="0" t="s">
        <v>10400</v>
      </c>
      <c r="B10391" s="0" t="n">
        <v>6646144</v>
      </c>
      <c r="C10391" s="0" t="n">
        <v>131</v>
      </c>
      <c r="E10391" s="0" t="s">
        <v>7</v>
      </c>
      <c r="F10391" s="0" t="s">
        <v>8</v>
      </c>
    </row>
    <row r="10392" customFormat="false" ht="12.8" hidden="false" customHeight="false" outlineLevel="0" collapsed="false">
      <c r="A10392" s="0" t="s">
        <v>10401</v>
      </c>
      <c r="B10392" s="0" t="n">
        <v>6646320</v>
      </c>
      <c r="C10392" s="0" t="n">
        <v>56</v>
      </c>
      <c r="E10392" s="0" t="s">
        <v>7</v>
      </c>
      <c r="F10392" s="0" t="s">
        <v>8</v>
      </c>
    </row>
    <row r="10393" customFormat="false" ht="12.8" hidden="false" customHeight="false" outlineLevel="0" collapsed="false">
      <c r="A10393" s="0" t="s">
        <v>10402</v>
      </c>
      <c r="B10393" s="0" t="n">
        <v>6646432</v>
      </c>
      <c r="C10393" s="0" t="n">
        <v>287</v>
      </c>
      <c r="E10393" s="0" t="s">
        <v>7</v>
      </c>
      <c r="F10393" s="0" t="s">
        <v>8</v>
      </c>
    </row>
    <row r="10394" customFormat="false" ht="12.8" hidden="false" customHeight="false" outlineLevel="0" collapsed="false">
      <c r="A10394" s="0" t="s">
        <v>10403</v>
      </c>
      <c r="B10394" s="0" t="n">
        <v>6646800</v>
      </c>
      <c r="C10394" s="0" t="n">
        <v>54</v>
      </c>
      <c r="E10394" s="0" t="s">
        <v>7</v>
      </c>
      <c r="F10394" s="0" t="s">
        <v>8</v>
      </c>
    </row>
    <row r="10395" customFormat="false" ht="12.8" hidden="false" customHeight="false" outlineLevel="0" collapsed="false">
      <c r="A10395" s="0" t="s">
        <v>10404</v>
      </c>
      <c r="B10395" s="0" t="n">
        <v>6646880</v>
      </c>
      <c r="C10395" s="0" t="n">
        <v>31</v>
      </c>
      <c r="E10395" s="0" t="s">
        <v>7</v>
      </c>
      <c r="F10395" s="0" t="s">
        <v>8</v>
      </c>
    </row>
    <row r="10396" customFormat="false" ht="12.8" hidden="false" customHeight="false" outlineLevel="0" collapsed="false">
      <c r="A10396" s="0" t="s">
        <v>10405</v>
      </c>
      <c r="B10396" s="0" t="n">
        <v>6646928</v>
      </c>
      <c r="C10396" s="0" t="n">
        <v>117</v>
      </c>
      <c r="E10396" s="0" t="s">
        <v>7</v>
      </c>
      <c r="F10396" s="0" t="s">
        <v>8</v>
      </c>
    </row>
    <row r="10397" customFormat="false" ht="12.8" hidden="false" customHeight="false" outlineLevel="0" collapsed="false">
      <c r="A10397" s="0" t="s">
        <v>10406</v>
      </c>
      <c r="B10397" s="0" t="n">
        <v>6647088</v>
      </c>
      <c r="C10397" s="0" t="n">
        <v>25</v>
      </c>
      <c r="E10397" s="0" t="s">
        <v>7</v>
      </c>
      <c r="F10397" s="0" t="s">
        <v>8</v>
      </c>
    </row>
    <row r="10398" customFormat="false" ht="12.8" hidden="false" customHeight="false" outlineLevel="0" collapsed="false">
      <c r="A10398" s="0" t="s">
        <v>10407</v>
      </c>
      <c r="B10398" s="0" t="n">
        <v>6647120</v>
      </c>
      <c r="C10398" s="0" t="n">
        <v>24</v>
      </c>
      <c r="E10398" s="0" t="s">
        <v>7</v>
      </c>
      <c r="F10398" s="0" t="s">
        <v>8</v>
      </c>
    </row>
    <row r="10399" customFormat="false" ht="12.8" hidden="false" customHeight="false" outlineLevel="0" collapsed="false">
      <c r="A10399" s="0" t="s">
        <v>10408</v>
      </c>
      <c r="B10399" s="0" t="n">
        <v>6647152</v>
      </c>
      <c r="C10399" s="0" t="n">
        <v>39</v>
      </c>
      <c r="E10399" s="0" t="s">
        <v>7</v>
      </c>
      <c r="F10399" s="0" t="s">
        <v>8</v>
      </c>
    </row>
    <row r="10400" customFormat="false" ht="12.8" hidden="false" customHeight="false" outlineLevel="0" collapsed="false">
      <c r="A10400" s="0" t="s">
        <v>10409</v>
      </c>
      <c r="B10400" s="0" t="n">
        <v>6647200</v>
      </c>
      <c r="C10400" s="0" t="n">
        <v>67</v>
      </c>
      <c r="E10400" s="0" t="s">
        <v>7</v>
      </c>
      <c r="F10400" s="0" t="s">
        <v>8</v>
      </c>
    </row>
    <row r="10401" customFormat="false" ht="12.8" hidden="false" customHeight="false" outlineLevel="0" collapsed="false">
      <c r="A10401" s="0" t="s">
        <v>10410</v>
      </c>
      <c r="B10401" s="0" t="n">
        <v>6647296</v>
      </c>
      <c r="C10401" s="0" t="n">
        <v>473</v>
      </c>
      <c r="E10401" s="0" t="s">
        <v>7</v>
      </c>
      <c r="F10401" s="0" t="s">
        <v>8</v>
      </c>
    </row>
    <row r="10402" customFormat="false" ht="12.8" hidden="false" customHeight="false" outlineLevel="0" collapsed="false">
      <c r="A10402" s="0" t="s">
        <v>10411</v>
      </c>
      <c r="B10402" s="0" t="n">
        <v>6647888</v>
      </c>
      <c r="C10402" s="0" t="n">
        <v>172</v>
      </c>
      <c r="E10402" s="0" t="s">
        <v>7</v>
      </c>
      <c r="F10402" s="0" t="s">
        <v>8</v>
      </c>
    </row>
    <row r="10403" customFormat="false" ht="12.8" hidden="false" customHeight="false" outlineLevel="0" collapsed="false">
      <c r="A10403" s="0" t="s">
        <v>10412</v>
      </c>
      <c r="B10403" s="0" t="n">
        <v>6648112</v>
      </c>
      <c r="C10403" s="0" t="n">
        <v>145</v>
      </c>
      <c r="E10403" s="0" t="s">
        <v>7</v>
      </c>
      <c r="F10403" s="0" t="s">
        <v>8</v>
      </c>
    </row>
    <row r="10404" customFormat="false" ht="12.8" hidden="false" customHeight="false" outlineLevel="0" collapsed="false">
      <c r="A10404" s="0" t="s">
        <v>10413</v>
      </c>
      <c r="B10404" s="0" t="n">
        <v>6648304</v>
      </c>
      <c r="C10404" s="0" t="n">
        <v>134</v>
      </c>
      <c r="E10404" s="0" t="s">
        <v>7</v>
      </c>
      <c r="F10404" s="0" t="s">
        <v>8</v>
      </c>
    </row>
    <row r="10405" customFormat="false" ht="12.8" hidden="false" customHeight="false" outlineLevel="0" collapsed="false">
      <c r="A10405" s="0" t="s">
        <v>10414</v>
      </c>
      <c r="B10405" s="0" t="n">
        <v>6648480</v>
      </c>
      <c r="C10405" s="0" t="n">
        <v>95</v>
      </c>
      <c r="E10405" s="0" t="s">
        <v>7</v>
      </c>
      <c r="F10405" s="0" t="s">
        <v>8</v>
      </c>
    </row>
    <row r="10406" customFormat="false" ht="12.8" hidden="false" customHeight="false" outlineLevel="0" collapsed="false">
      <c r="A10406" s="0" t="s">
        <v>10415</v>
      </c>
      <c r="B10406" s="0" t="n">
        <v>6648608</v>
      </c>
      <c r="C10406" s="0" t="n">
        <v>74</v>
      </c>
      <c r="E10406" s="0" t="s">
        <v>7</v>
      </c>
      <c r="F10406" s="0" t="s">
        <v>8</v>
      </c>
    </row>
    <row r="10407" customFormat="false" ht="12.8" hidden="false" customHeight="false" outlineLevel="0" collapsed="false">
      <c r="A10407" s="0" t="s">
        <v>10416</v>
      </c>
      <c r="B10407" s="0" t="n">
        <v>6648800</v>
      </c>
      <c r="C10407" s="0" t="n">
        <v>209</v>
      </c>
      <c r="E10407" s="0" t="s">
        <v>7</v>
      </c>
      <c r="F10407" s="0" t="s">
        <v>8</v>
      </c>
    </row>
    <row r="10408" customFormat="false" ht="12.8" hidden="false" customHeight="false" outlineLevel="0" collapsed="false">
      <c r="A10408" s="0" t="s">
        <v>10417</v>
      </c>
      <c r="B10408" s="0" t="n">
        <v>6649072</v>
      </c>
      <c r="C10408" s="0" t="n">
        <v>168</v>
      </c>
      <c r="E10408" s="0" t="s">
        <v>7</v>
      </c>
      <c r="F10408" s="0" t="s">
        <v>8</v>
      </c>
    </row>
    <row r="10409" customFormat="false" ht="12.8" hidden="false" customHeight="false" outlineLevel="0" collapsed="false">
      <c r="A10409" s="0" t="s">
        <v>10418</v>
      </c>
      <c r="B10409" s="0" t="n">
        <v>6649296</v>
      </c>
      <c r="C10409" s="0" t="n">
        <v>577</v>
      </c>
      <c r="E10409" s="0" t="s">
        <v>7</v>
      </c>
      <c r="F10409" s="0" t="s">
        <v>8</v>
      </c>
    </row>
    <row r="10410" customFormat="false" ht="12.8" hidden="false" customHeight="false" outlineLevel="0" collapsed="false">
      <c r="A10410" s="0" t="s">
        <v>10419</v>
      </c>
      <c r="B10410" s="0" t="n">
        <v>6650032</v>
      </c>
      <c r="C10410" s="0" t="n">
        <v>184</v>
      </c>
      <c r="E10410" s="0" t="s">
        <v>7</v>
      </c>
      <c r="F10410" s="0" t="s">
        <v>8</v>
      </c>
    </row>
    <row r="10411" customFormat="false" ht="12.8" hidden="false" customHeight="false" outlineLevel="0" collapsed="false">
      <c r="A10411" s="0" t="s">
        <v>10420</v>
      </c>
      <c r="B10411" s="0" t="n">
        <v>6650272</v>
      </c>
      <c r="C10411" s="0" t="n">
        <v>700</v>
      </c>
      <c r="E10411" s="0" t="s">
        <v>7</v>
      </c>
      <c r="F10411" s="0" t="s">
        <v>8</v>
      </c>
    </row>
    <row r="10412" customFormat="false" ht="12.8" hidden="false" customHeight="false" outlineLevel="0" collapsed="false">
      <c r="A10412" s="0" t="s">
        <v>10421</v>
      </c>
      <c r="B10412" s="0" t="n">
        <v>6651152</v>
      </c>
      <c r="C10412" s="0" t="n">
        <v>64</v>
      </c>
      <c r="E10412" s="0" t="s">
        <v>7</v>
      </c>
      <c r="F10412" s="0" t="s">
        <v>8</v>
      </c>
    </row>
    <row r="10413" customFormat="false" ht="12.8" hidden="false" customHeight="false" outlineLevel="0" collapsed="false">
      <c r="A10413" s="0" t="s">
        <v>10422</v>
      </c>
      <c r="B10413" s="0" t="n">
        <v>6651232</v>
      </c>
      <c r="C10413" s="0" t="n">
        <v>23</v>
      </c>
      <c r="E10413" s="0" t="s">
        <v>7</v>
      </c>
      <c r="F10413" s="0" t="s">
        <v>8</v>
      </c>
    </row>
    <row r="10414" customFormat="false" ht="12.8" hidden="false" customHeight="false" outlineLevel="0" collapsed="false">
      <c r="A10414" s="0" t="s">
        <v>10423</v>
      </c>
      <c r="B10414" s="0" t="n">
        <v>6651264</v>
      </c>
      <c r="C10414" s="0" t="n">
        <v>82</v>
      </c>
      <c r="E10414" s="0" t="s">
        <v>7</v>
      </c>
      <c r="F10414" s="0" t="s">
        <v>8</v>
      </c>
    </row>
    <row r="10415" customFormat="false" ht="12.8" hidden="false" customHeight="false" outlineLevel="0" collapsed="false">
      <c r="A10415" s="0" t="s">
        <v>10424</v>
      </c>
      <c r="B10415" s="0" t="n">
        <v>6651376</v>
      </c>
      <c r="C10415" s="0" t="n">
        <v>399</v>
      </c>
      <c r="E10415" s="0" t="s">
        <v>7</v>
      </c>
      <c r="F10415" s="0" t="s">
        <v>8</v>
      </c>
    </row>
    <row r="10416" customFormat="false" ht="12.8" hidden="false" customHeight="false" outlineLevel="0" collapsed="false">
      <c r="A10416" s="0" t="s">
        <v>10425</v>
      </c>
      <c r="B10416" s="0" t="n">
        <v>6651888</v>
      </c>
      <c r="C10416" s="0" t="n">
        <v>152</v>
      </c>
      <c r="E10416" s="0" t="s">
        <v>7</v>
      </c>
      <c r="F10416" s="0" t="s">
        <v>8</v>
      </c>
    </row>
    <row r="10417" customFormat="false" ht="12.8" hidden="false" customHeight="false" outlineLevel="0" collapsed="false">
      <c r="A10417" s="0" t="s">
        <v>10426</v>
      </c>
      <c r="B10417" s="0" t="n">
        <v>6652080</v>
      </c>
      <c r="C10417" s="0" t="n">
        <v>21</v>
      </c>
      <c r="E10417" s="0" t="s">
        <v>7</v>
      </c>
      <c r="F10417" s="0" t="s">
        <v>8</v>
      </c>
    </row>
    <row r="10418" customFormat="false" ht="12.8" hidden="false" customHeight="false" outlineLevel="0" collapsed="false">
      <c r="A10418" s="0" t="s">
        <v>10427</v>
      </c>
      <c r="B10418" s="0" t="n">
        <v>6652112</v>
      </c>
      <c r="C10418" s="0" t="n">
        <v>33</v>
      </c>
      <c r="E10418" s="0" t="s">
        <v>7</v>
      </c>
      <c r="F10418" s="0" t="s">
        <v>8</v>
      </c>
    </row>
    <row r="10419" customFormat="false" ht="12.8" hidden="false" customHeight="false" outlineLevel="0" collapsed="false">
      <c r="A10419" s="0" t="s">
        <v>10428</v>
      </c>
      <c r="B10419" s="0" t="n">
        <v>6652160</v>
      </c>
      <c r="C10419" s="0" t="n">
        <v>21</v>
      </c>
      <c r="E10419" s="0" t="s">
        <v>7</v>
      </c>
      <c r="F10419" s="0" t="s">
        <v>8</v>
      </c>
    </row>
    <row r="10420" customFormat="false" ht="12.8" hidden="false" customHeight="false" outlineLevel="0" collapsed="false">
      <c r="A10420" s="0" t="s">
        <v>10429</v>
      </c>
      <c r="B10420" s="0" t="n">
        <v>6652192</v>
      </c>
      <c r="C10420" s="0" t="n">
        <v>33</v>
      </c>
      <c r="E10420" s="0" t="s">
        <v>7</v>
      </c>
      <c r="F10420" s="0" t="s">
        <v>8</v>
      </c>
    </row>
    <row r="10421" customFormat="false" ht="12.8" hidden="false" customHeight="false" outlineLevel="0" collapsed="false">
      <c r="A10421" s="0" t="s">
        <v>10430</v>
      </c>
      <c r="B10421" s="0" t="n">
        <v>6652240</v>
      </c>
      <c r="C10421" s="0" t="n">
        <v>21</v>
      </c>
      <c r="E10421" s="0" t="s">
        <v>7</v>
      </c>
      <c r="F10421" s="0" t="s">
        <v>8</v>
      </c>
    </row>
    <row r="10422" customFormat="false" ht="12.8" hidden="false" customHeight="false" outlineLevel="0" collapsed="false">
      <c r="A10422" s="0" t="s">
        <v>10431</v>
      </c>
      <c r="B10422" s="0" t="n">
        <v>6652272</v>
      </c>
      <c r="C10422" s="0" t="n">
        <v>220</v>
      </c>
      <c r="E10422" s="0" t="s">
        <v>7</v>
      </c>
      <c r="F10422" s="0" t="s">
        <v>8</v>
      </c>
    </row>
    <row r="10423" customFormat="false" ht="12.8" hidden="false" customHeight="false" outlineLevel="0" collapsed="false">
      <c r="A10423" s="0" t="s">
        <v>10432</v>
      </c>
      <c r="B10423" s="0" t="n">
        <v>6652560</v>
      </c>
      <c r="C10423" s="0" t="n">
        <v>26</v>
      </c>
      <c r="E10423" s="0" t="s">
        <v>7</v>
      </c>
      <c r="F10423" s="0" t="s">
        <v>8</v>
      </c>
    </row>
    <row r="10424" customFormat="false" ht="12.8" hidden="false" customHeight="false" outlineLevel="0" collapsed="false">
      <c r="A10424" s="0" t="s">
        <v>10433</v>
      </c>
      <c r="B10424" s="0" t="n">
        <v>6652592</v>
      </c>
      <c r="C10424" s="0" t="n">
        <v>1208</v>
      </c>
      <c r="E10424" s="0" t="s">
        <v>7</v>
      </c>
      <c r="F10424" s="0" t="s">
        <v>8</v>
      </c>
    </row>
    <row r="10425" customFormat="false" ht="12.8" hidden="false" customHeight="false" outlineLevel="0" collapsed="false">
      <c r="A10425" s="0" t="s">
        <v>10434</v>
      </c>
      <c r="B10425" s="0" t="n">
        <v>6654112</v>
      </c>
      <c r="C10425" s="0" t="n">
        <v>29</v>
      </c>
      <c r="E10425" s="0" t="s">
        <v>7</v>
      </c>
      <c r="F10425" s="0" t="s">
        <v>8</v>
      </c>
    </row>
    <row r="10426" customFormat="false" ht="12.8" hidden="false" customHeight="false" outlineLevel="0" collapsed="false">
      <c r="A10426" s="0" t="s">
        <v>10435</v>
      </c>
      <c r="B10426" s="0" t="n">
        <v>6654160</v>
      </c>
      <c r="C10426" s="0" t="n">
        <v>64</v>
      </c>
      <c r="E10426" s="0" t="s">
        <v>7</v>
      </c>
      <c r="F10426" s="0" t="s">
        <v>8</v>
      </c>
    </row>
    <row r="10427" customFormat="false" ht="12.8" hidden="false" customHeight="false" outlineLevel="0" collapsed="false">
      <c r="A10427" s="0" t="s">
        <v>10436</v>
      </c>
      <c r="B10427" s="0" t="n">
        <v>6654240</v>
      </c>
      <c r="C10427" s="0" t="n">
        <v>365</v>
      </c>
      <c r="E10427" s="0" t="s">
        <v>7</v>
      </c>
      <c r="F10427" s="0" t="s">
        <v>8</v>
      </c>
    </row>
    <row r="10428" customFormat="false" ht="12.8" hidden="false" customHeight="false" outlineLevel="0" collapsed="false">
      <c r="A10428" s="0" t="s">
        <v>10437</v>
      </c>
      <c r="B10428" s="0" t="n">
        <v>6654704</v>
      </c>
      <c r="C10428" s="0" t="n">
        <v>105</v>
      </c>
      <c r="E10428" s="0" t="s">
        <v>7</v>
      </c>
      <c r="F10428" s="0" t="s">
        <v>8</v>
      </c>
    </row>
    <row r="10429" customFormat="false" ht="12.8" hidden="false" customHeight="false" outlineLevel="0" collapsed="false">
      <c r="A10429" s="0" t="s">
        <v>10438</v>
      </c>
      <c r="B10429" s="0" t="n">
        <v>6654848</v>
      </c>
      <c r="C10429" s="0" t="n">
        <v>19</v>
      </c>
      <c r="E10429" s="0" t="s">
        <v>7</v>
      </c>
      <c r="F10429" s="0" t="s">
        <v>8</v>
      </c>
    </row>
    <row r="10430" customFormat="false" ht="12.8" hidden="false" customHeight="false" outlineLevel="0" collapsed="false">
      <c r="A10430" s="0" t="s">
        <v>10439</v>
      </c>
      <c r="B10430" s="0" t="n">
        <v>6654880</v>
      </c>
      <c r="C10430" s="0" t="n">
        <v>54</v>
      </c>
      <c r="E10430" s="0" t="s">
        <v>7</v>
      </c>
      <c r="F10430" s="0" t="s">
        <v>8</v>
      </c>
    </row>
    <row r="10431" customFormat="false" ht="12.8" hidden="false" customHeight="false" outlineLevel="0" collapsed="false">
      <c r="A10431" s="0" t="s">
        <v>10440</v>
      </c>
      <c r="B10431" s="0" t="n">
        <v>6654960</v>
      </c>
      <c r="C10431" s="0" t="n">
        <v>125</v>
      </c>
      <c r="E10431" s="0" t="s">
        <v>7</v>
      </c>
      <c r="F10431" s="0" t="s">
        <v>8</v>
      </c>
    </row>
    <row r="10432" customFormat="false" ht="12.8" hidden="false" customHeight="false" outlineLevel="0" collapsed="false">
      <c r="A10432" s="0" t="s">
        <v>10441</v>
      </c>
      <c r="B10432" s="0" t="n">
        <v>6655120</v>
      </c>
      <c r="C10432" s="0" t="n">
        <v>2674</v>
      </c>
      <c r="E10432" s="0" t="s">
        <v>7</v>
      </c>
      <c r="F10432" s="0" t="s">
        <v>8</v>
      </c>
    </row>
    <row r="10433" customFormat="false" ht="12.8" hidden="false" customHeight="false" outlineLevel="0" collapsed="false">
      <c r="A10433" s="0" t="s">
        <v>10442</v>
      </c>
      <c r="B10433" s="0" t="n">
        <v>6658464</v>
      </c>
      <c r="C10433" s="0" t="n">
        <v>79</v>
      </c>
      <c r="E10433" s="0" t="s">
        <v>7</v>
      </c>
      <c r="F10433" s="0" t="s">
        <v>8</v>
      </c>
    </row>
    <row r="10434" customFormat="false" ht="12.8" hidden="false" customHeight="false" outlineLevel="0" collapsed="false">
      <c r="A10434" s="0" t="s">
        <v>10443</v>
      </c>
      <c r="B10434" s="0" t="n">
        <v>6658576</v>
      </c>
      <c r="C10434" s="0" t="n">
        <v>39</v>
      </c>
      <c r="E10434" s="0" t="s">
        <v>7</v>
      </c>
      <c r="F10434" s="0" t="s">
        <v>8</v>
      </c>
    </row>
    <row r="10435" customFormat="false" ht="12.8" hidden="false" customHeight="false" outlineLevel="0" collapsed="false">
      <c r="A10435" s="0" t="s">
        <v>10444</v>
      </c>
      <c r="B10435" s="0" t="n">
        <v>6658624</v>
      </c>
      <c r="C10435" s="0" t="n">
        <v>39</v>
      </c>
      <c r="E10435" s="0" t="s">
        <v>7</v>
      </c>
      <c r="F10435" s="0" t="s">
        <v>8</v>
      </c>
    </row>
    <row r="10436" customFormat="false" ht="12.8" hidden="false" customHeight="false" outlineLevel="0" collapsed="false">
      <c r="A10436" s="0" t="s">
        <v>10445</v>
      </c>
      <c r="B10436" s="0" t="n">
        <v>6658672</v>
      </c>
      <c r="C10436" s="0" t="n">
        <v>413</v>
      </c>
      <c r="E10436" s="0" t="s">
        <v>7</v>
      </c>
      <c r="F10436" s="0" t="s">
        <v>8</v>
      </c>
    </row>
    <row r="10437" customFormat="false" ht="12.8" hidden="false" customHeight="false" outlineLevel="0" collapsed="false">
      <c r="A10437" s="0" t="s">
        <v>10446</v>
      </c>
      <c r="B10437" s="0" t="n">
        <v>6659200</v>
      </c>
      <c r="C10437" s="0" t="n">
        <v>33</v>
      </c>
      <c r="E10437" s="0" t="s">
        <v>7</v>
      </c>
      <c r="F10437" s="0" t="s">
        <v>8</v>
      </c>
    </row>
    <row r="10438" customFormat="false" ht="12.8" hidden="false" customHeight="false" outlineLevel="0" collapsed="false">
      <c r="A10438" s="0" t="s">
        <v>10447</v>
      </c>
      <c r="B10438" s="0" t="n">
        <v>6659248</v>
      </c>
      <c r="C10438" s="0" t="n">
        <v>406</v>
      </c>
      <c r="E10438" s="0" t="s">
        <v>7</v>
      </c>
      <c r="F10438" s="0" t="s">
        <v>8</v>
      </c>
    </row>
    <row r="10439" customFormat="false" ht="12.8" hidden="false" customHeight="false" outlineLevel="0" collapsed="false">
      <c r="A10439" s="0" t="s">
        <v>10448</v>
      </c>
      <c r="B10439" s="0" t="n">
        <v>6659760</v>
      </c>
      <c r="C10439" s="0" t="n">
        <v>1253</v>
      </c>
      <c r="E10439" s="0" t="s">
        <v>7</v>
      </c>
      <c r="F10439" s="0" t="s">
        <v>8</v>
      </c>
    </row>
    <row r="10440" customFormat="false" ht="12.8" hidden="false" customHeight="false" outlineLevel="0" collapsed="false">
      <c r="A10440" s="0" t="s">
        <v>10449</v>
      </c>
      <c r="B10440" s="0" t="n">
        <v>6661328</v>
      </c>
      <c r="C10440" s="0" t="n">
        <v>567</v>
      </c>
      <c r="E10440" s="0" t="s">
        <v>7</v>
      </c>
      <c r="F10440" s="0" t="s">
        <v>8</v>
      </c>
    </row>
    <row r="10441" customFormat="false" ht="12.8" hidden="false" customHeight="false" outlineLevel="0" collapsed="false">
      <c r="A10441" s="0" t="s">
        <v>10450</v>
      </c>
      <c r="B10441" s="0" t="n">
        <v>6662048</v>
      </c>
      <c r="C10441" s="0" t="n">
        <v>889</v>
      </c>
      <c r="E10441" s="0" t="s">
        <v>7</v>
      </c>
      <c r="F10441" s="0" t="s">
        <v>8</v>
      </c>
    </row>
    <row r="10442" customFormat="false" ht="12.8" hidden="false" customHeight="false" outlineLevel="0" collapsed="false">
      <c r="A10442" s="0" t="s">
        <v>10451</v>
      </c>
      <c r="B10442" s="0" t="n">
        <v>6663168</v>
      </c>
      <c r="C10442" s="0" t="n">
        <v>28</v>
      </c>
      <c r="E10442" s="0" t="s">
        <v>7</v>
      </c>
      <c r="F10442" s="0" t="s">
        <v>8</v>
      </c>
    </row>
    <row r="10443" customFormat="false" ht="12.8" hidden="false" customHeight="false" outlineLevel="0" collapsed="false">
      <c r="A10443" s="0" t="s">
        <v>10452</v>
      </c>
      <c r="B10443" s="0" t="n">
        <v>6663216</v>
      </c>
      <c r="C10443" s="0" t="n">
        <v>47</v>
      </c>
      <c r="E10443" s="0" t="s">
        <v>7</v>
      </c>
      <c r="F10443" s="0" t="s">
        <v>8</v>
      </c>
    </row>
    <row r="10444" customFormat="false" ht="12.8" hidden="false" customHeight="false" outlineLevel="0" collapsed="false">
      <c r="A10444" s="0" t="s">
        <v>10453</v>
      </c>
      <c r="B10444" s="0" t="n">
        <v>6663280</v>
      </c>
      <c r="C10444" s="0" t="n">
        <v>2915</v>
      </c>
      <c r="E10444" s="0" t="s">
        <v>7</v>
      </c>
      <c r="F10444" s="0" t="s">
        <v>8</v>
      </c>
    </row>
    <row r="10445" customFormat="false" ht="12.8" hidden="false" customHeight="false" outlineLevel="0" collapsed="false">
      <c r="A10445" s="0" t="s">
        <v>10454</v>
      </c>
      <c r="B10445" s="0" t="n">
        <v>6666992</v>
      </c>
      <c r="C10445" s="0" t="n">
        <v>71</v>
      </c>
      <c r="E10445" s="0" t="s">
        <v>7</v>
      </c>
      <c r="F10445" s="0" t="s">
        <v>8</v>
      </c>
    </row>
    <row r="10446" customFormat="false" ht="12.8" hidden="false" customHeight="false" outlineLevel="0" collapsed="false">
      <c r="A10446" s="0" t="s">
        <v>10455</v>
      </c>
      <c r="B10446" s="0" t="n">
        <v>6667088</v>
      </c>
      <c r="C10446" s="0" t="n">
        <v>25</v>
      </c>
      <c r="E10446" s="0" t="s">
        <v>7</v>
      </c>
      <c r="F10446" s="0" t="s">
        <v>8</v>
      </c>
    </row>
    <row r="10447" customFormat="false" ht="12.8" hidden="false" customHeight="false" outlineLevel="0" collapsed="false">
      <c r="A10447" s="0" t="s">
        <v>10456</v>
      </c>
      <c r="B10447" s="0" t="n">
        <v>6667120</v>
      </c>
      <c r="C10447" s="0" t="n">
        <v>32</v>
      </c>
      <c r="E10447" s="0" t="s">
        <v>7</v>
      </c>
      <c r="F10447" s="0" t="s">
        <v>8</v>
      </c>
    </row>
    <row r="10448" customFormat="false" ht="12.8" hidden="false" customHeight="false" outlineLevel="0" collapsed="false">
      <c r="A10448" s="0" t="s">
        <v>10457</v>
      </c>
      <c r="B10448" s="0" t="n">
        <v>6667168</v>
      </c>
      <c r="C10448" s="0" t="n">
        <v>98</v>
      </c>
      <c r="E10448" s="0" t="s">
        <v>7</v>
      </c>
      <c r="F10448" s="0" t="s">
        <v>8</v>
      </c>
    </row>
    <row r="10449" customFormat="false" ht="12.8" hidden="false" customHeight="false" outlineLevel="0" collapsed="false">
      <c r="A10449" s="0" t="s">
        <v>10458</v>
      </c>
      <c r="B10449" s="0" t="n">
        <v>6667296</v>
      </c>
      <c r="C10449" s="0" t="n">
        <v>62</v>
      </c>
      <c r="E10449" s="0" t="s">
        <v>7</v>
      </c>
      <c r="F10449" s="0" t="s">
        <v>8</v>
      </c>
    </row>
    <row r="10450" customFormat="false" ht="12.8" hidden="false" customHeight="false" outlineLevel="0" collapsed="false">
      <c r="A10450" s="0" t="s">
        <v>10459</v>
      </c>
      <c r="B10450" s="0" t="n">
        <v>6667376</v>
      </c>
      <c r="C10450" s="0" t="n">
        <v>97</v>
      </c>
      <c r="E10450" s="0" t="s">
        <v>7</v>
      </c>
      <c r="F10450" s="0" t="s">
        <v>8</v>
      </c>
    </row>
    <row r="10451" customFormat="false" ht="12.8" hidden="false" customHeight="false" outlineLevel="0" collapsed="false">
      <c r="A10451" s="0" t="s">
        <v>10460</v>
      </c>
      <c r="B10451" s="0" t="n">
        <v>6667504</v>
      </c>
      <c r="C10451" s="0" t="n">
        <v>74</v>
      </c>
      <c r="E10451" s="0" t="s">
        <v>7</v>
      </c>
      <c r="F10451" s="0" t="s">
        <v>8</v>
      </c>
    </row>
    <row r="10452" customFormat="false" ht="12.8" hidden="false" customHeight="false" outlineLevel="0" collapsed="false">
      <c r="A10452" s="0" t="s">
        <v>10461</v>
      </c>
      <c r="B10452" s="0" t="n">
        <v>6667600</v>
      </c>
      <c r="C10452" s="0" t="n">
        <v>109</v>
      </c>
      <c r="E10452" s="0" t="s">
        <v>7</v>
      </c>
      <c r="F10452" s="0" t="s">
        <v>8</v>
      </c>
    </row>
    <row r="10453" customFormat="false" ht="12.8" hidden="false" customHeight="false" outlineLevel="0" collapsed="false">
      <c r="A10453" s="0" t="s">
        <v>10462</v>
      </c>
      <c r="B10453" s="0" t="n">
        <v>6667744</v>
      </c>
      <c r="C10453" s="0" t="n">
        <v>45</v>
      </c>
      <c r="E10453" s="0" t="s">
        <v>7</v>
      </c>
      <c r="F10453" s="0" t="s">
        <v>8</v>
      </c>
    </row>
    <row r="10454" customFormat="false" ht="12.8" hidden="false" customHeight="false" outlineLevel="0" collapsed="false">
      <c r="A10454" s="0" t="s">
        <v>10463</v>
      </c>
      <c r="B10454" s="0" t="n">
        <v>6667808</v>
      </c>
      <c r="C10454" s="0" t="n">
        <v>425</v>
      </c>
      <c r="E10454" s="0" t="s">
        <v>7</v>
      </c>
      <c r="F10454" s="0" t="s">
        <v>8</v>
      </c>
    </row>
    <row r="10455" customFormat="false" ht="12.8" hidden="false" customHeight="false" outlineLevel="0" collapsed="false">
      <c r="A10455" s="0" t="s">
        <v>10464</v>
      </c>
      <c r="B10455" s="0" t="n">
        <v>6668352</v>
      </c>
      <c r="C10455" s="0" t="n">
        <v>80</v>
      </c>
      <c r="E10455" s="0" t="s">
        <v>7</v>
      </c>
      <c r="F10455" s="0" t="s">
        <v>8</v>
      </c>
    </row>
    <row r="10456" customFormat="false" ht="12.8" hidden="false" customHeight="false" outlineLevel="0" collapsed="false">
      <c r="A10456" s="0" t="s">
        <v>10465</v>
      </c>
      <c r="B10456" s="0" t="n">
        <v>6668464</v>
      </c>
      <c r="C10456" s="0" t="n">
        <v>80</v>
      </c>
      <c r="E10456" s="0" t="s">
        <v>7</v>
      </c>
      <c r="F10456" s="0" t="s">
        <v>8</v>
      </c>
    </row>
    <row r="10457" customFormat="false" ht="12.8" hidden="false" customHeight="false" outlineLevel="0" collapsed="false">
      <c r="A10457" s="0" t="s">
        <v>10466</v>
      </c>
      <c r="B10457" s="0" t="n">
        <v>6668576</v>
      </c>
      <c r="C10457" s="0" t="n">
        <v>155</v>
      </c>
      <c r="E10457" s="0" t="s">
        <v>7</v>
      </c>
      <c r="F10457" s="0" t="s">
        <v>8</v>
      </c>
    </row>
    <row r="10458" customFormat="false" ht="12.8" hidden="false" customHeight="false" outlineLevel="0" collapsed="false">
      <c r="A10458" s="0" t="s">
        <v>10467</v>
      </c>
      <c r="B10458" s="0" t="n">
        <v>6668784</v>
      </c>
      <c r="C10458" s="0" t="n">
        <v>99</v>
      </c>
      <c r="E10458" s="0" t="s">
        <v>7</v>
      </c>
      <c r="F10458" s="0" t="s">
        <v>8</v>
      </c>
    </row>
    <row r="10459" customFormat="false" ht="12.8" hidden="false" customHeight="false" outlineLevel="0" collapsed="false">
      <c r="A10459" s="0" t="s">
        <v>10468</v>
      </c>
      <c r="B10459" s="0" t="n">
        <v>6668912</v>
      </c>
      <c r="C10459" s="0" t="n">
        <v>45</v>
      </c>
      <c r="E10459" s="0" t="s">
        <v>7</v>
      </c>
      <c r="F10459" s="0" t="s">
        <v>8</v>
      </c>
    </row>
    <row r="10460" customFormat="false" ht="12.8" hidden="false" customHeight="false" outlineLevel="0" collapsed="false">
      <c r="A10460" s="0" t="s">
        <v>10469</v>
      </c>
      <c r="B10460" s="0" t="n">
        <v>6668976</v>
      </c>
      <c r="C10460" s="0" t="n">
        <v>24</v>
      </c>
      <c r="E10460" s="0" t="s">
        <v>7</v>
      </c>
      <c r="F10460" s="0" t="s">
        <v>8</v>
      </c>
    </row>
    <row r="10461" customFormat="false" ht="12.8" hidden="false" customHeight="false" outlineLevel="0" collapsed="false">
      <c r="A10461" s="0" t="s">
        <v>10470</v>
      </c>
      <c r="B10461" s="0" t="n">
        <v>6669008</v>
      </c>
      <c r="C10461" s="0" t="n">
        <v>35</v>
      </c>
      <c r="E10461" s="0" t="s">
        <v>7</v>
      </c>
      <c r="F10461" s="0" t="s">
        <v>8</v>
      </c>
    </row>
    <row r="10462" customFormat="false" ht="12.8" hidden="false" customHeight="false" outlineLevel="0" collapsed="false">
      <c r="A10462" s="0" t="s">
        <v>10471</v>
      </c>
      <c r="B10462" s="0" t="n">
        <v>6669056</v>
      </c>
      <c r="C10462" s="0" t="n">
        <v>99</v>
      </c>
      <c r="E10462" s="0" t="s">
        <v>7</v>
      </c>
      <c r="F10462" s="0" t="s">
        <v>8</v>
      </c>
    </row>
    <row r="10463" customFormat="false" ht="12.8" hidden="false" customHeight="false" outlineLevel="0" collapsed="false">
      <c r="A10463" s="0" t="s">
        <v>10472</v>
      </c>
      <c r="B10463" s="0" t="n">
        <v>6669184</v>
      </c>
      <c r="C10463" s="0" t="n">
        <v>60</v>
      </c>
      <c r="E10463" s="0" t="s">
        <v>7</v>
      </c>
      <c r="F10463" s="0" t="s">
        <v>8</v>
      </c>
    </row>
    <row r="10464" customFormat="false" ht="12.8" hidden="false" customHeight="false" outlineLevel="0" collapsed="false">
      <c r="A10464" s="0" t="s">
        <v>10473</v>
      </c>
      <c r="B10464" s="0" t="n">
        <v>6669264</v>
      </c>
      <c r="C10464" s="0" t="n">
        <v>398</v>
      </c>
      <c r="E10464" s="0" t="s">
        <v>7</v>
      </c>
      <c r="F10464" s="0" t="s">
        <v>8</v>
      </c>
    </row>
    <row r="10465" customFormat="false" ht="12.8" hidden="false" customHeight="false" outlineLevel="0" collapsed="false">
      <c r="A10465" s="0" t="s">
        <v>10474</v>
      </c>
      <c r="B10465" s="0" t="n">
        <v>6669776</v>
      </c>
      <c r="C10465" s="0" t="n">
        <v>31</v>
      </c>
      <c r="E10465" s="0" t="s">
        <v>7</v>
      </c>
      <c r="F10465" s="0" t="s">
        <v>8</v>
      </c>
    </row>
    <row r="10466" customFormat="false" ht="12.8" hidden="false" customHeight="false" outlineLevel="0" collapsed="false">
      <c r="A10466" s="0" t="s">
        <v>10475</v>
      </c>
      <c r="B10466" s="0" t="n">
        <v>6669824</v>
      </c>
      <c r="C10466" s="0" t="n">
        <v>31</v>
      </c>
      <c r="E10466" s="0" t="s">
        <v>7</v>
      </c>
      <c r="F10466" s="0" t="s">
        <v>8</v>
      </c>
    </row>
    <row r="10467" customFormat="false" ht="12.8" hidden="false" customHeight="false" outlineLevel="0" collapsed="false">
      <c r="A10467" s="0" t="s">
        <v>10476</v>
      </c>
      <c r="B10467" s="0" t="n">
        <v>6669872</v>
      </c>
      <c r="C10467" s="0" t="n">
        <v>90</v>
      </c>
      <c r="E10467" s="0" t="s">
        <v>7</v>
      </c>
      <c r="F10467" s="0" t="s">
        <v>8</v>
      </c>
    </row>
    <row r="10468" customFormat="false" ht="12.8" hidden="false" customHeight="false" outlineLevel="0" collapsed="false">
      <c r="A10468" s="0" t="s">
        <v>10477</v>
      </c>
      <c r="B10468" s="0" t="n">
        <v>6669984</v>
      </c>
      <c r="C10468" s="0" t="n">
        <v>68</v>
      </c>
      <c r="E10468" s="0" t="s">
        <v>7</v>
      </c>
      <c r="F10468" s="0" t="s">
        <v>8</v>
      </c>
    </row>
    <row r="10469" customFormat="false" ht="12.8" hidden="false" customHeight="false" outlineLevel="0" collapsed="false">
      <c r="A10469" s="0" t="s">
        <v>10478</v>
      </c>
      <c r="B10469" s="0" t="n">
        <v>6670080</v>
      </c>
      <c r="C10469" s="0" t="n">
        <v>68</v>
      </c>
      <c r="E10469" s="0" t="s">
        <v>7</v>
      </c>
      <c r="F10469" s="0" t="s">
        <v>8</v>
      </c>
    </row>
    <row r="10470" customFormat="false" ht="12.8" hidden="false" customHeight="false" outlineLevel="0" collapsed="false">
      <c r="A10470" s="0" t="s">
        <v>10479</v>
      </c>
      <c r="B10470" s="0" t="n">
        <v>6670176</v>
      </c>
      <c r="C10470" s="0" t="n">
        <v>40</v>
      </c>
      <c r="E10470" s="0" t="s">
        <v>7</v>
      </c>
      <c r="F10470" s="0" t="s">
        <v>8</v>
      </c>
    </row>
    <row r="10471" customFormat="false" ht="12.8" hidden="false" customHeight="false" outlineLevel="0" collapsed="false">
      <c r="A10471" s="0" t="s">
        <v>10480</v>
      </c>
      <c r="B10471" s="0" t="n">
        <v>6670240</v>
      </c>
      <c r="C10471" s="0" t="n">
        <v>75</v>
      </c>
      <c r="E10471" s="0" t="s">
        <v>7</v>
      </c>
      <c r="F10471" s="0" t="s">
        <v>8</v>
      </c>
    </row>
    <row r="10472" customFormat="false" ht="12.8" hidden="false" customHeight="false" outlineLevel="0" collapsed="false">
      <c r="A10472" s="0" t="s">
        <v>10481</v>
      </c>
      <c r="B10472" s="0" t="n">
        <v>6670336</v>
      </c>
      <c r="C10472" s="0" t="n">
        <v>55</v>
      </c>
      <c r="E10472" s="0" t="s">
        <v>7</v>
      </c>
      <c r="F10472" s="0" t="s">
        <v>8</v>
      </c>
    </row>
    <row r="10473" customFormat="false" ht="12.8" hidden="false" customHeight="false" outlineLevel="0" collapsed="false">
      <c r="A10473" s="0" t="s">
        <v>10482</v>
      </c>
      <c r="B10473" s="0" t="n">
        <v>6670416</v>
      </c>
      <c r="C10473" s="0" t="n">
        <v>193</v>
      </c>
      <c r="E10473" s="0" t="s">
        <v>7</v>
      </c>
      <c r="F10473" s="0" t="s">
        <v>8</v>
      </c>
    </row>
    <row r="10474" customFormat="false" ht="12.8" hidden="false" customHeight="false" outlineLevel="0" collapsed="false">
      <c r="A10474" s="0" t="s">
        <v>10483</v>
      </c>
      <c r="B10474" s="0" t="n">
        <v>6670672</v>
      </c>
      <c r="C10474" s="0" t="n">
        <v>98</v>
      </c>
      <c r="E10474" s="0" t="s">
        <v>7</v>
      </c>
      <c r="F10474" s="0" t="s">
        <v>8</v>
      </c>
    </row>
    <row r="10475" customFormat="false" ht="12.8" hidden="false" customHeight="false" outlineLevel="0" collapsed="false">
      <c r="A10475" s="0" t="s">
        <v>10484</v>
      </c>
      <c r="B10475" s="0" t="n">
        <v>6670800</v>
      </c>
      <c r="C10475" s="0" t="n">
        <v>64</v>
      </c>
      <c r="E10475" s="0" t="s">
        <v>7</v>
      </c>
      <c r="F10475" s="0" t="s">
        <v>8</v>
      </c>
    </row>
    <row r="10476" customFormat="false" ht="12.8" hidden="false" customHeight="false" outlineLevel="0" collapsed="false">
      <c r="A10476" s="0" t="s">
        <v>10485</v>
      </c>
      <c r="B10476" s="0" t="n">
        <v>6670880</v>
      </c>
      <c r="C10476" s="0" t="n">
        <v>49</v>
      </c>
      <c r="E10476" s="0" t="s">
        <v>7</v>
      </c>
      <c r="F10476" s="0" t="s">
        <v>8</v>
      </c>
    </row>
    <row r="10477" customFormat="false" ht="12.8" hidden="false" customHeight="false" outlineLevel="0" collapsed="false">
      <c r="A10477" s="0" t="s">
        <v>10486</v>
      </c>
      <c r="B10477" s="0" t="n">
        <v>6670944</v>
      </c>
      <c r="C10477" s="0" t="n">
        <v>53</v>
      </c>
      <c r="E10477" s="0" t="s">
        <v>7</v>
      </c>
      <c r="F10477" s="0" t="s">
        <v>8</v>
      </c>
    </row>
    <row r="10478" customFormat="false" ht="12.8" hidden="false" customHeight="false" outlineLevel="0" collapsed="false">
      <c r="A10478" s="0" t="s">
        <v>10487</v>
      </c>
      <c r="B10478" s="0" t="n">
        <v>6671024</v>
      </c>
      <c r="C10478" s="0" t="n">
        <v>189</v>
      </c>
      <c r="E10478" s="0" t="s">
        <v>7</v>
      </c>
      <c r="F10478" s="0" t="s">
        <v>8</v>
      </c>
    </row>
    <row r="10479" customFormat="false" ht="12.8" hidden="false" customHeight="false" outlineLevel="0" collapsed="false">
      <c r="A10479" s="0" t="s">
        <v>10488</v>
      </c>
      <c r="B10479" s="0" t="n">
        <v>6671264</v>
      </c>
      <c r="C10479" s="0" t="n">
        <v>220</v>
      </c>
      <c r="E10479" s="0" t="s">
        <v>7</v>
      </c>
      <c r="F10479" s="0" t="s">
        <v>8</v>
      </c>
    </row>
    <row r="10480" customFormat="false" ht="12.8" hidden="false" customHeight="false" outlineLevel="0" collapsed="false">
      <c r="A10480" s="0" t="s">
        <v>10489</v>
      </c>
      <c r="B10480" s="0" t="n">
        <v>6671552</v>
      </c>
      <c r="C10480" s="0" t="n">
        <v>157</v>
      </c>
      <c r="E10480" s="0" t="s">
        <v>7</v>
      </c>
      <c r="F10480" s="0" t="s">
        <v>8</v>
      </c>
    </row>
    <row r="10481" customFormat="false" ht="12.8" hidden="false" customHeight="false" outlineLevel="0" collapsed="false">
      <c r="A10481" s="0" t="s">
        <v>10490</v>
      </c>
      <c r="B10481" s="0" t="n">
        <v>6671760</v>
      </c>
      <c r="C10481" s="0" t="n">
        <v>89</v>
      </c>
      <c r="E10481" s="0" t="s">
        <v>7</v>
      </c>
      <c r="F10481" s="0" t="s">
        <v>8</v>
      </c>
    </row>
    <row r="10482" customFormat="false" ht="12.8" hidden="false" customHeight="false" outlineLevel="0" collapsed="false">
      <c r="A10482" s="0" t="s">
        <v>10491</v>
      </c>
      <c r="B10482" s="0" t="n">
        <v>6671872</v>
      </c>
      <c r="C10482" s="0" t="n">
        <v>49</v>
      </c>
      <c r="E10482" s="0" t="s">
        <v>7</v>
      </c>
      <c r="F10482" s="0" t="s">
        <v>8</v>
      </c>
    </row>
    <row r="10483" customFormat="false" ht="12.8" hidden="false" customHeight="false" outlineLevel="0" collapsed="false">
      <c r="A10483" s="0" t="s">
        <v>10492</v>
      </c>
      <c r="B10483" s="0" t="n">
        <v>6671936</v>
      </c>
      <c r="C10483" s="0" t="n">
        <v>78</v>
      </c>
      <c r="E10483" s="0" t="s">
        <v>7</v>
      </c>
      <c r="F10483" s="0" t="s">
        <v>8</v>
      </c>
    </row>
    <row r="10484" customFormat="false" ht="12.8" hidden="false" customHeight="false" outlineLevel="0" collapsed="false">
      <c r="A10484" s="0" t="s">
        <v>10493</v>
      </c>
      <c r="B10484" s="0" t="n">
        <v>6672048</v>
      </c>
      <c r="C10484" s="0" t="n">
        <v>155</v>
      </c>
      <c r="E10484" s="0" t="s">
        <v>7</v>
      </c>
      <c r="F10484" s="0" t="s">
        <v>8</v>
      </c>
    </row>
    <row r="10485" customFormat="false" ht="12.8" hidden="false" customHeight="false" outlineLevel="0" collapsed="false">
      <c r="A10485" s="0" t="s">
        <v>10494</v>
      </c>
      <c r="B10485" s="0" t="n">
        <v>6672256</v>
      </c>
      <c r="C10485" s="0" t="n">
        <v>104</v>
      </c>
      <c r="E10485" s="0" t="s">
        <v>7</v>
      </c>
      <c r="F10485" s="0" t="s">
        <v>8</v>
      </c>
    </row>
    <row r="10486" customFormat="false" ht="12.8" hidden="false" customHeight="false" outlineLevel="0" collapsed="false">
      <c r="A10486" s="0" t="s">
        <v>10495</v>
      </c>
      <c r="B10486" s="0" t="n">
        <v>6672400</v>
      </c>
      <c r="C10486" s="0" t="n">
        <v>65</v>
      </c>
      <c r="E10486" s="0" t="s">
        <v>7</v>
      </c>
      <c r="F10486" s="0" t="s">
        <v>8</v>
      </c>
    </row>
    <row r="10487" customFormat="false" ht="12.8" hidden="false" customHeight="false" outlineLevel="0" collapsed="false">
      <c r="A10487" s="0" t="s">
        <v>10496</v>
      </c>
      <c r="B10487" s="0" t="n">
        <v>6672496</v>
      </c>
      <c r="C10487" s="0" t="n">
        <v>62</v>
      </c>
      <c r="E10487" s="0" t="s">
        <v>7</v>
      </c>
      <c r="F10487" s="0" t="s">
        <v>8</v>
      </c>
    </row>
    <row r="10488" customFormat="false" ht="12.8" hidden="false" customHeight="false" outlineLevel="0" collapsed="false">
      <c r="A10488" s="0" t="s">
        <v>10497</v>
      </c>
      <c r="B10488" s="0" t="n">
        <v>6672576</v>
      </c>
      <c r="C10488" s="0" t="n">
        <v>58</v>
      </c>
      <c r="E10488" s="0" t="s">
        <v>7</v>
      </c>
      <c r="F10488" s="0" t="s">
        <v>8</v>
      </c>
    </row>
    <row r="10489" customFormat="false" ht="12.8" hidden="false" customHeight="false" outlineLevel="0" collapsed="false">
      <c r="A10489" s="0" t="s">
        <v>10498</v>
      </c>
      <c r="B10489" s="0" t="n">
        <v>6672656</v>
      </c>
      <c r="C10489" s="0" t="n">
        <v>67</v>
      </c>
      <c r="E10489" s="0" t="s">
        <v>7</v>
      </c>
      <c r="F10489" s="0" t="s">
        <v>8</v>
      </c>
    </row>
    <row r="10490" customFormat="false" ht="12.8" hidden="false" customHeight="false" outlineLevel="0" collapsed="false">
      <c r="A10490" s="0" t="s">
        <v>10499</v>
      </c>
      <c r="B10490" s="0" t="n">
        <v>6672752</v>
      </c>
      <c r="C10490" s="0" t="n">
        <v>93</v>
      </c>
      <c r="E10490" s="0" t="s">
        <v>7</v>
      </c>
      <c r="F10490" s="0" t="s">
        <v>8</v>
      </c>
    </row>
    <row r="10491" customFormat="false" ht="12.8" hidden="false" customHeight="false" outlineLevel="0" collapsed="false">
      <c r="A10491" s="0" t="s">
        <v>10500</v>
      </c>
      <c r="B10491" s="0" t="n">
        <v>6672880</v>
      </c>
      <c r="C10491" s="0" t="n">
        <v>120</v>
      </c>
      <c r="E10491" s="0" t="s">
        <v>7</v>
      </c>
      <c r="F10491" s="0" t="s">
        <v>8</v>
      </c>
    </row>
    <row r="10492" customFormat="false" ht="12.8" hidden="false" customHeight="false" outlineLevel="0" collapsed="false">
      <c r="A10492" s="0" t="s">
        <v>10501</v>
      </c>
      <c r="B10492" s="0" t="n">
        <v>6673040</v>
      </c>
      <c r="C10492" s="0" t="n">
        <v>187</v>
      </c>
      <c r="E10492" s="0" t="s">
        <v>7</v>
      </c>
      <c r="F10492" s="0" t="s">
        <v>8</v>
      </c>
    </row>
    <row r="10493" customFormat="false" ht="12.8" hidden="false" customHeight="false" outlineLevel="0" collapsed="false">
      <c r="A10493" s="0" t="s">
        <v>10502</v>
      </c>
      <c r="B10493" s="0" t="n">
        <v>6673280</v>
      </c>
      <c r="C10493" s="0" t="n">
        <v>49</v>
      </c>
      <c r="E10493" s="0" t="s">
        <v>7</v>
      </c>
      <c r="F10493" s="0" t="s">
        <v>8</v>
      </c>
    </row>
    <row r="10494" customFormat="false" ht="12.8" hidden="false" customHeight="false" outlineLevel="0" collapsed="false">
      <c r="A10494" s="0" t="s">
        <v>10503</v>
      </c>
      <c r="B10494" s="0" t="n">
        <v>6673344</v>
      </c>
      <c r="C10494" s="0" t="n">
        <v>121</v>
      </c>
      <c r="E10494" s="0" t="s">
        <v>7</v>
      </c>
      <c r="F10494" s="0" t="s">
        <v>8</v>
      </c>
    </row>
    <row r="10495" customFormat="false" ht="12.8" hidden="false" customHeight="false" outlineLevel="0" collapsed="false">
      <c r="A10495" s="0" t="s">
        <v>10504</v>
      </c>
      <c r="B10495" s="0" t="n">
        <v>6673504</v>
      </c>
      <c r="C10495" s="0" t="n">
        <v>66</v>
      </c>
      <c r="E10495" s="0" t="s">
        <v>7</v>
      </c>
      <c r="F10495" s="0" t="s">
        <v>8</v>
      </c>
    </row>
    <row r="10496" customFormat="false" ht="12.8" hidden="false" customHeight="false" outlineLevel="0" collapsed="false">
      <c r="A10496" s="0" t="s">
        <v>10505</v>
      </c>
      <c r="B10496" s="0" t="n">
        <v>6673600</v>
      </c>
      <c r="C10496" s="0" t="n">
        <v>206</v>
      </c>
      <c r="E10496" s="0" t="s">
        <v>7</v>
      </c>
      <c r="F10496" s="0" t="s">
        <v>8</v>
      </c>
    </row>
    <row r="10497" customFormat="false" ht="12.8" hidden="false" customHeight="false" outlineLevel="0" collapsed="false">
      <c r="A10497" s="0" t="s">
        <v>10506</v>
      </c>
      <c r="B10497" s="0" t="n">
        <v>6673872</v>
      </c>
      <c r="C10497" s="0" t="n">
        <v>81</v>
      </c>
      <c r="E10497" s="0" t="s">
        <v>7</v>
      </c>
      <c r="F10497" s="0" t="s">
        <v>8</v>
      </c>
    </row>
    <row r="10498" customFormat="false" ht="12.8" hidden="false" customHeight="false" outlineLevel="0" collapsed="false">
      <c r="A10498" s="0" t="s">
        <v>10507</v>
      </c>
      <c r="B10498" s="0" t="n">
        <v>6673984</v>
      </c>
      <c r="C10498" s="0" t="n">
        <v>243</v>
      </c>
      <c r="E10498" s="0" t="s">
        <v>7</v>
      </c>
      <c r="F10498" s="0" t="s">
        <v>8</v>
      </c>
    </row>
    <row r="10499" customFormat="false" ht="12.8" hidden="false" customHeight="false" outlineLevel="0" collapsed="false">
      <c r="A10499" s="0" t="s">
        <v>10508</v>
      </c>
      <c r="B10499" s="0" t="n">
        <v>6674336</v>
      </c>
      <c r="C10499" s="0" t="n">
        <v>38</v>
      </c>
      <c r="E10499" s="0" t="s">
        <v>7</v>
      </c>
      <c r="F10499" s="0" t="s">
        <v>8</v>
      </c>
    </row>
    <row r="10500" customFormat="false" ht="12.8" hidden="false" customHeight="false" outlineLevel="0" collapsed="false">
      <c r="A10500" s="0" t="s">
        <v>10509</v>
      </c>
      <c r="B10500" s="0" t="n">
        <v>6674384</v>
      </c>
      <c r="C10500" s="0" t="n">
        <v>536</v>
      </c>
      <c r="E10500" s="0" t="s">
        <v>7</v>
      </c>
      <c r="F10500" s="0" t="s">
        <v>8</v>
      </c>
    </row>
    <row r="10501" customFormat="false" ht="12.8" hidden="false" customHeight="false" outlineLevel="0" collapsed="false">
      <c r="A10501" s="0" t="s">
        <v>10510</v>
      </c>
      <c r="B10501" s="0" t="n">
        <v>6675056</v>
      </c>
      <c r="C10501" s="0" t="n">
        <v>92</v>
      </c>
      <c r="E10501" s="0" t="s">
        <v>7</v>
      </c>
      <c r="F10501" s="0" t="s">
        <v>8</v>
      </c>
    </row>
    <row r="10502" customFormat="false" ht="12.8" hidden="false" customHeight="false" outlineLevel="0" collapsed="false">
      <c r="A10502" s="0" t="s">
        <v>10511</v>
      </c>
      <c r="B10502" s="0" t="n">
        <v>6675280</v>
      </c>
      <c r="C10502" s="0" t="n">
        <v>54</v>
      </c>
      <c r="E10502" s="0" t="s">
        <v>7</v>
      </c>
      <c r="F10502" s="0" t="s">
        <v>8</v>
      </c>
    </row>
    <row r="10503" customFormat="false" ht="12.8" hidden="false" customHeight="false" outlineLevel="0" collapsed="false">
      <c r="A10503" s="0" t="s">
        <v>10512</v>
      </c>
      <c r="B10503" s="0" t="n">
        <v>6675360</v>
      </c>
      <c r="C10503" s="0" t="n">
        <v>36</v>
      </c>
      <c r="E10503" s="0" t="s">
        <v>7</v>
      </c>
      <c r="F10503" s="0" t="s">
        <v>8</v>
      </c>
    </row>
    <row r="10504" customFormat="false" ht="12.8" hidden="false" customHeight="false" outlineLevel="0" collapsed="false">
      <c r="A10504" s="0" t="s">
        <v>10513</v>
      </c>
      <c r="B10504" s="0" t="n">
        <v>6675408</v>
      </c>
      <c r="C10504" s="0" t="n">
        <v>397</v>
      </c>
      <c r="E10504" s="0" t="s">
        <v>7</v>
      </c>
      <c r="F10504" s="0" t="s">
        <v>8</v>
      </c>
    </row>
    <row r="10505" customFormat="false" ht="12.8" hidden="false" customHeight="false" outlineLevel="0" collapsed="false">
      <c r="A10505" s="0" t="s">
        <v>10514</v>
      </c>
      <c r="B10505" s="0" t="n">
        <v>6675904</v>
      </c>
      <c r="C10505" s="0" t="n">
        <v>86</v>
      </c>
      <c r="E10505" s="0" t="s">
        <v>7</v>
      </c>
      <c r="F10505" s="0" t="s">
        <v>8</v>
      </c>
    </row>
    <row r="10506" customFormat="false" ht="12.8" hidden="false" customHeight="false" outlineLevel="0" collapsed="false">
      <c r="A10506" s="0" t="s">
        <v>10515</v>
      </c>
      <c r="B10506" s="0" t="n">
        <v>6676016</v>
      </c>
      <c r="C10506" s="0" t="n">
        <v>54</v>
      </c>
      <c r="E10506" s="0" t="s">
        <v>7</v>
      </c>
      <c r="F10506" s="0" t="s">
        <v>8</v>
      </c>
    </row>
    <row r="10507" customFormat="false" ht="12.8" hidden="false" customHeight="false" outlineLevel="0" collapsed="false">
      <c r="A10507" s="0" t="s">
        <v>10516</v>
      </c>
      <c r="B10507" s="0" t="n">
        <v>6676096</v>
      </c>
      <c r="C10507" s="0" t="n">
        <v>86</v>
      </c>
      <c r="E10507" s="0" t="s">
        <v>7</v>
      </c>
      <c r="F10507" s="0" t="s">
        <v>8</v>
      </c>
    </row>
    <row r="10508" customFormat="false" ht="12.8" hidden="false" customHeight="false" outlineLevel="0" collapsed="false">
      <c r="A10508" s="0" t="s">
        <v>10517</v>
      </c>
      <c r="B10508" s="0" t="n">
        <v>6676208</v>
      </c>
      <c r="C10508" s="0" t="n">
        <v>389</v>
      </c>
      <c r="E10508" s="0" t="s">
        <v>7</v>
      </c>
      <c r="F10508" s="0" t="s">
        <v>8</v>
      </c>
    </row>
    <row r="10509" customFormat="false" ht="12.8" hidden="false" customHeight="false" outlineLevel="0" collapsed="false">
      <c r="A10509" s="0" t="s">
        <v>10518</v>
      </c>
      <c r="B10509" s="0" t="n">
        <v>6676704</v>
      </c>
      <c r="C10509" s="0" t="n">
        <v>28</v>
      </c>
      <c r="E10509" s="0" t="s">
        <v>7</v>
      </c>
      <c r="F10509" s="0" t="s">
        <v>8</v>
      </c>
    </row>
    <row r="10510" customFormat="false" ht="12.8" hidden="false" customHeight="false" outlineLevel="0" collapsed="false">
      <c r="A10510" s="0" t="s">
        <v>10519</v>
      </c>
      <c r="B10510" s="0" t="n">
        <v>6676864</v>
      </c>
      <c r="C10510" s="0" t="n">
        <v>172</v>
      </c>
      <c r="E10510" s="0" t="s">
        <v>7</v>
      </c>
      <c r="F10510" s="0" t="s">
        <v>8</v>
      </c>
    </row>
    <row r="10511" customFormat="false" ht="12.8" hidden="false" customHeight="false" outlineLevel="0" collapsed="false">
      <c r="A10511" s="0" t="s">
        <v>10520</v>
      </c>
      <c r="B10511" s="0" t="n">
        <v>6677088</v>
      </c>
      <c r="C10511" s="0" t="n">
        <v>54</v>
      </c>
      <c r="E10511" s="0" t="s">
        <v>7</v>
      </c>
      <c r="F10511" s="0" t="s">
        <v>8</v>
      </c>
    </row>
    <row r="10512" customFormat="false" ht="12.8" hidden="false" customHeight="false" outlineLevel="0" collapsed="false">
      <c r="A10512" s="0" t="s">
        <v>10521</v>
      </c>
      <c r="B10512" s="0" t="n">
        <v>6677168</v>
      </c>
      <c r="C10512" s="0" t="n">
        <v>89</v>
      </c>
      <c r="E10512" s="0" t="s">
        <v>7</v>
      </c>
      <c r="F10512" s="0" t="s">
        <v>8</v>
      </c>
    </row>
    <row r="10513" customFormat="false" ht="12.8" hidden="false" customHeight="false" outlineLevel="0" collapsed="false">
      <c r="A10513" s="0" t="s">
        <v>10522</v>
      </c>
      <c r="B10513" s="0" t="n">
        <v>6677280</v>
      </c>
      <c r="C10513" s="0" t="n">
        <v>4720</v>
      </c>
      <c r="E10513" s="0" t="s">
        <v>7</v>
      </c>
      <c r="F10513" s="0" t="s">
        <v>8</v>
      </c>
    </row>
    <row r="10514" customFormat="false" ht="12.8" hidden="false" customHeight="false" outlineLevel="0" collapsed="false">
      <c r="A10514" s="0" t="s">
        <v>10523</v>
      </c>
      <c r="B10514" s="0" t="n">
        <v>6683184</v>
      </c>
      <c r="C10514" s="0" t="n">
        <v>29</v>
      </c>
      <c r="E10514" s="0" t="s">
        <v>7</v>
      </c>
      <c r="F10514" s="0" t="s">
        <v>8</v>
      </c>
    </row>
    <row r="10515" customFormat="false" ht="12.8" hidden="false" customHeight="false" outlineLevel="0" collapsed="false">
      <c r="A10515" s="0" t="s">
        <v>10524</v>
      </c>
      <c r="B10515" s="0" t="n">
        <v>6683232</v>
      </c>
      <c r="C10515" s="0" t="n">
        <v>39</v>
      </c>
      <c r="E10515" s="0" t="s">
        <v>7</v>
      </c>
      <c r="F10515" s="0" t="s">
        <v>8</v>
      </c>
    </row>
    <row r="10516" customFormat="false" ht="12.8" hidden="false" customHeight="false" outlineLevel="0" collapsed="false">
      <c r="A10516" s="0" t="s">
        <v>10525</v>
      </c>
      <c r="B10516" s="0" t="n">
        <v>6683280</v>
      </c>
      <c r="C10516" s="0" t="n">
        <v>39</v>
      </c>
      <c r="E10516" s="0" t="s">
        <v>7</v>
      </c>
      <c r="F10516" s="0" t="s">
        <v>8</v>
      </c>
    </row>
    <row r="10517" customFormat="false" ht="12.8" hidden="false" customHeight="false" outlineLevel="0" collapsed="false">
      <c r="A10517" s="0" t="s">
        <v>10526</v>
      </c>
      <c r="B10517" s="0" t="n">
        <v>6683328</v>
      </c>
      <c r="C10517" s="0" t="n">
        <v>154</v>
      </c>
      <c r="E10517" s="0" t="s">
        <v>7</v>
      </c>
      <c r="F10517" s="0" t="s">
        <v>8</v>
      </c>
    </row>
    <row r="10518" customFormat="false" ht="12.8" hidden="false" customHeight="false" outlineLevel="0" collapsed="false">
      <c r="A10518" s="0" t="s">
        <v>10527</v>
      </c>
      <c r="B10518" s="0" t="n">
        <v>6683520</v>
      </c>
      <c r="C10518" s="0" t="n">
        <v>261</v>
      </c>
      <c r="E10518" s="0" t="s">
        <v>7</v>
      </c>
      <c r="F10518" s="0" t="s">
        <v>8</v>
      </c>
    </row>
    <row r="10519" customFormat="false" ht="12.8" hidden="false" customHeight="false" outlineLevel="0" collapsed="false">
      <c r="A10519" s="0" t="s">
        <v>10528</v>
      </c>
      <c r="B10519" s="0" t="n">
        <v>6683856</v>
      </c>
      <c r="C10519" s="0" t="n">
        <v>28</v>
      </c>
      <c r="E10519" s="0" t="s">
        <v>7</v>
      </c>
      <c r="F10519" s="0" t="s">
        <v>8</v>
      </c>
    </row>
    <row r="10520" customFormat="false" ht="12.8" hidden="false" customHeight="false" outlineLevel="0" collapsed="false">
      <c r="A10520" s="0" t="s">
        <v>10529</v>
      </c>
      <c r="B10520" s="0" t="n">
        <v>6683904</v>
      </c>
      <c r="C10520" s="0" t="n">
        <v>103</v>
      </c>
      <c r="E10520" s="0" t="s">
        <v>7</v>
      </c>
      <c r="F10520" s="0" t="s">
        <v>8</v>
      </c>
    </row>
    <row r="10521" customFormat="false" ht="12.8" hidden="false" customHeight="false" outlineLevel="0" collapsed="false">
      <c r="A10521" s="0" t="s">
        <v>10530</v>
      </c>
      <c r="B10521" s="0" t="n">
        <v>6684032</v>
      </c>
      <c r="C10521" s="0" t="n">
        <v>77</v>
      </c>
      <c r="E10521" s="0" t="s">
        <v>7</v>
      </c>
      <c r="F10521" s="0" t="s">
        <v>8</v>
      </c>
    </row>
    <row r="10522" customFormat="false" ht="12.8" hidden="false" customHeight="false" outlineLevel="0" collapsed="false">
      <c r="A10522" s="0" t="s">
        <v>10531</v>
      </c>
      <c r="B10522" s="0" t="n">
        <v>6684128</v>
      </c>
      <c r="C10522" s="0" t="n">
        <v>224</v>
      </c>
      <c r="E10522" s="0" t="s">
        <v>7</v>
      </c>
      <c r="F10522" s="0" t="s">
        <v>8</v>
      </c>
    </row>
    <row r="10523" customFormat="false" ht="12.8" hidden="false" customHeight="false" outlineLevel="0" collapsed="false">
      <c r="A10523" s="0" t="s">
        <v>10532</v>
      </c>
      <c r="B10523" s="0" t="n">
        <v>6684416</v>
      </c>
      <c r="C10523" s="0" t="n">
        <v>54</v>
      </c>
      <c r="E10523" s="0" t="s">
        <v>7</v>
      </c>
      <c r="F10523" s="0" t="s">
        <v>8</v>
      </c>
    </row>
    <row r="10524" customFormat="false" ht="12.8" hidden="false" customHeight="false" outlineLevel="0" collapsed="false">
      <c r="A10524" s="0" t="s">
        <v>10533</v>
      </c>
      <c r="B10524" s="0" t="n">
        <v>6684496</v>
      </c>
      <c r="C10524" s="0" t="n">
        <v>161</v>
      </c>
      <c r="E10524" s="0" t="s">
        <v>7</v>
      </c>
      <c r="F10524" s="0" t="s">
        <v>8</v>
      </c>
    </row>
    <row r="10525" customFormat="false" ht="12.8" hidden="false" customHeight="false" outlineLevel="0" collapsed="false">
      <c r="A10525" s="0" t="s">
        <v>10534</v>
      </c>
      <c r="B10525" s="0" t="n">
        <v>6684704</v>
      </c>
      <c r="C10525" s="0" t="n">
        <v>75</v>
      </c>
      <c r="E10525" s="0" t="s">
        <v>7</v>
      </c>
      <c r="F10525" s="0" t="s">
        <v>8</v>
      </c>
    </row>
    <row r="10526" customFormat="false" ht="12.8" hidden="false" customHeight="false" outlineLevel="0" collapsed="false">
      <c r="A10526" s="0" t="s">
        <v>10535</v>
      </c>
      <c r="B10526" s="0" t="n">
        <v>6684800</v>
      </c>
      <c r="C10526" s="0" t="n">
        <v>41</v>
      </c>
      <c r="E10526" s="0" t="s">
        <v>7</v>
      </c>
      <c r="F10526" s="0" t="s">
        <v>8</v>
      </c>
    </row>
    <row r="10527" customFormat="false" ht="12.8" hidden="false" customHeight="false" outlineLevel="0" collapsed="false">
      <c r="A10527" s="0" t="s">
        <v>10536</v>
      </c>
      <c r="B10527" s="0" t="n">
        <v>6684864</v>
      </c>
      <c r="C10527" s="0" t="n">
        <v>964</v>
      </c>
      <c r="E10527" s="0" t="s">
        <v>7</v>
      </c>
      <c r="F10527" s="0" t="s">
        <v>8</v>
      </c>
    </row>
    <row r="10528" customFormat="false" ht="12.8" hidden="false" customHeight="false" outlineLevel="0" collapsed="false">
      <c r="A10528" s="0" t="s">
        <v>10537</v>
      </c>
      <c r="B10528" s="0" t="n">
        <v>6686080</v>
      </c>
      <c r="C10528" s="0" t="n">
        <v>45</v>
      </c>
      <c r="E10528" s="0" t="s">
        <v>7</v>
      </c>
      <c r="F10528" s="0" t="s">
        <v>8</v>
      </c>
    </row>
    <row r="10529" customFormat="false" ht="12.8" hidden="false" customHeight="false" outlineLevel="0" collapsed="false">
      <c r="A10529" s="0" t="s">
        <v>10538</v>
      </c>
      <c r="B10529" s="0" t="n">
        <v>6686144</v>
      </c>
      <c r="C10529" s="0" t="n">
        <v>75</v>
      </c>
      <c r="E10529" s="0" t="s">
        <v>7</v>
      </c>
      <c r="F10529" s="0" t="s">
        <v>8</v>
      </c>
    </row>
    <row r="10530" customFormat="false" ht="12.8" hidden="false" customHeight="false" outlineLevel="0" collapsed="false">
      <c r="A10530" s="0" t="s">
        <v>10539</v>
      </c>
      <c r="B10530" s="0" t="n">
        <v>6686240</v>
      </c>
      <c r="C10530" s="0" t="n">
        <v>71</v>
      </c>
      <c r="E10530" s="0" t="s">
        <v>7</v>
      </c>
      <c r="F10530" s="0" t="s">
        <v>8</v>
      </c>
    </row>
    <row r="10531" customFormat="false" ht="12.8" hidden="false" customHeight="false" outlineLevel="0" collapsed="false">
      <c r="A10531" s="0" t="s">
        <v>10540</v>
      </c>
      <c r="B10531" s="0" t="n">
        <v>6686336</v>
      </c>
      <c r="C10531" s="0" t="n">
        <v>28</v>
      </c>
      <c r="E10531" s="0" t="s">
        <v>7</v>
      </c>
      <c r="F10531" s="0" t="s">
        <v>8</v>
      </c>
    </row>
    <row r="10532" customFormat="false" ht="12.8" hidden="false" customHeight="false" outlineLevel="0" collapsed="false">
      <c r="A10532" s="0" t="s">
        <v>10541</v>
      </c>
      <c r="B10532" s="0" t="n">
        <v>6686384</v>
      </c>
      <c r="C10532" s="0" t="n">
        <v>43</v>
      </c>
      <c r="E10532" s="0" t="s">
        <v>7</v>
      </c>
      <c r="F10532" s="0" t="s">
        <v>8</v>
      </c>
    </row>
    <row r="10533" customFormat="false" ht="12.8" hidden="false" customHeight="false" outlineLevel="0" collapsed="false">
      <c r="A10533" s="0" t="s">
        <v>10542</v>
      </c>
      <c r="B10533" s="0" t="n">
        <v>6686448</v>
      </c>
      <c r="C10533" s="0" t="n">
        <v>161</v>
      </c>
      <c r="E10533" s="0" t="s">
        <v>7</v>
      </c>
      <c r="F10533" s="0" t="s">
        <v>8</v>
      </c>
    </row>
    <row r="10534" customFormat="false" ht="12.8" hidden="false" customHeight="false" outlineLevel="0" collapsed="false">
      <c r="A10534" s="0" t="s">
        <v>10543</v>
      </c>
      <c r="B10534" s="0" t="n">
        <v>6686656</v>
      </c>
      <c r="C10534" s="0" t="n">
        <v>161</v>
      </c>
      <c r="E10534" s="0" t="s">
        <v>7</v>
      </c>
      <c r="F10534" s="0" t="s">
        <v>8</v>
      </c>
    </row>
    <row r="10535" customFormat="false" ht="12.8" hidden="false" customHeight="false" outlineLevel="0" collapsed="false">
      <c r="A10535" s="0" t="s">
        <v>10544</v>
      </c>
      <c r="B10535" s="0" t="n">
        <v>6686864</v>
      </c>
      <c r="C10535" s="0" t="n">
        <v>120</v>
      </c>
      <c r="E10535" s="0" t="s">
        <v>7</v>
      </c>
      <c r="F10535" s="0" t="s">
        <v>8</v>
      </c>
    </row>
    <row r="10536" customFormat="false" ht="12.8" hidden="false" customHeight="false" outlineLevel="0" collapsed="false">
      <c r="A10536" s="0" t="s">
        <v>10545</v>
      </c>
      <c r="B10536" s="0" t="n">
        <v>6687024</v>
      </c>
      <c r="C10536" s="0" t="n">
        <v>120</v>
      </c>
      <c r="E10536" s="0" t="s">
        <v>7</v>
      </c>
      <c r="F10536" s="0" t="s">
        <v>8</v>
      </c>
    </row>
    <row r="10537" customFormat="false" ht="12.8" hidden="false" customHeight="false" outlineLevel="0" collapsed="false">
      <c r="A10537" s="0" t="s">
        <v>10546</v>
      </c>
      <c r="B10537" s="0" t="n">
        <v>6687184</v>
      </c>
      <c r="C10537" s="0" t="n">
        <v>42</v>
      </c>
      <c r="E10537" s="0" t="s">
        <v>7</v>
      </c>
      <c r="F10537" s="0" t="s">
        <v>8</v>
      </c>
    </row>
    <row r="10538" customFormat="false" ht="12.8" hidden="false" customHeight="false" outlineLevel="0" collapsed="false">
      <c r="A10538" s="0" t="s">
        <v>10547</v>
      </c>
      <c r="B10538" s="0" t="n">
        <v>6687248</v>
      </c>
      <c r="C10538" s="0" t="n">
        <v>207</v>
      </c>
      <c r="E10538" s="0" t="s">
        <v>7</v>
      </c>
      <c r="F10538" s="0" t="s">
        <v>8</v>
      </c>
    </row>
    <row r="10539" customFormat="false" ht="12.8" hidden="false" customHeight="false" outlineLevel="0" collapsed="false">
      <c r="A10539" s="0" t="s">
        <v>10548</v>
      </c>
      <c r="B10539" s="0" t="n">
        <v>6687520</v>
      </c>
      <c r="C10539" s="0" t="n">
        <v>101</v>
      </c>
      <c r="E10539" s="0" t="s">
        <v>7</v>
      </c>
      <c r="F10539" s="0" t="s">
        <v>8</v>
      </c>
    </row>
    <row r="10540" customFormat="false" ht="12.8" hidden="false" customHeight="false" outlineLevel="0" collapsed="false">
      <c r="A10540" s="0" t="s">
        <v>10549</v>
      </c>
      <c r="B10540" s="0" t="n">
        <v>6687648</v>
      </c>
      <c r="C10540" s="0" t="n">
        <v>71</v>
      </c>
      <c r="E10540" s="0" t="s">
        <v>7</v>
      </c>
      <c r="F10540" s="0" t="s">
        <v>8</v>
      </c>
    </row>
    <row r="10541" customFormat="false" ht="12.8" hidden="false" customHeight="false" outlineLevel="0" collapsed="false">
      <c r="A10541" s="0" t="s">
        <v>10550</v>
      </c>
      <c r="B10541" s="0" t="n">
        <v>6687744</v>
      </c>
      <c r="C10541" s="0" t="n">
        <v>28</v>
      </c>
      <c r="E10541" s="0" t="s">
        <v>7</v>
      </c>
      <c r="F10541" s="0" t="s">
        <v>8</v>
      </c>
    </row>
    <row r="10542" customFormat="false" ht="12.8" hidden="false" customHeight="false" outlineLevel="0" collapsed="false">
      <c r="A10542" s="0" t="s">
        <v>10551</v>
      </c>
      <c r="B10542" s="0" t="n">
        <v>6687792</v>
      </c>
      <c r="C10542" s="0" t="n">
        <v>227</v>
      </c>
      <c r="E10542" s="0" t="s">
        <v>7</v>
      </c>
      <c r="F10542" s="0" t="s">
        <v>8</v>
      </c>
    </row>
    <row r="10543" customFormat="false" ht="12.8" hidden="false" customHeight="false" outlineLevel="0" collapsed="false">
      <c r="A10543" s="0" t="s">
        <v>10552</v>
      </c>
      <c r="B10543" s="0" t="n">
        <v>6688080</v>
      </c>
      <c r="C10543" s="0" t="n">
        <v>54</v>
      </c>
      <c r="E10543" s="0" t="s">
        <v>7</v>
      </c>
      <c r="F10543" s="0" t="s">
        <v>8</v>
      </c>
    </row>
    <row r="10544" customFormat="false" ht="12.8" hidden="false" customHeight="false" outlineLevel="0" collapsed="false">
      <c r="A10544" s="0" t="s">
        <v>10553</v>
      </c>
      <c r="B10544" s="0" t="n">
        <v>6688160</v>
      </c>
      <c r="C10544" s="0" t="n">
        <v>89</v>
      </c>
      <c r="E10544" s="0" t="s">
        <v>7</v>
      </c>
      <c r="F10544" s="0" t="s">
        <v>8</v>
      </c>
    </row>
    <row r="10545" customFormat="false" ht="12.8" hidden="false" customHeight="false" outlineLevel="0" collapsed="false">
      <c r="A10545" s="0" t="s">
        <v>10554</v>
      </c>
      <c r="B10545" s="0" t="n">
        <v>6688272</v>
      </c>
      <c r="C10545" s="0" t="n">
        <v>2619</v>
      </c>
      <c r="E10545" s="0" t="s">
        <v>7</v>
      </c>
      <c r="F10545" s="0" t="s">
        <v>8</v>
      </c>
    </row>
    <row r="10546" customFormat="false" ht="12.8" hidden="false" customHeight="false" outlineLevel="0" collapsed="false">
      <c r="A10546" s="0" t="s">
        <v>10555</v>
      </c>
      <c r="B10546" s="0" t="n">
        <v>6691552</v>
      </c>
      <c r="C10546" s="0" t="n">
        <v>42</v>
      </c>
      <c r="E10546" s="0" t="s">
        <v>7</v>
      </c>
      <c r="F10546" s="0" t="s">
        <v>8</v>
      </c>
    </row>
    <row r="10547" customFormat="false" ht="12.8" hidden="false" customHeight="false" outlineLevel="0" collapsed="false">
      <c r="A10547" s="0" t="s">
        <v>10556</v>
      </c>
      <c r="B10547" s="0" t="n">
        <v>6691616</v>
      </c>
      <c r="C10547" s="0" t="n">
        <v>48</v>
      </c>
      <c r="E10547" s="0" t="s">
        <v>7</v>
      </c>
      <c r="F10547" s="0" t="s">
        <v>8</v>
      </c>
    </row>
    <row r="10548" customFormat="false" ht="12.8" hidden="false" customHeight="false" outlineLevel="0" collapsed="false">
      <c r="A10548" s="0" t="s">
        <v>10557</v>
      </c>
      <c r="B10548" s="0" t="n">
        <v>6691680</v>
      </c>
      <c r="C10548" s="0" t="n">
        <v>30</v>
      </c>
      <c r="E10548" s="0" t="s">
        <v>7</v>
      </c>
      <c r="F10548" s="0" t="s">
        <v>8</v>
      </c>
    </row>
    <row r="10549" customFormat="false" ht="12.8" hidden="false" customHeight="false" outlineLevel="0" collapsed="false">
      <c r="A10549" s="0" t="s">
        <v>10558</v>
      </c>
      <c r="B10549" s="0" t="n">
        <v>6691728</v>
      </c>
      <c r="C10549" s="0" t="n">
        <v>75</v>
      </c>
      <c r="E10549" s="0" t="s">
        <v>7</v>
      </c>
      <c r="F10549" s="0" t="s">
        <v>8</v>
      </c>
    </row>
    <row r="10550" customFormat="false" ht="12.8" hidden="false" customHeight="false" outlineLevel="0" collapsed="false">
      <c r="A10550" s="0" t="s">
        <v>10559</v>
      </c>
      <c r="B10550" s="0" t="n">
        <v>6691824</v>
      </c>
      <c r="C10550" s="0" t="n">
        <v>39</v>
      </c>
      <c r="E10550" s="0" t="s">
        <v>7</v>
      </c>
      <c r="F10550" s="0" t="s">
        <v>8</v>
      </c>
    </row>
    <row r="10551" customFormat="false" ht="12.8" hidden="false" customHeight="false" outlineLevel="0" collapsed="false">
      <c r="A10551" s="0" t="s">
        <v>10560</v>
      </c>
      <c r="B10551" s="0" t="n">
        <v>6691872</v>
      </c>
      <c r="C10551" s="0" t="n">
        <v>486</v>
      </c>
      <c r="E10551" s="0" t="s">
        <v>7</v>
      </c>
      <c r="F10551" s="0" t="s">
        <v>8</v>
      </c>
    </row>
    <row r="10552" customFormat="false" ht="12.8" hidden="false" customHeight="false" outlineLevel="0" collapsed="false">
      <c r="A10552" s="0" t="s">
        <v>10561</v>
      </c>
      <c r="B10552" s="0" t="n">
        <v>6692480</v>
      </c>
      <c r="C10552" s="0" t="n">
        <v>54</v>
      </c>
      <c r="E10552" s="0" t="s">
        <v>7</v>
      </c>
      <c r="F10552" s="0" t="s">
        <v>8</v>
      </c>
    </row>
    <row r="10553" customFormat="false" ht="12.8" hidden="false" customHeight="false" outlineLevel="0" collapsed="false">
      <c r="A10553" s="0" t="s">
        <v>10562</v>
      </c>
      <c r="B10553" s="0" t="n">
        <v>6692560</v>
      </c>
      <c r="C10553" s="0" t="n">
        <v>27</v>
      </c>
      <c r="E10553" s="0" t="s">
        <v>7</v>
      </c>
      <c r="F10553" s="0" t="s">
        <v>8</v>
      </c>
    </row>
    <row r="10554" customFormat="false" ht="12.8" hidden="false" customHeight="false" outlineLevel="0" collapsed="false">
      <c r="A10554" s="0" t="s">
        <v>10563</v>
      </c>
      <c r="B10554" s="0" t="n">
        <v>6692608</v>
      </c>
      <c r="C10554" s="0" t="n">
        <v>585</v>
      </c>
      <c r="E10554" s="0" t="s">
        <v>7</v>
      </c>
      <c r="F10554" s="0" t="s">
        <v>8</v>
      </c>
    </row>
    <row r="10555" customFormat="false" ht="12.8" hidden="false" customHeight="false" outlineLevel="0" collapsed="false">
      <c r="A10555" s="0" t="s">
        <v>10564</v>
      </c>
      <c r="B10555" s="0" t="n">
        <v>6693344</v>
      </c>
      <c r="C10555" s="0" t="n">
        <v>457</v>
      </c>
      <c r="E10555" s="0" t="s">
        <v>7</v>
      </c>
      <c r="F10555" s="0" t="s">
        <v>8</v>
      </c>
    </row>
    <row r="10556" customFormat="false" ht="12.8" hidden="false" customHeight="false" outlineLevel="0" collapsed="false">
      <c r="A10556" s="0" t="s">
        <v>10565</v>
      </c>
      <c r="B10556" s="0" t="n">
        <v>6693920</v>
      </c>
      <c r="C10556" s="0" t="n">
        <v>1242</v>
      </c>
      <c r="E10556" s="0" t="s">
        <v>7</v>
      </c>
      <c r="F10556" s="0" t="s">
        <v>8</v>
      </c>
    </row>
    <row r="10557" customFormat="false" ht="12.8" hidden="false" customHeight="false" outlineLevel="0" collapsed="false">
      <c r="A10557" s="0" t="s">
        <v>10566</v>
      </c>
      <c r="B10557" s="0" t="n">
        <v>6695520</v>
      </c>
      <c r="C10557" s="0" t="n">
        <v>598</v>
      </c>
      <c r="E10557" s="0" t="s">
        <v>7</v>
      </c>
      <c r="F10557" s="0" t="s">
        <v>8</v>
      </c>
    </row>
    <row r="10558" customFormat="false" ht="12.8" hidden="false" customHeight="false" outlineLevel="0" collapsed="false">
      <c r="A10558" s="0" t="s">
        <v>10567</v>
      </c>
      <c r="B10558" s="0" t="n">
        <v>6696272</v>
      </c>
      <c r="C10558" s="0" t="n">
        <v>30</v>
      </c>
      <c r="E10558" s="0" t="s">
        <v>7</v>
      </c>
      <c r="F10558" s="0" t="s">
        <v>8</v>
      </c>
    </row>
    <row r="10559" customFormat="false" ht="12.8" hidden="false" customHeight="false" outlineLevel="0" collapsed="false">
      <c r="A10559" s="0" t="s">
        <v>10568</v>
      </c>
      <c r="B10559" s="0" t="n">
        <v>6696320</v>
      </c>
      <c r="C10559" s="0" t="n">
        <v>25</v>
      </c>
      <c r="E10559" s="0" t="s">
        <v>7</v>
      </c>
      <c r="F10559" s="0" t="s">
        <v>8</v>
      </c>
    </row>
    <row r="10560" customFormat="false" ht="12.8" hidden="false" customHeight="false" outlineLevel="0" collapsed="false">
      <c r="A10560" s="0" t="s">
        <v>10569</v>
      </c>
      <c r="B10560" s="0" t="n">
        <v>6696352</v>
      </c>
      <c r="C10560" s="0" t="n">
        <v>623</v>
      </c>
      <c r="E10560" s="0" t="s">
        <v>7</v>
      </c>
      <c r="F10560" s="0" t="s">
        <v>8</v>
      </c>
    </row>
    <row r="10561" customFormat="false" ht="12.8" hidden="false" customHeight="false" outlineLevel="0" collapsed="false">
      <c r="A10561" s="0" t="s">
        <v>10570</v>
      </c>
      <c r="B10561" s="0" t="n">
        <v>6697136</v>
      </c>
      <c r="C10561" s="0" t="n">
        <v>99</v>
      </c>
      <c r="E10561" s="0" t="s">
        <v>7</v>
      </c>
      <c r="F10561" s="0" t="s">
        <v>8</v>
      </c>
    </row>
    <row r="10562" customFormat="false" ht="12.8" hidden="false" customHeight="false" outlineLevel="0" collapsed="false">
      <c r="A10562" s="0" t="s">
        <v>10571</v>
      </c>
      <c r="B10562" s="0" t="n">
        <v>6697264</v>
      </c>
      <c r="C10562" s="0" t="n">
        <v>111</v>
      </c>
      <c r="E10562" s="0" t="s">
        <v>7</v>
      </c>
      <c r="F10562" s="0" t="s">
        <v>8</v>
      </c>
    </row>
    <row r="10563" customFormat="false" ht="12.8" hidden="false" customHeight="false" outlineLevel="0" collapsed="false">
      <c r="A10563" s="0" t="s">
        <v>10572</v>
      </c>
      <c r="B10563" s="0" t="n">
        <v>6697408</v>
      </c>
      <c r="C10563" s="0" t="n">
        <v>91</v>
      </c>
      <c r="E10563" s="0" t="s">
        <v>7</v>
      </c>
      <c r="F10563" s="0" t="s">
        <v>8</v>
      </c>
    </row>
    <row r="10564" customFormat="false" ht="12.8" hidden="false" customHeight="false" outlineLevel="0" collapsed="false">
      <c r="A10564" s="0" t="s">
        <v>10573</v>
      </c>
      <c r="B10564" s="0" t="n">
        <v>6697536</v>
      </c>
      <c r="C10564" s="0" t="n">
        <v>145</v>
      </c>
      <c r="E10564" s="0" t="s">
        <v>7</v>
      </c>
      <c r="F10564" s="0" t="s">
        <v>8</v>
      </c>
    </row>
    <row r="10565" customFormat="false" ht="12.8" hidden="false" customHeight="false" outlineLevel="0" collapsed="false">
      <c r="A10565" s="0" t="s">
        <v>10574</v>
      </c>
      <c r="B10565" s="0" t="n">
        <v>6697728</v>
      </c>
      <c r="C10565" s="0" t="n">
        <v>50</v>
      </c>
      <c r="E10565" s="0" t="s">
        <v>7</v>
      </c>
      <c r="F10565" s="0" t="s">
        <v>8</v>
      </c>
    </row>
    <row r="10566" customFormat="false" ht="12.8" hidden="false" customHeight="false" outlineLevel="0" collapsed="false">
      <c r="A10566" s="0" t="s">
        <v>10575</v>
      </c>
      <c r="B10566" s="0" t="n">
        <v>6697792</v>
      </c>
      <c r="C10566" s="0" t="n">
        <v>21</v>
      </c>
      <c r="E10566" s="0" t="s">
        <v>7</v>
      </c>
      <c r="F10566" s="0" t="s">
        <v>8</v>
      </c>
    </row>
    <row r="10567" customFormat="false" ht="12.8" hidden="false" customHeight="false" outlineLevel="0" collapsed="false">
      <c r="A10567" s="0" t="s">
        <v>10576</v>
      </c>
      <c r="B10567" s="0" t="n">
        <v>6697824</v>
      </c>
      <c r="C10567" s="0" t="n">
        <v>47</v>
      </c>
      <c r="E10567" s="0" t="s">
        <v>7</v>
      </c>
      <c r="F10567" s="0" t="s">
        <v>8</v>
      </c>
    </row>
    <row r="10568" customFormat="false" ht="12.8" hidden="false" customHeight="false" outlineLevel="0" collapsed="false">
      <c r="A10568" s="0" t="s">
        <v>10577</v>
      </c>
      <c r="B10568" s="0" t="n">
        <v>6697888</v>
      </c>
      <c r="C10568" s="0" t="n">
        <v>21</v>
      </c>
      <c r="E10568" s="0" t="s">
        <v>7</v>
      </c>
      <c r="F10568" s="0" t="s">
        <v>8</v>
      </c>
    </row>
    <row r="10569" customFormat="false" ht="12.8" hidden="false" customHeight="false" outlineLevel="0" collapsed="false">
      <c r="A10569" s="0" t="s">
        <v>10578</v>
      </c>
      <c r="B10569" s="0" t="n">
        <v>6697920</v>
      </c>
      <c r="C10569" s="0" t="n">
        <v>152</v>
      </c>
      <c r="E10569" s="0" t="s">
        <v>7</v>
      </c>
      <c r="F10569" s="0" t="s">
        <v>8</v>
      </c>
    </row>
    <row r="10570" customFormat="false" ht="12.8" hidden="false" customHeight="false" outlineLevel="0" collapsed="false">
      <c r="A10570" s="0" t="s">
        <v>10579</v>
      </c>
      <c r="B10570" s="0" t="n">
        <v>6698112</v>
      </c>
      <c r="C10570" s="0" t="n">
        <v>21</v>
      </c>
      <c r="E10570" s="0" t="s">
        <v>7</v>
      </c>
      <c r="F10570" s="0" t="s">
        <v>8</v>
      </c>
    </row>
    <row r="10571" customFormat="false" ht="12.8" hidden="false" customHeight="false" outlineLevel="0" collapsed="false">
      <c r="A10571" s="0" t="s">
        <v>10580</v>
      </c>
      <c r="B10571" s="0" t="n">
        <v>6698144</v>
      </c>
      <c r="C10571" s="0" t="n">
        <v>152</v>
      </c>
      <c r="E10571" s="0" t="s">
        <v>7</v>
      </c>
      <c r="F10571" s="0" t="s">
        <v>8</v>
      </c>
    </row>
    <row r="10572" customFormat="false" ht="12.8" hidden="false" customHeight="false" outlineLevel="0" collapsed="false">
      <c r="A10572" s="0" t="s">
        <v>10581</v>
      </c>
      <c r="B10572" s="0" t="n">
        <v>6698336</v>
      </c>
      <c r="C10572" s="0" t="n">
        <v>26</v>
      </c>
      <c r="E10572" s="0" t="s">
        <v>7</v>
      </c>
      <c r="F10572" s="0" t="s">
        <v>8</v>
      </c>
    </row>
    <row r="10573" customFormat="false" ht="12.8" hidden="false" customHeight="false" outlineLevel="0" collapsed="false">
      <c r="A10573" s="0" t="s">
        <v>10582</v>
      </c>
      <c r="B10573" s="0" t="n">
        <v>6698368</v>
      </c>
      <c r="C10573" s="0" t="n">
        <v>40</v>
      </c>
      <c r="E10573" s="0" t="s">
        <v>7</v>
      </c>
      <c r="F10573" s="0" t="s">
        <v>8</v>
      </c>
    </row>
    <row r="10574" customFormat="false" ht="12.8" hidden="false" customHeight="false" outlineLevel="0" collapsed="false">
      <c r="A10574" s="0" t="s">
        <v>10583</v>
      </c>
      <c r="B10574" s="0" t="n">
        <v>6698432</v>
      </c>
      <c r="C10574" s="0" t="n">
        <v>29</v>
      </c>
      <c r="E10574" s="0" t="s">
        <v>7</v>
      </c>
      <c r="F10574" s="0" t="s">
        <v>8</v>
      </c>
    </row>
    <row r="10575" customFormat="false" ht="12.8" hidden="false" customHeight="false" outlineLevel="0" collapsed="false">
      <c r="A10575" s="0" t="s">
        <v>10584</v>
      </c>
      <c r="B10575" s="0" t="n">
        <v>6698480</v>
      </c>
      <c r="C10575" s="0" t="n">
        <v>64</v>
      </c>
      <c r="E10575" s="0" t="s">
        <v>7</v>
      </c>
      <c r="F10575" s="0" t="s">
        <v>8</v>
      </c>
    </row>
    <row r="10576" customFormat="false" ht="12.8" hidden="false" customHeight="false" outlineLevel="0" collapsed="false">
      <c r="A10576" s="0" t="s">
        <v>10585</v>
      </c>
      <c r="B10576" s="0" t="n">
        <v>6698560</v>
      </c>
      <c r="C10576" s="0" t="n">
        <v>482</v>
      </c>
      <c r="E10576" s="0" t="s">
        <v>7</v>
      </c>
      <c r="F10576" s="0" t="s">
        <v>8</v>
      </c>
    </row>
    <row r="10577" customFormat="false" ht="12.8" hidden="false" customHeight="false" outlineLevel="0" collapsed="false">
      <c r="A10577" s="0" t="s">
        <v>10586</v>
      </c>
      <c r="B10577" s="0" t="n">
        <v>6699168</v>
      </c>
      <c r="C10577" s="0" t="n">
        <v>54</v>
      </c>
      <c r="E10577" s="0" t="s">
        <v>7</v>
      </c>
      <c r="F10577" s="0" t="s">
        <v>8</v>
      </c>
    </row>
    <row r="10578" customFormat="false" ht="12.8" hidden="false" customHeight="false" outlineLevel="0" collapsed="false">
      <c r="A10578" s="0" t="s">
        <v>10587</v>
      </c>
      <c r="B10578" s="0" t="n">
        <v>6699248</v>
      </c>
      <c r="C10578" s="0" t="n">
        <v>125</v>
      </c>
      <c r="E10578" s="0" t="s">
        <v>7</v>
      </c>
      <c r="F10578" s="0" t="s">
        <v>8</v>
      </c>
    </row>
    <row r="10579" customFormat="false" ht="12.8" hidden="false" customHeight="false" outlineLevel="0" collapsed="false">
      <c r="A10579" s="0" t="s">
        <v>10588</v>
      </c>
      <c r="B10579" s="0" t="n">
        <v>6699408</v>
      </c>
      <c r="C10579" s="0" t="n">
        <v>1756</v>
      </c>
      <c r="E10579" s="0" t="s">
        <v>7</v>
      </c>
      <c r="F10579" s="0" t="s">
        <v>8</v>
      </c>
    </row>
    <row r="10580" customFormat="false" ht="12.8" hidden="false" customHeight="false" outlineLevel="0" collapsed="false">
      <c r="A10580" s="0" t="s">
        <v>10589</v>
      </c>
      <c r="B10580" s="0" t="n">
        <v>6701616</v>
      </c>
      <c r="C10580" s="0" t="n">
        <v>771</v>
      </c>
      <c r="E10580" s="0" t="s">
        <v>7</v>
      </c>
      <c r="F10580" s="0" t="s">
        <v>8</v>
      </c>
    </row>
    <row r="10581" customFormat="false" ht="12.8" hidden="false" customHeight="false" outlineLevel="0" collapsed="false">
      <c r="A10581" s="0" t="s">
        <v>10590</v>
      </c>
      <c r="B10581" s="0" t="n">
        <v>6702592</v>
      </c>
      <c r="C10581" s="0" t="n">
        <v>456</v>
      </c>
      <c r="E10581" s="0" t="s">
        <v>7</v>
      </c>
      <c r="F10581" s="0" t="s">
        <v>8</v>
      </c>
    </row>
    <row r="10582" customFormat="false" ht="12.8" hidden="false" customHeight="false" outlineLevel="0" collapsed="false">
      <c r="A10582" s="0" t="s">
        <v>10591</v>
      </c>
      <c r="B10582" s="0" t="n">
        <v>6703168</v>
      </c>
      <c r="C10582" s="0" t="n">
        <v>98</v>
      </c>
      <c r="E10582" s="0" t="s">
        <v>7</v>
      </c>
      <c r="F10582" s="0" t="s">
        <v>8</v>
      </c>
    </row>
    <row r="10583" customFormat="false" ht="12.8" hidden="false" customHeight="false" outlineLevel="0" collapsed="false">
      <c r="A10583" s="0" t="s">
        <v>10592</v>
      </c>
      <c r="B10583" s="0" t="n">
        <v>6703296</v>
      </c>
      <c r="C10583" s="0" t="n">
        <v>62</v>
      </c>
      <c r="E10583" s="0" t="s">
        <v>7</v>
      </c>
      <c r="F10583" s="0" t="s">
        <v>8</v>
      </c>
    </row>
    <row r="10584" customFormat="false" ht="12.8" hidden="false" customHeight="false" outlineLevel="0" collapsed="false">
      <c r="A10584" s="0" t="s">
        <v>10593</v>
      </c>
      <c r="B10584" s="0" t="n">
        <v>6703376</v>
      </c>
      <c r="C10584" s="0" t="n">
        <v>97</v>
      </c>
      <c r="E10584" s="0" t="s">
        <v>7</v>
      </c>
      <c r="F10584" s="0" t="s">
        <v>8</v>
      </c>
    </row>
    <row r="10585" customFormat="false" ht="12.8" hidden="false" customHeight="false" outlineLevel="0" collapsed="false">
      <c r="A10585" s="0" t="s">
        <v>10594</v>
      </c>
      <c r="B10585" s="0" t="n">
        <v>6703504</v>
      </c>
      <c r="C10585" s="0" t="n">
        <v>74</v>
      </c>
      <c r="E10585" s="0" t="s">
        <v>7</v>
      </c>
      <c r="F10585" s="0" t="s">
        <v>8</v>
      </c>
    </row>
    <row r="10586" customFormat="false" ht="12.8" hidden="false" customHeight="false" outlineLevel="0" collapsed="false">
      <c r="A10586" s="0" t="s">
        <v>10595</v>
      </c>
      <c r="B10586" s="0" t="n">
        <v>6703600</v>
      </c>
      <c r="C10586" s="0" t="n">
        <v>109</v>
      </c>
      <c r="E10586" s="0" t="s">
        <v>7</v>
      </c>
      <c r="F10586" s="0" t="s">
        <v>8</v>
      </c>
    </row>
    <row r="10587" customFormat="false" ht="12.8" hidden="false" customHeight="false" outlineLevel="0" collapsed="false">
      <c r="A10587" s="0" t="s">
        <v>10596</v>
      </c>
      <c r="B10587" s="0" t="n">
        <v>6703744</v>
      </c>
      <c r="C10587" s="0" t="n">
        <v>86</v>
      </c>
      <c r="E10587" s="0" t="s">
        <v>7</v>
      </c>
      <c r="F10587" s="0" t="s">
        <v>8</v>
      </c>
    </row>
    <row r="10588" customFormat="false" ht="12.8" hidden="false" customHeight="false" outlineLevel="0" collapsed="false">
      <c r="A10588" s="0" t="s">
        <v>10597</v>
      </c>
      <c r="B10588" s="0" t="n">
        <v>6703856</v>
      </c>
      <c r="C10588" s="0" t="n">
        <v>485</v>
      </c>
      <c r="E10588" s="0" t="s">
        <v>7</v>
      </c>
      <c r="F10588" s="0" t="s">
        <v>8</v>
      </c>
    </row>
    <row r="10589" customFormat="false" ht="12.8" hidden="false" customHeight="false" outlineLevel="0" collapsed="false">
      <c r="A10589" s="0" t="s">
        <v>10598</v>
      </c>
      <c r="B10589" s="0" t="n">
        <v>6704464</v>
      </c>
      <c r="C10589" s="0" t="n">
        <v>405</v>
      </c>
      <c r="E10589" s="0" t="s">
        <v>7</v>
      </c>
      <c r="F10589" s="0" t="s">
        <v>8</v>
      </c>
    </row>
    <row r="10590" customFormat="false" ht="12.8" hidden="false" customHeight="false" outlineLevel="0" collapsed="false">
      <c r="A10590" s="0" t="s">
        <v>10599</v>
      </c>
      <c r="B10590" s="0" t="n">
        <v>6704976</v>
      </c>
      <c r="C10590" s="0" t="n">
        <v>116</v>
      </c>
      <c r="E10590" s="0" t="s">
        <v>7</v>
      </c>
      <c r="F10590" s="0" t="s">
        <v>8</v>
      </c>
    </row>
    <row r="10591" customFormat="false" ht="12.8" hidden="false" customHeight="false" outlineLevel="0" collapsed="false">
      <c r="A10591" s="0" t="s">
        <v>10600</v>
      </c>
      <c r="B10591" s="0" t="n">
        <v>6705136</v>
      </c>
      <c r="C10591" s="0" t="n">
        <v>430</v>
      </c>
      <c r="E10591" s="0" t="s">
        <v>7</v>
      </c>
      <c r="F10591" s="0" t="s">
        <v>8</v>
      </c>
    </row>
    <row r="10592" customFormat="false" ht="12.8" hidden="false" customHeight="false" outlineLevel="0" collapsed="false">
      <c r="A10592" s="0" t="s">
        <v>10601</v>
      </c>
      <c r="B10592" s="0" t="n">
        <v>6705680</v>
      </c>
      <c r="C10592" s="0" t="n">
        <v>186</v>
      </c>
      <c r="E10592" s="0" t="s">
        <v>7</v>
      </c>
      <c r="F10592" s="0" t="s">
        <v>8</v>
      </c>
    </row>
    <row r="10593" customFormat="false" ht="12.8" hidden="false" customHeight="false" outlineLevel="0" collapsed="false">
      <c r="A10593" s="0" t="s">
        <v>10602</v>
      </c>
      <c r="B10593" s="0" t="n">
        <v>6705920</v>
      </c>
      <c r="C10593" s="0" t="n">
        <v>182</v>
      </c>
      <c r="E10593" s="0" t="s">
        <v>7</v>
      </c>
      <c r="F10593" s="0" t="s">
        <v>8</v>
      </c>
    </row>
    <row r="10594" customFormat="false" ht="12.8" hidden="false" customHeight="false" outlineLevel="0" collapsed="false">
      <c r="A10594" s="0" t="s">
        <v>10603</v>
      </c>
      <c r="B10594" s="0" t="n">
        <v>6706192</v>
      </c>
      <c r="C10594" s="0" t="n">
        <v>182</v>
      </c>
      <c r="E10594" s="0" t="s">
        <v>7</v>
      </c>
      <c r="F10594" s="0" t="s">
        <v>8</v>
      </c>
    </row>
    <row r="10595" customFormat="false" ht="12.8" hidden="false" customHeight="false" outlineLevel="0" collapsed="false">
      <c r="A10595" s="0" t="s">
        <v>10604</v>
      </c>
      <c r="B10595" s="0" t="n">
        <v>6706464</v>
      </c>
      <c r="C10595" s="0" t="n">
        <v>45</v>
      </c>
      <c r="E10595" s="0" t="s">
        <v>7</v>
      </c>
      <c r="F10595" s="0" t="s">
        <v>8</v>
      </c>
    </row>
    <row r="10596" customFormat="false" ht="12.8" hidden="false" customHeight="false" outlineLevel="0" collapsed="false">
      <c r="A10596" s="0" t="s">
        <v>10605</v>
      </c>
      <c r="B10596" s="0" t="n">
        <v>6706528</v>
      </c>
      <c r="C10596" s="0" t="n">
        <v>2112</v>
      </c>
      <c r="E10596" s="0" t="s">
        <v>7</v>
      </c>
      <c r="F10596" s="0" t="s">
        <v>8</v>
      </c>
    </row>
    <row r="10597" customFormat="false" ht="12.8" hidden="false" customHeight="false" outlineLevel="0" collapsed="false">
      <c r="A10597" s="0" t="s">
        <v>10606</v>
      </c>
      <c r="B10597" s="0" t="n">
        <v>6709168</v>
      </c>
      <c r="C10597" s="0" t="n">
        <v>80</v>
      </c>
      <c r="E10597" s="0" t="s">
        <v>7</v>
      </c>
      <c r="F10597" s="0" t="s">
        <v>8</v>
      </c>
    </row>
    <row r="10598" customFormat="false" ht="12.8" hidden="false" customHeight="false" outlineLevel="0" collapsed="false">
      <c r="A10598" s="0" t="s">
        <v>10607</v>
      </c>
      <c r="B10598" s="0" t="n">
        <v>6709280</v>
      </c>
      <c r="C10598" s="0" t="n">
        <v>80</v>
      </c>
      <c r="E10598" s="0" t="s">
        <v>7</v>
      </c>
      <c r="F10598" s="0" t="s">
        <v>8</v>
      </c>
    </row>
    <row r="10599" customFormat="false" ht="12.8" hidden="false" customHeight="false" outlineLevel="0" collapsed="false">
      <c r="A10599" s="0" t="s">
        <v>10608</v>
      </c>
      <c r="B10599" s="0" t="n">
        <v>6709392</v>
      </c>
      <c r="C10599" s="0" t="n">
        <v>103</v>
      </c>
      <c r="E10599" s="0" t="s">
        <v>7</v>
      </c>
      <c r="F10599" s="0" t="s">
        <v>8</v>
      </c>
    </row>
    <row r="10600" customFormat="false" ht="12.8" hidden="false" customHeight="false" outlineLevel="0" collapsed="false">
      <c r="A10600" s="0" t="s">
        <v>10609</v>
      </c>
      <c r="B10600" s="0" t="n">
        <v>6709520</v>
      </c>
      <c r="C10600" s="0" t="n">
        <v>553</v>
      </c>
      <c r="E10600" s="0" t="s">
        <v>7</v>
      </c>
      <c r="F10600" s="0" t="s">
        <v>8</v>
      </c>
    </row>
    <row r="10601" customFormat="false" ht="12.8" hidden="false" customHeight="false" outlineLevel="0" collapsed="false">
      <c r="A10601" s="0" t="s">
        <v>10610</v>
      </c>
      <c r="B10601" s="0" t="n">
        <v>6710224</v>
      </c>
      <c r="C10601" s="0" t="n">
        <v>45</v>
      </c>
      <c r="E10601" s="0" t="s">
        <v>7</v>
      </c>
      <c r="F10601" s="0" t="s">
        <v>8</v>
      </c>
    </row>
    <row r="10602" customFormat="false" ht="12.8" hidden="false" customHeight="false" outlineLevel="0" collapsed="false">
      <c r="A10602" s="0" t="s">
        <v>10611</v>
      </c>
      <c r="B10602" s="0" t="n">
        <v>6710288</v>
      </c>
      <c r="C10602" s="0" t="n">
        <v>280</v>
      </c>
      <c r="E10602" s="0" t="s">
        <v>7</v>
      </c>
      <c r="F10602" s="0" t="s">
        <v>8</v>
      </c>
    </row>
    <row r="10603" customFormat="false" ht="12.8" hidden="false" customHeight="false" outlineLevel="0" collapsed="false">
      <c r="A10603" s="0" t="s">
        <v>10612</v>
      </c>
      <c r="B10603" s="0" t="n">
        <v>6710640</v>
      </c>
      <c r="C10603" s="0" t="n">
        <v>54</v>
      </c>
      <c r="E10603" s="0" t="s">
        <v>7</v>
      </c>
      <c r="F10603" s="0" t="s">
        <v>8</v>
      </c>
    </row>
    <row r="10604" customFormat="false" ht="12.8" hidden="false" customHeight="false" outlineLevel="0" collapsed="false">
      <c r="A10604" s="0" t="s">
        <v>10613</v>
      </c>
      <c r="B10604" s="0" t="n">
        <v>6710720</v>
      </c>
      <c r="C10604" s="0" t="n">
        <v>199</v>
      </c>
      <c r="E10604" s="0" t="s">
        <v>7</v>
      </c>
      <c r="F10604" s="0" t="s">
        <v>8</v>
      </c>
    </row>
    <row r="10605" customFormat="false" ht="12.8" hidden="false" customHeight="false" outlineLevel="0" collapsed="false">
      <c r="A10605" s="0" t="s">
        <v>10614</v>
      </c>
      <c r="B10605" s="0" t="n">
        <v>6710976</v>
      </c>
      <c r="C10605" s="0" t="n">
        <v>613</v>
      </c>
      <c r="E10605" s="0" t="s">
        <v>7</v>
      </c>
      <c r="F10605" s="0" t="s">
        <v>8</v>
      </c>
    </row>
    <row r="10606" customFormat="false" ht="12.8" hidden="false" customHeight="false" outlineLevel="0" collapsed="false">
      <c r="A10606" s="0" t="s">
        <v>10615</v>
      </c>
      <c r="B10606" s="0" t="n">
        <v>6711744</v>
      </c>
      <c r="C10606" s="0" t="n">
        <v>144</v>
      </c>
      <c r="E10606" s="0" t="s">
        <v>7</v>
      </c>
      <c r="F10606" s="0" t="s">
        <v>8</v>
      </c>
    </row>
    <row r="10607" customFormat="false" ht="12.8" hidden="false" customHeight="false" outlineLevel="0" collapsed="false">
      <c r="A10607" s="0" t="s">
        <v>10616</v>
      </c>
      <c r="B10607" s="0" t="n">
        <v>6711936</v>
      </c>
      <c r="C10607" s="0" t="n">
        <v>213</v>
      </c>
      <c r="E10607" s="0" t="s">
        <v>7</v>
      </c>
      <c r="F10607" s="0" t="s">
        <v>8</v>
      </c>
    </row>
    <row r="10608" customFormat="false" ht="12.8" hidden="false" customHeight="false" outlineLevel="0" collapsed="false">
      <c r="A10608" s="0" t="s">
        <v>10617</v>
      </c>
      <c r="B10608" s="0" t="n">
        <v>6712208</v>
      </c>
      <c r="C10608" s="0" t="n">
        <v>194</v>
      </c>
      <c r="E10608" s="0" t="s">
        <v>7</v>
      </c>
      <c r="F10608" s="0" t="s">
        <v>8</v>
      </c>
    </row>
    <row r="10609" customFormat="false" ht="12.8" hidden="false" customHeight="false" outlineLevel="0" collapsed="false">
      <c r="A10609" s="0" t="s">
        <v>10618</v>
      </c>
      <c r="B10609" s="0" t="n">
        <v>6712464</v>
      </c>
      <c r="C10609" s="0" t="n">
        <v>106</v>
      </c>
      <c r="E10609" s="0" t="s">
        <v>7</v>
      </c>
      <c r="F10609" s="0" t="s">
        <v>8</v>
      </c>
    </row>
    <row r="10610" customFormat="false" ht="12.8" hidden="false" customHeight="false" outlineLevel="0" collapsed="false">
      <c r="A10610" s="0" t="s">
        <v>10619</v>
      </c>
      <c r="B10610" s="0" t="n">
        <v>6712608</v>
      </c>
      <c r="C10610" s="0" t="n">
        <v>7051</v>
      </c>
      <c r="E10610" s="0" t="s">
        <v>7</v>
      </c>
      <c r="F10610" s="0" t="s">
        <v>8</v>
      </c>
    </row>
    <row r="10611" customFormat="false" ht="12.8" hidden="false" customHeight="false" outlineLevel="0" collapsed="false">
      <c r="A10611" s="0" t="s">
        <v>10620</v>
      </c>
      <c r="B10611" s="0" t="n">
        <v>6721424</v>
      </c>
      <c r="C10611" s="0" t="n">
        <v>818</v>
      </c>
      <c r="E10611" s="0" t="s">
        <v>7</v>
      </c>
      <c r="F10611" s="0" t="s">
        <v>8</v>
      </c>
    </row>
    <row r="10612" customFormat="false" ht="12.8" hidden="false" customHeight="false" outlineLevel="0" collapsed="false">
      <c r="A10612" s="0" t="s">
        <v>10621</v>
      </c>
      <c r="B10612" s="0" t="n">
        <v>6722448</v>
      </c>
      <c r="C10612" s="0" t="n">
        <v>36</v>
      </c>
      <c r="E10612" s="0" t="s">
        <v>7</v>
      </c>
      <c r="F10612" s="0" t="s">
        <v>8</v>
      </c>
    </row>
    <row r="10613" customFormat="false" ht="12.8" hidden="false" customHeight="false" outlineLevel="0" collapsed="false">
      <c r="A10613" s="0" t="s">
        <v>10622</v>
      </c>
      <c r="B10613" s="0" t="n">
        <v>6722496</v>
      </c>
      <c r="C10613" s="0" t="n">
        <v>49</v>
      </c>
      <c r="E10613" s="0" t="s">
        <v>7</v>
      </c>
      <c r="F10613" s="0" t="s">
        <v>8</v>
      </c>
    </row>
    <row r="10614" customFormat="false" ht="12.8" hidden="false" customHeight="false" outlineLevel="0" collapsed="false">
      <c r="A10614" s="0" t="s">
        <v>10623</v>
      </c>
      <c r="B10614" s="0" t="n">
        <v>6722560</v>
      </c>
      <c r="C10614" s="0" t="n">
        <v>21</v>
      </c>
      <c r="E10614" s="0" t="s">
        <v>7</v>
      </c>
      <c r="F10614" s="0" t="s">
        <v>8</v>
      </c>
    </row>
    <row r="10615" customFormat="false" ht="12.8" hidden="false" customHeight="false" outlineLevel="0" collapsed="false">
      <c r="A10615" s="0" t="s">
        <v>10624</v>
      </c>
      <c r="B10615" s="0" t="n">
        <v>6722592</v>
      </c>
      <c r="C10615" s="0" t="n">
        <v>33</v>
      </c>
      <c r="E10615" s="0" t="s">
        <v>7</v>
      </c>
      <c r="F10615" s="0" t="s">
        <v>8</v>
      </c>
    </row>
    <row r="10616" customFormat="false" ht="12.8" hidden="false" customHeight="false" outlineLevel="0" collapsed="false">
      <c r="A10616" s="0" t="s">
        <v>10625</v>
      </c>
      <c r="B10616" s="0" t="n">
        <v>6722640</v>
      </c>
      <c r="C10616" s="0" t="n">
        <v>21</v>
      </c>
      <c r="E10616" s="0" t="s">
        <v>7</v>
      </c>
      <c r="F10616" s="0" t="s">
        <v>8</v>
      </c>
    </row>
    <row r="10617" customFormat="false" ht="12.8" hidden="false" customHeight="false" outlineLevel="0" collapsed="false">
      <c r="A10617" s="0" t="s">
        <v>10626</v>
      </c>
      <c r="B10617" s="0" t="n">
        <v>6722672</v>
      </c>
      <c r="C10617" s="0" t="n">
        <v>30</v>
      </c>
      <c r="E10617" s="0" t="s">
        <v>7</v>
      </c>
      <c r="F10617" s="0" t="s">
        <v>8</v>
      </c>
    </row>
    <row r="10618" customFormat="false" ht="12.8" hidden="false" customHeight="false" outlineLevel="0" collapsed="false">
      <c r="A10618" s="0" t="s">
        <v>10627</v>
      </c>
      <c r="B10618" s="0" t="n">
        <v>6722720</v>
      </c>
      <c r="C10618" s="0" t="n">
        <v>21</v>
      </c>
      <c r="E10618" s="0" t="s">
        <v>7</v>
      </c>
      <c r="F10618" s="0" t="s">
        <v>8</v>
      </c>
    </row>
    <row r="10619" customFormat="false" ht="12.8" hidden="false" customHeight="false" outlineLevel="0" collapsed="false">
      <c r="A10619" s="0" t="s">
        <v>10628</v>
      </c>
      <c r="B10619" s="0" t="n">
        <v>6722752</v>
      </c>
      <c r="C10619" s="0" t="n">
        <v>33</v>
      </c>
      <c r="E10619" s="0" t="s">
        <v>7</v>
      </c>
      <c r="F10619" s="0" t="s">
        <v>8</v>
      </c>
    </row>
    <row r="10620" customFormat="false" ht="12.8" hidden="false" customHeight="false" outlineLevel="0" collapsed="false">
      <c r="A10620" s="0" t="s">
        <v>10629</v>
      </c>
      <c r="B10620" s="0" t="n">
        <v>6722800</v>
      </c>
      <c r="C10620" s="0" t="n">
        <v>21</v>
      </c>
      <c r="E10620" s="0" t="s">
        <v>7</v>
      </c>
      <c r="F10620" s="0" t="s">
        <v>8</v>
      </c>
    </row>
    <row r="10621" customFormat="false" ht="12.8" hidden="false" customHeight="false" outlineLevel="0" collapsed="false">
      <c r="A10621" s="0" t="s">
        <v>10630</v>
      </c>
      <c r="B10621" s="0" t="n">
        <v>6722832</v>
      </c>
      <c r="C10621" s="0" t="n">
        <v>60</v>
      </c>
      <c r="E10621" s="0" t="s">
        <v>7</v>
      </c>
      <c r="F10621" s="0" t="s">
        <v>8</v>
      </c>
    </row>
    <row r="10622" customFormat="false" ht="12.8" hidden="false" customHeight="false" outlineLevel="0" collapsed="false">
      <c r="A10622" s="0" t="s">
        <v>10631</v>
      </c>
      <c r="B10622" s="0" t="n">
        <v>6722912</v>
      </c>
      <c r="C10622" s="0" t="n">
        <v>317</v>
      </c>
      <c r="E10622" s="0" t="s">
        <v>7</v>
      </c>
      <c r="F10622" s="0" t="s">
        <v>8</v>
      </c>
    </row>
    <row r="10623" customFormat="false" ht="12.8" hidden="false" customHeight="false" outlineLevel="0" collapsed="false">
      <c r="A10623" s="0" t="s">
        <v>10632</v>
      </c>
      <c r="B10623" s="0" t="n">
        <v>6723312</v>
      </c>
      <c r="C10623" s="0" t="n">
        <v>54</v>
      </c>
      <c r="E10623" s="0" t="s">
        <v>7</v>
      </c>
      <c r="F10623" s="0" t="s">
        <v>8</v>
      </c>
    </row>
    <row r="10624" customFormat="false" ht="12.8" hidden="false" customHeight="false" outlineLevel="0" collapsed="false">
      <c r="A10624" s="0" t="s">
        <v>10633</v>
      </c>
      <c r="B10624" s="0" t="n">
        <v>6723392</v>
      </c>
      <c r="C10624" s="0" t="n">
        <v>89</v>
      </c>
      <c r="E10624" s="0" t="s">
        <v>7</v>
      </c>
      <c r="F10624" s="0" t="s">
        <v>8</v>
      </c>
    </row>
    <row r="10625" customFormat="false" ht="12.8" hidden="false" customHeight="false" outlineLevel="0" collapsed="false">
      <c r="A10625" s="0" t="s">
        <v>10634</v>
      </c>
      <c r="B10625" s="0" t="n">
        <v>6723504</v>
      </c>
      <c r="C10625" s="0" t="n">
        <v>3413</v>
      </c>
      <c r="E10625" s="0" t="s">
        <v>7</v>
      </c>
      <c r="F10625" s="0" t="s">
        <v>8</v>
      </c>
    </row>
    <row r="10626" customFormat="false" ht="12.8" hidden="false" customHeight="false" outlineLevel="0" collapsed="false">
      <c r="A10626" s="0" t="s">
        <v>10635</v>
      </c>
      <c r="B10626" s="0" t="n">
        <v>6727776</v>
      </c>
      <c r="C10626" s="0" t="n">
        <v>244</v>
      </c>
      <c r="E10626" s="0" t="s">
        <v>7</v>
      </c>
      <c r="F10626" s="0" t="s">
        <v>8</v>
      </c>
    </row>
    <row r="10627" customFormat="false" ht="12.8" hidden="false" customHeight="false" outlineLevel="0" collapsed="false">
      <c r="A10627" s="0" t="s">
        <v>10636</v>
      </c>
      <c r="B10627" s="0" t="n">
        <v>6728096</v>
      </c>
      <c r="C10627" s="0" t="n">
        <v>216</v>
      </c>
      <c r="E10627" s="0" t="s">
        <v>7</v>
      </c>
      <c r="F10627" s="0" t="s">
        <v>8</v>
      </c>
    </row>
    <row r="10628" customFormat="false" ht="12.8" hidden="false" customHeight="false" outlineLevel="0" collapsed="false">
      <c r="A10628" s="0" t="s">
        <v>10637</v>
      </c>
      <c r="B10628" s="0" t="n">
        <v>6728368</v>
      </c>
      <c r="C10628" s="0" t="n">
        <v>192</v>
      </c>
      <c r="E10628" s="0" t="s">
        <v>7</v>
      </c>
      <c r="F10628" s="0" t="s">
        <v>8</v>
      </c>
    </row>
    <row r="10629" customFormat="false" ht="12.8" hidden="false" customHeight="false" outlineLevel="0" collapsed="false">
      <c r="A10629" s="0" t="s">
        <v>10638</v>
      </c>
      <c r="B10629" s="0" t="n">
        <v>6728640</v>
      </c>
      <c r="C10629" s="0" t="n">
        <v>61</v>
      </c>
      <c r="E10629" s="0" t="s">
        <v>7</v>
      </c>
      <c r="F10629" s="0" t="s">
        <v>8</v>
      </c>
    </row>
    <row r="10630" customFormat="false" ht="12.8" hidden="false" customHeight="false" outlineLevel="0" collapsed="false">
      <c r="A10630" s="0" t="s">
        <v>10639</v>
      </c>
      <c r="B10630" s="0" t="n">
        <v>6728720</v>
      </c>
      <c r="C10630" s="0" t="n">
        <v>43</v>
      </c>
      <c r="E10630" s="0" t="s">
        <v>7</v>
      </c>
      <c r="F10630" s="0" t="s">
        <v>8</v>
      </c>
    </row>
    <row r="10631" customFormat="false" ht="12.8" hidden="false" customHeight="false" outlineLevel="0" collapsed="false">
      <c r="A10631" s="0" t="s">
        <v>10640</v>
      </c>
      <c r="B10631" s="0" t="n">
        <v>6728784</v>
      </c>
      <c r="C10631" s="0" t="n">
        <v>960</v>
      </c>
      <c r="E10631" s="0" t="s">
        <v>7</v>
      </c>
      <c r="F10631" s="0" t="s">
        <v>8</v>
      </c>
    </row>
    <row r="10632" customFormat="false" ht="12.8" hidden="false" customHeight="false" outlineLevel="0" collapsed="false">
      <c r="A10632" s="0" t="s">
        <v>10641</v>
      </c>
      <c r="B10632" s="0" t="n">
        <v>6729984</v>
      </c>
      <c r="C10632" s="0" t="n">
        <v>27</v>
      </c>
      <c r="E10632" s="0" t="s">
        <v>7</v>
      </c>
      <c r="F10632" s="0" t="s">
        <v>8</v>
      </c>
    </row>
    <row r="10633" customFormat="false" ht="12.8" hidden="false" customHeight="false" outlineLevel="0" collapsed="false">
      <c r="A10633" s="0" t="s">
        <v>10642</v>
      </c>
      <c r="B10633" s="0" t="n">
        <v>6730032</v>
      </c>
      <c r="C10633" s="0" t="n">
        <v>531</v>
      </c>
      <c r="E10633" s="0" t="s">
        <v>7</v>
      </c>
      <c r="F10633" s="0" t="s">
        <v>8</v>
      </c>
    </row>
    <row r="10634" customFormat="false" ht="12.8" hidden="false" customHeight="false" outlineLevel="0" collapsed="false">
      <c r="A10634" s="0" t="s">
        <v>10643</v>
      </c>
      <c r="B10634" s="0" t="n">
        <v>6730704</v>
      </c>
      <c r="C10634" s="0" t="n">
        <v>164</v>
      </c>
      <c r="E10634" s="0" t="s">
        <v>7</v>
      </c>
      <c r="F10634" s="0" t="s">
        <v>8</v>
      </c>
    </row>
    <row r="10635" customFormat="false" ht="12.8" hidden="false" customHeight="false" outlineLevel="0" collapsed="false">
      <c r="A10635" s="0" t="s">
        <v>10644</v>
      </c>
      <c r="B10635" s="0" t="n">
        <v>6730912</v>
      </c>
      <c r="C10635" s="0" t="n">
        <v>114</v>
      </c>
      <c r="E10635" s="0" t="s">
        <v>7</v>
      </c>
      <c r="F10635" s="0" t="s">
        <v>8</v>
      </c>
    </row>
    <row r="10636" customFormat="false" ht="12.8" hidden="false" customHeight="false" outlineLevel="0" collapsed="false">
      <c r="A10636" s="0" t="s">
        <v>10645</v>
      </c>
      <c r="B10636" s="0" t="n">
        <v>6731056</v>
      </c>
      <c r="C10636" s="0" t="n">
        <v>420</v>
      </c>
      <c r="E10636" s="0" t="s">
        <v>7</v>
      </c>
      <c r="F10636" s="0" t="s">
        <v>8</v>
      </c>
    </row>
    <row r="10637" customFormat="false" ht="12.8" hidden="false" customHeight="false" outlineLevel="0" collapsed="false">
      <c r="A10637" s="0" t="s">
        <v>10646</v>
      </c>
      <c r="B10637" s="0" t="n">
        <v>6731584</v>
      </c>
      <c r="C10637" s="0" t="n">
        <v>33</v>
      </c>
      <c r="E10637" s="0" t="s">
        <v>7</v>
      </c>
      <c r="F10637" s="0" t="s">
        <v>8</v>
      </c>
    </row>
    <row r="10638" customFormat="false" ht="12.8" hidden="false" customHeight="false" outlineLevel="0" collapsed="false">
      <c r="A10638" s="0" t="s">
        <v>10647</v>
      </c>
      <c r="B10638" s="0" t="n">
        <v>6731632</v>
      </c>
      <c r="C10638" s="0" t="n">
        <v>436</v>
      </c>
      <c r="E10638" s="0" t="s">
        <v>7</v>
      </c>
      <c r="F10638" s="0" t="s">
        <v>8</v>
      </c>
    </row>
    <row r="10639" customFormat="false" ht="12.8" hidden="false" customHeight="false" outlineLevel="0" collapsed="false">
      <c r="A10639" s="0" t="s">
        <v>10648</v>
      </c>
      <c r="B10639" s="0" t="n">
        <v>6732192</v>
      </c>
      <c r="C10639" s="0" t="n">
        <v>180</v>
      </c>
      <c r="E10639" s="0" t="s">
        <v>7</v>
      </c>
      <c r="F10639" s="0" t="s">
        <v>8</v>
      </c>
    </row>
    <row r="10640" customFormat="false" ht="12.8" hidden="false" customHeight="false" outlineLevel="0" collapsed="false">
      <c r="A10640" s="0" t="s">
        <v>10649</v>
      </c>
      <c r="B10640" s="0" t="n">
        <v>6732448</v>
      </c>
      <c r="C10640" s="0" t="n">
        <v>51</v>
      </c>
      <c r="E10640" s="0" t="s">
        <v>7</v>
      </c>
      <c r="F10640" s="0" t="s">
        <v>8</v>
      </c>
    </row>
    <row r="10641" customFormat="false" ht="12.8" hidden="false" customHeight="false" outlineLevel="0" collapsed="false">
      <c r="A10641" s="0" t="s">
        <v>10650</v>
      </c>
      <c r="B10641" s="0" t="n">
        <v>6732512</v>
      </c>
      <c r="C10641" s="0" t="n">
        <v>51</v>
      </c>
      <c r="E10641" s="0" t="s">
        <v>7</v>
      </c>
      <c r="F10641" s="0" t="s">
        <v>8</v>
      </c>
    </row>
    <row r="10642" customFormat="false" ht="12.8" hidden="false" customHeight="false" outlineLevel="0" collapsed="false">
      <c r="A10642" s="0" t="s">
        <v>10651</v>
      </c>
      <c r="B10642" s="0" t="n">
        <v>6732576</v>
      </c>
      <c r="C10642" s="0" t="n">
        <v>469</v>
      </c>
      <c r="E10642" s="0" t="s">
        <v>7</v>
      </c>
      <c r="F10642" s="0" t="s">
        <v>8</v>
      </c>
    </row>
    <row r="10643" customFormat="false" ht="12.8" hidden="false" customHeight="false" outlineLevel="0" collapsed="false">
      <c r="A10643" s="0" t="s">
        <v>10652</v>
      </c>
      <c r="B10643" s="0" t="n">
        <v>6733168</v>
      </c>
      <c r="C10643" s="0" t="n">
        <v>28</v>
      </c>
      <c r="E10643" s="0" t="s">
        <v>7</v>
      </c>
      <c r="F10643" s="0" t="s">
        <v>8</v>
      </c>
    </row>
    <row r="10644" customFormat="false" ht="12.8" hidden="false" customHeight="false" outlineLevel="0" collapsed="false">
      <c r="A10644" s="0" t="s">
        <v>10653</v>
      </c>
      <c r="B10644" s="0" t="n">
        <v>6733216</v>
      </c>
      <c r="C10644" s="0" t="n">
        <v>28</v>
      </c>
      <c r="E10644" s="0" t="s">
        <v>7</v>
      </c>
      <c r="F10644" s="0" t="s">
        <v>8</v>
      </c>
    </row>
    <row r="10645" customFormat="false" ht="12.8" hidden="false" customHeight="false" outlineLevel="0" collapsed="false">
      <c r="A10645" s="0" t="s">
        <v>10654</v>
      </c>
      <c r="B10645" s="0" t="n">
        <v>6733264</v>
      </c>
      <c r="C10645" s="0" t="n">
        <v>255</v>
      </c>
      <c r="E10645" s="0" t="s">
        <v>7</v>
      </c>
      <c r="F10645" s="0" t="s">
        <v>8</v>
      </c>
    </row>
    <row r="10646" customFormat="false" ht="12.8" hidden="false" customHeight="false" outlineLevel="0" collapsed="false">
      <c r="A10646" s="0" t="s">
        <v>10655</v>
      </c>
      <c r="B10646" s="0" t="n">
        <v>6733584</v>
      </c>
      <c r="C10646" s="0" t="n">
        <v>228</v>
      </c>
      <c r="E10646" s="0" t="s">
        <v>7</v>
      </c>
      <c r="F10646" s="0" t="s">
        <v>8</v>
      </c>
    </row>
    <row r="10647" customFormat="false" ht="12.8" hidden="false" customHeight="false" outlineLevel="0" collapsed="false">
      <c r="A10647" s="0" t="s">
        <v>10656</v>
      </c>
      <c r="B10647" s="0" t="n">
        <v>6733904</v>
      </c>
      <c r="C10647" s="0" t="n">
        <v>23</v>
      </c>
      <c r="E10647" s="0" t="s">
        <v>7</v>
      </c>
      <c r="F10647" s="0" t="s">
        <v>8</v>
      </c>
    </row>
    <row r="10648" customFormat="false" ht="12.8" hidden="false" customHeight="false" outlineLevel="0" collapsed="false">
      <c r="A10648" s="0" t="s">
        <v>10657</v>
      </c>
      <c r="B10648" s="0" t="n">
        <v>6733968</v>
      </c>
      <c r="C10648" s="0" t="n">
        <v>23</v>
      </c>
      <c r="E10648" s="0" t="s">
        <v>7</v>
      </c>
      <c r="F10648" s="0" t="s">
        <v>8</v>
      </c>
    </row>
    <row r="10649" customFormat="false" ht="12.8" hidden="false" customHeight="false" outlineLevel="0" collapsed="false">
      <c r="A10649" s="0" t="s">
        <v>10658</v>
      </c>
      <c r="B10649" s="0" t="n">
        <v>6734032</v>
      </c>
      <c r="C10649" s="0" t="n">
        <v>94</v>
      </c>
      <c r="E10649" s="0" t="s">
        <v>7</v>
      </c>
      <c r="F10649" s="0" t="s">
        <v>8</v>
      </c>
    </row>
    <row r="10650" customFormat="false" ht="12.8" hidden="false" customHeight="false" outlineLevel="0" collapsed="false">
      <c r="A10650" s="0" t="s">
        <v>10659</v>
      </c>
      <c r="B10650" s="0" t="n">
        <v>6734160</v>
      </c>
      <c r="C10650" s="0" t="n">
        <v>386</v>
      </c>
      <c r="E10650" s="0" t="s">
        <v>7</v>
      </c>
      <c r="F10650" s="0" t="s">
        <v>8</v>
      </c>
    </row>
    <row r="10651" customFormat="false" ht="12.8" hidden="false" customHeight="false" outlineLevel="0" collapsed="false">
      <c r="A10651" s="0" t="s">
        <v>10660</v>
      </c>
      <c r="B10651" s="0" t="n">
        <v>6734672</v>
      </c>
      <c r="C10651" s="0" t="n">
        <v>383</v>
      </c>
      <c r="E10651" s="0" t="s">
        <v>7</v>
      </c>
      <c r="F10651" s="0" t="s">
        <v>8</v>
      </c>
    </row>
    <row r="10652" customFormat="false" ht="12.8" hidden="false" customHeight="false" outlineLevel="0" collapsed="false">
      <c r="A10652" s="0" t="s">
        <v>10661</v>
      </c>
      <c r="B10652" s="0" t="n">
        <v>6735184</v>
      </c>
      <c r="C10652" s="0" t="n">
        <v>25</v>
      </c>
      <c r="E10652" s="0" t="s">
        <v>7</v>
      </c>
      <c r="F10652" s="0" t="s">
        <v>8</v>
      </c>
    </row>
    <row r="10653" customFormat="false" ht="12.8" hidden="false" customHeight="false" outlineLevel="0" collapsed="false">
      <c r="A10653" s="0" t="s">
        <v>10662</v>
      </c>
      <c r="B10653" s="0" t="n">
        <v>6735216</v>
      </c>
      <c r="C10653" s="0" t="n">
        <v>31</v>
      </c>
      <c r="E10653" s="0" t="s">
        <v>7</v>
      </c>
      <c r="F10653" s="0" t="s">
        <v>8</v>
      </c>
    </row>
    <row r="10654" customFormat="false" ht="12.8" hidden="false" customHeight="false" outlineLevel="0" collapsed="false">
      <c r="A10654" s="0" t="s">
        <v>10663</v>
      </c>
      <c r="B10654" s="0" t="n">
        <v>6735408</v>
      </c>
      <c r="C10654" s="0" t="n">
        <v>677</v>
      </c>
      <c r="E10654" s="0" t="s">
        <v>7</v>
      </c>
      <c r="F10654" s="0" t="s">
        <v>8</v>
      </c>
    </row>
    <row r="10655" customFormat="false" ht="12.8" hidden="false" customHeight="false" outlineLevel="0" collapsed="false">
      <c r="A10655" s="0" t="s">
        <v>10664</v>
      </c>
      <c r="B10655" s="0" t="n">
        <v>6736256</v>
      </c>
      <c r="C10655" s="0" t="n">
        <v>312</v>
      </c>
      <c r="E10655" s="0" t="s">
        <v>7</v>
      </c>
      <c r="F10655" s="0" t="s">
        <v>8</v>
      </c>
    </row>
    <row r="10656" customFormat="false" ht="12.8" hidden="false" customHeight="false" outlineLevel="0" collapsed="false">
      <c r="A10656" s="0" t="s">
        <v>10665</v>
      </c>
      <c r="B10656" s="0" t="n">
        <v>6736656</v>
      </c>
      <c r="C10656" s="0" t="n">
        <v>54</v>
      </c>
      <c r="E10656" s="0" t="s">
        <v>7</v>
      </c>
      <c r="F10656" s="0" t="s">
        <v>8</v>
      </c>
    </row>
    <row r="10657" customFormat="false" ht="12.8" hidden="false" customHeight="false" outlineLevel="0" collapsed="false">
      <c r="A10657" s="0" t="s">
        <v>10666</v>
      </c>
      <c r="B10657" s="0" t="n">
        <v>6736736</v>
      </c>
      <c r="C10657" s="0" t="n">
        <v>130</v>
      </c>
      <c r="E10657" s="0" t="s">
        <v>7</v>
      </c>
      <c r="F10657" s="0" t="s">
        <v>8</v>
      </c>
    </row>
    <row r="10658" customFormat="false" ht="12.8" hidden="false" customHeight="false" outlineLevel="0" collapsed="false">
      <c r="A10658" s="0" t="s">
        <v>10667</v>
      </c>
      <c r="B10658" s="0" t="n">
        <v>6736912</v>
      </c>
      <c r="C10658" s="0" t="n">
        <v>1574</v>
      </c>
      <c r="E10658" s="0" t="s">
        <v>7</v>
      </c>
      <c r="F10658" s="0" t="s">
        <v>8</v>
      </c>
    </row>
    <row r="10659" customFormat="false" ht="12.8" hidden="false" customHeight="false" outlineLevel="0" collapsed="false">
      <c r="A10659" s="0" t="s">
        <v>10668</v>
      </c>
      <c r="B10659" s="0" t="n">
        <v>6738880</v>
      </c>
      <c r="C10659" s="0" t="n">
        <v>547</v>
      </c>
      <c r="E10659" s="0" t="s">
        <v>7</v>
      </c>
      <c r="F10659" s="0" t="s">
        <v>8</v>
      </c>
    </row>
    <row r="10660" customFormat="false" ht="12.8" hidden="false" customHeight="false" outlineLevel="0" collapsed="false">
      <c r="A10660" s="0" t="s">
        <v>10669</v>
      </c>
      <c r="B10660" s="0" t="n">
        <v>6739568</v>
      </c>
      <c r="C10660" s="0" t="n">
        <v>83</v>
      </c>
      <c r="E10660" s="0" t="s">
        <v>7</v>
      </c>
      <c r="F10660" s="0" t="s">
        <v>8</v>
      </c>
    </row>
    <row r="10661" customFormat="false" ht="12.8" hidden="false" customHeight="false" outlineLevel="0" collapsed="false">
      <c r="A10661" s="0" t="s">
        <v>10670</v>
      </c>
      <c r="B10661" s="0" t="n">
        <v>6739680</v>
      </c>
      <c r="C10661" s="0" t="n">
        <v>70</v>
      </c>
      <c r="E10661" s="0" t="s">
        <v>7</v>
      </c>
      <c r="F10661" s="0" t="s">
        <v>8</v>
      </c>
    </row>
    <row r="10662" customFormat="false" ht="12.8" hidden="false" customHeight="false" outlineLevel="0" collapsed="false">
      <c r="A10662" s="0" t="s">
        <v>10671</v>
      </c>
      <c r="B10662" s="0" t="n">
        <v>6739776</v>
      </c>
      <c r="C10662" s="0" t="n">
        <v>86</v>
      </c>
      <c r="E10662" s="0" t="s">
        <v>7</v>
      </c>
      <c r="F10662" s="0" t="s">
        <v>8</v>
      </c>
    </row>
    <row r="10663" customFormat="false" ht="12.8" hidden="false" customHeight="false" outlineLevel="0" collapsed="false">
      <c r="A10663" s="0" t="s">
        <v>10672</v>
      </c>
      <c r="B10663" s="0" t="n">
        <v>6739888</v>
      </c>
      <c r="C10663" s="0" t="n">
        <v>139</v>
      </c>
      <c r="E10663" s="0" t="s">
        <v>7</v>
      </c>
      <c r="F10663" s="0" t="s">
        <v>8</v>
      </c>
    </row>
    <row r="10664" customFormat="false" ht="12.8" hidden="false" customHeight="false" outlineLevel="0" collapsed="false">
      <c r="A10664" s="0" t="s">
        <v>10673</v>
      </c>
      <c r="B10664" s="0" t="n">
        <v>6740064</v>
      </c>
      <c r="C10664" s="0" t="n">
        <v>1742</v>
      </c>
      <c r="E10664" s="0" t="s">
        <v>7</v>
      </c>
      <c r="F10664" s="0" t="s">
        <v>8</v>
      </c>
    </row>
    <row r="10665" customFormat="false" ht="12.8" hidden="false" customHeight="false" outlineLevel="0" collapsed="false">
      <c r="A10665" s="0" t="s">
        <v>10674</v>
      </c>
      <c r="B10665" s="0" t="n">
        <v>6742256</v>
      </c>
      <c r="C10665" s="0" t="n">
        <v>28</v>
      </c>
      <c r="E10665" s="0" t="s">
        <v>7</v>
      </c>
      <c r="F10665" s="0" t="s">
        <v>8</v>
      </c>
    </row>
    <row r="10666" customFormat="false" ht="12.8" hidden="false" customHeight="false" outlineLevel="0" collapsed="false">
      <c r="A10666" s="0" t="s">
        <v>10675</v>
      </c>
      <c r="B10666" s="0" t="n">
        <v>6742304</v>
      </c>
      <c r="C10666" s="0" t="n">
        <v>38</v>
      </c>
      <c r="E10666" s="0" t="s">
        <v>7</v>
      </c>
      <c r="F10666" s="0" t="s">
        <v>8</v>
      </c>
    </row>
    <row r="10667" customFormat="false" ht="12.8" hidden="false" customHeight="false" outlineLevel="0" collapsed="false">
      <c r="A10667" s="0" t="s">
        <v>10676</v>
      </c>
      <c r="B10667" s="0" t="n">
        <v>6742352</v>
      </c>
      <c r="C10667" s="0" t="n">
        <v>76</v>
      </c>
      <c r="E10667" s="0" t="s">
        <v>7</v>
      </c>
      <c r="F10667" s="0" t="s">
        <v>8</v>
      </c>
    </row>
    <row r="10668" customFormat="false" ht="12.8" hidden="false" customHeight="false" outlineLevel="0" collapsed="false">
      <c r="A10668" s="0" t="s">
        <v>10677</v>
      </c>
      <c r="B10668" s="0" t="n">
        <v>6742448</v>
      </c>
      <c r="C10668" s="0" t="n">
        <v>72</v>
      </c>
      <c r="E10668" s="0" t="s">
        <v>7</v>
      </c>
      <c r="F10668" s="0" t="s">
        <v>8</v>
      </c>
    </row>
    <row r="10669" customFormat="false" ht="12.8" hidden="false" customHeight="false" outlineLevel="0" collapsed="false">
      <c r="A10669" s="0" t="s">
        <v>10678</v>
      </c>
      <c r="B10669" s="0" t="n">
        <v>6742544</v>
      </c>
      <c r="C10669" s="0" t="n">
        <v>24</v>
      </c>
      <c r="E10669" s="0" t="s">
        <v>7</v>
      </c>
      <c r="F10669" s="0" t="s">
        <v>8</v>
      </c>
    </row>
    <row r="10670" customFormat="false" ht="12.8" hidden="false" customHeight="false" outlineLevel="0" collapsed="false">
      <c r="A10670" s="0" t="s">
        <v>10679</v>
      </c>
      <c r="B10670" s="0" t="n">
        <v>6742576</v>
      </c>
      <c r="C10670" s="0" t="n">
        <v>49</v>
      </c>
      <c r="E10670" s="0" t="s">
        <v>7</v>
      </c>
      <c r="F10670" s="0" t="s">
        <v>8</v>
      </c>
    </row>
    <row r="10671" customFormat="false" ht="12.8" hidden="false" customHeight="false" outlineLevel="0" collapsed="false">
      <c r="A10671" s="0" t="s">
        <v>10680</v>
      </c>
      <c r="B10671" s="0" t="n">
        <v>6742640</v>
      </c>
      <c r="C10671" s="0" t="n">
        <v>37</v>
      </c>
      <c r="E10671" s="0" t="s">
        <v>7</v>
      </c>
      <c r="F10671" s="0" t="s">
        <v>8</v>
      </c>
    </row>
    <row r="10672" customFormat="false" ht="12.8" hidden="false" customHeight="false" outlineLevel="0" collapsed="false">
      <c r="A10672" s="0" t="s">
        <v>10681</v>
      </c>
      <c r="B10672" s="0" t="n">
        <v>6742688</v>
      </c>
      <c r="C10672" s="0" t="n">
        <v>51</v>
      </c>
      <c r="E10672" s="0" t="s">
        <v>7</v>
      </c>
      <c r="F10672" s="0" t="s">
        <v>8</v>
      </c>
    </row>
    <row r="10673" customFormat="false" ht="12.8" hidden="false" customHeight="false" outlineLevel="0" collapsed="false">
      <c r="A10673" s="0" t="s">
        <v>10682</v>
      </c>
      <c r="B10673" s="0" t="n">
        <v>6742752</v>
      </c>
      <c r="C10673" s="0" t="n">
        <v>48</v>
      </c>
      <c r="E10673" s="0" t="s">
        <v>7</v>
      </c>
      <c r="F10673" s="0" t="s">
        <v>8</v>
      </c>
    </row>
    <row r="10674" customFormat="false" ht="12.8" hidden="false" customHeight="false" outlineLevel="0" collapsed="false">
      <c r="A10674" s="0" t="s">
        <v>10683</v>
      </c>
      <c r="B10674" s="0" t="n">
        <v>6742816</v>
      </c>
      <c r="C10674" s="0" t="n">
        <v>30</v>
      </c>
      <c r="E10674" s="0" t="s">
        <v>7</v>
      </c>
      <c r="F10674" s="0" t="s">
        <v>8</v>
      </c>
    </row>
    <row r="10675" customFormat="false" ht="12.8" hidden="false" customHeight="false" outlineLevel="0" collapsed="false">
      <c r="A10675" s="0" t="s">
        <v>10684</v>
      </c>
      <c r="B10675" s="0" t="n">
        <v>6742864</v>
      </c>
      <c r="C10675" s="0" t="n">
        <v>92</v>
      </c>
      <c r="E10675" s="0" t="s">
        <v>7</v>
      </c>
      <c r="F10675" s="0" t="s">
        <v>8</v>
      </c>
    </row>
    <row r="10676" customFormat="false" ht="12.8" hidden="false" customHeight="false" outlineLevel="0" collapsed="false">
      <c r="A10676" s="0" t="s">
        <v>10685</v>
      </c>
      <c r="B10676" s="0" t="n">
        <v>6742992</v>
      </c>
      <c r="C10676" s="0" t="n">
        <v>97</v>
      </c>
      <c r="E10676" s="0" t="s">
        <v>7</v>
      </c>
      <c r="F10676" s="0" t="s">
        <v>8</v>
      </c>
    </row>
    <row r="10677" customFormat="false" ht="12.8" hidden="false" customHeight="false" outlineLevel="0" collapsed="false">
      <c r="A10677" s="0" t="s">
        <v>10686</v>
      </c>
      <c r="B10677" s="0" t="n">
        <v>6743120</v>
      </c>
      <c r="C10677" s="0" t="n">
        <v>61</v>
      </c>
      <c r="E10677" s="0" t="s">
        <v>7</v>
      </c>
      <c r="F10677" s="0" t="s">
        <v>8</v>
      </c>
    </row>
    <row r="10678" customFormat="false" ht="12.8" hidden="false" customHeight="false" outlineLevel="0" collapsed="false">
      <c r="A10678" s="0" t="s">
        <v>10687</v>
      </c>
      <c r="B10678" s="0" t="n">
        <v>6743200</v>
      </c>
      <c r="C10678" s="0" t="n">
        <v>24</v>
      </c>
      <c r="E10678" s="0" t="s">
        <v>7</v>
      </c>
      <c r="F10678" s="0" t="s">
        <v>8</v>
      </c>
    </row>
    <row r="10679" customFormat="false" ht="12.8" hidden="false" customHeight="false" outlineLevel="0" collapsed="false">
      <c r="A10679" s="0" t="s">
        <v>10688</v>
      </c>
      <c r="B10679" s="0" t="n">
        <v>6743232</v>
      </c>
      <c r="C10679" s="0" t="n">
        <v>25</v>
      </c>
      <c r="E10679" s="0" t="s">
        <v>7</v>
      </c>
      <c r="F10679" s="0" t="s">
        <v>8</v>
      </c>
    </row>
    <row r="10680" customFormat="false" ht="12.8" hidden="false" customHeight="false" outlineLevel="0" collapsed="false">
      <c r="A10680" s="0" t="s">
        <v>10689</v>
      </c>
      <c r="B10680" s="0" t="n">
        <v>6743264</v>
      </c>
      <c r="C10680" s="0" t="n">
        <v>25</v>
      </c>
      <c r="E10680" s="0" t="s">
        <v>7</v>
      </c>
      <c r="F10680" s="0" t="s">
        <v>8</v>
      </c>
    </row>
    <row r="10681" customFormat="false" ht="12.8" hidden="false" customHeight="false" outlineLevel="0" collapsed="false">
      <c r="A10681" s="0" t="s">
        <v>10690</v>
      </c>
      <c r="B10681" s="0" t="n">
        <v>6743296</v>
      </c>
      <c r="C10681" s="0" t="n">
        <v>41</v>
      </c>
      <c r="E10681" s="0" t="s">
        <v>7</v>
      </c>
      <c r="F10681" s="0" t="s">
        <v>8</v>
      </c>
    </row>
    <row r="10682" customFormat="false" ht="12.8" hidden="false" customHeight="false" outlineLevel="0" collapsed="false">
      <c r="A10682" s="0" t="s">
        <v>10691</v>
      </c>
      <c r="B10682" s="0" t="n">
        <v>6743360</v>
      </c>
      <c r="C10682" s="0" t="n">
        <v>456</v>
      </c>
      <c r="E10682" s="0" t="s">
        <v>7</v>
      </c>
      <c r="F10682" s="0" t="s">
        <v>8</v>
      </c>
    </row>
    <row r="10683" customFormat="false" ht="12.8" hidden="false" customHeight="false" outlineLevel="0" collapsed="false">
      <c r="A10683" s="0" t="s">
        <v>10692</v>
      </c>
      <c r="B10683" s="0" t="n">
        <v>6743936</v>
      </c>
      <c r="C10683" s="0" t="n">
        <v>233</v>
      </c>
      <c r="E10683" s="0" t="s">
        <v>7</v>
      </c>
      <c r="F10683" s="0" t="s">
        <v>8</v>
      </c>
    </row>
    <row r="10684" customFormat="false" ht="12.8" hidden="false" customHeight="false" outlineLevel="0" collapsed="false">
      <c r="A10684" s="0" t="s">
        <v>10693</v>
      </c>
      <c r="B10684" s="0" t="n">
        <v>6744240</v>
      </c>
      <c r="C10684" s="0" t="n">
        <v>144</v>
      </c>
      <c r="E10684" s="0" t="s">
        <v>7</v>
      </c>
      <c r="F10684" s="0" t="s">
        <v>8</v>
      </c>
    </row>
    <row r="10685" customFormat="false" ht="12.8" hidden="false" customHeight="false" outlineLevel="0" collapsed="false">
      <c r="A10685" s="0" t="s">
        <v>10694</v>
      </c>
      <c r="B10685" s="0" t="n">
        <v>6744432</v>
      </c>
      <c r="C10685" s="0" t="n">
        <v>31</v>
      </c>
      <c r="E10685" s="0" t="s">
        <v>7</v>
      </c>
      <c r="F10685" s="0" t="s">
        <v>8</v>
      </c>
    </row>
    <row r="10686" customFormat="false" ht="12.8" hidden="false" customHeight="false" outlineLevel="0" collapsed="false">
      <c r="A10686" s="0" t="s">
        <v>10695</v>
      </c>
      <c r="B10686" s="0" t="n">
        <v>6744480</v>
      </c>
      <c r="C10686" s="0" t="n">
        <v>47</v>
      </c>
      <c r="E10686" s="0" t="s">
        <v>7</v>
      </c>
      <c r="F10686" s="0" t="s">
        <v>8</v>
      </c>
    </row>
    <row r="10687" customFormat="false" ht="12.8" hidden="false" customHeight="false" outlineLevel="0" collapsed="false">
      <c r="A10687" s="0" t="s">
        <v>10696</v>
      </c>
      <c r="B10687" s="0" t="n">
        <v>6744544</v>
      </c>
      <c r="C10687" s="0" t="n">
        <v>114</v>
      </c>
      <c r="E10687" s="0" t="s">
        <v>7</v>
      </c>
      <c r="F10687" s="0" t="s">
        <v>8</v>
      </c>
    </row>
    <row r="10688" customFormat="false" ht="12.8" hidden="false" customHeight="false" outlineLevel="0" collapsed="false">
      <c r="A10688" s="0" t="s">
        <v>10697</v>
      </c>
      <c r="B10688" s="0" t="n">
        <v>6744688</v>
      </c>
      <c r="C10688" s="0" t="n">
        <v>55</v>
      </c>
      <c r="E10688" s="0" t="s">
        <v>7</v>
      </c>
      <c r="F10688" s="0" t="s">
        <v>8</v>
      </c>
    </row>
    <row r="10689" customFormat="false" ht="12.8" hidden="false" customHeight="false" outlineLevel="0" collapsed="false">
      <c r="A10689" s="0" t="s">
        <v>10698</v>
      </c>
      <c r="B10689" s="0" t="n">
        <v>6744768</v>
      </c>
      <c r="C10689" s="0" t="n">
        <v>26</v>
      </c>
      <c r="E10689" s="0" t="s">
        <v>7</v>
      </c>
      <c r="F10689" s="0" t="s">
        <v>8</v>
      </c>
    </row>
    <row r="10690" customFormat="false" ht="12.8" hidden="false" customHeight="false" outlineLevel="0" collapsed="false">
      <c r="A10690" s="0" t="s">
        <v>10699</v>
      </c>
      <c r="B10690" s="0" t="n">
        <v>6744800</v>
      </c>
      <c r="C10690" s="0" t="n">
        <v>54</v>
      </c>
      <c r="E10690" s="0" t="s">
        <v>7</v>
      </c>
      <c r="F10690" s="0" t="s">
        <v>8</v>
      </c>
    </row>
    <row r="10691" customFormat="false" ht="12.8" hidden="false" customHeight="false" outlineLevel="0" collapsed="false">
      <c r="A10691" s="0" t="s">
        <v>10700</v>
      </c>
      <c r="B10691" s="0" t="n">
        <v>6744880</v>
      </c>
      <c r="C10691" s="0" t="n">
        <v>60</v>
      </c>
      <c r="E10691" s="0" t="s">
        <v>7</v>
      </c>
      <c r="F10691" s="0" t="s">
        <v>8</v>
      </c>
    </row>
    <row r="10692" customFormat="false" ht="12.8" hidden="false" customHeight="false" outlineLevel="0" collapsed="false">
      <c r="A10692" s="0" t="s">
        <v>10701</v>
      </c>
      <c r="B10692" s="0" t="n">
        <v>6744960</v>
      </c>
      <c r="C10692" s="0" t="n">
        <v>59</v>
      </c>
      <c r="E10692" s="0" t="s">
        <v>7</v>
      </c>
      <c r="F10692" s="0" t="s">
        <v>8</v>
      </c>
    </row>
    <row r="10693" customFormat="false" ht="12.8" hidden="false" customHeight="false" outlineLevel="0" collapsed="false">
      <c r="A10693" s="0" t="s">
        <v>10702</v>
      </c>
      <c r="B10693" s="0" t="n">
        <v>6745040</v>
      </c>
      <c r="C10693" s="0" t="n">
        <v>75</v>
      </c>
      <c r="E10693" s="0" t="s">
        <v>7</v>
      </c>
      <c r="F10693" s="0" t="s">
        <v>8</v>
      </c>
    </row>
    <row r="10694" customFormat="false" ht="12.8" hidden="false" customHeight="false" outlineLevel="0" collapsed="false">
      <c r="A10694" s="0" t="s">
        <v>10703</v>
      </c>
      <c r="B10694" s="0" t="n">
        <v>6745136</v>
      </c>
      <c r="C10694" s="0" t="n">
        <v>19</v>
      </c>
      <c r="E10694" s="0" t="s">
        <v>7</v>
      </c>
      <c r="F10694" s="0" t="s">
        <v>8</v>
      </c>
    </row>
    <row r="10695" customFormat="false" ht="12.8" hidden="false" customHeight="false" outlineLevel="0" collapsed="false">
      <c r="A10695" s="0" t="s">
        <v>10704</v>
      </c>
      <c r="B10695" s="0" t="n">
        <v>6745168</v>
      </c>
      <c r="C10695" s="0" t="n">
        <v>49</v>
      </c>
      <c r="E10695" s="0" t="s">
        <v>7</v>
      </c>
      <c r="F10695" s="0" t="s">
        <v>8</v>
      </c>
    </row>
    <row r="10696" customFormat="false" ht="12.8" hidden="false" customHeight="false" outlineLevel="0" collapsed="false">
      <c r="A10696" s="0" t="s">
        <v>10705</v>
      </c>
      <c r="B10696" s="0" t="n">
        <v>6745232</v>
      </c>
      <c r="C10696" s="0" t="n">
        <v>18</v>
      </c>
      <c r="E10696" s="0" t="s">
        <v>7</v>
      </c>
      <c r="F10696" s="0" t="s">
        <v>8</v>
      </c>
    </row>
    <row r="10697" customFormat="false" ht="12.8" hidden="false" customHeight="false" outlineLevel="0" collapsed="false">
      <c r="A10697" s="0" t="s">
        <v>10706</v>
      </c>
      <c r="B10697" s="0" t="n">
        <v>6745264</v>
      </c>
      <c r="C10697" s="0" t="n">
        <v>97</v>
      </c>
      <c r="E10697" s="0" t="s">
        <v>7</v>
      </c>
      <c r="F10697" s="0" t="s">
        <v>8</v>
      </c>
    </row>
    <row r="10698" customFormat="false" ht="12.8" hidden="false" customHeight="false" outlineLevel="0" collapsed="false">
      <c r="A10698" s="0" t="s">
        <v>10707</v>
      </c>
      <c r="B10698" s="0" t="n">
        <v>6745392</v>
      </c>
      <c r="C10698" s="0" t="n">
        <v>49</v>
      </c>
      <c r="E10698" s="0" t="s">
        <v>7</v>
      </c>
      <c r="F10698" s="0" t="s">
        <v>8</v>
      </c>
    </row>
    <row r="10699" customFormat="false" ht="12.8" hidden="false" customHeight="false" outlineLevel="0" collapsed="false">
      <c r="A10699" s="0" t="s">
        <v>10708</v>
      </c>
      <c r="B10699" s="0" t="n">
        <v>6745456</v>
      </c>
      <c r="C10699" s="0" t="n">
        <v>185</v>
      </c>
      <c r="E10699" s="0" t="s">
        <v>7</v>
      </c>
      <c r="F10699" s="0" t="s">
        <v>8</v>
      </c>
    </row>
    <row r="10700" customFormat="false" ht="12.8" hidden="false" customHeight="false" outlineLevel="0" collapsed="false">
      <c r="A10700" s="0" t="s">
        <v>10709</v>
      </c>
      <c r="B10700" s="0" t="n">
        <v>6745696</v>
      </c>
      <c r="C10700" s="0" t="n">
        <v>67</v>
      </c>
      <c r="E10700" s="0" t="s">
        <v>7</v>
      </c>
      <c r="F10700" s="0" t="s">
        <v>8</v>
      </c>
    </row>
    <row r="10701" customFormat="false" ht="12.8" hidden="false" customHeight="false" outlineLevel="0" collapsed="false">
      <c r="A10701" s="0" t="s">
        <v>10710</v>
      </c>
      <c r="B10701" s="0" t="n">
        <v>6745792</v>
      </c>
      <c r="C10701" s="0" t="n">
        <v>54</v>
      </c>
      <c r="E10701" s="0" t="s">
        <v>7</v>
      </c>
      <c r="F10701" s="0" t="s">
        <v>8</v>
      </c>
    </row>
    <row r="10702" customFormat="false" ht="12.8" hidden="false" customHeight="false" outlineLevel="0" collapsed="false">
      <c r="A10702" s="0" t="s">
        <v>10711</v>
      </c>
      <c r="B10702" s="0" t="n">
        <v>6745872</v>
      </c>
      <c r="C10702" s="0" t="n">
        <v>30</v>
      </c>
      <c r="E10702" s="0" t="s">
        <v>7</v>
      </c>
      <c r="F10702" s="0" t="s">
        <v>8</v>
      </c>
    </row>
    <row r="10703" customFormat="false" ht="12.8" hidden="false" customHeight="false" outlineLevel="0" collapsed="false">
      <c r="A10703" s="0" t="s">
        <v>10712</v>
      </c>
      <c r="B10703" s="0" t="n">
        <v>6745920</v>
      </c>
      <c r="C10703" s="0" t="n">
        <v>117</v>
      </c>
      <c r="E10703" s="0" t="s">
        <v>7</v>
      </c>
      <c r="F10703" s="0" t="s">
        <v>8</v>
      </c>
    </row>
    <row r="10704" customFormat="false" ht="12.8" hidden="false" customHeight="false" outlineLevel="0" collapsed="false">
      <c r="A10704" s="0" t="s">
        <v>10713</v>
      </c>
      <c r="B10704" s="0" t="n">
        <v>6746080</v>
      </c>
      <c r="C10704" s="0" t="n">
        <v>113</v>
      </c>
      <c r="E10704" s="0" t="s">
        <v>7</v>
      </c>
      <c r="F10704" s="0" t="s">
        <v>8</v>
      </c>
    </row>
    <row r="10705" customFormat="false" ht="12.8" hidden="false" customHeight="false" outlineLevel="0" collapsed="false">
      <c r="A10705" s="0" t="s">
        <v>10714</v>
      </c>
      <c r="B10705" s="0" t="n">
        <v>6746224</v>
      </c>
      <c r="C10705" s="0" t="n">
        <v>308</v>
      </c>
      <c r="E10705" s="0" t="s">
        <v>7</v>
      </c>
      <c r="F10705" s="0" t="s">
        <v>8</v>
      </c>
    </row>
    <row r="10706" customFormat="false" ht="12.8" hidden="false" customHeight="false" outlineLevel="0" collapsed="false">
      <c r="A10706" s="0" t="s">
        <v>10715</v>
      </c>
      <c r="B10706" s="0" t="n">
        <v>6746624</v>
      </c>
      <c r="C10706" s="0" t="n">
        <v>27</v>
      </c>
      <c r="E10706" s="0" t="s">
        <v>7</v>
      </c>
      <c r="F10706" s="0" t="s">
        <v>8</v>
      </c>
    </row>
    <row r="10707" customFormat="false" ht="12.8" hidden="false" customHeight="false" outlineLevel="0" collapsed="false">
      <c r="A10707" s="0" t="s">
        <v>10716</v>
      </c>
      <c r="B10707" s="0" t="n">
        <v>6746672</v>
      </c>
      <c r="C10707" s="0" t="n">
        <v>23</v>
      </c>
      <c r="E10707" s="0" t="s">
        <v>7</v>
      </c>
      <c r="F10707" s="0" t="s">
        <v>8</v>
      </c>
    </row>
    <row r="10708" customFormat="false" ht="12.8" hidden="false" customHeight="false" outlineLevel="0" collapsed="false">
      <c r="A10708" s="0" t="s">
        <v>10717</v>
      </c>
      <c r="B10708" s="0" t="n">
        <v>6746704</v>
      </c>
      <c r="C10708" s="0" t="n">
        <v>67</v>
      </c>
      <c r="E10708" s="0" t="s">
        <v>7</v>
      </c>
      <c r="F10708" s="0" t="s">
        <v>8</v>
      </c>
    </row>
    <row r="10709" customFormat="false" ht="12.8" hidden="false" customHeight="false" outlineLevel="0" collapsed="false">
      <c r="A10709" s="0" t="s">
        <v>10718</v>
      </c>
      <c r="B10709" s="0" t="n">
        <v>6746800</v>
      </c>
      <c r="C10709" s="0" t="n">
        <v>755</v>
      </c>
      <c r="E10709" s="0" t="s">
        <v>7</v>
      </c>
      <c r="F10709" s="0" t="s">
        <v>8</v>
      </c>
    </row>
    <row r="10710" customFormat="false" ht="12.8" hidden="false" customHeight="false" outlineLevel="0" collapsed="false">
      <c r="A10710" s="0" t="s">
        <v>10719</v>
      </c>
      <c r="B10710" s="0" t="n">
        <v>6747744</v>
      </c>
      <c r="C10710" s="0" t="n">
        <v>41</v>
      </c>
      <c r="E10710" s="0" t="s">
        <v>7</v>
      </c>
      <c r="F10710" s="0" t="s">
        <v>8</v>
      </c>
    </row>
    <row r="10711" customFormat="false" ht="12.8" hidden="false" customHeight="false" outlineLevel="0" collapsed="false">
      <c r="A10711" s="0" t="s">
        <v>10720</v>
      </c>
      <c r="B10711" s="0" t="n">
        <v>6747808</v>
      </c>
      <c r="C10711" s="0" t="n">
        <v>160</v>
      </c>
      <c r="E10711" s="0" t="s">
        <v>7</v>
      </c>
      <c r="F10711" s="0" t="s">
        <v>8</v>
      </c>
    </row>
    <row r="10712" customFormat="false" ht="12.8" hidden="false" customHeight="false" outlineLevel="0" collapsed="false">
      <c r="A10712" s="0" t="s">
        <v>10721</v>
      </c>
      <c r="B10712" s="0" t="n">
        <v>6748016</v>
      </c>
      <c r="C10712" s="0" t="n">
        <v>24</v>
      </c>
      <c r="E10712" s="0" t="s">
        <v>7</v>
      </c>
      <c r="F10712" s="0" t="s">
        <v>8</v>
      </c>
    </row>
    <row r="10713" customFormat="false" ht="12.8" hidden="false" customHeight="false" outlineLevel="0" collapsed="false">
      <c r="A10713" s="0" t="s">
        <v>10722</v>
      </c>
      <c r="B10713" s="0" t="n">
        <v>6748048</v>
      </c>
      <c r="C10713" s="0" t="n">
        <v>159</v>
      </c>
      <c r="E10713" s="0" t="s">
        <v>7</v>
      </c>
      <c r="F10713" s="0" t="s">
        <v>8</v>
      </c>
    </row>
    <row r="10714" customFormat="false" ht="12.8" hidden="false" customHeight="false" outlineLevel="0" collapsed="false">
      <c r="A10714" s="0" t="s">
        <v>10723</v>
      </c>
      <c r="B10714" s="0" t="n">
        <v>6748256</v>
      </c>
      <c r="C10714" s="0" t="n">
        <v>76</v>
      </c>
      <c r="E10714" s="0" t="s">
        <v>7</v>
      </c>
      <c r="F10714" s="0" t="s">
        <v>8</v>
      </c>
    </row>
    <row r="10715" customFormat="false" ht="12.8" hidden="false" customHeight="false" outlineLevel="0" collapsed="false">
      <c r="A10715" s="0" t="s">
        <v>10724</v>
      </c>
      <c r="B10715" s="0" t="n">
        <v>6748352</v>
      </c>
      <c r="C10715" s="0" t="n">
        <v>758</v>
      </c>
      <c r="E10715" s="0" t="s">
        <v>7</v>
      </c>
      <c r="F10715" s="0" t="s">
        <v>8</v>
      </c>
    </row>
    <row r="10716" customFormat="false" ht="12.8" hidden="false" customHeight="false" outlineLevel="0" collapsed="false">
      <c r="A10716" s="0" t="s">
        <v>10725</v>
      </c>
      <c r="B10716" s="0" t="n">
        <v>6749312</v>
      </c>
      <c r="C10716" s="0" t="n">
        <v>465</v>
      </c>
      <c r="E10716" s="0" t="s">
        <v>7</v>
      </c>
      <c r="F10716" s="0" t="s">
        <v>8</v>
      </c>
    </row>
    <row r="10717" customFormat="false" ht="12.8" hidden="false" customHeight="false" outlineLevel="0" collapsed="false">
      <c r="A10717" s="0" t="s">
        <v>10726</v>
      </c>
      <c r="B10717" s="0" t="n">
        <v>6749904</v>
      </c>
      <c r="C10717" s="0" t="n">
        <v>128</v>
      </c>
      <c r="E10717" s="0" t="s">
        <v>7</v>
      </c>
      <c r="F10717" s="0" t="s">
        <v>8</v>
      </c>
    </row>
    <row r="10718" customFormat="false" ht="12.8" hidden="false" customHeight="false" outlineLevel="0" collapsed="false">
      <c r="A10718" s="0" t="s">
        <v>10727</v>
      </c>
      <c r="B10718" s="0" t="n">
        <v>6750128</v>
      </c>
      <c r="C10718" s="0" t="n">
        <v>21</v>
      </c>
      <c r="E10718" s="0" t="s">
        <v>7</v>
      </c>
      <c r="F10718" s="0" t="s">
        <v>8</v>
      </c>
    </row>
    <row r="10719" customFormat="false" ht="12.8" hidden="false" customHeight="false" outlineLevel="0" collapsed="false">
      <c r="A10719" s="0" t="s">
        <v>10728</v>
      </c>
      <c r="B10719" s="0" t="n">
        <v>6750160</v>
      </c>
      <c r="C10719" s="0" t="n">
        <v>37</v>
      </c>
      <c r="E10719" s="0" t="s">
        <v>7</v>
      </c>
      <c r="F10719" s="0" t="s">
        <v>8</v>
      </c>
    </row>
    <row r="10720" customFormat="false" ht="12.8" hidden="false" customHeight="false" outlineLevel="0" collapsed="false">
      <c r="A10720" s="0" t="s">
        <v>10729</v>
      </c>
      <c r="B10720" s="0" t="n">
        <v>6750208</v>
      </c>
      <c r="C10720" s="0" t="n">
        <v>21</v>
      </c>
      <c r="E10720" s="0" t="s">
        <v>7</v>
      </c>
      <c r="F10720" s="0" t="s">
        <v>8</v>
      </c>
    </row>
    <row r="10721" customFormat="false" ht="12.8" hidden="false" customHeight="false" outlineLevel="0" collapsed="false">
      <c r="A10721" s="0" t="s">
        <v>10730</v>
      </c>
      <c r="B10721" s="0" t="n">
        <v>6750240</v>
      </c>
      <c r="C10721" s="0" t="n">
        <v>40</v>
      </c>
      <c r="E10721" s="0" t="s">
        <v>7</v>
      </c>
      <c r="F10721" s="0" t="s">
        <v>8</v>
      </c>
    </row>
    <row r="10722" customFormat="false" ht="12.8" hidden="false" customHeight="false" outlineLevel="0" collapsed="false">
      <c r="A10722" s="0" t="s">
        <v>10731</v>
      </c>
      <c r="B10722" s="0" t="n">
        <v>6750304</v>
      </c>
      <c r="C10722" s="0" t="n">
        <v>21</v>
      </c>
      <c r="E10722" s="0" t="s">
        <v>7</v>
      </c>
      <c r="F10722" s="0" t="s">
        <v>8</v>
      </c>
    </row>
    <row r="10723" customFormat="false" ht="12.8" hidden="false" customHeight="false" outlineLevel="0" collapsed="false">
      <c r="A10723" s="0" t="s">
        <v>10732</v>
      </c>
      <c r="B10723" s="0" t="n">
        <v>6750336</v>
      </c>
      <c r="C10723" s="0" t="n">
        <v>30</v>
      </c>
      <c r="E10723" s="0" t="s">
        <v>7</v>
      </c>
      <c r="F10723" s="0" t="s">
        <v>8</v>
      </c>
    </row>
    <row r="10724" customFormat="false" ht="12.8" hidden="false" customHeight="false" outlineLevel="0" collapsed="false">
      <c r="A10724" s="0" t="s">
        <v>10733</v>
      </c>
      <c r="B10724" s="0" t="n">
        <v>6750384</v>
      </c>
      <c r="C10724" s="0" t="n">
        <v>21</v>
      </c>
      <c r="E10724" s="0" t="s">
        <v>7</v>
      </c>
      <c r="F10724" s="0" t="s">
        <v>8</v>
      </c>
    </row>
    <row r="10725" customFormat="false" ht="12.8" hidden="false" customHeight="false" outlineLevel="0" collapsed="false">
      <c r="A10725" s="0" t="s">
        <v>10734</v>
      </c>
      <c r="B10725" s="0" t="n">
        <v>6750416</v>
      </c>
      <c r="C10725" s="0" t="n">
        <v>74</v>
      </c>
      <c r="E10725" s="0" t="s">
        <v>7</v>
      </c>
      <c r="F10725" s="0" t="s">
        <v>8</v>
      </c>
    </row>
    <row r="10726" customFormat="false" ht="12.8" hidden="false" customHeight="false" outlineLevel="0" collapsed="false">
      <c r="A10726" s="0" t="s">
        <v>10735</v>
      </c>
      <c r="B10726" s="0" t="n">
        <v>6750512</v>
      </c>
      <c r="C10726" s="0" t="n">
        <v>21</v>
      </c>
      <c r="E10726" s="0" t="s">
        <v>7</v>
      </c>
      <c r="F10726" s="0" t="s">
        <v>8</v>
      </c>
    </row>
    <row r="10727" customFormat="false" ht="12.8" hidden="false" customHeight="false" outlineLevel="0" collapsed="false">
      <c r="A10727" s="0" t="s">
        <v>10736</v>
      </c>
      <c r="B10727" s="0" t="n">
        <v>6750544</v>
      </c>
      <c r="C10727" s="0" t="n">
        <v>30</v>
      </c>
      <c r="E10727" s="0" t="s">
        <v>7</v>
      </c>
      <c r="F10727" s="0" t="s">
        <v>8</v>
      </c>
    </row>
    <row r="10728" customFormat="false" ht="12.8" hidden="false" customHeight="false" outlineLevel="0" collapsed="false">
      <c r="A10728" s="0" t="s">
        <v>10737</v>
      </c>
      <c r="B10728" s="0" t="n">
        <v>6750592</v>
      </c>
      <c r="C10728" s="0" t="n">
        <v>21</v>
      </c>
      <c r="E10728" s="0" t="s">
        <v>7</v>
      </c>
      <c r="F10728" s="0" t="s">
        <v>8</v>
      </c>
    </row>
    <row r="10729" customFormat="false" ht="12.8" hidden="false" customHeight="false" outlineLevel="0" collapsed="false">
      <c r="A10729" s="0" t="s">
        <v>10738</v>
      </c>
      <c r="B10729" s="0" t="n">
        <v>6750624</v>
      </c>
      <c r="C10729" s="0" t="n">
        <v>74</v>
      </c>
      <c r="E10729" s="0" t="s">
        <v>7</v>
      </c>
      <c r="F10729" s="0" t="s">
        <v>8</v>
      </c>
    </row>
    <row r="10730" customFormat="false" ht="12.8" hidden="false" customHeight="false" outlineLevel="0" collapsed="false">
      <c r="A10730" s="0" t="s">
        <v>10739</v>
      </c>
      <c r="B10730" s="0" t="n">
        <v>6750720</v>
      </c>
      <c r="C10730" s="0" t="n">
        <v>215</v>
      </c>
      <c r="E10730" s="0" t="s">
        <v>7</v>
      </c>
      <c r="F10730" s="0" t="s">
        <v>8</v>
      </c>
    </row>
    <row r="10731" customFormat="false" ht="12.8" hidden="false" customHeight="false" outlineLevel="0" collapsed="false">
      <c r="A10731" s="0" t="s">
        <v>10740</v>
      </c>
      <c r="B10731" s="0" t="n">
        <v>6750992</v>
      </c>
      <c r="C10731" s="0" t="n">
        <v>54</v>
      </c>
      <c r="E10731" s="0" t="s">
        <v>7</v>
      </c>
      <c r="F10731" s="0" t="s">
        <v>8</v>
      </c>
    </row>
    <row r="10732" customFormat="false" ht="12.8" hidden="false" customHeight="false" outlineLevel="0" collapsed="false">
      <c r="A10732" s="0" t="s">
        <v>10741</v>
      </c>
      <c r="B10732" s="0" t="n">
        <v>6751072</v>
      </c>
      <c r="C10732" s="0" t="n">
        <v>107</v>
      </c>
      <c r="E10732" s="0" t="s">
        <v>7</v>
      </c>
      <c r="F10732" s="0" t="s">
        <v>8</v>
      </c>
    </row>
    <row r="10733" customFormat="false" ht="12.8" hidden="false" customHeight="false" outlineLevel="0" collapsed="false">
      <c r="A10733" s="0" t="s">
        <v>10742</v>
      </c>
      <c r="B10733" s="0" t="n">
        <v>6751216</v>
      </c>
      <c r="C10733" s="0" t="n">
        <v>149</v>
      </c>
      <c r="E10733" s="0" t="s">
        <v>7</v>
      </c>
      <c r="F10733" s="0" t="s">
        <v>8</v>
      </c>
    </row>
    <row r="10734" customFormat="false" ht="12.8" hidden="false" customHeight="false" outlineLevel="0" collapsed="false">
      <c r="A10734" s="0" t="s">
        <v>10743</v>
      </c>
      <c r="B10734" s="0" t="n">
        <v>6751408</v>
      </c>
      <c r="C10734" s="0" t="n">
        <v>144</v>
      </c>
      <c r="E10734" s="0" t="s">
        <v>7</v>
      </c>
      <c r="F10734" s="0" t="s">
        <v>8</v>
      </c>
    </row>
    <row r="10735" customFormat="false" ht="12.8" hidden="false" customHeight="false" outlineLevel="0" collapsed="false">
      <c r="A10735" s="0" t="s">
        <v>10744</v>
      </c>
      <c r="B10735" s="0" t="n">
        <v>6751600</v>
      </c>
      <c r="C10735" s="0" t="n">
        <v>148</v>
      </c>
      <c r="E10735" s="0" t="s">
        <v>7</v>
      </c>
      <c r="F10735" s="0" t="s">
        <v>8</v>
      </c>
    </row>
    <row r="10736" customFormat="false" ht="12.8" hidden="false" customHeight="false" outlineLevel="0" collapsed="false">
      <c r="A10736" s="0" t="s">
        <v>10745</v>
      </c>
      <c r="B10736" s="0" t="n">
        <v>6751792</v>
      </c>
      <c r="C10736" s="0" t="n">
        <v>19</v>
      </c>
      <c r="E10736" s="0" t="s">
        <v>7</v>
      </c>
      <c r="F10736" s="0" t="s">
        <v>8</v>
      </c>
    </row>
    <row r="10737" customFormat="false" ht="12.8" hidden="false" customHeight="false" outlineLevel="0" collapsed="false">
      <c r="A10737" s="0" t="s">
        <v>10746</v>
      </c>
      <c r="B10737" s="0" t="n">
        <v>6751824</v>
      </c>
      <c r="C10737" s="0" t="n">
        <v>2172</v>
      </c>
      <c r="E10737" s="0" t="s">
        <v>7</v>
      </c>
      <c r="F10737" s="0" t="s">
        <v>8</v>
      </c>
    </row>
    <row r="10738" customFormat="false" ht="12.8" hidden="false" customHeight="false" outlineLevel="0" collapsed="false">
      <c r="A10738" s="0" t="s">
        <v>10747</v>
      </c>
      <c r="B10738" s="0" t="n">
        <v>6754544</v>
      </c>
      <c r="C10738" s="0" t="n">
        <v>485</v>
      </c>
      <c r="E10738" s="0" t="s">
        <v>7</v>
      </c>
      <c r="F10738" s="0" t="s">
        <v>8</v>
      </c>
    </row>
    <row r="10739" customFormat="false" ht="12.8" hidden="false" customHeight="false" outlineLevel="0" collapsed="false">
      <c r="A10739" s="0" t="s">
        <v>10748</v>
      </c>
      <c r="B10739" s="0" t="n">
        <v>6755152</v>
      </c>
      <c r="C10739" s="0" t="n">
        <v>23</v>
      </c>
      <c r="E10739" s="0" t="s">
        <v>7</v>
      </c>
      <c r="F10739" s="0" t="s">
        <v>8</v>
      </c>
    </row>
    <row r="10740" customFormat="false" ht="12.8" hidden="false" customHeight="false" outlineLevel="0" collapsed="false">
      <c r="A10740" s="0" t="s">
        <v>10749</v>
      </c>
      <c r="B10740" s="0" t="n">
        <v>6755184</v>
      </c>
      <c r="C10740" s="0" t="n">
        <v>37</v>
      </c>
      <c r="E10740" s="0" t="s">
        <v>7</v>
      </c>
      <c r="F10740" s="0" t="s">
        <v>8</v>
      </c>
    </row>
    <row r="10741" customFormat="false" ht="12.8" hidden="false" customHeight="false" outlineLevel="0" collapsed="false">
      <c r="A10741" s="0" t="s">
        <v>10750</v>
      </c>
      <c r="B10741" s="0" t="n">
        <v>6755232</v>
      </c>
      <c r="C10741" s="0" t="n">
        <v>209</v>
      </c>
      <c r="E10741" s="0" t="s">
        <v>7</v>
      </c>
      <c r="F10741" s="0" t="s">
        <v>8</v>
      </c>
    </row>
    <row r="10742" customFormat="false" ht="12.8" hidden="false" customHeight="false" outlineLevel="0" collapsed="false">
      <c r="A10742" s="0" t="s">
        <v>10751</v>
      </c>
      <c r="B10742" s="0" t="n">
        <v>6755504</v>
      </c>
      <c r="C10742" s="0" t="n">
        <v>54</v>
      </c>
      <c r="E10742" s="0" t="s">
        <v>7</v>
      </c>
      <c r="F10742" s="0" t="s">
        <v>8</v>
      </c>
    </row>
    <row r="10743" customFormat="false" ht="12.8" hidden="false" customHeight="false" outlineLevel="0" collapsed="false">
      <c r="A10743" s="0" t="s">
        <v>10752</v>
      </c>
      <c r="B10743" s="0" t="n">
        <v>6755584</v>
      </c>
      <c r="C10743" s="0" t="n">
        <v>89</v>
      </c>
      <c r="E10743" s="0" t="s">
        <v>7</v>
      </c>
      <c r="F10743" s="0" t="s">
        <v>8</v>
      </c>
    </row>
    <row r="10744" customFormat="false" ht="12.8" hidden="false" customHeight="false" outlineLevel="0" collapsed="false">
      <c r="A10744" s="0" t="s">
        <v>10753</v>
      </c>
      <c r="B10744" s="0" t="n">
        <v>6755696</v>
      </c>
      <c r="C10744" s="0" t="n">
        <v>1391</v>
      </c>
      <c r="E10744" s="0" t="s">
        <v>7</v>
      </c>
      <c r="F10744" s="0" t="s">
        <v>8</v>
      </c>
    </row>
    <row r="10745" customFormat="false" ht="12.8" hidden="false" customHeight="false" outlineLevel="0" collapsed="false">
      <c r="A10745" s="0" t="s">
        <v>10754</v>
      </c>
      <c r="B10745" s="0" t="n">
        <v>6757440</v>
      </c>
      <c r="C10745" s="0" t="n">
        <v>54</v>
      </c>
      <c r="E10745" s="0" t="s">
        <v>7</v>
      </c>
      <c r="F10745" s="0" t="s">
        <v>8</v>
      </c>
    </row>
    <row r="10746" customFormat="false" ht="12.8" hidden="false" customHeight="false" outlineLevel="0" collapsed="false">
      <c r="A10746" s="0" t="s">
        <v>10755</v>
      </c>
      <c r="B10746" s="0" t="n">
        <v>6757520</v>
      </c>
      <c r="C10746" s="0" t="n">
        <v>215</v>
      </c>
      <c r="E10746" s="0" t="s">
        <v>7</v>
      </c>
      <c r="F10746" s="0" t="s">
        <v>8</v>
      </c>
    </row>
    <row r="10747" customFormat="false" ht="12.8" hidden="false" customHeight="false" outlineLevel="0" collapsed="false">
      <c r="A10747" s="0" t="s">
        <v>10756</v>
      </c>
      <c r="B10747" s="0" t="n">
        <v>6757792</v>
      </c>
      <c r="C10747" s="0" t="n">
        <v>286</v>
      </c>
      <c r="E10747" s="0" t="s">
        <v>7</v>
      </c>
      <c r="F10747" s="0" t="s">
        <v>8</v>
      </c>
    </row>
    <row r="10748" customFormat="false" ht="12.8" hidden="false" customHeight="false" outlineLevel="0" collapsed="false">
      <c r="A10748" s="0" t="s">
        <v>10757</v>
      </c>
      <c r="B10748" s="0" t="n">
        <v>6758160</v>
      </c>
      <c r="C10748" s="0" t="n">
        <v>314</v>
      </c>
      <c r="E10748" s="0" t="s">
        <v>7</v>
      </c>
      <c r="F10748" s="0" t="s">
        <v>8</v>
      </c>
    </row>
    <row r="10749" customFormat="false" ht="12.8" hidden="false" customHeight="false" outlineLevel="0" collapsed="false">
      <c r="A10749" s="0" t="s">
        <v>10758</v>
      </c>
      <c r="B10749" s="0" t="n">
        <v>6758560</v>
      </c>
      <c r="C10749" s="0" t="n">
        <v>160</v>
      </c>
      <c r="E10749" s="0" t="s">
        <v>7</v>
      </c>
      <c r="F10749" s="0" t="s">
        <v>8</v>
      </c>
    </row>
    <row r="10750" customFormat="false" ht="12.8" hidden="false" customHeight="false" outlineLevel="0" collapsed="false">
      <c r="A10750" s="0" t="s">
        <v>10759</v>
      </c>
      <c r="B10750" s="0" t="n">
        <v>6758768</v>
      </c>
      <c r="C10750" s="0" t="n">
        <v>71</v>
      </c>
      <c r="E10750" s="0" t="s">
        <v>7</v>
      </c>
      <c r="F10750" s="0" t="s">
        <v>8</v>
      </c>
    </row>
    <row r="10751" customFormat="false" ht="12.8" hidden="false" customHeight="false" outlineLevel="0" collapsed="false">
      <c r="A10751" s="0" t="s">
        <v>10760</v>
      </c>
      <c r="B10751" s="0" t="n">
        <v>6758864</v>
      </c>
      <c r="C10751" s="0" t="n">
        <v>45</v>
      </c>
      <c r="E10751" s="0" t="s">
        <v>7</v>
      </c>
      <c r="F10751" s="0" t="s">
        <v>8</v>
      </c>
    </row>
    <row r="10752" customFormat="false" ht="12.8" hidden="false" customHeight="false" outlineLevel="0" collapsed="false">
      <c r="A10752" s="0" t="s">
        <v>10761</v>
      </c>
      <c r="B10752" s="0" t="n">
        <v>6758928</v>
      </c>
      <c r="C10752" s="0" t="n">
        <v>21</v>
      </c>
      <c r="E10752" s="0" t="s">
        <v>7</v>
      </c>
      <c r="F10752" s="0" t="s">
        <v>8</v>
      </c>
    </row>
    <row r="10753" customFormat="false" ht="12.8" hidden="false" customHeight="false" outlineLevel="0" collapsed="false">
      <c r="A10753" s="0" t="s">
        <v>10762</v>
      </c>
      <c r="B10753" s="0" t="n">
        <v>6758960</v>
      </c>
      <c r="C10753" s="0" t="n">
        <v>30</v>
      </c>
      <c r="E10753" s="0" t="s">
        <v>7</v>
      </c>
      <c r="F10753" s="0" t="s">
        <v>8</v>
      </c>
    </row>
    <row r="10754" customFormat="false" ht="12.8" hidden="false" customHeight="false" outlineLevel="0" collapsed="false">
      <c r="A10754" s="0" t="s">
        <v>10763</v>
      </c>
      <c r="B10754" s="0" t="n">
        <v>6759008</v>
      </c>
      <c r="C10754" s="0" t="n">
        <v>21</v>
      </c>
      <c r="E10754" s="0" t="s">
        <v>7</v>
      </c>
      <c r="F10754" s="0" t="s">
        <v>8</v>
      </c>
    </row>
    <row r="10755" customFormat="false" ht="12.8" hidden="false" customHeight="false" outlineLevel="0" collapsed="false">
      <c r="A10755" s="0" t="s">
        <v>10764</v>
      </c>
      <c r="B10755" s="0" t="n">
        <v>6759040</v>
      </c>
      <c r="C10755" s="0" t="n">
        <v>36</v>
      </c>
      <c r="E10755" s="0" t="s">
        <v>7</v>
      </c>
      <c r="F10755" s="0" t="s">
        <v>8</v>
      </c>
    </row>
    <row r="10756" customFormat="false" ht="12.8" hidden="false" customHeight="false" outlineLevel="0" collapsed="false">
      <c r="A10756" s="0" t="s">
        <v>10765</v>
      </c>
      <c r="B10756" s="0" t="n">
        <v>6759088</v>
      </c>
      <c r="C10756" s="0" t="n">
        <v>21</v>
      </c>
      <c r="E10756" s="0" t="s">
        <v>7</v>
      </c>
      <c r="F10756" s="0" t="s">
        <v>8</v>
      </c>
    </row>
    <row r="10757" customFormat="false" ht="12.8" hidden="false" customHeight="false" outlineLevel="0" collapsed="false">
      <c r="A10757" s="0" t="s">
        <v>10766</v>
      </c>
      <c r="B10757" s="0" t="n">
        <v>6759120</v>
      </c>
      <c r="C10757" s="0" t="n">
        <v>30</v>
      </c>
      <c r="E10757" s="0" t="s">
        <v>7</v>
      </c>
      <c r="F10757" s="0" t="s">
        <v>8</v>
      </c>
    </row>
    <row r="10758" customFormat="false" ht="12.8" hidden="false" customHeight="false" outlineLevel="0" collapsed="false">
      <c r="A10758" s="0" t="s">
        <v>10767</v>
      </c>
      <c r="B10758" s="0" t="n">
        <v>6759168</v>
      </c>
      <c r="C10758" s="0" t="n">
        <v>21</v>
      </c>
      <c r="E10758" s="0" t="s">
        <v>7</v>
      </c>
      <c r="F10758" s="0" t="s">
        <v>8</v>
      </c>
    </row>
    <row r="10759" customFormat="false" ht="12.8" hidden="false" customHeight="false" outlineLevel="0" collapsed="false">
      <c r="A10759" s="0" t="s">
        <v>10768</v>
      </c>
      <c r="B10759" s="0" t="n">
        <v>6759200</v>
      </c>
      <c r="C10759" s="0" t="n">
        <v>36</v>
      </c>
      <c r="E10759" s="0" t="s">
        <v>7</v>
      </c>
      <c r="F10759" s="0" t="s">
        <v>8</v>
      </c>
    </row>
    <row r="10760" customFormat="false" ht="12.8" hidden="false" customHeight="false" outlineLevel="0" collapsed="false">
      <c r="A10760" s="0" t="s">
        <v>10769</v>
      </c>
      <c r="B10760" s="0" t="n">
        <v>6759248</v>
      </c>
      <c r="C10760" s="0" t="n">
        <v>21</v>
      </c>
      <c r="E10760" s="0" t="s">
        <v>7</v>
      </c>
      <c r="F10760" s="0" t="s">
        <v>8</v>
      </c>
    </row>
    <row r="10761" customFormat="false" ht="12.8" hidden="false" customHeight="false" outlineLevel="0" collapsed="false">
      <c r="A10761" s="0" t="s">
        <v>10770</v>
      </c>
      <c r="B10761" s="0" t="n">
        <v>6759280</v>
      </c>
      <c r="C10761" s="0" t="n">
        <v>33</v>
      </c>
      <c r="E10761" s="0" t="s">
        <v>7</v>
      </c>
      <c r="F10761" s="0" t="s">
        <v>8</v>
      </c>
    </row>
    <row r="10762" customFormat="false" ht="12.8" hidden="false" customHeight="false" outlineLevel="0" collapsed="false">
      <c r="A10762" s="0" t="s">
        <v>10771</v>
      </c>
      <c r="B10762" s="0" t="n">
        <v>6759328</v>
      </c>
      <c r="C10762" s="0" t="n">
        <v>21</v>
      </c>
      <c r="E10762" s="0" t="s">
        <v>7</v>
      </c>
      <c r="F10762" s="0" t="s">
        <v>8</v>
      </c>
    </row>
    <row r="10763" customFormat="false" ht="12.8" hidden="false" customHeight="false" outlineLevel="0" collapsed="false">
      <c r="A10763" s="0" t="s">
        <v>10772</v>
      </c>
      <c r="B10763" s="0" t="n">
        <v>6759360</v>
      </c>
      <c r="C10763" s="0" t="n">
        <v>36</v>
      </c>
      <c r="E10763" s="0" t="s">
        <v>7</v>
      </c>
      <c r="F10763" s="0" t="s">
        <v>8</v>
      </c>
    </row>
    <row r="10764" customFormat="false" ht="12.8" hidden="false" customHeight="false" outlineLevel="0" collapsed="false">
      <c r="A10764" s="0" t="s">
        <v>10773</v>
      </c>
      <c r="B10764" s="0" t="n">
        <v>6759408</v>
      </c>
      <c r="C10764" s="0" t="n">
        <v>179</v>
      </c>
      <c r="E10764" s="0" t="s">
        <v>7</v>
      </c>
      <c r="F10764" s="0" t="s">
        <v>8</v>
      </c>
    </row>
    <row r="10765" customFormat="false" ht="12.8" hidden="false" customHeight="false" outlineLevel="0" collapsed="false">
      <c r="A10765" s="0" t="s">
        <v>10774</v>
      </c>
      <c r="B10765" s="0" t="n">
        <v>6759632</v>
      </c>
      <c r="C10765" s="0" t="n">
        <v>54</v>
      </c>
      <c r="E10765" s="0" t="s">
        <v>7</v>
      </c>
      <c r="F10765" s="0" t="s">
        <v>8</v>
      </c>
    </row>
    <row r="10766" customFormat="false" ht="12.8" hidden="false" customHeight="false" outlineLevel="0" collapsed="false">
      <c r="A10766" s="0" t="s">
        <v>10775</v>
      </c>
      <c r="B10766" s="0" t="n">
        <v>6759712</v>
      </c>
      <c r="C10766" s="0" t="n">
        <v>120</v>
      </c>
      <c r="E10766" s="0" t="s">
        <v>7</v>
      </c>
      <c r="F10766" s="0" t="s">
        <v>8</v>
      </c>
    </row>
    <row r="10767" customFormat="false" ht="12.8" hidden="false" customHeight="false" outlineLevel="0" collapsed="false">
      <c r="A10767" s="0" t="s">
        <v>10776</v>
      </c>
      <c r="B10767" s="0" t="n">
        <v>6759872</v>
      </c>
      <c r="C10767" s="0" t="n">
        <v>1739</v>
      </c>
      <c r="E10767" s="0" t="s">
        <v>7</v>
      </c>
      <c r="F10767" s="0" t="s">
        <v>8</v>
      </c>
    </row>
    <row r="10768" customFormat="false" ht="12.8" hidden="false" customHeight="false" outlineLevel="0" collapsed="false">
      <c r="A10768" s="0" t="s">
        <v>10777</v>
      </c>
      <c r="B10768" s="0" t="n">
        <v>6762048</v>
      </c>
      <c r="C10768" s="0" t="n">
        <v>33</v>
      </c>
      <c r="E10768" s="0" t="s">
        <v>7</v>
      </c>
      <c r="F10768" s="0" t="s">
        <v>8</v>
      </c>
    </row>
    <row r="10769" customFormat="false" ht="12.8" hidden="false" customHeight="false" outlineLevel="0" collapsed="false">
      <c r="A10769" s="0" t="s">
        <v>10778</v>
      </c>
      <c r="B10769" s="0" t="n">
        <v>6762096</v>
      </c>
      <c r="C10769" s="0" t="n">
        <v>150</v>
      </c>
      <c r="E10769" s="0" t="s">
        <v>7</v>
      </c>
      <c r="F10769" s="0" t="s">
        <v>8</v>
      </c>
    </row>
    <row r="10770" customFormat="false" ht="12.8" hidden="false" customHeight="false" outlineLevel="0" collapsed="false">
      <c r="A10770" s="0" t="s">
        <v>10779</v>
      </c>
      <c r="B10770" s="0" t="n">
        <v>6762288</v>
      </c>
      <c r="C10770" s="0" t="n">
        <v>170</v>
      </c>
      <c r="E10770" s="0" t="s">
        <v>7</v>
      </c>
      <c r="F10770" s="0" t="s">
        <v>8</v>
      </c>
    </row>
    <row r="10771" customFormat="false" ht="12.8" hidden="false" customHeight="false" outlineLevel="0" collapsed="false">
      <c r="A10771" s="0" t="s">
        <v>10780</v>
      </c>
      <c r="B10771" s="0" t="n">
        <v>6762512</v>
      </c>
      <c r="C10771" s="0" t="n">
        <v>382</v>
      </c>
      <c r="E10771" s="0" t="s">
        <v>7</v>
      </c>
      <c r="F10771" s="0" t="s">
        <v>8</v>
      </c>
    </row>
    <row r="10772" customFormat="false" ht="12.8" hidden="false" customHeight="false" outlineLevel="0" collapsed="false">
      <c r="A10772" s="0" t="s">
        <v>10781</v>
      </c>
      <c r="B10772" s="0" t="n">
        <v>6762992</v>
      </c>
      <c r="C10772" s="0" t="n">
        <v>110</v>
      </c>
      <c r="E10772" s="0" t="s">
        <v>7</v>
      </c>
      <c r="F10772" s="0" t="s">
        <v>8</v>
      </c>
    </row>
    <row r="10773" customFormat="false" ht="12.8" hidden="false" customHeight="false" outlineLevel="0" collapsed="false">
      <c r="A10773" s="0" t="s">
        <v>10782</v>
      </c>
      <c r="B10773" s="0" t="n">
        <v>6763136</v>
      </c>
      <c r="C10773" s="0" t="n">
        <v>45</v>
      </c>
      <c r="E10773" s="0" t="s">
        <v>7</v>
      </c>
      <c r="F10773" s="0" t="s">
        <v>8</v>
      </c>
    </row>
    <row r="10774" customFormat="false" ht="12.8" hidden="false" customHeight="false" outlineLevel="0" collapsed="false">
      <c r="A10774" s="0" t="s">
        <v>10783</v>
      </c>
      <c r="B10774" s="0" t="n">
        <v>6763200</v>
      </c>
      <c r="C10774" s="0" t="n">
        <v>49</v>
      </c>
      <c r="E10774" s="0" t="s">
        <v>7</v>
      </c>
      <c r="F10774" s="0" t="s">
        <v>8</v>
      </c>
    </row>
    <row r="10775" customFormat="false" ht="12.8" hidden="false" customHeight="false" outlineLevel="0" collapsed="false">
      <c r="A10775" s="0" t="s">
        <v>10784</v>
      </c>
      <c r="B10775" s="0" t="n">
        <v>6763264</v>
      </c>
      <c r="C10775" s="0" t="n">
        <v>28</v>
      </c>
      <c r="E10775" s="0" t="s">
        <v>7</v>
      </c>
      <c r="F10775" s="0" t="s">
        <v>8</v>
      </c>
    </row>
    <row r="10776" customFormat="false" ht="12.8" hidden="false" customHeight="false" outlineLevel="0" collapsed="false">
      <c r="A10776" s="0" t="s">
        <v>10785</v>
      </c>
      <c r="B10776" s="0" t="n">
        <v>6763312</v>
      </c>
      <c r="C10776" s="0" t="n">
        <v>51</v>
      </c>
      <c r="E10776" s="0" t="s">
        <v>7</v>
      </c>
      <c r="F10776" s="0" t="s">
        <v>8</v>
      </c>
    </row>
    <row r="10777" customFormat="false" ht="12.8" hidden="false" customHeight="false" outlineLevel="0" collapsed="false">
      <c r="A10777" s="0" t="s">
        <v>10786</v>
      </c>
      <c r="B10777" s="0" t="n">
        <v>6763376</v>
      </c>
      <c r="C10777" s="0" t="n">
        <v>232</v>
      </c>
      <c r="E10777" s="0" t="s">
        <v>7</v>
      </c>
      <c r="F10777" s="0" t="s">
        <v>8</v>
      </c>
    </row>
    <row r="10778" customFormat="false" ht="12.8" hidden="false" customHeight="false" outlineLevel="0" collapsed="false">
      <c r="A10778" s="0" t="s">
        <v>10787</v>
      </c>
      <c r="B10778" s="0" t="n">
        <v>6763680</v>
      </c>
      <c r="C10778" s="0" t="n">
        <v>54</v>
      </c>
      <c r="E10778" s="0" t="s">
        <v>7</v>
      </c>
      <c r="F10778" s="0" t="s">
        <v>8</v>
      </c>
    </row>
    <row r="10779" customFormat="false" ht="12.8" hidden="false" customHeight="false" outlineLevel="0" collapsed="false">
      <c r="A10779" s="0" t="s">
        <v>10788</v>
      </c>
      <c r="B10779" s="0" t="n">
        <v>6763760</v>
      </c>
      <c r="C10779" s="0" t="n">
        <v>107</v>
      </c>
      <c r="E10779" s="0" t="s">
        <v>7</v>
      </c>
      <c r="F10779" s="0" t="s">
        <v>8</v>
      </c>
    </row>
    <row r="10780" customFormat="false" ht="12.8" hidden="false" customHeight="false" outlineLevel="0" collapsed="false">
      <c r="A10780" s="0" t="s">
        <v>10789</v>
      </c>
      <c r="B10780" s="0" t="n">
        <v>6763904</v>
      </c>
      <c r="C10780" s="0" t="n">
        <v>182</v>
      </c>
      <c r="E10780" s="0" t="s">
        <v>7</v>
      </c>
      <c r="F10780" s="0" t="s">
        <v>8</v>
      </c>
    </row>
    <row r="10781" customFormat="false" ht="12.8" hidden="false" customHeight="false" outlineLevel="0" collapsed="false">
      <c r="A10781" s="0" t="s">
        <v>10790</v>
      </c>
      <c r="B10781" s="0" t="n">
        <v>6764144</v>
      </c>
      <c r="C10781" s="0" t="n">
        <v>144</v>
      </c>
      <c r="E10781" s="0" t="s">
        <v>7</v>
      </c>
      <c r="F10781" s="0" t="s">
        <v>8</v>
      </c>
    </row>
    <row r="10782" customFormat="false" ht="12.8" hidden="false" customHeight="false" outlineLevel="0" collapsed="false">
      <c r="A10782" s="0" t="s">
        <v>10791</v>
      </c>
      <c r="B10782" s="0" t="n">
        <v>6764336</v>
      </c>
      <c r="C10782" s="0" t="n">
        <v>1075</v>
      </c>
      <c r="E10782" s="0" t="s">
        <v>7</v>
      </c>
      <c r="F10782" s="0" t="s">
        <v>8</v>
      </c>
    </row>
    <row r="10783" customFormat="false" ht="12.8" hidden="false" customHeight="false" outlineLevel="0" collapsed="false">
      <c r="A10783" s="0" t="s">
        <v>10792</v>
      </c>
      <c r="B10783" s="0" t="n">
        <v>6765680</v>
      </c>
      <c r="C10783" s="0" t="n">
        <v>351</v>
      </c>
      <c r="E10783" s="0" t="s">
        <v>7</v>
      </c>
      <c r="F10783" s="0" t="s">
        <v>8</v>
      </c>
    </row>
    <row r="10784" customFormat="false" ht="12.8" hidden="false" customHeight="false" outlineLevel="0" collapsed="false">
      <c r="A10784" s="0" t="s">
        <v>10793</v>
      </c>
      <c r="B10784" s="0" t="n">
        <v>6766128</v>
      </c>
      <c r="C10784" s="0" t="n">
        <v>314</v>
      </c>
      <c r="E10784" s="0" t="s">
        <v>7</v>
      </c>
      <c r="F10784" s="0" t="s">
        <v>8</v>
      </c>
    </row>
    <row r="10785" customFormat="false" ht="12.8" hidden="false" customHeight="false" outlineLevel="0" collapsed="false">
      <c r="A10785" s="0" t="s">
        <v>10794</v>
      </c>
      <c r="B10785" s="0" t="n">
        <v>6766528</v>
      </c>
      <c r="C10785" s="0" t="n">
        <v>165</v>
      </c>
      <c r="E10785" s="0" t="s">
        <v>7</v>
      </c>
      <c r="F10785" s="0" t="s">
        <v>8</v>
      </c>
    </row>
    <row r="10786" customFormat="false" ht="12.8" hidden="false" customHeight="false" outlineLevel="0" collapsed="false">
      <c r="A10786" s="0" t="s">
        <v>10795</v>
      </c>
      <c r="B10786" s="0" t="n">
        <v>6766736</v>
      </c>
      <c r="C10786" s="0" t="n">
        <v>2609</v>
      </c>
      <c r="E10786" s="0" t="s">
        <v>7</v>
      </c>
      <c r="F10786" s="0" t="s">
        <v>8</v>
      </c>
    </row>
    <row r="10787" customFormat="false" ht="12.8" hidden="false" customHeight="false" outlineLevel="0" collapsed="false">
      <c r="A10787" s="0" t="s">
        <v>10796</v>
      </c>
      <c r="B10787" s="0" t="n">
        <v>6770000</v>
      </c>
      <c r="C10787" s="0" t="n">
        <v>25</v>
      </c>
      <c r="E10787" s="0" t="s">
        <v>7</v>
      </c>
      <c r="F10787" s="0" t="s">
        <v>8</v>
      </c>
    </row>
    <row r="10788" customFormat="false" ht="12.8" hidden="false" customHeight="false" outlineLevel="0" collapsed="false">
      <c r="A10788" s="0" t="s">
        <v>10797</v>
      </c>
      <c r="B10788" s="0" t="n">
        <v>6770032</v>
      </c>
      <c r="C10788" s="0" t="n">
        <v>25</v>
      </c>
      <c r="E10788" s="0" t="s">
        <v>7</v>
      </c>
      <c r="F10788" s="0" t="s">
        <v>8</v>
      </c>
    </row>
    <row r="10789" customFormat="false" ht="12.8" hidden="false" customHeight="false" outlineLevel="0" collapsed="false">
      <c r="A10789" s="0" t="s">
        <v>10798</v>
      </c>
      <c r="B10789" s="0" t="n">
        <v>6770064</v>
      </c>
      <c r="C10789" s="0" t="n">
        <v>25</v>
      </c>
      <c r="E10789" s="0" t="s">
        <v>7</v>
      </c>
      <c r="F10789" s="0" t="s">
        <v>8</v>
      </c>
    </row>
    <row r="10790" customFormat="false" ht="12.8" hidden="false" customHeight="false" outlineLevel="0" collapsed="false">
      <c r="A10790" s="0" t="s">
        <v>10799</v>
      </c>
      <c r="B10790" s="0" t="n">
        <v>6770096</v>
      </c>
      <c r="C10790" s="0" t="n">
        <v>25</v>
      </c>
      <c r="E10790" s="0" t="s">
        <v>7</v>
      </c>
      <c r="F10790" s="0" t="s">
        <v>8</v>
      </c>
    </row>
    <row r="10791" customFormat="false" ht="12.8" hidden="false" customHeight="false" outlineLevel="0" collapsed="false">
      <c r="A10791" s="0" t="s">
        <v>10800</v>
      </c>
      <c r="B10791" s="0" t="n">
        <v>6770128</v>
      </c>
      <c r="C10791" s="0" t="n">
        <v>628</v>
      </c>
      <c r="E10791" s="0" t="s">
        <v>7</v>
      </c>
      <c r="F10791" s="0" t="s">
        <v>8</v>
      </c>
    </row>
    <row r="10792" customFormat="false" ht="12.8" hidden="false" customHeight="false" outlineLevel="0" collapsed="false">
      <c r="A10792" s="0" t="s">
        <v>10801</v>
      </c>
      <c r="B10792" s="0" t="n">
        <v>6770928</v>
      </c>
      <c r="C10792" s="0" t="n">
        <v>89</v>
      </c>
      <c r="E10792" s="0" t="s">
        <v>7</v>
      </c>
      <c r="F10792" s="0" t="s">
        <v>8</v>
      </c>
    </row>
    <row r="10793" customFormat="false" ht="12.8" hidden="false" customHeight="false" outlineLevel="0" collapsed="false">
      <c r="A10793" s="0" t="s">
        <v>10802</v>
      </c>
      <c r="B10793" s="0" t="n">
        <v>6771040</v>
      </c>
      <c r="C10793" s="0" t="n">
        <v>207</v>
      </c>
      <c r="E10793" s="0" t="s">
        <v>7</v>
      </c>
      <c r="F10793" s="0" t="s">
        <v>8</v>
      </c>
    </row>
    <row r="10794" customFormat="false" ht="12.8" hidden="false" customHeight="false" outlineLevel="0" collapsed="false">
      <c r="A10794" s="0" t="s">
        <v>10803</v>
      </c>
      <c r="B10794" s="0" t="n">
        <v>6771312</v>
      </c>
      <c r="C10794" s="0" t="n">
        <v>170</v>
      </c>
      <c r="E10794" s="0" t="s">
        <v>7</v>
      </c>
      <c r="F10794" s="0" t="s">
        <v>8</v>
      </c>
    </row>
    <row r="10795" customFormat="false" ht="12.8" hidden="false" customHeight="false" outlineLevel="0" collapsed="false">
      <c r="A10795" s="0" t="s">
        <v>10804</v>
      </c>
      <c r="B10795" s="0" t="n">
        <v>6771536</v>
      </c>
      <c r="C10795" s="0" t="n">
        <v>42</v>
      </c>
      <c r="E10795" s="0" t="s">
        <v>7</v>
      </c>
      <c r="F10795" s="0" t="s">
        <v>8</v>
      </c>
    </row>
    <row r="10796" customFormat="false" ht="12.8" hidden="false" customHeight="false" outlineLevel="0" collapsed="false">
      <c r="A10796" s="0" t="s">
        <v>10805</v>
      </c>
      <c r="B10796" s="0" t="n">
        <v>6771600</v>
      </c>
      <c r="C10796" s="0" t="n">
        <v>54</v>
      </c>
      <c r="E10796" s="0" t="s">
        <v>7</v>
      </c>
      <c r="F10796" s="0" t="s">
        <v>8</v>
      </c>
    </row>
    <row r="10797" customFormat="false" ht="12.8" hidden="false" customHeight="false" outlineLevel="0" collapsed="false">
      <c r="A10797" s="0" t="s">
        <v>10806</v>
      </c>
      <c r="B10797" s="0" t="n">
        <v>6771680</v>
      </c>
      <c r="C10797" s="0" t="n">
        <v>49</v>
      </c>
      <c r="E10797" s="0" t="s">
        <v>7</v>
      </c>
      <c r="F10797" s="0" t="s">
        <v>8</v>
      </c>
    </row>
    <row r="10798" customFormat="false" ht="12.8" hidden="false" customHeight="false" outlineLevel="0" collapsed="false">
      <c r="A10798" s="0" t="s">
        <v>10807</v>
      </c>
      <c r="B10798" s="0" t="n">
        <v>6771744</v>
      </c>
      <c r="C10798" s="0" t="n">
        <v>281</v>
      </c>
      <c r="E10798" s="0" t="s">
        <v>7</v>
      </c>
      <c r="F10798" s="0" t="s">
        <v>8</v>
      </c>
    </row>
    <row r="10799" customFormat="false" ht="12.8" hidden="false" customHeight="false" outlineLevel="0" collapsed="false">
      <c r="A10799" s="0" t="s">
        <v>10808</v>
      </c>
      <c r="B10799" s="0" t="n">
        <v>6772096</v>
      </c>
      <c r="C10799" s="0" t="n">
        <v>281</v>
      </c>
      <c r="E10799" s="0" t="s">
        <v>7</v>
      </c>
      <c r="F10799" s="0" t="s">
        <v>8</v>
      </c>
    </row>
    <row r="10800" customFormat="false" ht="12.8" hidden="false" customHeight="false" outlineLevel="0" collapsed="false">
      <c r="A10800" s="0" t="s">
        <v>10809</v>
      </c>
      <c r="B10800" s="0" t="n">
        <v>6772448</v>
      </c>
      <c r="C10800" s="0" t="n">
        <v>342</v>
      </c>
      <c r="E10800" s="0" t="s">
        <v>7</v>
      </c>
      <c r="F10800" s="0" t="s">
        <v>8</v>
      </c>
    </row>
    <row r="10801" customFormat="false" ht="12.8" hidden="false" customHeight="false" outlineLevel="0" collapsed="false">
      <c r="A10801" s="0" t="s">
        <v>10810</v>
      </c>
      <c r="B10801" s="0" t="n">
        <v>6772880</v>
      </c>
      <c r="C10801" s="0" t="n">
        <v>963</v>
      </c>
      <c r="E10801" s="0" t="s">
        <v>7</v>
      </c>
      <c r="F10801" s="0" t="s">
        <v>8</v>
      </c>
    </row>
    <row r="10802" customFormat="false" ht="12.8" hidden="false" customHeight="false" outlineLevel="0" collapsed="false">
      <c r="A10802" s="0" t="s">
        <v>10811</v>
      </c>
      <c r="B10802" s="0" t="n">
        <v>6774096</v>
      </c>
      <c r="C10802" s="0" t="n">
        <v>129</v>
      </c>
      <c r="E10802" s="0" t="s">
        <v>7</v>
      </c>
      <c r="F10802" s="0" t="s">
        <v>8</v>
      </c>
    </row>
    <row r="10803" customFormat="false" ht="12.8" hidden="false" customHeight="false" outlineLevel="0" collapsed="false">
      <c r="A10803" s="0" t="s">
        <v>10812</v>
      </c>
      <c r="B10803" s="0" t="n">
        <v>6774272</v>
      </c>
      <c r="C10803" s="0" t="n">
        <v>92</v>
      </c>
      <c r="E10803" s="0" t="s">
        <v>7</v>
      </c>
      <c r="F10803" s="0" t="s">
        <v>8</v>
      </c>
    </row>
    <row r="10804" customFormat="false" ht="12.8" hidden="false" customHeight="false" outlineLevel="0" collapsed="false">
      <c r="A10804" s="0" t="s">
        <v>10813</v>
      </c>
      <c r="B10804" s="0" t="n">
        <v>6774400</v>
      </c>
      <c r="C10804" s="0" t="n">
        <v>92</v>
      </c>
      <c r="E10804" s="0" t="s">
        <v>7</v>
      </c>
      <c r="F10804" s="0" t="s">
        <v>8</v>
      </c>
    </row>
    <row r="10805" customFormat="false" ht="12.8" hidden="false" customHeight="false" outlineLevel="0" collapsed="false">
      <c r="A10805" s="0" t="s">
        <v>10814</v>
      </c>
      <c r="B10805" s="0" t="n">
        <v>6774528</v>
      </c>
      <c r="C10805" s="0" t="n">
        <v>65</v>
      </c>
      <c r="E10805" s="0" t="s">
        <v>7</v>
      </c>
      <c r="F10805" s="0" t="s">
        <v>8</v>
      </c>
    </row>
    <row r="10806" customFormat="false" ht="12.8" hidden="false" customHeight="false" outlineLevel="0" collapsed="false">
      <c r="A10806" s="0" t="s">
        <v>10815</v>
      </c>
      <c r="B10806" s="0" t="n">
        <v>6774624</v>
      </c>
      <c r="C10806" s="0" t="n">
        <v>227</v>
      </c>
      <c r="E10806" s="0" t="s">
        <v>7</v>
      </c>
      <c r="F10806" s="0" t="s">
        <v>8</v>
      </c>
    </row>
    <row r="10807" customFormat="false" ht="12.8" hidden="false" customHeight="false" outlineLevel="0" collapsed="false">
      <c r="A10807" s="0" t="s">
        <v>10816</v>
      </c>
      <c r="B10807" s="0" t="n">
        <v>6774912</v>
      </c>
      <c r="C10807" s="0" t="n">
        <v>31</v>
      </c>
      <c r="E10807" s="0" t="s">
        <v>7</v>
      </c>
      <c r="F10807" s="0" t="s">
        <v>8</v>
      </c>
    </row>
    <row r="10808" customFormat="false" ht="12.8" hidden="false" customHeight="false" outlineLevel="0" collapsed="false">
      <c r="A10808" s="0" t="s">
        <v>10817</v>
      </c>
      <c r="B10808" s="0" t="n">
        <v>6774960</v>
      </c>
      <c r="C10808" s="0" t="n">
        <v>371</v>
      </c>
      <c r="E10808" s="0" t="s">
        <v>7</v>
      </c>
      <c r="F10808" s="0" t="s">
        <v>8</v>
      </c>
    </row>
    <row r="10809" customFormat="false" ht="12.8" hidden="false" customHeight="false" outlineLevel="0" collapsed="false">
      <c r="A10809" s="0" t="s">
        <v>10818</v>
      </c>
      <c r="B10809" s="0" t="n">
        <v>6775424</v>
      </c>
      <c r="C10809" s="0" t="n">
        <v>54</v>
      </c>
      <c r="E10809" s="0" t="s">
        <v>7</v>
      </c>
      <c r="F10809" s="0" t="s">
        <v>8</v>
      </c>
    </row>
    <row r="10810" customFormat="false" ht="12.8" hidden="false" customHeight="false" outlineLevel="0" collapsed="false">
      <c r="A10810" s="0" t="s">
        <v>10819</v>
      </c>
      <c r="B10810" s="0" t="n">
        <v>6775504</v>
      </c>
      <c r="C10810" s="0" t="n">
        <v>107</v>
      </c>
      <c r="E10810" s="0" t="s">
        <v>7</v>
      </c>
      <c r="F10810" s="0" t="s">
        <v>8</v>
      </c>
    </row>
    <row r="10811" customFormat="false" ht="12.8" hidden="false" customHeight="false" outlineLevel="0" collapsed="false">
      <c r="A10811" s="0" t="s">
        <v>10820</v>
      </c>
      <c r="B10811" s="0" t="n">
        <v>6775648</v>
      </c>
      <c r="C10811" s="0" t="n">
        <v>618</v>
      </c>
      <c r="E10811" s="0" t="s">
        <v>7</v>
      </c>
      <c r="F10811" s="0" t="s">
        <v>8</v>
      </c>
    </row>
    <row r="10812" customFormat="false" ht="12.8" hidden="false" customHeight="false" outlineLevel="0" collapsed="false">
      <c r="A10812" s="0" t="s">
        <v>10821</v>
      </c>
      <c r="B10812" s="0" t="n">
        <v>6776432</v>
      </c>
      <c r="C10812" s="0" t="n">
        <v>120</v>
      </c>
      <c r="E10812" s="0" t="s">
        <v>7</v>
      </c>
      <c r="F10812" s="0" t="s">
        <v>8</v>
      </c>
    </row>
    <row r="10813" customFormat="false" ht="12.8" hidden="false" customHeight="false" outlineLevel="0" collapsed="false">
      <c r="A10813" s="0" t="s">
        <v>10822</v>
      </c>
      <c r="B10813" s="0" t="n">
        <v>6776592</v>
      </c>
      <c r="C10813" s="0" t="n">
        <v>31</v>
      </c>
      <c r="E10813" s="0" t="s">
        <v>7</v>
      </c>
      <c r="F10813" s="0" t="s">
        <v>8</v>
      </c>
    </row>
    <row r="10814" customFormat="false" ht="12.8" hidden="false" customHeight="false" outlineLevel="0" collapsed="false">
      <c r="A10814" s="0" t="s">
        <v>10823</v>
      </c>
      <c r="B10814" s="0" t="n">
        <v>6776640</v>
      </c>
      <c r="C10814" s="0" t="n">
        <v>2461</v>
      </c>
      <c r="E10814" s="0" t="s">
        <v>7</v>
      </c>
      <c r="F10814" s="0" t="s">
        <v>8</v>
      </c>
    </row>
    <row r="10815" customFormat="false" ht="12.8" hidden="false" customHeight="false" outlineLevel="0" collapsed="false">
      <c r="A10815" s="0" t="s">
        <v>10824</v>
      </c>
      <c r="B10815" s="0" t="n">
        <v>6779728</v>
      </c>
      <c r="C10815" s="0" t="n">
        <v>128</v>
      </c>
      <c r="E10815" s="0" t="s">
        <v>7</v>
      </c>
      <c r="F10815" s="0" t="s">
        <v>8</v>
      </c>
    </row>
    <row r="10816" customFormat="false" ht="12.8" hidden="false" customHeight="false" outlineLevel="0" collapsed="false">
      <c r="A10816" s="0" t="s">
        <v>10825</v>
      </c>
      <c r="B10816" s="0" t="n">
        <v>6779888</v>
      </c>
      <c r="C10816" s="0" t="n">
        <v>509</v>
      </c>
      <c r="E10816" s="0" t="s">
        <v>7</v>
      </c>
      <c r="F10816" s="0" t="s">
        <v>8</v>
      </c>
    </row>
    <row r="10817" customFormat="false" ht="12.8" hidden="false" customHeight="false" outlineLevel="0" collapsed="false">
      <c r="A10817" s="0" t="s">
        <v>10826</v>
      </c>
      <c r="B10817" s="0" t="n">
        <v>6780528</v>
      </c>
      <c r="C10817" s="0" t="n">
        <v>50</v>
      </c>
      <c r="E10817" s="0" t="s">
        <v>7</v>
      </c>
      <c r="F10817" s="0" t="s">
        <v>8</v>
      </c>
    </row>
    <row r="10818" customFormat="false" ht="12.8" hidden="false" customHeight="false" outlineLevel="0" collapsed="false">
      <c r="A10818" s="0" t="s">
        <v>10827</v>
      </c>
      <c r="B10818" s="0" t="n">
        <v>6780592</v>
      </c>
      <c r="C10818" s="0" t="n">
        <v>91</v>
      </c>
      <c r="E10818" s="0" t="s">
        <v>7</v>
      </c>
      <c r="F10818" s="0" t="s">
        <v>8</v>
      </c>
    </row>
    <row r="10819" customFormat="false" ht="12.8" hidden="false" customHeight="false" outlineLevel="0" collapsed="false">
      <c r="A10819" s="0" t="s">
        <v>10828</v>
      </c>
      <c r="B10819" s="0" t="n">
        <v>6780720</v>
      </c>
      <c r="C10819" s="0" t="n">
        <v>406</v>
      </c>
      <c r="E10819" s="0" t="s">
        <v>7</v>
      </c>
      <c r="F10819" s="0" t="s">
        <v>8</v>
      </c>
    </row>
    <row r="10820" customFormat="false" ht="12.8" hidden="false" customHeight="false" outlineLevel="0" collapsed="false">
      <c r="A10820" s="0" t="s">
        <v>10829</v>
      </c>
      <c r="B10820" s="0" t="n">
        <v>6781232</v>
      </c>
      <c r="C10820" s="0" t="n">
        <v>69</v>
      </c>
      <c r="E10820" s="0" t="s">
        <v>7</v>
      </c>
      <c r="F10820" s="0" t="s">
        <v>8</v>
      </c>
    </row>
    <row r="10821" customFormat="false" ht="12.8" hidden="false" customHeight="false" outlineLevel="0" collapsed="false">
      <c r="A10821" s="0" t="s">
        <v>10830</v>
      </c>
      <c r="B10821" s="0" t="n">
        <v>6781328</v>
      </c>
      <c r="C10821" s="0" t="n">
        <v>165</v>
      </c>
      <c r="E10821" s="0" t="s">
        <v>7</v>
      </c>
      <c r="F10821" s="0" t="s">
        <v>8</v>
      </c>
    </row>
    <row r="10822" customFormat="false" ht="12.8" hidden="false" customHeight="false" outlineLevel="0" collapsed="false">
      <c r="A10822" s="0" t="s">
        <v>10831</v>
      </c>
      <c r="B10822" s="0" t="n">
        <v>6781536</v>
      </c>
      <c r="C10822" s="0" t="n">
        <v>108</v>
      </c>
      <c r="E10822" s="0" t="s">
        <v>7</v>
      </c>
      <c r="F10822" s="0" t="s">
        <v>8</v>
      </c>
    </row>
    <row r="10823" customFormat="false" ht="12.8" hidden="false" customHeight="false" outlineLevel="0" collapsed="false">
      <c r="A10823" s="0" t="s">
        <v>10832</v>
      </c>
      <c r="B10823" s="0" t="n">
        <v>6781680</v>
      </c>
      <c r="C10823" s="0" t="n">
        <v>455</v>
      </c>
      <c r="E10823" s="0" t="s">
        <v>7</v>
      </c>
      <c r="F10823" s="0" t="s">
        <v>8</v>
      </c>
    </row>
    <row r="10824" customFormat="false" ht="12.8" hidden="false" customHeight="false" outlineLevel="0" collapsed="false">
      <c r="A10824" s="0" t="s">
        <v>10833</v>
      </c>
      <c r="B10824" s="0" t="n">
        <v>6782256</v>
      </c>
      <c r="C10824" s="0" t="n">
        <v>80</v>
      </c>
      <c r="E10824" s="0" t="s">
        <v>7</v>
      </c>
      <c r="F10824" s="0" t="s">
        <v>8</v>
      </c>
    </row>
    <row r="10825" customFormat="false" ht="12.8" hidden="false" customHeight="false" outlineLevel="0" collapsed="false">
      <c r="A10825" s="0" t="s">
        <v>10834</v>
      </c>
      <c r="B10825" s="0" t="n">
        <v>6782368</v>
      </c>
      <c r="C10825" s="0" t="n">
        <v>603</v>
      </c>
      <c r="E10825" s="0" t="s">
        <v>7</v>
      </c>
      <c r="F10825" s="0" t="s">
        <v>8</v>
      </c>
    </row>
    <row r="10826" customFormat="false" ht="12.8" hidden="false" customHeight="false" outlineLevel="0" collapsed="false">
      <c r="A10826" s="0" t="s">
        <v>10835</v>
      </c>
      <c r="B10826" s="0" t="n">
        <v>6783136</v>
      </c>
      <c r="C10826" s="0" t="n">
        <v>71</v>
      </c>
      <c r="E10826" s="0" t="s">
        <v>7</v>
      </c>
      <c r="F10826" s="0" t="s">
        <v>8</v>
      </c>
    </row>
    <row r="10827" customFormat="false" ht="12.8" hidden="false" customHeight="false" outlineLevel="0" collapsed="false">
      <c r="A10827" s="0" t="s">
        <v>10836</v>
      </c>
      <c r="B10827" s="0" t="n">
        <v>6783232</v>
      </c>
      <c r="C10827" s="0" t="n">
        <v>78</v>
      </c>
      <c r="E10827" s="0" t="s">
        <v>7</v>
      </c>
      <c r="F10827" s="0" t="s">
        <v>8</v>
      </c>
    </row>
    <row r="10828" customFormat="false" ht="12.8" hidden="false" customHeight="false" outlineLevel="0" collapsed="false">
      <c r="A10828" s="0" t="s">
        <v>10837</v>
      </c>
      <c r="B10828" s="0" t="n">
        <v>6783344</v>
      </c>
      <c r="C10828" s="0" t="n">
        <v>87</v>
      </c>
      <c r="E10828" s="0" t="s">
        <v>7</v>
      </c>
      <c r="F10828" s="0" t="s">
        <v>8</v>
      </c>
    </row>
    <row r="10829" customFormat="false" ht="12.8" hidden="false" customHeight="false" outlineLevel="0" collapsed="false">
      <c r="A10829" s="0" t="s">
        <v>10838</v>
      </c>
      <c r="B10829" s="0" t="n">
        <v>6783456</v>
      </c>
      <c r="C10829" s="0" t="n">
        <v>90</v>
      </c>
      <c r="E10829" s="0" t="s">
        <v>7</v>
      </c>
      <c r="F10829" s="0" t="s">
        <v>8</v>
      </c>
    </row>
    <row r="10830" customFormat="false" ht="12.8" hidden="false" customHeight="false" outlineLevel="0" collapsed="false">
      <c r="A10830" s="0" t="s">
        <v>10839</v>
      </c>
      <c r="B10830" s="0" t="n">
        <v>6783568</v>
      </c>
      <c r="C10830" s="0" t="n">
        <v>64</v>
      </c>
      <c r="E10830" s="0" t="s">
        <v>7</v>
      </c>
      <c r="F10830" s="0" t="s">
        <v>8</v>
      </c>
    </row>
    <row r="10831" customFormat="false" ht="12.8" hidden="false" customHeight="false" outlineLevel="0" collapsed="false">
      <c r="A10831" s="0" t="s">
        <v>10840</v>
      </c>
      <c r="B10831" s="0" t="n">
        <v>6783648</v>
      </c>
      <c r="C10831" s="0" t="n">
        <v>49</v>
      </c>
      <c r="E10831" s="0" t="s">
        <v>7</v>
      </c>
      <c r="F10831" s="0" t="s">
        <v>8</v>
      </c>
    </row>
    <row r="10832" customFormat="false" ht="12.8" hidden="false" customHeight="false" outlineLevel="0" collapsed="false">
      <c r="A10832" s="0" t="s">
        <v>10841</v>
      </c>
      <c r="B10832" s="0" t="n">
        <v>6783712</v>
      </c>
      <c r="C10832" s="0" t="n">
        <v>37</v>
      </c>
      <c r="E10832" s="0" t="s">
        <v>7</v>
      </c>
      <c r="F10832" s="0" t="s">
        <v>8</v>
      </c>
    </row>
    <row r="10833" customFormat="false" ht="12.8" hidden="false" customHeight="false" outlineLevel="0" collapsed="false">
      <c r="A10833" s="0" t="s">
        <v>10842</v>
      </c>
      <c r="B10833" s="0" t="n">
        <v>6783760</v>
      </c>
      <c r="C10833" s="0" t="n">
        <v>51</v>
      </c>
      <c r="E10833" s="0" t="s">
        <v>7</v>
      </c>
      <c r="F10833" s="0" t="s">
        <v>8</v>
      </c>
    </row>
    <row r="10834" customFormat="false" ht="12.8" hidden="false" customHeight="false" outlineLevel="0" collapsed="false">
      <c r="A10834" s="0" t="s">
        <v>10843</v>
      </c>
      <c r="B10834" s="0" t="n">
        <v>6783824</v>
      </c>
      <c r="C10834" s="0" t="n">
        <v>101</v>
      </c>
      <c r="E10834" s="0" t="s">
        <v>7</v>
      </c>
      <c r="F10834" s="0" t="s">
        <v>8</v>
      </c>
    </row>
    <row r="10835" customFormat="false" ht="12.8" hidden="false" customHeight="false" outlineLevel="0" collapsed="false">
      <c r="A10835" s="0" t="s">
        <v>10844</v>
      </c>
      <c r="B10835" s="0" t="n">
        <v>6783952</v>
      </c>
      <c r="C10835" s="0" t="n">
        <v>48</v>
      </c>
      <c r="E10835" s="0" t="s">
        <v>7</v>
      </c>
      <c r="F10835" s="0" t="s">
        <v>8</v>
      </c>
    </row>
    <row r="10836" customFormat="false" ht="12.8" hidden="false" customHeight="false" outlineLevel="0" collapsed="false">
      <c r="A10836" s="0" t="s">
        <v>10845</v>
      </c>
      <c r="B10836" s="0" t="n">
        <v>6784016</v>
      </c>
      <c r="C10836" s="0" t="n">
        <v>61</v>
      </c>
      <c r="E10836" s="0" t="s">
        <v>7</v>
      </c>
      <c r="F10836" s="0" t="s">
        <v>8</v>
      </c>
    </row>
    <row r="10837" customFormat="false" ht="12.8" hidden="false" customHeight="false" outlineLevel="0" collapsed="false">
      <c r="A10837" s="0" t="s">
        <v>10846</v>
      </c>
      <c r="B10837" s="0" t="n">
        <v>6784096</v>
      </c>
      <c r="C10837" s="0" t="n">
        <v>24</v>
      </c>
      <c r="E10837" s="0" t="s">
        <v>7</v>
      </c>
      <c r="F10837" s="0" t="s">
        <v>8</v>
      </c>
    </row>
    <row r="10838" customFormat="false" ht="12.8" hidden="false" customHeight="false" outlineLevel="0" collapsed="false">
      <c r="A10838" s="0" t="s">
        <v>10847</v>
      </c>
      <c r="B10838" s="0" t="n">
        <v>6784128</v>
      </c>
      <c r="C10838" s="0" t="n">
        <v>24</v>
      </c>
      <c r="E10838" s="0" t="s">
        <v>7</v>
      </c>
      <c r="F10838" s="0" t="s">
        <v>8</v>
      </c>
    </row>
    <row r="10839" customFormat="false" ht="12.8" hidden="false" customHeight="false" outlineLevel="0" collapsed="false">
      <c r="A10839" s="0" t="s">
        <v>10848</v>
      </c>
      <c r="B10839" s="0" t="n">
        <v>6784160</v>
      </c>
      <c r="C10839" s="0" t="n">
        <v>25</v>
      </c>
      <c r="E10839" s="0" t="s">
        <v>7</v>
      </c>
      <c r="F10839" s="0" t="s">
        <v>8</v>
      </c>
    </row>
    <row r="10840" customFormat="false" ht="12.8" hidden="false" customHeight="false" outlineLevel="0" collapsed="false">
      <c r="A10840" s="0" t="s">
        <v>10849</v>
      </c>
      <c r="B10840" s="0" t="n">
        <v>6784192</v>
      </c>
      <c r="C10840" s="0" t="n">
        <v>60</v>
      </c>
      <c r="E10840" s="0" t="s">
        <v>7</v>
      </c>
      <c r="F10840" s="0" t="s">
        <v>8</v>
      </c>
    </row>
    <row r="10841" customFormat="false" ht="12.8" hidden="false" customHeight="false" outlineLevel="0" collapsed="false">
      <c r="A10841" s="0" t="s">
        <v>10850</v>
      </c>
      <c r="B10841" s="0" t="n">
        <v>6784272</v>
      </c>
      <c r="C10841" s="0" t="n">
        <v>41</v>
      </c>
      <c r="E10841" s="0" t="s">
        <v>7</v>
      </c>
      <c r="F10841" s="0" t="s">
        <v>8</v>
      </c>
    </row>
    <row r="10842" customFormat="false" ht="12.8" hidden="false" customHeight="false" outlineLevel="0" collapsed="false">
      <c r="A10842" s="0" t="s">
        <v>10851</v>
      </c>
      <c r="B10842" s="0" t="n">
        <v>6784336</v>
      </c>
      <c r="C10842" s="0" t="n">
        <v>413</v>
      </c>
      <c r="E10842" s="0" t="s">
        <v>7</v>
      </c>
      <c r="F10842" s="0" t="s">
        <v>8</v>
      </c>
    </row>
    <row r="10843" customFormat="false" ht="12.8" hidden="false" customHeight="false" outlineLevel="0" collapsed="false">
      <c r="A10843" s="0" t="s">
        <v>10852</v>
      </c>
      <c r="B10843" s="0" t="n">
        <v>6784864</v>
      </c>
      <c r="C10843" s="0" t="n">
        <v>31</v>
      </c>
      <c r="E10843" s="0" t="s">
        <v>7</v>
      </c>
      <c r="F10843" s="0" t="s">
        <v>8</v>
      </c>
    </row>
    <row r="10844" customFormat="false" ht="12.8" hidden="false" customHeight="false" outlineLevel="0" collapsed="false">
      <c r="A10844" s="0" t="s">
        <v>10853</v>
      </c>
      <c r="B10844" s="0" t="n">
        <v>6784912</v>
      </c>
      <c r="C10844" s="0" t="n">
        <v>68</v>
      </c>
      <c r="E10844" s="0" t="s">
        <v>7</v>
      </c>
      <c r="F10844" s="0" t="s">
        <v>8</v>
      </c>
    </row>
    <row r="10845" customFormat="false" ht="12.8" hidden="false" customHeight="false" outlineLevel="0" collapsed="false">
      <c r="A10845" s="0" t="s">
        <v>10854</v>
      </c>
      <c r="B10845" s="0" t="n">
        <v>6785008</v>
      </c>
      <c r="C10845" s="0" t="n">
        <v>47</v>
      </c>
      <c r="E10845" s="0" t="s">
        <v>7</v>
      </c>
      <c r="F10845" s="0" t="s">
        <v>8</v>
      </c>
    </row>
    <row r="10846" customFormat="false" ht="12.8" hidden="false" customHeight="false" outlineLevel="0" collapsed="false">
      <c r="A10846" s="0" t="s">
        <v>10855</v>
      </c>
      <c r="B10846" s="0" t="n">
        <v>6785072</v>
      </c>
      <c r="C10846" s="0" t="n">
        <v>45</v>
      </c>
      <c r="E10846" s="0" t="s">
        <v>7</v>
      </c>
      <c r="F10846" s="0" t="s">
        <v>8</v>
      </c>
    </row>
    <row r="10847" customFormat="false" ht="12.8" hidden="false" customHeight="false" outlineLevel="0" collapsed="false">
      <c r="A10847" s="0" t="s">
        <v>10856</v>
      </c>
      <c r="B10847" s="0" t="n">
        <v>6785136</v>
      </c>
      <c r="C10847" s="0" t="n">
        <v>75</v>
      </c>
      <c r="E10847" s="0" t="s">
        <v>7</v>
      </c>
      <c r="F10847" s="0" t="s">
        <v>8</v>
      </c>
    </row>
    <row r="10848" customFormat="false" ht="12.8" hidden="false" customHeight="false" outlineLevel="0" collapsed="false">
      <c r="A10848" s="0" t="s">
        <v>10857</v>
      </c>
      <c r="B10848" s="0" t="n">
        <v>6785232</v>
      </c>
      <c r="C10848" s="0" t="n">
        <v>55</v>
      </c>
      <c r="E10848" s="0" t="s">
        <v>7</v>
      </c>
      <c r="F10848" s="0" t="s">
        <v>8</v>
      </c>
    </row>
    <row r="10849" customFormat="false" ht="12.8" hidden="false" customHeight="false" outlineLevel="0" collapsed="false">
      <c r="A10849" s="0" t="s">
        <v>10858</v>
      </c>
      <c r="B10849" s="0" t="n">
        <v>6785312</v>
      </c>
      <c r="C10849" s="0" t="n">
        <v>76</v>
      </c>
      <c r="E10849" s="0" t="s">
        <v>7</v>
      </c>
      <c r="F10849" s="0" t="s">
        <v>8</v>
      </c>
    </row>
    <row r="10850" customFormat="false" ht="12.8" hidden="false" customHeight="false" outlineLevel="0" collapsed="false">
      <c r="A10850" s="0" t="s">
        <v>10859</v>
      </c>
      <c r="B10850" s="0" t="n">
        <v>6785408</v>
      </c>
      <c r="C10850" s="0" t="n">
        <v>16</v>
      </c>
      <c r="E10850" s="0" t="s">
        <v>7</v>
      </c>
      <c r="F10850" s="0" t="s">
        <v>8</v>
      </c>
    </row>
    <row r="10851" customFormat="false" ht="12.8" hidden="false" customHeight="false" outlineLevel="0" collapsed="false">
      <c r="A10851" s="0" t="s">
        <v>10860</v>
      </c>
      <c r="B10851" s="0" t="n">
        <v>6785440</v>
      </c>
      <c r="C10851" s="0" t="n">
        <v>19</v>
      </c>
      <c r="E10851" s="0" t="s">
        <v>7</v>
      </c>
      <c r="F10851" s="0" t="s">
        <v>8</v>
      </c>
    </row>
    <row r="10852" customFormat="false" ht="12.8" hidden="false" customHeight="false" outlineLevel="0" collapsed="false">
      <c r="A10852" s="0" t="s">
        <v>10861</v>
      </c>
      <c r="B10852" s="0" t="n">
        <v>6785472</v>
      </c>
      <c r="C10852" s="0" t="n">
        <v>49</v>
      </c>
      <c r="E10852" s="0" t="s">
        <v>7</v>
      </c>
      <c r="F10852" s="0" t="s">
        <v>8</v>
      </c>
    </row>
    <row r="10853" customFormat="false" ht="12.8" hidden="false" customHeight="false" outlineLevel="0" collapsed="false">
      <c r="A10853" s="0" t="s">
        <v>10862</v>
      </c>
      <c r="B10853" s="0" t="n">
        <v>6785536</v>
      </c>
      <c r="C10853" s="0" t="n">
        <v>18</v>
      </c>
      <c r="E10853" s="0" t="s">
        <v>7</v>
      </c>
      <c r="F10853" s="0" t="s">
        <v>8</v>
      </c>
    </row>
    <row r="10854" customFormat="false" ht="12.8" hidden="false" customHeight="false" outlineLevel="0" collapsed="false">
      <c r="A10854" s="0" t="s">
        <v>10863</v>
      </c>
      <c r="B10854" s="0" t="n">
        <v>6785568</v>
      </c>
      <c r="C10854" s="0" t="n">
        <v>95</v>
      </c>
      <c r="E10854" s="0" t="s">
        <v>7</v>
      </c>
      <c r="F10854" s="0" t="s">
        <v>8</v>
      </c>
    </row>
    <row r="10855" customFormat="false" ht="12.8" hidden="false" customHeight="false" outlineLevel="0" collapsed="false">
      <c r="A10855" s="0" t="s">
        <v>10864</v>
      </c>
      <c r="B10855" s="0" t="n">
        <v>6785696</v>
      </c>
      <c r="C10855" s="0" t="n">
        <v>52</v>
      </c>
      <c r="E10855" s="0" t="s">
        <v>7</v>
      </c>
      <c r="F10855" s="0" t="s">
        <v>8</v>
      </c>
    </row>
    <row r="10856" customFormat="false" ht="12.8" hidden="false" customHeight="false" outlineLevel="0" collapsed="false">
      <c r="A10856" s="0" t="s">
        <v>10865</v>
      </c>
      <c r="B10856" s="0" t="n">
        <v>6785776</v>
      </c>
      <c r="C10856" s="0" t="n">
        <v>93</v>
      </c>
      <c r="E10856" s="0" t="s">
        <v>7</v>
      </c>
      <c r="F10856" s="0" t="s">
        <v>8</v>
      </c>
    </row>
    <row r="10857" customFormat="false" ht="12.8" hidden="false" customHeight="false" outlineLevel="0" collapsed="false">
      <c r="A10857" s="0" t="s">
        <v>10866</v>
      </c>
      <c r="B10857" s="0" t="n">
        <v>6785904</v>
      </c>
      <c r="C10857" s="0" t="n">
        <v>21</v>
      </c>
      <c r="E10857" s="0" t="s">
        <v>7</v>
      </c>
      <c r="F10857" s="0" t="s">
        <v>8</v>
      </c>
    </row>
    <row r="10858" customFormat="false" ht="12.8" hidden="false" customHeight="false" outlineLevel="0" collapsed="false">
      <c r="A10858" s="0" t="s">
        <v>10867</v>
      </c>
      <c r="B10858" s="0" t="n">
        <v>6785936</v>
      </c>
      <c r="C10858" s="0" t="n">
        <v>30</v>
      </c>
      <c r="E10858" s="0" t="s">
        <v>7</v>
      </c>
      <c r="F10858" s="0" t="s">
        <v>8</v>
      </c>
    </row>
    <row r="10859" customFormat="false" ht="12.8" hidden="false" customHeight="false" outlineLevel="0" collapsed="false">
      <c r="A10859" s="0" t="s">
        <v>10868</v>
      </c>
      <c r="B10859" s="0" t="n">
        <v>6785984</v>
      </c>
      <c r="C10859" s="0" t="n">
        <v>737</v>
      </c>
      <c r="E10859" s="0" t="s">
        <v>7</v>
      </c>
      <c r="F10859" s="0" t="s">
        <v>8</v>
      </c>
    </row>
    <row r="10860" customFormat="false" ht="12.8" hidden="false" customHeight="false" outlineLevel="0" collapsed="false">
      <c r="A10860" s="0" t="s">
        <v>10869</v>
      </c>
      <c r="B10860" s="0" t="n">
        <v>6786912</v>
      </c>
      <c r="C10860" s="0" t="n">
        <v>54</v>
      </c>
      <c r="E10860" s="0" t="s">
        <v>7</v>
      </c>
      <c r="F10860" s="0" t="s">
        <v>8</v>
      </c>
    </row>
    <row r="10861" customFormat="false" ht="12.8" hidden="false" customHeight="false" outlineLevel="0" collapsed="false">
      <c r="A10861" s="0" t="s">
        <v>10870</v>
      </c>
      <c r="B10861" s="0" t="n">
        <v>6786992</v>
      </c>
      <c r="C10861" s="0" t="n">
        <v>143</v>
      </c>
      <c r="E10861" s="0" t="s">
        <v>7</v>
      </c>
      <c r="F10861" s="0" t="s">
        <v>8</v>
      </c>
    </row>
    <row r="10862" customFormat="false" ht="12.8" hidden="false" customHeight="false" outlineLevel="0" collapsed="false">
      <c r="A10862" s="0" t="s">
        <v>10871</v>
      </c>
      <c r="B10862" s="0" t="n">
        <v>6787184</v>
      </c>
      <c r="C10862" s="0" t="n">
        <v>639</v>
      </c>
      <c r="E10862" s="0" t="s">
        <v>7</v>
      </c>
      <c r="F10862" s="0" t="s">
        <v>8</v>
      </c>
    </row>
    <row r="10863" customFormat="false" ht="12.8" hidden="false" customHeight="false" outlineLevel="0" collapsed="false">
      <c r="A10863" s="0" t="s">
        <v>10872</v>
      </c>
      <c r="B10863" s="0" t="n">
        <v>6787984</v>
      </c>
      <c r="C10863" s="0" t="n">
        <v>295</v>
      </c>
      <c r="E10863" s="0" t="s">
        <v>7</v>
      </c>
      <c r="F10863" s="0" t="s">
        <v>8</v>
      </c>
    </row>
    <row r="10864" customFormat="false" ht="12.8" hidden="false" customHeight="false" outlineLevel="0" collapsed="false">
      <c r="A10864" s="0" t="s">
        <v>10873</v>
      </c>
      <c r="B10864" s="0" t="n">
        <v>6788352</v>
      </c>
      <c r="C10864" s="0" t="n">
        <v>1131</v>
      </c>
      <c r="E10864" s="0" t="s">
        <v>7</v>
      </c>
      <c r="F10864" s="0" t="s">
        <v>8</v>
      </c>
    </row>
    <row r="10865" customFormat="false" ht="12.8" hidden="false" customHeight="false" outlineLevel="0" collapsed="false">
      <c r="A10865" s="0" t="s">
        <v>10874</v>
      </c>
      <c r="B10865" s="0" t="n">
        <v>6789776</v>
      </c>
      <c r="C10865" s="0" t="n">
        <v>28</v>
      </c>
      <c r="E10865" s="0" t="s">
        <v>7</v>
      </c>
      <c r="F10865" s="0" t="s">
        <v>8</v>
      </c>
    </row>
    <row r="10866" customFormat="false" ht="12.8" hidden="false" customHeight="false" outlineLevel="0" collapsed="false">
      <c r="A10866" s="0" t="s">
        <v>10875</v>
      </c>
      <c r="B10866" s="0" t="n">
        <v>6789824</v>
      </c>
      <c r="C10866" s="0" t="n">
        <v>188</v>
      </c>
      <c r="E10866" s="0" t="s">
        <v>7</v>
      </c>
      <c r="F10866" s="0" t="s">
        <v>8</v>
      </c>
    </row>
    <row r="10867" customFormat="false" ht="12.8" hidden="false" customHeight="false" outlineLevel="0" collapsed="false">
      <c r="A10867" s="0" t="s">
        <v>10876</v>
      </c>
      <c r="B10867" s="0" t="n">
        <v>6790064</v>
      </c>
      <c r="C10867" s="0" t="n">
        <v>308</v>
      </c>
      <c r="E10867" s="0" t="s">
        <v>7</v>
      </c>
      <c r="F10867" s="0" t="s">
        <v>8</v>
      </c>
    </row>
    <row r="10868" customFormat="false" ht="12.8" hidden="false" customHeight="false" outlineLevel="0" collapsed="false">
      <c r="A10868" s="0" t="s">
        <v>10877</v>
      </c>
      <c r="B10868" s="0" t="n">
        <v>6790464</v>
      </c>
      <c r="C10868" s="0" t="n">
        <v>133</v>
      </c>
      <c r="E10868" s="0" t="s">
        <v>7</v>
      </c>
      <c r="F10868" s="0" t="s">
        <v>8</v>
      </c>
    </row>
    <row r="10869" customFormat="false" ht="12.8" hidden="false" customHeight="false" outlineLevel="0" collapsed="false">
      <c r="A10869" s="0" t="s">
        <v>10878</v>
      </c>
      <c r="B10869" s="0" t="n">
        <v>6790640</v>
      </c>
      <c r="C10869" s="0" t="n">
        <v>179</v>
      </c>
      <c r="E10869" s="0" t="s">
        <v>7</v>
      </c>
      <c r="F10869" s="0" t="s">
        <v>8</v>
      </c>
    </row>
    <row r="10870" customFormat="false" ht="12.8" hidden="false" customHeight="false" outlineLevel="0" collapsed="false">
      <c r="A10870" s="0" t="s">
        <v>10879</v>
      </c>
      <c r="B10870" s="0" t="n">
        <v>6790864</v>
      </c>
      <c r="C10870" s="0" t="n">
        <v>33</v>
      </c>
      <c r="E10870" s="0" t="s">
        <v>7</v>
      </c>
      <c r="F10870" s="0" t="s">
        <v>8</v>
      </c>
    </row>
    <row r="10871" customFormat="false" ht="12.8" hidden="false" customHeight="false" outlineLevel="0" collapsed="false">
      <c r="A10871" s="0" t="s">
        <v>10880</v>
      </c>
      <c r="B10871" s="0" t="n">
        <v>6790912</v>
      </c>
      <c r="C10871" s="0" t="n">
        <v>284</v>
      </c>
      <c r="E10871" s="0" t="s">
        <v>7</v>
      </c>
      <c r="F10871" s="0" t="s">
        <v>8</v>
      </c>
    </row>
    <row r="10872" customFormat="false" ht="12.8" hidden="false" customHeight="false" outlineLevel="0" collapsed="false">
      <c r="A10872" s="0" t="s">
        <v>10881</v>
      </c>
      <c r="B10872" s="0" t="n">
        <v>6791280</v>
      </c>
      <c r="C10872" s="0" t="n">
        <v>479</v>
      </c>
      <c r="E10872" s="0" t="s">
        <v>7</v>
      </c>
      <c r="F10872" s="0" t="s">
        <v>8</v>
      </c>
    </row>
    <row r="10873" customFormat="false" ht="12.8" hidden="false" customHeight="false" outlineLevel="0" collapsed="false">
      <c r="A10873" s="0" t="s">
        <v>10882</v>
      </c>
      <c r="B10873" s="0" t="n">
        <v>6791888</v>
      </c>
      <c r="C10873" s="0" t="n">
        <v>85</v>
      </c>
      <c r="E10873" s="0" t="s">
        <v>7</v>
      </c>
      <c r="F10873" s="0" t="s">
        <v>8</v>
      </c>
    </row>
    <row r="10874" customFormat="false" ht="12.8" hidden="false" customHeight="false" outlineLevel="0" collapsed="false">
      <c r="A10874" s="0" t="s">
        <v>10883</v>
      </c>
      <c r="B10874" s="0" t="n">
        <v>6792208</v>
      </c>
      <c r="C10874" s="0" t="n">
        <v>291</v>
      </c>
      <c r="E10874" s="0" t="s">
        <v>7</v>
      </c>
      <c r="F10874" s="0" t="s">
        <v>8</v>
      </c>
    </row>
    <row r="10875" customFormat="false" ht="12.8" hidden="false" customHeight="false" outlineLevel="0" collapsed="false">
      <c r="A10875" s="0" t="s">
        <v>10884</v>
      </c>
      <c r="B10875" s="0" t="n">
        <v>6792576</v>
      </c>
      <c r="C10875" s="0" t="n">
        <v>25</v>
      </c>
      <c r="E10875" s="0" t="s">
        <v>7</v>
      </c>
      <c r="F10875" s="0" t="s">
        <v>8</v>
      </c>
    </row>
    <row r="10876" customFormat="false" ht="12.8" hidden="false" customHeight="false" outlineLevel="0" collapsed="false">
      <c r="A10876" s="0" t="s">
        <v>10885</v>
      </c>
      <c r="B10876" s="0" t="n">
        <v>6792608</v>
      </c>
      <c r="C10876" s="0" t="n">
        <v>31</v>
      </c>
      <c r="E10876" s="0" t="s">
        <v>7</v>
      </c>
      <c r="F10876" s="0" t="s">
        <v>8</v>
      </c>
    </row>
    <row r="10877" customFormat="false" ht="12.8" hidden="false" customHeight="false" outlineLevel="0" collapsed="false">
      <c r="A10877" s="0" t="s">
        <v>10886</v>
      </c>
      <c r="B10877" s="0" t="n">
        <v>6792656</v>
      </c>
      <c r="C10877" s="0" t="n">
        <v>24</v>
      </c>
      <c r="E10877" s="0" t="s">
        <v>7</v>
      </c>
      <c r="F10877" s="0" t="s">
        <v>8</v>
      </c>
    </row>
    <row r="10878" customFormat="false" ht="12.8" hidden="false" customHeight="false" outlineLevel="0" collapsed="false">
      <c r="A10878" s="0" t="s">
        <v>10887</v>
      </c>
      <c r="B10878" s="0" t="n">
        <v>6792688</v>
      </c>
      <c r="C10878" s="0" t="n">
        <v>35</v>
      </c>
      <c r="E10878" s="0" t="s">
        <v>7</v>
      </c>
      <c r="F10878" s="0" t="s">
        <v>8</v>
      </c>
    </row>
    <row r="10879" customFormat="false" ht="12.8" hidden="false" customHeight="false" outlineLevel="0" collapsed="false">
      <c r="A10879" s="0" t="s">
        <v>10888</v>
      </c>
      <c r="B10879" s="0" t="n">
        <v>6792736</v>
      </c>
      <c r="C10879" s="0" t="n">
        <v>31</v>
      </c>
      <c r="E10879" s="0" t="s">
        <v>7</v>
      </c>
      <c r="F10879" s="0" t="s">
        <v>8</v>
      </c>
    </row>
    <row r="10880" customFormat="false" ht="12.8" hidden="false" customHeight="false" outlineLevel="0" collapsed="false">
      <c r="A10880" s="0" t="s">
        <v>10889</v>
      </c>
      <c r="B10880" s="0" t="n">
        <v>6792784</v>
      </c>
      <c r="C10880" s="0" t="n">
        <v>19</v>
      </c>
      <c r="E10880" s="0" t="s">
        <v>7</v>
      </c>
      <c r="F10880" s="0" t="s">
        <v>8</v>
      </c>
    </row>
    <row r="10881" customFormat="false" ht="12.8" hidden="false" customHeight="false" outlineLevel="0" collapsed="false">
      <c r="A10881" s="0" t="s">
        <v>10890</v>
      </c>
      <c r="B10881" s="0" t="n">
        <v>6792816</v>
      </c>
      <c r="C10881" s="0" t="n">
        <v>203</v>
      </c>
      <c r="E10881" s="0" t="s">
        <v>7</v>
      </c>
      <c r="F10881" s="0" t="s">
        <v>8</v>
      </c>
    </row>
    <row r="10882" customFormat="false" ht="12.8" hidden="false" customHeight="false" outlineLevel="0" collapsed="false">
      <c r="A10882" s="0" t="s">
        <v>10891</v>
      </c>
      <c r="B10882" s="0" t="n">
        <v>6793072</v>
      </c>
      <c r="C10882" s="0" t="n">
        <v>232</v>
      </c>
      <c r="E10882" s="0" t="s">
        <v>7</v>
      </c>
      <c r="F10882" s="0" t="s">
        <v>8</v>
      </c>
    </row>
    <row r="10883" customFormat="false" ht="12.8" hidden="false" customHeight="false" outlineLevel="0" collapsed="false">
      <c r="A10883" s="0" t="s">
        <v>10892</v>
      </c>
      <c r="B10883" s="0" t="n">
        <v>6793376</v>
      </c>
      <c r="C10883" s="0" t="n">
        <v>54</v>
      </c>
      <c r="E10883" s="0" t="s">
        <v>7</v>
      </c>
      <c r="F10883" s="0" t="s">
        <v>8</v>
      </c>
    </row>
    <row r="10884" customFormat="false" ht="12.8" hidden="false" customHeight="false" outlineLevel="0" collapsed="false">
      <c r="A10884" s="0" t="s">
        <v>10893</v>
      </c>
      <c r="B10884" s="0" t="n">
        <v>6793456</v>
      </c>
      <c r="C10884" s="0" t="n">
        <v>89</v>
      </c>
      <c r="E10884" s="0" t="s">
        <v>7</v>
      </c>
      <c r="F10884" s="0" t="s">
        <v>8</v>
      </c>
    </row>
    <row r="10885" customFormat="false" ht="12.8" hidden="false" customHeight="false" outlineLevel="0" collapsed="false">
      <c r="A10885" s="0" t="s">
        <v>10894</v>
      </c>
      <c r="B10885" s="0" t="n">
        <v>6793568</v>
      </c>
      <c r="C10885" s="0" t="n">
        <v>884</v>
      </c>
      <c r="E10885" s="0" t="s">
        <v>7</v>
      </c>
      <c r="F10885" s="0" t="s">
        <v>8</v>
      </c>
    </row>
    <row r="10886" customFormat="false" ht="12.8" hidden="false" customHeight="false" outlineLevel="0" collapsed="false">
      <c r="A10886" s="0" t="s">
        <v>10895</v>
      </c>
      <c r="B10886" s="0" t="n">
        <v>6794688</v>
      </c>
      <c r="C10886" s="0" t="n">
        <v>1673</v>
      </c>
      <c r="E10886" s="0" t="s">
        <v>7</v>
      </c>
      <c r="F10886" s="0" t="s">
        <v>8</v>
      </c>
    </row>
    <row r="10887" customFormat="false" ht="12.8" hidden="false" customHeight="false" outlineLevel="0" collapsed="false">
      <c r="A10887" s="0" t="s">
        <v>10896</v>
      </c>
      <c r="B10887" s="0" t="n">
        <v>6796784</v>
      </c>
      <c r="C10887" s="0" t="n">
        <v>5150</v>
      </c>
      <c r="E10887" s="0" t="s">
        <v>7</v>
      </c>
      <c r="F10887" s="0" t="s">
        <v>8</v>
      </c>
    </row>
    <row r="10888" customFormat="false" ht="12.8" hidden="false" customHeight="false" outlineLevel="0" collapsed="false">
      <c r="A10888" s="0" t="s">
        <v>10897</v>
      </c>
      <c r="B10888" s="0" t="n">
        <v>6803232</v>
      </c>
      <c r="C10888" s="0" t="n">
        <v>33</v>
      </c>
      <c r="E10888" s="0" t="s">
        <v>7</v>
      </c>
      <c r="F10888" s="0" t="s">
        <v>8</v>
      </c>
    </row>
    <row r="10889" customFormat="false" ht="12.8" hidden="false" customHeight="false" outlineLevel="0" collapsed="false">
      <c r="A10889" s="0" t="s">
        <v>10898</v>
      </c>
      <c r="B10889" s="0" t="n">
        <v>6803280</v>
      </c>
      <c r="C10889" s="0" t="n">
        <v>25</v>
      </c>
      <c r="E10889" s="0" t="s">
        <v>7</v>
      </c>
      <c r="F10889" s="0" t="s">
        <v>8</v>
      </c>
    </row>
    <row r="10890" customFormat="false" ht="12.8" hidden="false" customHeight="false" outlineLevel="0" collapsed="false">
      <c r="A10890" s="0" t="s">
        <v>10899</v>
      </c>
      <c r="B10890" s="0" t="n">
        <v>6803312</v>
      </c>
      <c r="C10890" s="0" t="n">
        <v>51</v>
      </c>
      <c r="E10890" s="0" t="s">
        <v>7</v>
      </c>
      <c r="F10890" s="0" t="s">
        <v>8</v>
      </c>
    </row>
    <row r="10891" customFormat="false" ht="12.8" hidden="false" customHeight="false" outlineLevel="0" collapsed="false">
      <c r="A10891" s="0" t="s">
        <v>10900</v>
      </c>
      <c r="B10891" s="0" t="n">
        <v>6803376</v>
      </c>
      <c r="C10891" s="0" t="n">
        <v>28</v>
      </c>
      <c r="E10891" s="0" t="s">
        <v>7</v>
      </c>
      <c r="F10891" s="0" t="s">
        <v>8</v>
      </c>
    </row>
    <row r="10892" customFormat="false" ht="12.8" hidden="false" customHeight="false" outlineLevel="0" collapsed="false">
      <c r="A10892" s="0" t="s">
        <v>10901</v>
      </c>
      <c r="B10892" s="0" t="n">
        <v>6803424</v>
      </c>
      <c r="C10892" s="0" t="n">
        <v>2330</v>
      </c>
      <c r="E10892" s="0" t="s">
        <v>7</v>
      </c>
      <c r="F10892" s="0" t="s">
        <v>8</v>
      </c>
    </row>
    <row r="10893" customFormat="false" ht="12.8" hidden="false" customHeight="false" outlineLevel="0" collapsed="false">
      <c r="A10893" s="0" t="s">
        <v>10902</v>
      </c>
      <c r="B10893" s="0" t="n">
        <v>6806336</v>
      </c>
      <c r="C10893" s="0" t="n">
        <v>33</v>
      </c>
      <c r="E10893" s="0" t="s">
        <v>7</v>
      </c>
      <c r="F10893" s="0" t="s">
        <v>8</v>
      </c>
    </row>
    <row r="10894" customFormat="false" ht="12.8" hidden="false" customHeight="false" outlineLevel="0" collapsed="false">
      <c r="A10894" s="0" t="s">
        <v>10903</v>
      </c>
      <c r="B10894" s="0" t="n">
        <v>6806384</v>
      </c>
      <c r="C10894" s="0" t="n">
        <v>5090</v>
      </c>
      <c r="E10894" s="0" t="s">
        <v>7</v>
      </c>
      <c r="F10894" s="0" t="s">
        <v>8</v>
      </c>
    </row>
    <row r="10895" customFormat="false" ht="12.8" hidden="false" customHeight="false" outlineLevel="0" collapsed="false">
      <c r="A10895" s="0" t="s">
        <v>10904</v>
      </c>
      <c r="B10895" s="0" t="n">
        <v>6812784</v>
      </c>
      <c r="C10895" s="0" t="n">
        <v>729</v>
      </c>
      <c r="E10895" s="0" t="s">
        <v>7</v>
      </c>
      <c r="F10895" s="0" t="s">
        <v>8</v>
      </c>
    </row>
    <row r="10896" customFormat="false" ht="12.8" hidden="false" customHeight="false" outlineLevel="0" collapsed="false">
      <c r="A10896" s="0" t="s">
        <v>10905</v>
      </c>
      <c r="B10896" s="0" t="n">
        <v>6813696</v>
      </c>
      <c r="C10896" s="0" t="n">
        <v>28</v>
      </c>
      <c r="E10896" s="0" t="s">
        <v>7</v>
      </c>
      <c r="F10896" s="0" t="s">
        <v>8</v>
      </c>
    </row>
    <row r="10897" customFormat="false" ht="12.8" hidden="false" customHeight="false" outlineLevel="0" collapsed="false">
      <c r="A10897" s="0" t="s">
        <v>10906</v>
      </c>
      <c r="B10897" s="0" t="n">
        <v>6813744</v>
      </c>
      <c r="C10897" s="0" t="n">
        <v>54</v>
      </c>
      <c r="E10897" s="0" t="s">
        <v>7</v>
      </c>
      <c r="F10897" s="0" t="s">
        <v>8</v>
      </c>
    </row>
    <row r="10898" customFormat="false" ht="12.8" hidden="false" customHeight="false" outlineLevel="0" collapsed="false">
      <c r="A10898" s="0" t="s">
        <v>10907</v>
      </c>
      <c r="B10898" s="0" t="n">
        <v>6813824</v>
      </c>
      <c r="C10898" s="0" t="n">
        <v>105</v>
      </c>
      <c r="E10898" s="0" t="s">
        <v>7</v>
      </c>
      <c r="F10898" s="0" t="s">
        <v>8</v>
      </c>
    </row>
    <row r="10899" customFormat="false" ht="12.8" hidden="false" customHeight="false" outlineLevel="0" collapsed="false">
      <c r="A10899" s="0" t="s">
        <v>10908</v>
      </c>
      <c r="B10899" s="0" t="n">
        <v>6813968</v>
      </c>
      <c r="C10899" s="0" t="n">
        <v>211</v>
      </c>
      <c r="E10899" s="0" t="s">
        <v>7</v>
      </c>
      <c r="F10899" s="0" t="s">
        <v>8</v>
      </c>
    </row>
    <row r="10900" customFormat="false" ht="12.8" hidden="false" customHeight="false" outlineLevel="0" collapsed="false">
      <c r="A10900" s="0" t="s">
        <v>10909</v>
      </c>
      <c r="B10900" s="0" t="n">
        <v>6814240</v>
      </c>
      <c r="C10900" s="0" t="n">
        <v>676</v>
      </c>
      <c r="E10900" s="0" t="s">
        <v>7</v>
      </c>
      <c r="F10900" s="0" t="s">
        <v>8</v>
      </c>
    </row>
    <row r="10901" customFormat="false" ht="12.8" hidden="false" customHeight="false" outlineLevel="0" collapsed="false">
      <c r="A10901" s="0" t="s">
        <v>10910</v>
      </c>
      <c r="B10901" s="0" t="n">
        <v>6815088</v>
      </c>
      <c r="C10901" s="0" t="n">
        <v>2347</v>
      </c>
      <c r="E10901" s="0" t="s">
        <v>7</v>
      </c>
      <c r="F10901" s="0" t="s">
        <v>8</v>
      </c>
    </row>
    <row r="10902" customFormat="false" ht="12.8" hidden="false" customHeight="false" outlineLevel="0" collapsed="false">
      <c r="A10902" s="0" t="s">
        <v>10911</v>
      </c>
      <c r="B10902" s="0" t="n">
        <v>6818336</v>
      </c>
      <c r="C10902" s="0" t="n">
        <v>25</v>
      </c>
      <c r="E10902" s="0" t="s">
        <v>7</v>
      </c>
      <c r="F10902" s="0" t="s">
        <v>8</v>
      </c>
    </row>
    <row r="10903" customFormat="false" ht="12.8" hidden="false" customHeight="false" outlineLevel="0" collapsed="false">
      <c r="A10903" s="0" t="s">
        <v>10912</v>
      </c>
      <c r="B10903" s="0" t="n">
        <v>6818368</v>
      </c>
      <c r="C10903" s="0" t="n">
        <v>934</v>
      </c>
      <c r="E10903" s="0" t="s">
        <v>7</v>
      </c>
      <c r="F10903" s="0" t="s">
        <v>8</v>
      </c>
    </row>
    <row r="10904" customFormat="false" ht="12.8" hidden="false" customHeight="false" outlineLevel="0" collapsed="false">
      <c r="A10904" s="0" t="s">
        <v>10913</v>
      </c>
      <c r="B10904" s="0" t="n">
        <v>6819536</v>
      </c>
      <c r="C10904" s="0" t="n">
        <v>651</v>
      </c>
      <c r="E10904" s="0" t="s">
        <v>7</v>
      </c>
      <c r="F10904" s="0" t="s">
        <v>8</v>
      </c>
    </row>
    <row r="10905" customFormat="false" ht="12.8" hidden="false" customHeight="false" outlineLevel="0" collapsed="false">
      <c r="A10905" s="0" t="s">
        <v>10914</v>
      </c>
      <c r="B10905" s="0" t="n">
        <v>6820384</v>
      </c>
      <c r="C10905" s="0" t="n">
        <v>308</v>
      </c>
      <c r="E10905" s="0" t="s">
        <v>7</v>
      </c>
      <c r="F10905" s="0" t="s">
        <v>8</v>
      </c>
    </row>
    <row r="10906" customFormat="false" ht="12.8" hidden="false" customHeight="false" outlineLevel="0" collapsed="false">
      <c r="A10906" s="0" t="s">
        <v>10915</v>
      </c>
      <c r="B10906" s="0" t="n">
        <v>6820800</v>
      </c>
      <c r="C10906" s="0" t="n">
        <v>24</v>
      </c>
      <c r="E10906" s="0" t="s">
        <v>7</v>
      </c>
      <c r="F10906" s="0" t="s">
        <v>8</v>
      </c>
    </row>
    <row r="10907" customFormat="false" ht="12.8" hidden="false" customHeight="false" outlineLevel="0" collapsed="false">
      <c r="A10907" s="0" t="s">
        <v>10916</v>
      </c>
      <c r="B10907" s="0" t="n">
        <v>6820832</v>
      </c>
      <c r="C10907" s="0" t="n">
        <v>99</v>
      </c>
      <c r="E10907" s="0" t="s">
        <v>7</v>
      </c>
      <c r="F10907" s="0" t="s">
        <v>8</v>
      </c>
    </row>
    <row r="10908" customFormat="false" ht="12.8" hidden="false" customHeight="false" outlineLevel="0" collapsed="false">
      <c r="A10908" s="0" t="s">
        <v>10917</v>
      </c>
      <c r="B10908" s="0" t="n">
        <v>6820960</v>
      </c>
      <c r="C10908" s="0" t="n">
        <v>111</v>
      </c>
      <c r="E10908" s="0" t="s">
        <v>7</v>
      </c>
      <c r="F10908" s="0" t="s">
        <v>8</v>
      </c>
    </row>
    <row r="10909" customFormat="false" ht="12.8" hidden="false" customHeight="false" outlineLevel="0" collapsed="false">
      <c r="A10909" s="0" t="s">
        <v>10918</v>
      </c>
      <c r="B10909" s="0" t="n">
        <v>6821104</v>
      </c>
      <c r="C10909" s="0" t="n">
        <v>27</v>
      </c>
      <c r="E10909" s="0" t="s">
        <v>7</v>
      </c>
      <c r="F10909" s="0" t="s">
        <v>8</v>
      </c>
    </row>
    <row r="10910" customFormat="false" ht="12.8" hidden="false" customHeight="false" outlineLevel="0" collapsed="false">
      <c r="A10910" s="0" t="s">
        <v>10919</v>
      </c>
      <c r="B10910" s="0" t="n">
        <v>6821152</v>
      </c>
      <c r="C10910" s="0" t="n">
        <v>132</v>
      </c>
      <c r="E10910" s="0" t="s">
        <v>7</v>
      </c>
      <c r="F10910" s="0" t="s">
        <v>8</v>
      </c>
    </row>
    <row r="10911" customFormat="false" ht="12.8" hidden="false" customHeight="false" outlineLevel="0" collapsed="false">
      <c r="A10911" s="0" t="s">
        <v>10920</v>
      </c>
      <c r="B10911" s="0" t="n">
        <v>6821328</v>
      </c>
      <c r="C10911" s="0" t="n">
        <v>51</v>
      </c>
      <c r="E10911" s="0" t="s">
        <v>7</v>
      </c>
      <c r="F10911" s="0" t="s">
        <v>8</v>
      </c>
    </row>
    <row r="10912" customFormat="false" ht="12.8" hidden="false" customHeight="false" outlineLevel="0" collapsed="false">
      <c r="A10912" s="0" t="s">
        <v>10921</v>
      </c>
      <c r="B10912" s="0" t="n">
        <v>6821392</v>
      </c>
      <c r="C10912" s="0" t="n">
        <v>466</v>
      </c>
      <c r="E10912" s="0" t="s">
        <v>7</v>
      </c>
      <c r="F10912" s="0" t="s">
        <v>8</v>
      </c>
    </row>
    <row r="10913" customFormat="false" ht="12.8" hidden="false" customHeight="false" outlineLevel="0" collapsed="false">
      <c r="A10913" s="0" t="s">
        <v>10922</v>
      </c>
      <c r="B10913" s="0" t="n">
        <v>6821984</v>
      </c>
      <c r="C10913" s="0" t="n">
        <v>28</v>
      </c>
      <c r="E10913" s="0" t="s">
        <v>7</v>
      </c>
      <c r="F10913" s="0" t="s">
        <v>8</v>
      </c>
    </row>
    <row r="10914" customFormat="false" ht="12.8" hidden="false" customHeight="false" outlineLevel="0" collapsed="false">
      <c r="A10914" s="0" t="s">
        <v>10923</v>
      </c>
      <c r="B10914" s="0" t="n">
        <v>6822032</v>
      </c>
      <c r="C10914" s="0" t="n">
        <v>50</v>
      </c>
      <c r="E10914" s="0" t="s">
        <v>7</v>
      </c>
      <c r="F10914" s="0" t="s">
        <v>8</v>
      </c>
    </row>
    <row r="10915" customFormat="false" ht="12.8" hidden="false" customHeight="false" outlineLevel="0" collapsed="false">
      <c r="A10915" s="0" t="s">
        <v>10924</v>
      </c>
      <c r="B10915" s="0" t="n">
        <v>6822096</v>
      </c>
      <c r="C10915" s="0" t="n">
        <v>50</v>
      </c>
      <c r="E10915" s="0" t="s">
        <v>7</v>
      </c>
      <c r="F10915" s="0" t="s">
        <v>8</v>
      </c>
    </row>
    <row r="10916" customFormat="false" ht="12.8" hidden="false" customHeight="false" outlineLevel="0" collapsed="false">
      <c r="A10916" s="0" t="s">
        <v>10925</v>
      </c>
      <c r="B10916" s="0" t="n">
        <v>6822160</v>
      </c>
      <c r="C10916" s="0" t="n">
        <v>31</v>
      </c>
      <c r="E10916" s="0" t="s">
        <v>7</v>
      </c>
      <c r="F10916" s="0" t="s">
        <v>8</v>
      </c>
    </row>
    <row r="10917" customFormat="false" ht="12.8" hidden="false" customHeight="false" outlineLevel="0" collapsed="false">
      <c r="A10917" s="0" t="s">
        <v>10926</v>
      </c>
      <c r="B10917" s="0" t="n">
        <v>6822208</v>
      </c>
      <c r="C10917" s="0" t="n">
        <v>56</v>
      </c>
      <c r="E10917" s="0" t="s">
        <v>7</v>
      </c>
      <c r="F10917" s="0" t="s">
        <v>8</v>
      </c>
    </row>
    <row r="10918" customFormat="false" ht="12.8" hidden="false" customHeight="false" outlineLevel="0" collapsed="false">
      <c r="A10918" s="0" t="s">
        <v>10927</v>
      </c>
      <c r="B10918" s="0" t="n">
        <v>6822288</v>
      </c>
      <c r="C10918" s="0" t="n">
        <v>25</v>
      </c>
      <c r="E10918" s="0" t="s">
        <v>7</v>
      </c>
      <c r="F10918" s="0" t="s">
        <v>8</v>
      </c>
    </row>
    <row r="10919" customFormat="false" ht="12.8" hidden="false" customHeight="false" outlineLevel="0" collapsed="false">
      <c r="A10919" s="0" t="s">
        <v>10928</v>
      </c>
      <c r="B10919" s="0" t="n">
        <v>6822320</v>
      </c>
      <c r="C10919" s="0" t="n">
        <v>26</v>
      </c>
      <c r="E10919" s="0" t="s">
        <v>7</v>
      </c>
      <c r="F10919" s="0" t="s">
        <v>8</v>
      </c>
    </row>
    <row r="10920" customFormat="false" ht="12.8" hidden="false" customHeight="false" outlineLevel="0" collapsed="false">
      <c r="A10920" s="0" t="s">
        <v>10929</v>
      </c>
      <c r="B10920" s="0" t="n">
        <v>6822352</v>
      </c>
      <c r="C10920" s="0" t="n">
        <v>26</v>
      </c>
      <c r="E10920" s="0" t="s">
        <v>7</v>
      </c>
      <c r="F10920" s="0" t="s">
        <v>8</v>
      </c>
    </row>
    <row r="10921" customFormat="false" ht="12.8" hidden="false" customHeight="false" outlineLevel="0" collapsed="false">
      <c r="A10921" s="0" t="s">
        <v>10930</v>
      </c>
      <c r="B10921" s="0" t="n">
        <v>6822384</v>
      </c>
      <c r="C10921" s="0" t="n">
        <v>29</v>
      </c>
      <c r="E10921" s="0" t="s">
        <v>7</v>
      </c>
      <c r="F10921" s="0" t="s">
        <v>8</v>
      </c>
    </row>
    <row r="10922" customFormat="false" ht="12.8" hidden="false" customHeight="false" outlineLevel="0" collapsed="false">
      <c r="A10922" s="0" t="s">
        <v>10931</v>
      </c>
      <c r="B10922" s="0" t="n">
        <v>6822432</v>
      </c>
      <c r="C10922" s="0" t="n">
        <v>55</v>
      </c>
      <c r="E10922" s="0" t="s">
        <v>7</v>
      </c>
      <c r="F10922" s="0" t="s">
        <v>8</v>
      </c>
    </row>
    <row r="10923" customFormat="false" ht="12.8" hidden="false" customHeight="false" outlineLevel="0" collapsed="false">
      <c r="A10923" s="0" t="s">
        <v>10932</v>
      </c>
      <c r="B10923" s="0" t="n">
        <v>6822512</v>
      </c>
      <c r="C10923" s="0" t="n">
        <v>21</v>
      </c>
      <c r="E10923" s="0" t="s">
        <v>7</v>
      </c>
      <c r="F10923" s="0" t="s">
        <v>8</v>
      </c>
    </row>
    <row r="10924" customFormat="false" ht="12.8" hidden="false" customHeight="false" outlineLevel="0" collapsed="false">
      <c r="A10924" s="0" t="s">
        <v>10933</v>
      </c>
      <c r="B10924" s="0" t="n">
        <v>6822544</v>
      </c>
      <c r="C10924" s="0" t="n">
        <v>40</v>
      </c>
      <c r="E10924" s="0" t="s">
        <v>7</v>
      </c>
      <c r="F10924" s="0" t="s">
        <v>8</v>
      </c>
    </row>
    <row r="10925" customFormat="false" ht="12.8" hidden="false" customHeight="false" outlineLevel="0" collapsed="false">
      <c r="A10925" s="0" t="s">
        <v>10934</v>
      </c>
      <c r="B10925" s="0" t="n">
        <v>6822608</v>
      </c>
      <c r="C10925" s="0" t="n">
        <v>21</v>
      </c>
      <c r="E10925" s="0" t="s">
        <v>7</v>
      </c>
      <c r="F10925" s="0" t="s">
        <v>8</v>
      </c>
    </row>
    <row r="10926" customFormat="false" ht="12.8" hidden="false" customHeight="false" outlineLevel="0" collapsed="false">
      <c r="A10926" s="0" t="s">
        <v>10935</v>
      </c>
      <c r="B10926" s="0" t="n">
        <v>6822640</v>
      </c>
      <c r="C10926" s="0" t="n">
        <v>40</v>
      </c>
      <c r="E10926" s="0" t="s">
        <v>7</v>
      </c>
      <c r="F10926" s="0" t="s">
        <v>8</v>
      </c>
    </row>
    <row r="10927" customFormat="false" ht="12.8" hidden="false" customHeight="false" outlineLevel="0" collapsed="false">
      <c r="A10927" s="0" t="s">
        <v>10936</v>
      </c>
      <c r="B10927" s="0" t="n">
        <v>6822704</v>
      </c>
      <c r="C10927" s="0" t="n">
        <v>21</v>
      </c>
      <c r="E10927" s="0" t="s">
        <v>7</v>
      </c>
      <c r="F10927" s="0" t="s">
        <v>8</v>
      </c>
    </row>
    <row r="10928" customFormat="false" ht="12.8" hidden="false" customHeight="false" outlineLevel="0" collapsed="false">
      <c r="A10928" s="0" t="s">
        <v>10937</v>
      </c>
      <c r="B10928" s="0" t="n">
        <v>6822736</v>
      </c>
      <c r="C10928" s="0" t="n">
        <v>33</v>
      </c>
      <c r="E10928" s="0" t="s">
        <v>7</v>
      </c>
      <c r="F10928" s="0" t="s">
        <v>8</v>
      </c>
    </row>
    <row r="10929" customFormat="false" ht="12.8" hidden="false" customHeight="false" outlineLevel="0" collapsed="false">
      <c r="A10929" s="0" t="s">
        <v>10938</v>
      </c>
      <c r="B10929" s="0" t="n">
        <v>6822784</v>
      </c>
      <c r="C10929" s="0" t="n">
        <v>21</v>
      </c>
      <c r="E10929" s="0" t="s">
        <v>7</v>
      </c>
      <c r="F10929" s="0" t="s">
        <v>8</v>
      </c>
    </row>
    <row r="10930" customFormat="false" ht="12.8" hidden="false" customHeight="false" outlineLevel="0" collapsed="false">
      <c r="A10930" s="0" t="s">
        <v>10939</v>
      </c>
      <c r="B10930" s="0" t="n">
        <v>6822816</v>
      </c>
      <c r="C10930" s="0" t="n">
        <v>33</v>
      </c>
      <c r="E10930" s="0" t="s">
        <v>7</v>
      </c>
      <c r="F10930" s="0" t="s">
        <v>8</v>
      </c>
    </row>
    <row r="10931" customFormat="false" ht="12.8" hidden="false" customHeight="false" outlineLevel="0" collapsed="false">
      <c r="A10931" s="0" t="s">
        <v>10940</v>
      </c>
      <c r="B10931" s="0" t="n">
        <v>6822864</v>
      </c>
      <c r="C10931" s="0" t="n">
        <v>21</v>
      </c>
      <c r="E10931" s="0" t="s">
        <v>7</v>
      </c>
      <c r="F10931" s="0" t="s">
        <v>8</v>
      </c>
    </row>
    <row r="10932" customFormat="false" ht="12.8" hidden="false" customHeight="false" outlineLevel="0" collapsed="false">
      <c r="A10932" s="0" t="s">
        <v>10941</v>
      </c>
      <c r="B10932" s="0" t="n">
        <v>6822896</v>
      </c>
      <c r="C10932" s="0" t="n">
        <v>33</v>
      </c>
      <c r="E10932" s="0" t="s">
        <v>7</v>
      </c>
      <c r="F10932" s="0" t="s">
        <v>8</v>
      </c>
    </row>
    <row r="10933" customFormat="false" ht="12.8" hidden="false" customHeight="false" outlineLevel="0" collapsed="false">
      <c r="A10933" s="0" t="s">
        <v>10942</v>
      </c>
      <c r="B10933" s="0" t="n">
        <v>6822944</v>
      </c>
      <c r="C10933" s="0" t="n">
        <v>21</v>
      </c>
      <c r="E10933" s="0" t="s">
        <v>7</v>
      </c>
      <c r="F10933" s="0" t="s">
        <v>8</v>
      </c>
    </row>
    <row r="10934" customFormat="false" ht="12.8" hidden="false" customHeight="false" outlineLevel="0" collapsed="false">
      <c r="A10934" s="0" t="s">
        <v>10943</v>
      </c>
      <c r="B10934" s="0" t="n">
        <v>6822976</v>
      </c>
      <c r="C10934" s="0" t="n">
        <v>33</v>
      </c>
      <c r="E10934" s="0" t="s">
        <v>7</v>
      </c>
      <c r="F10934" s="0" t="s">
        <v>8</v>
      </c>
    </row>
    <row r="10935" customFormat="false" ht="12.8" hidden="false" customHeight="false" outlineLevel="0" collapsed="false">
      <c r="A10935" s="0" t="s">
        <v>10944</v>
      </c>
      <c r="B10935" s="0" t="n">
        <v>6823024</v>
      </c>
      <c r="C10935" s="0" t="n">
        <v>21</v>
      </c>
      <c r="E10935" s="0" t="s">
        <v>7</v>
      </c>
      <c r="F10935" s="0" t="s">
        <v>8</v>
      </c>
    </row>
    <row r="10936" customFormat="false" ht="12.8" hidden="false" customHeight="false" outlineLevel="0" collapsed="false">
      <c r="A10936" s="0" t="s">
        <v>10945</v>
      </c>
      <c r="B10936" s="0" t="n">
        <v>6823056</v>
      </c>
      <c r="C10936" s="0" t="n">
        <v>33</v>
      </c>
      <c r="E10936" s="0" t="s">
        <v>7</v>
      </c>
      <c r="F10936" s="0" t="s">
        <v>8</v>
      </c>
    </row>
    <row r="10937" customFormat="false" ht="12.8" hidden="false" customHeight="false" outlineLevel="0" collapsed="false">
      <c r="A10937" s="0" t="s">
        <v>10946</v>
      </c>
      <c r="B10937" s="0" t="n">
        <v>6823104</v>
      </c>
      <c r="C10937" s="0" t="n">
        <v>21</v>
      </c>
      <c r="E10937" s="0" t="s">
        <v>7</v>
      </c>
      <c r="F10937" s="0" t="s">
        <v>8</v>
      </c>
    </row>
    <row r="10938" customFormat="false" ht="12.8" hidden="false" customHeight="false" outlineLevel="0" collapsed="false">
      <c r="A10938" s="0" t="s">
        <v>10947</v>
      </c>
      <c r="B10938" s="0" t="n">
        <v>6823136</v>
      </c>
      <c r="C10938" s="0" t="n">
        <v>34</v>
      </c>
      <c r="E10938" s="0" t="s">
        <v>7</v>
      </c>
      <c r="F10938" s="0" t="s">
        <v>8</v>
      </c>
    </row>
    <row r="10939" customFormat="false" ht="12.8" hidden="false" customHeight="false" outlineLevel="0" collapsed="false">
      <c r="A10939" s="0" t="s">
        <v>10948</v>
      </c>
      <c r="B10939" s="0" t="n">
        <v>6823184</v>
      </c>
      <c r="C10939" s="0" t="n">
        <v>21</v>
      </c>
      <c r="E10939" s="0" t="s">
        <v>7</v>
      </c>
      <c r="F10939" s="0" t="s">
        <v>8</v>
      </c>
    </row>
    <row r="10940" customFormat="false" ht="12.8" hidden="false" customHeight="false" outlineLevel="0" collapsed="false">
      <c r="A10940" s="0" t="s">
        <v>10949</v>
      </c>
      <c r="B10940" s="0" t="n">
        <v>6823216</v>
      </c>
      <c r="C10940" s="0" t="n">
        <v>34</v>
      </c>
      <c r="E10940" s="0" t="s">
        <v>7</v>
      </c>
      <c r="F10940" s="0" t="s">
        <v>8</v>
      </c>
    </row>
    <row r="10941" customFormat="false" ht="12.8" hidden="false" customHeight="false" outlineLevel="0" collapsed="false">
      <c r="A10941" s="0" t="s">
        <v>10950</v>
      </c>
      <c r="B10941" s="0" t="n">
        <v>6823264</v>
      </c>
      <c r="C10941" s="0" t="n">
        <v>21</v>
      </c>
      <c r="E10941" s="0" t="s">
        <v>7</v>
      </c>
      <c r="F10941" s="0" t="s">
        <v>8</v>
      </c>
    </row>
    <row r="10942" customFormat="false" ht="12.8" hidden="false" customHeight="false" outlineLevel="0" collapsed="false">
      <c r="A10942" s="0" t="s">
        <v>10951</v>
      </c>
      <c r="B10942" s="0" t="n">
        <v>6823296</v>
      </c>
      <c r="C10942" s="0" t="n">
        <v>37</v>
      </c>
      <c r="E10942" s="0" t="s">
        <v>7</v>
      </c>
      <c r="F10942" s="0" t="s">
        <v>8</v>
      </c>
    </row>
    <row r="10943" customFormat="false" ht="12.8" hidden="false" customHeight="false" outlineLevel="0" collapsed="false">
      <c r="A10943" s="0" t="s">
        <v>10952</v>
      </c>
      <c r="B10943" s="0" t="n">
        <v>6823344</v>
      </c>
      <c r="C10943" s="0" t="n">
        <v>21</v>
      </c>
      <c r="E10943" s="0" t="s">
        <v>7</v>
      </c>
      <c r="F10943" s="0" t="s">
        <v>8</v>
      </c>
    </row>
    <row r="10944" customFormat="false" ht="12.8" hidden="false" customHeight="false" outlineLevel="0" collapsed="false">
      <c r="A10944" s="0" t="s">
        <v>10953</v>
      </c>
      <c r="B10944" s="0" t="n">
        <v>6823376</v>
      </c>
      <c r="C10944" s="0" t="n">
        <v>37</v>
      </c>
      <c r="E10944" s="0" t="s">
        <v>7</v>
      </c>
      <c r="F10944" s="0" t="s">
        <v>8</v>
      </c>
    </row>
    <row r="10945" customFormat="false" ht="12.8" hidden="false" customHeight="false" outlineLevel="0" collapsed="false">
      <c r="A10945" s="0" t="s">
        <v>10954</v>
      </c>
      <c r="B10945" s="0" t="n">
        <v>6823424</v>
      </c>
      <c r="C10945" s="0" t="n">
        <v>21</v>
      </c>
      <c r="E10945" s="0" t="s">
        <v>7</v>
      </c>
      <c r="F10945" s="0" t="s">
        <v>8</v>
      </c>
    </row>
    <row r="10946" customFormat="false" ht="12.8" hidden="false" customHeight="false" outlineLevel="0" collapsed="false">
      <c r="A10946" s="0" t="s">
        <v>10955</v>
      </c>
      <c r="B10946" s="0" t="n">
        <v>6823456</v>
      </c>
      <c r="C10946" s="0" t="n">
        <v>37</v>
      </c>
      <c r="E10946" s="0" t="s">
        <v>7</v>
      </c>
      <c r="F10946" s="0" t="s">
        <v>8</v>
      </c>
    </row>
    <row r="10947" customFormat="false" ht="12.8" hidden="false" customHeight="false" outlineLevel="0" collapsed="false">
      <c r="A10947" s="0" t="s">
        <v>10956</v>
      </c>
      <c r="B10947" s="0" t="n">
        <v>6823504</v>
      </c>
      <c r="C10947" s="0" t="n">
        <v>21</v>
      </c>
      <c r="E10947" s="0" t="s">
        <v>7</v>
      </c>
      <c r="F10947" s="0" t="s">
        <v>8</v>
      </c>
    </row>
    <row r="10948" customFormat="false" ht="12.8" hidden="false" customHeight="false" outlineLevel="0" collapsed="false">
      <c r="A10948" s="0" t="s">
        <v>10957</v>
      </c>
      <c r="B10948" s="0" t="n">
        <v>6823536</v>
      </c>
      <c r="C10948" s="0" t="n">
        <v>40</v>
      </c>
      <c r="E10948" s="0" t="s">
        <v>7</v>
      </c>
      <c r="F10948" s="0" t="s">
        <v>8</v>
      </c>
    </row>
    <row r="10949" customFormat="false" ht="12.8" hidden="false" customHeight="false" outlineLevel="0" collapsed="false">
      <c r="A10949" s="0" t="s">
        <v>10958</v>
      </c>
      <c r="B10949" s="0" t="n">
        <v>6823600</v>
      </c>
      <c r="C10949" s="0" t="n">
        <v>21</v>
      </c>
      <c r="E10949" s="0" t="s">
        <v>7</v>
      </c>
      <c r="F10949" s="0" t="s">
        <v>8</v>
      </c>
    </row>
    <row r="10950" customFormat="false" ht="12.8" hidden="false" customHeight="false" outlineLevel="0" collapsed="false">
      <c r="A10950" s="0" t="s">
        <v>10959</v>
      </c>
      <c r="B10950" s="0" t="n">
        <v>6823632</v>
      </c>
      <c r="C10950" s="0" t="n">
        <v>101</v>
      </c>
      <c r="E10950" s="0" t="s">
        <v>7</v>
      </c>
      <c r="F10950" s="0" t="s">
        <v>8</v>
      </c>
    </row>
    <row r="10951" customFormat="false" ht="12.8" hidden="false" customHeight="false" outlineLevel="0" collapsed="false">
      <c r="A10951" s="0" t="s">
        <v>10960</v>
      </c>
      <c r="B10951" s="0" t="n">
        <v>6823760</v>
      </c>
      <c r="C10951" s="0" t="n">
        <v>21</v>
      </c>
      <c r="E10951" s="0" t="s">
        <v>7</v>
      </c>
      <c r="F10951" s="0" t="s">
        <v>8</v>
      </c>
    </row>
    <row r="10952" customFormat="false" ht="12.8" hidden="false" customHeight="false" outlineLevel="0" collapsed="false">
      <c r="A10952" s="0" t="s">
        <v>10961</v>
      </c>
      <c r="B10952" s="0" t="n">
        <v>6823792</v>
      </c>
      <c r="C10952" s="0" t="n">
        <v>167</v>
      </c>
      <c r="E10952" s="0" t="s">
        <v>7</v>
      </c>
      <c r="F10952" s="0" t="s">
        <v>8</v>
      </c>
    </row>
    <row r="10953" customFormat="false" ht="12.8" hidden="false" customHeight="false" outlineLevel="0" collapsed="false">
      <c r="A10953" s="0" t="s">
        <v>10962</v>
      </c>
      <c r="B10953" s="0" t="n">
        <v>6824000</v>
      </c>
      <c r="C10953" s="0" t="n">
        <v>41</v>
      </c>
      <c r="E10953" s="0" t="s">
        <v>7</v>
      </c>
      <c r="F10953" s="0" t="s">
        <v>8</v>
      </c>
    </row>
    <row r="10954" customFormat="false" ht="12.8" hidden="false" customHeight="false" outlineLevel="0" collapsed="false">
      <c r="A10954" s="0" t="s">
        <v>10963</v>
      </c>
      <c r="B10954" s="0" t="n">
        <v>6824064</v>
      </c>
      <c r="C10954" s="0" t="n">
        <v>21</v>
      </c>
      <c r="E10954" s="0" t="s">
        <v>7</v>
      </c>
      <c r="F10954" s="0" t="s">
        <v>8</v>
      </c>
    </row>
    <row r="10955" customFormat="false" ht="12.8" hidden="false" customHeight="false" outlineLevel="0" collapsed="false">
      <c r="A10955" s="0" t="s">
        <v>10964</v>
      </c>
      <c r="B10955" s="0" t="n">
        <v>6824096</v>
      </c>
      <c r="C10955" s="0" t="n">
        <v>128</v>
      </c>
      <c r="E10955" s="0" t="s">
        <v>7</v>
      </c>
      <c r="F10955" s="0" t="s">
        <v>8</v>
      </c>
    </row>
    <row r="10956" customFormat="false" ht="12.8" hidden="false" customHeight="false" outlineLevel="0" collapsed="false">
      <c r="A10956" s="0" t="s">
        <v>10965</v>
      </c>
      <c r="B10956" s="0" t="n">
        <v>6824256</v>
      </c>
      <c r="C10956" s="0" t="n">
        <v>41</v>
      </c>
      <c r="E10956" s="0" t="s">
        <v>7</v>
      </c>
      <c r="F10956" s="0" t="s">
        <v>8</v>
      </c>
    </row>
    <row r="10957" customFormat="false" ht="12.8" hidden="false" customHeight="false" outlineLevel="0" collapsed="false">
      <c r="A10957" s="0" t="s">
        <v>10966</v>
      </c>
      <c r="B10957" s="0" t="n">
        <v>6824320</v>
      </c>
      <c r="C10957" s="0" t="n">
        <v>786</v>
      </c>
      <c r="E10957" s="0" t="s">
        <v>7</v>
      </c>
      <c r="F10957" s="0" t="s">
        <v>8</v>
      </c>
    </row>
    <row r="10958" customFormat="false" ht="12.8" hidden="false" customHeight="false" outlineLevel="0" collapsed="false">
      <c r="A10958" s="0" t="s">
        <v>10967</v>
      </c>
      <c r="B10958" s="0" t="n">
        <v>6825312</v>
      </c>
      <c r="C10958" s="0" t="n">
        <v>54</v>
      </c>
      <c r="E10958" s="0" t="s">
        <v>7</v>
      </c>
      <c r="F10958" s="0" t="s">
        <v>8</v>
      </c>
    </row>
    <row r="10959" customFormat="false" ht="12.8" hidden="false" customHeight="false" outlineLevel="0" collapsed="false">
      <c r="A10959" s="0" t="s">
        <v>10968</v>
      </c>
      <c r="B10959" s="0" t="n">
        <v>6825392</v>
      </c>
      <c r="C10959" s="0" t="n">
        <v>327</v>
      </c>
      <c r="E10959" s="0" t="s">
        <v>7</v>
      </c>
      <c r="F10959" s="0" t="s">
        <v>8</v>
      </c>
    </row>
    <row r="10960" customFormat="false" ht="12.8" hidden="false" customHeight="false" outlineLevel="0" collapsed="false">
      <c r="A10960" s="0" t="s">
        <v>10969</v>
      </c>
      <c r="B10960" s="0" t="n">
        <v>6825808</v>
      </c>
      <c r="C10960" s="0" t="n">
        <v>13829</v>
      </c>
      <c r="E10960" s="0" t="s">
        <v>7</v>
      </c>
      <c r="F10960" s="0" t="s">
        <v>8</v>
      </c>
    </row>
    <row r="10961" customFormat="false" ht="12.8" hidden="false" customHeight="false" outlineLevel="0" collapsed="false">
      <c r="A10961" s="0" t="s">
        <v>10970</v>
      </c>
      <c r="B10961" s="0" t="n">
        <v>6843104</v>
      </c>
      <c r="C10961" s="0" t="n">
        <v>28</v>
      </c>
      <c r="E10961" s="0" t="s">
        <v>7</v>
      </c>
      <c r="F10961" s="0" t="s">
        <v>8</v>
      </c>
    </row>
    <row r="10962" customFormat="false" ht="12.8" hidden="false" customHeight="false" outlineLevel="0" collapsed="false">
      <c r="A10962" s="0" t="s">
        <v>10971</v>
      </c>
      <c r="B10962" s="0" t="n">
        <v>6843152</v>
      </c>
      <c r="C10962" s="0" t="n">
        <v>33</v>
      </c>
      <c r="E10962" s="0" t="s">
        <v>7</v>
      </c>
      <c r="F10962" s="0" t="s">
        <v>8</v>
      </c>
    </row>
    <row r="10963" customFormat="false" ht="12.8" hidden="false" customHeight="false" outlineLevel="0" collapsed="false">
      <c r="A10963" s="0" t="s">
        <v>10972</v>
      </c>
      <c r="B10963" s="0" t="n">
        <v>6843200</v>
      </c>
      <c r="C10963" s="0" t="n">
        <v>1064</v>
      </c>
      <c r="E10963" s="0" t="s">
        <v>7</v>
      </c>
      <c r="F10963" s="0" t="s">
        <v>8</v>
      </c>
    </row>
    <row r="10964" customFormat="false" ht="12.8" hidden="false" customHeight="false" outlineLevel="0" collapsed="false">
      <c r="A10964" s="0" t="s">
        <v>10973</v>
      </c>
      <c r="B10964" s="0" t="n">
        <v>6844544</v>
      </c>
      <c r="C10964" s="0" t="n">
        <v>289</v>
      </c>
      <c r="E10964" s="0" t="s">
        <v>7</v>
      </c>
      <c r="F10964" s="0" t="s">
        <v>8</v>
      </c>
    </row>
    <row r="10965" customFormat="false" ht="12.8" hidden="false" customHeight="false" outlineLevel="0" collapsed="false">
      <c r="A10965" s="0" t="s">
        <v>10974</v>
      </c>
      <c r="B10965" s="0" t="n">
        <v>6844944</v>
      </c>
      <c r="C10965" s="0" t="n">
        <v>257</v>
      </c>
      <c r="E10965" s="0" t="s">
        <v>7</v>
      </c>
      <c r="F10965" s="0" t="s">
        <v>8</v>
      </c>
    </row>
    <row r="10966" customFormat="false" ht="12.8" hidden="false" customHeight="false" outlineLevel="0" collapsed="false">
      <c r="A10966" s="0" t="s">
        <v>10975</v>
      </c>
      <c r="B10966" s="0" t="n">
        <v>6845280</v>
      </c>
      <c r="C10966" s="0" t="n">
        <v>2928</v>
      </c>
      <c r="E10966" s="0" t="s">
        <v>7</v>
      </c>
      <c r="F10966" s="0" t="s">
        <v>8</v>
      </c>
    </row>
    <row r="10967" customFormat="false" ht="12.8" hidden="false" customHeight="false" outlineLevel="0" collapsed="false">
      <c r="A10967" s="0" t="s">
        <v>10976</v>
      </c>
      <c r="B10967" s="0" t="n">
        <v>6848944</v>
      </c>
      <c r="C10967" s="0" t="n">
        <v>142</v>
      </c>
      <c r="E10967" s="0" t="s">
        <v>7</v>
      </c>
      <c r="F10967" s="0" t="s">
        <v>8</v>
      </c>
    </row>
    <row r="10968" customFormat="false" ht="12.8" hidden="false" customHeight="false" outlineLevel="0" collapsed="false">
      <c r="A10968" s="0" t="s">
        <v>10977</v>
      </c>
      <c r="B10968" s="0" t="n">
        <v>6849136</v>
      </c>
      <c r="C10968" s="0" t="n">
        <v>382</v>
      </c>
      <c r="E10968" s="0" t="s">
        <v>7</v>
      </c>
      <c r="F10968" s="0" t="s">
        <v>8</v>
      </c>
    </row>
    <row r="10969" customFormat="false" ht="12.8" hidden="false" customHeight="false" outlineLevel="0" collapsed="false">
      <c r="A10969" s="0" t="s">
        <v>10978</v>
      </c>
      <c r="B10969" s="0" t="n">
        <v>6849616</v>
      </c>
      <c r="C10969" s="0" t="n">
        <v>4097</v>
      </c>
      <c r="E10969" s="0" t="s">
        <v>7</v>
      </c>
      <c r="F10969" s="0" t="s">
        <v>8</v>
      </c>
    </row>
    <row r="10970" customFormat="false" ht="12.8" hidden="false" customHeight="false" outlineLevel="0" collapsed="false">
      <c r="A10970" s="0" t="s">
        <v>10979</v>
      </c>
      <c r="B10970" s="0" t="n">
        <v>6854992</v>
      </c>
      <c r="C10970" s="0" t="n">
        <v>28</v>
      </c>
      <c r="E10970" s="0" t="s">
        <v>7</v>
      </c>
      <c r="F10970" s="0" t="s">
        <v>8</v>
      </c>
    </row>
    <row r="10971" customFormat="false" ht="12.8" hidden="false" customHeight="false" outlineLevel="0" collapsed="false">
      <c r="A10971" s="0" t="s">
        <v>10980</v>
      </c>
      <c r="B10971" s="0" t="n">
        <v>6855040</v>
      </c>
      <c r="C10971" s="0" t="n">
        <v>28</v>
      </c>
      <c r="E10971" s="0" t="s">
        <v>7</v>
      </c>
      <c r="F10971" s="0" t="s">
        <v>8</v>
      </c>
    </row>
    <row r="10972" customFormat="false" ht="12.8" hidden="false" customHeight="false" outlineLevel="0" collapsed="false">
      <c r="A10972" s="0" t="s">
        <v>10981</v>
      </c>
      <c r="B10972" s="0" t="n">
        <v>6855088</v>
      </c>
      <c r="C10972" s="0" t="n">
        <v>267</v>
      </c>
      <c r="E10972" s="0" t="s">
        <v>7</v>
      </c>
      <c r="F10972" s="0" t="s">
        <v>8</v>
      </c>
    </row>
    <row r="10973" customFormat="false" ht="12.8" hidden="false" customHeight="false" outlineLevel="0" collapsed="false">
      <c r="A10973" s="0" t="s">
        <v>10982</v>
      </c>
      <c r="B10973" s="0" t="n">
        <v>6855424</v>
      </c>
      <c r="C10973" s="0" t="n">
        <v>1034</v>
      </c>
      <c r="E10973" s="0" t="s">
        <v>7</v>
      </c>
      <c r="F10973" s="0" t="s">
        <v>8</v>
      </c>
    </row>
    <row r="10974" customFormat="false" ht="12.8" hidden="false" customHeight="false" outlineLevel="0" collapsed="false">
      <c r="A10974" s="0" t="s">
        <v>10983</v>
      </c>
      <c r="B10974" s="0" t="n">
        <v>6856720</v>
      </c>
      <c r="C10974" s="0" t="n">
        <v>40</v>
      </c>
      <c r="E10974" s="0" t="s">
        <v>7</v>
      </c>
      <c r="F10974" s="0" t="s">
        <v>8</v>
      </c>
    </row>
    <row r="10975" customFormat="false" ht="12.8" hidden="false" customHeight="false" outlineLevel="0" collapsed="false">
      <c r="A10975" s="0" t="s">
        <v>10984</v>
      </c>
      <c r="B10975" s="0" t="n">
        <v>6856784</v>
      </c>
      <c r="C10975" s="0" t="n">
        <v>28</v>
      </c>
      <c r="E10975" s="0" t="s">
        <v>7</v>
      </c>
      <c r="F10975" s="0" t="s">
        <v>8</v>
      </c>
    </row>
    <row r="10976" customFormat="false" ht="12.8" hidden="false" customHeight="false" outlineLevel="0" collapsed="false">
      <c r="A10976" s="0" t="s">
        <v>10985</v>
      </c>
      <c r="B10976" s="0" t="n">
        <v>6856832</v>
      </c>
      <c r="C10976" s="0" t="n">
        <v>40</v>
      </c>
      <c r="E10976" s="0" t="s">
        <v>7</v>
      </c>
      <c r="F10976" s="0" t="s">
        <v>8</v>
      </c>
    </row>
    <row r="10977" customFormat="false" ht="12.8" hidden="false" customHeight="false" outlineLevel="0" collapsed="false">
      <c r="A10977" s="0" t="s">
        <v>10986</v>
      </c>
      <c r="B10977" s="0" t="n">
        <v>6856896</v>
      </c>
      <c r="C10977" s="0" t="n">
        <v>28</v>
      </c>
      <c r="E10977" s="0" t="s">
        <v>7</v>
      </c>
      <c r="F10977" s="0" t="s">
        <v>8</v>
      </c>
    </row>
    <row r="10978" customFormat="false" ht="12.8" hidden="false" customHeight="false" outlineLevel="0" collapsed="false">
      <c r="A10978" s="0" t="s">
        <v>10987</v>
      </c>
      <c r="B10978" s="0" t="n">
        <v>6856944</v>
      </c>
      <c r="C10978" s="0" t="n">
        <v>40</v>
      </c>
      <c r="E10978" s="0" t="s">
        <v>7</v>
      </c>
      <c r="F10978" s="0" t="s">
        <v>8</v>
      </c>
    </row>
    <row r="10979" customFormat="false" ht="12.8" hidden="false" customHeight="false" outlineLevel="0" collapsed="false">
      <c r="A10979" s="0" t="s">
        <v>10988</v>
      </c>
      <c r="B10979" s="0" t="n">
        <v>6857008</v>
      </c>
      <c r="C10979" s="0" t="n">
        <v>28</v>
      </c>
      <c r="E10979" s="0" t="s">
        <v>7</v>
      </c>
      <c r="F10979" s="0" t="s">
        <v>8</v>
      </c>
    </row>
    <row r="10980" customFormat="false" ht="12.8" hidden="false" customHeight="false" outlineLevel="0" collapsed="false">
      <c r="A10980" s="0" t="s">
        <v>10989</v>
      </c>
      <c r="B10980" s="0" t="n">
        <v>6857056</v>
      </c>
      <c r="C10980" s="0" t="n">
        <v>1123</v>
      </c>
      <c r="E10980" s="0" t="s">
        <v>7</v>
      </c>
      <c r="F10980" s="0" t="s">
        <v>8</v>
      </c>
    </row>
    <row r="10981" customFormat="false" ht="12.8" hidden="false" customHeight="false" outlineLevel="0" collapsed="false">
      <c r="A10981" s="0" t="s">
        <v>10990</v>
      </c>
      <c r="B10981" s="0" t="n">
        <v>6858464</v>
      </c>
      <c r="C10981" s="0" t="n">
        <v>27</v>
      </c>
      <c r="E10981" s="0" t="s">
        <v>7</v>
      </c>
      <c r="F10981" s="0" t="s">
        <v>8</v>
      </c>
    </row>
    <row r="10982" customFormat="false" ht="12.8" hidden="false" customHeight="false" outlineLevel="0" collapsed="false">
      <c r="A10982" s="0" t="s">
        <v>10991</v>
      </c>
      <c r="B10982" s="0" t="n">
        <v>6858512</v>
      </c>
      <c r="C10982" s="0" t="n">
        <v>27</v>
      </c>
      <c r="E10982" s="0" t="s">
        <v>7</v>
      </c>
      <c r="F10982" s="0" t="s">
        <v>8</v>
      </c>
    </row>
    <row r="10983" customFormat="false" ht="12.8" hidden="false" customHeight="false" outlineLevel="0" collapsed="false">
      <c r="A10983" s="0" t="s">
        <v>10992</v>
      </c>
      <c r="B10983" s="0" t="n">
        <v>6858560</v>
      </c>
      <c r="C10983" s="0" t="n">
        <v>99</v>
      </c>
      <c r="E10983" s="0" t="s">
        <v>7</v>
      </c>
      <c r="F10983" s="0" t="s">
        <v>8</v>
      </c>
    </row>
    <row r="10984" customFormat="false" ht="12.8" hidden="false" customHeight="false" outlineLevel="0" collapsed="false">
      <c r="A10984" s="0" t="s">
        <v>10993</v>
      </c>
      <c r="B10984" s="0" t="n">
        <v>6858688</v>
      </c>
      <c r="C10984" s="0" t="n">
        <v>111</v>
      </c>
      <c r="E10984" s="0" t="s">
        <v>7</v>
      </c>
      <c r="F10984" s="0" t="s">
        <v>8</v>
      </c>
    </row>
    <row r="10985" customFormat="false" ht="12.8" hidden="false" customHeight="false" outlineLevel="0" collapsed="false">
      <c r="A10985" s="0" t="s">
        <v>10994</v>
      </c>
      <c r="B10985" s="0" t="n">
        <v>6858832</v>
      </c>
      <c r="C10985" s="0" t="n">
        <v>21</v>
      </c>
      <c r="E10985" s="0" t="s">
        <v>7</v>
      </c>
      <c r="F10985" s="0" t="s">
        <v>8</v>
      </c>
    </row>
    <row r="10986" customFormat="false" ht="12.8" hidden="false" customHeight="false" outlineLevel="0" collapsed="false">
      <c r="A10986" s="0" t="s">
        <v>10995</v>
      </c>
      <c r="B10986" s="0" t="n">
        <v>6858864</v>
      </c>
      <c r="C10986" s="0" t="n">
        <v>775</v>
      </c>
      <c r="E10986" s="0" t="s">
        <v>7</v>
      </c>
      <c r="F10986" s="0" t="s">
        <v>8</v>
      </c>
    </row>
    <row r="10987" customFormat="false" ht="12.8" hidden="false" customHeight="false" outlineLevel="0" collapsed="false">
      <c r="A10987" s="0" t="s">
        <v>10996</v>
      </c>
      <c r="B10987" s="0" t="n">
        <v>6859888</v>
      </c>
      <c r="C10987" s="0" t="n">
        <v>89</v>
      </c>
      <c r="E10987" s="0" t="s">
        <v>7</v>
      </c>
      <c r="F10987" s="0" t="s">
        <v>8</v>
      </c>
    </row>
    <row r="10988" customFormat="false" ht="12.8" hidden="false" customHeight="false" outlineLevel="0" collapsed="false">
      <c r="A10988" s="0" t="s">
        <v>10997</v>
      </c>
      <c r="B10988" s="0" t="n">
        <v>6860000</v>
      </c>
      <c r="C10988" s="0" t="n">
        <v>2253</v>
      </c>
      <c r="E10988" s="0" t="s">
        <v>7</v>
      </c>
      <c r="F10988" s="0" t="s">
        <v>8</v>
      </c>
    </row>
    <row r="10989" customFormat="false" ht="12.8" hidden="false" customHeight="false" outlineLevel="0" collapsed="false">
      <c r="A10989" s="0" t="s">
        <v>10998</v>
      </c>
      <c r="B10989" s="0" t="n">
        <v>6862816</v>
      </c>
      <c r="C10989" s="0" t="n">
        <v>41</v>
      </c>
      <c r="E10989" s="0" t="s">
        <v>7</v>
      </c>
      <c r="F10989" s="0" t="s">
        <v>8</v>
      </c>
    </row>
    <row r="10990" customFormat="false" ht="12.8" hidden="false" customHeight="false" outlineLevel="0" collapsed="false">
      <c r="A10990" s="0" t="s">
        <v>10999</v>
      </c>
      <c r="B10990" s="0" t="n">
        <v>6862880</v>
      </c>
      <c r="C10990" s="0" t="n">
        <v>30</v>
      </c>
      <c r="E10990" s="0" t="s">
        <v>7</v>
      </c>
      <c r="F10990" s="0" t="s">
        <v>8</v>
      </c>
    </row>
    <row r="10991" customFormat="false" ht="12.8" hidden="false" customHeight="false" outlineLevel="0" collapsed="false">
      <c r="A10991" s="0" t="s">
        <v>11000</v>
      </c>
      <c r="B10991" s="0" t="n">
        <v>6862928</v>
      </c>
      <c r="C10991" s="0" t="n">
        <v>880</v>
      </c>
      <c r="E10991" s="0" t="s">
        <v>7</v>
      </c>
      <c r="F10991" s="0" t="s">
        <v>8</v>
      </c>
    </row>
    <row r="10992" customFormat="false" ht="12.8" hidden="false" customHeight="false" outlineLevel="0" collapsed="false">
      <c r="A10992" s="0" t="s">
        <v>11001</v>
      </c>
      <c r="B10992" s="0" t="n">
        <v>6864032</v>
      </c>
      <c r="C10992" s="0" t="n">
        <v>84</v>
      </c>
      <c r="E10992" s="0" t="s">
        <v>7</v>
      </c>
      <c r="F10992" s="0" t="s">
        <v>8</v>
      </c>
    </row>
    <row r="10993" customFormat="false" ht="12.8" hidden="false" customHeight="false" outlineLevel="0" collapsed="false">
      <c r="A10993" s="0" t="s">
        <v>11002</v>
      </c>
      <c r="B10993" s="0" t="n">
        <v>6864144</v>
      </c>
      <c r="C10993" s="0" t="n">
        <v>68</v>
      </c>
      <c r="E10993" s="0" t="s">
        <v>7</v>
      </c>
      <c r="F10993" s="0" t="s">
        <v>8</v>
      </c>
    </row>
    <row r="10994" customFormat="false" ht="12.8" hidden="false" customHeight="false" outlineLevel="0" collapsed="false">
      <c r="A10994" s="0" t="s">
        <v>11003</v>
      </c>
      <c r="B10994" s="0" t="n">
        <v>6864240</v>
      </c>
      <c r="C10994" s="0" t="n">
        <v>1025</v>
      </c>
      <c r="E10994" s="0" t="s">
        <v>7</v>
      </c>
      <c r="F10994" s="0" t="s">
        <v>8</v>
      </c>
    </row>
    <row r="10995" customFormat="false" ht="12.8" hidden="false" customHeight="false" outlineLevel="0" collapsed="false">
      <c r="A10995" s="0" t="s">
        <v>11004</v>
      </c>
      <c r="B10995" s="0" t="n">
        <v>6865536</v>
      </c>
      <c r="C10995" s="0" t="n">
        <v>39</v>
      </c>
      <c r="E10995" s="0" t="s">
        <v>7</v>
      </c>
      <c r="F10995" s="0" t="s">
        <v>8</v>
      </c>
    </row>
    <row r="10996" customFormat="false" ht="12.8" hidden="false" customHeight="false" outlineLevel="0" collapsed="false">
      <c r="A10996" s="0" t="s">
        <v>11005</v>
      </c>
      <c r="B10996" s="0" t="n">
        <v>6865584</v>
      </c>
      <c r="C10996" s="0" t="n">
        <v>28</v>
      </c>
      <c r="E10996" s="0" t="s">
        <v>7</v>
      </c>
      <c r="F10996" s="0" t="s">
        <v>8</v>
      </c>
    </row>
    <row r="10997" customFormat="false" ht="12.8" hidden="false" customHeight="false" outlineLevel="0" collapsed="false">
      <c r="A10997" s="0" t="s">
        <v>11006</v>
      </c>
      <c r="B10997" s="0" t="n">
        <v>6865632</v>
      </c>
      <c r="C10997" s="0" t="n">
        <v>28</v>
      </c>
      <c r="E10997" s="0" t="s">
        <v>7</v>
      </c>
      <c r="F10997" s="0" t="s">
        <v>8</v>
      </c>
    </row>
    <row r="10998" customFormat="false" ht="12.8" hidden="false" customHeight="false" outlineLevel="0" collapsed="false">
      <c r="A10998" s="0" t="s">
        <v>11007</v>
      </c>
      <c r="B10998" s="0" t="n">
        <v>6865680</v>
      </c>
      <c r="C10998" s="0" t="n">
        <v>477</v>
      </c>
      <c r="E10998" s="0" t="s">
        <v>7</v>
      </c>
      <c r="F10998" s="0" t="s">
        <v>8</v>
      </c>
    </row>
    <row r="10999" customFormat="false" ht="12.8" hidden="false" customHeight="false" outlineLevel="0" collapsed="false">
      <c r="A10999" s="0" t="s">
        <v>11008</v>
      </c>
      <c r="B10999" s="0" t="n">
        <v>6866288</v>
      </c>
      <c r="C10999" s="0" t="n">
        <v>797</v>
      </c>
      <c r="E10999" s="0" t="s">
        <v>7</v>
      </c>
      <c r="F10999" s="0" t="s">
        <v>8</v>
      </c>
    </row>
    <row r="11000" customFormat="false" ht="12.8" hidden="false" customHeight="false" outlineLevel="0" collapsed="false">
      <c r="A11000" s="0" t="s">
        <v>11009</v>
      </c>
      <c r="B11000" s="0" t="n">
        <v>6867296</v>
      </c>
      <c r="C11000" s="0" t="n">
        <v>23</v>
      </c>
      <c r="E11000" s="0" t="s">
        <v>7</v>
      </c>
      <c r="F11000" s="0" t="s">
        <v>8</v>
      </c>
    </row>
    <row r="11001" customFormat="false" ht="12.8" hidden="false" customHeight="false" outlineLevel="0" collapsed="false">
      <c r="A11001" s="0" t="s">
        <v>11010</v>
      </c>
      <c r="B11001" s="0" t="n">
        <v>6867328</v>
      </c>
      <c r="C11001" s="0" t="n">
        <v>23</v>
      </c>
      <c r="E11001" s="0" t="s">
        <v>7</v>
      </c>
      <c r="F11001" s="0" t="s">
        <v>8</v>
      </c>
    </row>
    <row r="11002" customFormat="false" ht="12.8" hidden="false" customHeight="false" outlineLevel="0" collapsed="false">
      <c r="A11002" s="0" t="s">
        <v>11011</v>
      </c>
      <c r="B11002" s="0" t="n">
        <v>6867360</v>
      </c>
      <c r="C11002" s="0" t="n">
        <v>248</v>
      </c>
      <c r="E11002" s="0" t="s">
        <v>7</v>
      </c>
      <c r="F11002" s="0" t="s">
        <v>8</v>
      </c>
    </row>
    <row r="11003" customFormat="false" ht="12.8" hidden="false" customHeight="false" outlineLevel="0" collapsed="false">
      <c r="A11003" s="0" t="s">
        <v>11012</v>
      </c>
      <c r="B11003" s="0" t="n">
        <v>6867680</v>
      </c>
      <c r="C11003" s="0" t="n">
        <v>24</v>
      </c>
      <c r="E11003" s="0" t="s">
        <v>7</v>
      </c>
      <c r="F11003" s="0" t="s">
        <v>8</v>
      </c>
    </row>
    <row r="11004" customFormat="false" ht="12.8" hidden="false" customHeight="false" outlineLevel="0" collapsed="false">
      <c r="A11004" s="0" t="s">
        <v>11013</v>
      </c>
      <c r="B11004" s="0" t="n">
        <v>6867712</v>
      </c>
      <c r="C11004" s="0" t="n">
        <v>25</v>
      </c>
      <c r="E11004" s="0" t="s">
        <v>7</v>
      </c>
      <c r="F11004" s="0" t="s">
        <v>8</v>
      </c>
    </row>
    <row r="11005" customFormat="false" ht="12.8" hidden="false" customHeight="false" outlineLevel="0" collapsed="false">
      <c r="A11005" s="0" t="s">
        <v>11014</v>
      </c>
      <c r="B11005" s="0" t="n">
        <v>6867744</v>
      </c>
      <c r="C11005" s="0" t="n">
        <v>44</v>
      </c>
      <c r="E11005" s="0" t="s">
        <v>7</v>
      </c>
      <c r="F11005" s="0" t="s">
        <v>8</v>
      </c>
    </row>
    <row r="11006" customFormat="false" ht="12.8" hidden="false" customHeight="false" outlineLevel="0" collapsed="false">
      <c r="A11006" s="0" t="s">
        <v>11015</v>
      </c>
      <c r="B11006" s="0" t="n">
        <v>6867808</v>
      </c>
      <c r="C11006" s="0" t="n">
        <v>35</v>
      </c>
      <c r="E11006" s="0" t="s">
        <v>7</v>
      </c>
      <c r="F11006" s="0" t="s">
        <v>8</v>
      </c>
    </row>
    <row r="11007" customFormat="false" ht="12.8" hidden="false" customHeight="false" outlineLevel="0" collapsed="false">
      <c r="A11007" s="0" t="s">
        <v>11016</v>
      </c>
      <c r="B11007" s="0" t="n">
        <v>6867856</v>
      </c>
      <c r="C11007" s="0" t="n">
        <v>51</v>
      </c>
      <c r="E11007" s="0" t="s">
        <v>7</v>
      </c>
      <c r="F11007" s="0" t="s">
        <v>8</v>
      </c>
    </row>
    <row r="11008" customFormat="false" ht="12.8" hidden="false" customHeight="false" outlineLevel="0" collapsed="false">
      <c r="A11008" s="0" t="s">
        <v>11017</v>
      </c>
      <c r="B11008" s="0" t="n">
        <v>6867920</v>
      </c>
      <c r="C11008" s="0" t="n">
        <v>99</v>
      </c>
      <c r="E11008" s="0" t="s">
        <v>7</v>
      </c>
      <c r="F11008" s="0" t="s">
        <v>8</v>
      </c>
    </row>
    <row r="11009" customFormat="false" ht="12.8" hidden="false" customHeight="false" outlineLevel="0" collapsed="false">
      <c r="A11009" s="0" t="s">
        <v>11018</v>
      </c>
      <c r="B11009" s="0" t="n">
        <v>6868048</v>
      </c>
      <c r="C11009" s="0" t="n">
        <v>48</v>
      </c>
      <c r="E11009" s="0" t="s">
        <v>7</v>
      </c>
      <c r="F11009" s="0" t="s">
        <v>8</v>
      </c>
    </row>
    <row r="11010" customFormat="false" ht="12.8" hidden="false" customHeight="false" outlineLevel="0" collapsed="false">
      <c r="A11010" s="0" t="s">
        <v>11019</v>
      </c>
      <c r="B11010" s="0" t="n">
        <v>6868112</v>
      </c>
      <c r="C11010" s="0" t="n">
        <v>24</v>
      </c>
      <c r="E11010" s="0" t="s">
        <v>7</v>
      </c>
      <c r="F11010" s="0" t="s">
        <v>8</v>
      </c>
    </row>
    <row r="11011" customFormat="false" ht="12.8" hidden="false" customHeight="false" outlineLevel="0" collapsed="false">
      <c r="A11011" s="0" t="s">
        <v>11020</v>
      </c>
      <c r="B11011" s="0" t="n">
        <v>6868144</v>
      </c>
      <c r="C11011" s="0" t="n">
        <v>25</v>
      </c>
      <c r="E11011" s="0" t="s">
        <v>7</v>
      </c>
      <c r="F11011" s="0" t="s">
        <v>8</v>
      </c>
    </row>
    <row r="11012" customFormat="false" ht="12.8" hidden="false" customHeight="false" outlineLevel="0" collapsed="false">
      <c r="A11012" s="0" t="s">
        <v>11021</v>
      </c>
      <c r="B11012" s="0" t="n">
        <v>6868176</v>
      </c>
      <c r="C11012" s="0" t="n">
        <v>44</v>
      </c>
      <c r="E11012" s="0" t="s">
        <v>7</v>
      </c>
      <c r="F11012" s="0" t="s">
        <v>8</v>
      </c>
    </row>
    <row r="11013" customFormat="false" ht="12.8" hidden="false" customHeight="false" outlineLevel="0" collapsed="false">
      <c r="A11013" s="0" t="s">
        <v>11022</v>
      </c>
      <c r="B11013" s="0" t="n">
        <v>6868240</v>
      </c>
      <c r="C11013" s="0" t="n">
        <v>35</v>
      </c>
      <c r="E11013" s="0" t="s">
        <v>7</v>
      </c>
      <c r="F11013" s="0" t="s">
        <v>8</v>
      </c>
    </row>
    <row r="11014" customFormat="false" ht="12.8" hidden="false" customHeight="false" outlineLevel="0" collapsed="false">
      <c r="A11014" s="0" t="s">
        <v>11023</v>
      </c>
      <c r="B11014" s="0" t="n">
        <v>6868288</v>
      </c>
      <c r="C11014" s="0" t="n">
        <v>51</v>
      </c>
      <c r="E11014" s="0" t="s">
        <v>7</v>
      </c>
      <c r="F11014" s="0" t="s">
        <v>8</v>
      </c>
    </row>
    <row r="11015" customFormat="false" ht="12.8" hidden="false" customHeight="false" outlineLevel="0" collapsed="false">
      <c r="A11015" s="0" t="s">
        <v>11024</v>
      </c>
      <c r="B11015" s="0" t="n">
        <v>6868352</v>
      </c>
      <c r="C11015" s="0" t="n">
        <v>99</v>
      </c>
      <c r="E11015" s="0" t="s">
        <v>7</v>
      </c>
      <c r="F11015" s="0" t="s">
        <v>8</v>
      </c>
    </row>
    <row r="11016" customFormat="false" ht="12.8" hidden="false" customHeight="false" outlineLevel="0" collapsed="false">
      <c r="A11016" s="0" t="s">
        <v>11025</v>
      </c>
      <c r="B11016" s="0" t="n">
        <v>6868480</v>
      </c>
      <c r="C11016" s="0" t="n">
        <v>48</v>
      </c>
      <c r="E11016" s="0" t="s">
        <v>7</v>
      </c>
      <c r="F11016" s="0" t="s">
        <v>8</v>
      </c>
    </row>
    <row r="11017" customFormat="false" ht="12.8" hidden="false" customHeight="false" outlineLevel="0" collapsed="false">
      <c r="A11017" s="0" t="s">
        <v>11026</v>
      </c>
      <c r="B11017" s="0" t="n">
        <v>6868544</v>
      </c>
      <c r="C11017" s="0" t="n">
        <v>24</v>
      </c>
      <c r="E11017" s="0" t="s">
        <v>7</v>
      </c>
      <c r="F11017" s="0" t="s">
        <v>8</v>
      </c>
    </row>
    <row r="11018" customFormat="false" ht="12.8" hidden="false" customHeight="false" outlineLevel="0" collapsed="false">
      <c r="A11018" s="0" t="s">
        <v>11027</v>
      </c>
      <c r="B11018" s="0" t="n">
        <v>6868576</v>
      </c>
      <c r="C11018" s="0" t="n">
        <v>25</v>
      </c>
      <c r="E11018" s="0" t="s">
        <v>7</v>
      </c>
      <c r="F11018" s="0" t="s">
        <v>8</v>
      </c>
    </row>
    <row r="11019" customFormat="false" ht="12.8" hidden="false" customHeight="false" outlineLevel="0" collapsed="false">
      <c r="A11019" s="0" t="s">
        <v>11028</v>
      </c>
      <c r="B11019" s="0" t="n">
        <v>6868608</v>
      </c>
      <c r="C11019" s="0" t="n">
        <v>44</v>
      </c>
      <c r="E11019" s="0" t="s">
        <v>7</v>
      </c>
      <c r="F11019" s="0" t="s">
        <v>8</v>
      </c>
    </row>
    <row r="11020" customFormat="false" ht="12.8" hidden="false" customHeight="false" outlineLevel="0" collapsed="false">
      <c r="A11020" s="0" t="s">
        <v>11029</v>
      </c>
      <c r="B11020" s="0" t="n">
        <v>6868672</v>
      </c>
      <c r="C11020" s="0" t="n">
        <v>35</v>
      </c>
      <c r="E11020" s="0" t="s">
        <v>7</v>
      </c>
      <c r="F11020" s="0" t="s">
        <v>8</v>
      </c>
    </row>
    <row r="11021" customFormat="false" ht="12.8" hidden="false" customHeight="false" outlineLevel="0" collapsed="false">
      <c r="A11021" s="0" t="s">
        <v>11030</v>
      </c>
      <c r="B11021" s="0" t="n">
        <v>6868720</v>
      </c>
      <c r="C11021" s="0" t="n">
        <v>51</v>
      </c>
      <c r="E11021" s="0" t="s">
        <v>7</v>
      </c>
      <c r="F11021" s="0" t="s">
        <v>8</v>
      </c>
    </row>
    <row r="11022" customFormat="false" ht="12.8" hidden="false" customHeight="false" outlineLevel="0" collapsed="false">
      <c r="A11022" s="0" t="s">
        <v>11031</v>
      </c>
      <c r="B11022" s="0" t="n">
        <v>6868784</v>
      </c>
      <c r="C11022" s="0" t="n">
        <v>99</v>
      </c>
      <c r="E11022" s="0" t="s">
        <v>7</v>
      </c>
      <c r="F11022" s="0" t="s">
        <v>8</v>
      </c>
    </row>
    <row r="11023" customFormat="false" ht="12.8" hidden="false" customHeight="false" outlineLevel="0" collapsed="false">
      <c r="A11023" s="0" t="s">
        <v>11032</v>
      </c>
      <c r="B11023" s="0" t="n">
        <v>6868912</v>
      </c>
      <c r="C11023" s="0" t="n">
        <v>48</v>
      </c>
      <c r="E11023" s="0" t="s">
        <v>7</v>
      </c>
      <c r="F11023" s="0" t="s">
        <v>8</v>
      </c>
    </row>
    <row r="11024" customFormat="false" ht="12.8" hidden="false" customHeight="false" outlineLevel="0" collapsed="false">
      <c r="A11024" s="0" t="s">
        <v>11033</v>
      </c>
      <c r="B11024" s="0" t="n">
        <v>6868976</v>
      </c>
      <c r="C11024" s="0" t="n">
        <v>24</v>
      </c>
      <c r="E11024" s="0" t="s">
        <v>7</v>
      </c>
      <c r="F11024" s="0" t="s">
        <v>8</v>
      </c>
    </row>
    <row r="11025" customFormat="false" ht="12.8" hidden="false" customHeight="false" outlineLevel="0" collapsed="false">
      <c r="A11025" s="0" t="s">
        <v>11034</v>
      </c>
      <c r="B11025" s="0" t="n">
        <v>6869008</v>
      </c>
      <c r="C11025" s="0" t="n">
        <v>25</v>
      </c>
      <c r="E11025" s="0" t="s">
        <v>7</v>
      </c>
      <c r="F11025" s="0" t="s">
        <v>8</v>
      </c>
    </row>
    <row r="11026" customFormat="false" ht="12.8" hidden="false" customHeight="false" outlineLevel="0" collapsed="false">
      <c r="A11026" s="0" t="s">
        <v>11035</v>
      </c>
      <c r="B11026" s="0" t="n">
        <v>6869040</v>
      </c>
      <c r="C11026" s="0" t="n">
        <v>44</v>
      </c>
      <c r="E11026" s="0" t="s">
        <v>7</v>
      </c>
      <c r="F11026" s="0" t="s">
        <v>8</v>
      </c>
    </row>
    <row r="11027" customFormat="false" ht="12.8" hidden="false" customHeight="false" outlineLevel="0" collapsed="false">
      <c r="A11027" s="0" t="s">
        <v>11036</v>
      </c>
      <c r="B11027" s="0" t="n">
        <v>6869104</v>
      </c>
      <c r="C11027" s="0" t="n">
        <v>35</v>
      </c>
      <c r="E11027" s="0" t="s">
        <v>7</v>
      </c>
      <c r="F11027" s="0" t="s">
        <v>8</v>
      </c>
    </row>
    <row r="11028" customFormat="false" ht="12.8" hidden="false" customHeight="false" outlineLevel="0" collapsed="false">
      <c r="A11028" s="0" t="s">
        <v>11037</v>
      </c>
      <c r="B11028" s="0" t="n">
        <v>6869152</v>
      </c>
      <c r="C11028" s="0" t="n">
        <v>51</v>
      </c>
      <c r="E11028" s="0" t="s">
        <v>7</v>
      </c>
      <c r="F11028" s="0" t="s">
        <v>8</v>
      </c>
    </row>
    <row r="11029" customFormat="false" ht="12.8" hidden="false" customHeight="false" outlineLevel="0" collapsed="false">
      <c r="A11029" s="0" t="s">
        <v>11038</v>
      </c>
      <c r="B11029" s="0" t="n">
        <v>6869216</v>
      </c>
      <c r="C11029" s="0" t="n">
        <v>48</v>
      </c>
      <c r="E11029" s="0" t="s">
        <v>7</v>
      </c>
      <c r="F11029" s="0" t="s">
        <v>8</v>
      </c>
    </row>
    <row r="11030" customFormat="false" ht="12.8" hidden="false" customHeight="false" outlineLevel="0" collapsed="false">
      <c r="A11030" s="0" t="s">
        <v>11039</v>
      </c>
      <c r="B11030" s="0" t="n">
        <v>6869280</v>
      </c>
      <c r="C11030" s="0" t="n">
        <v>92</v>
      </c>
      <c r="E11030" s="0" t="s">
        <v>7</v>
      </c>
      <c r="F11030" s="0" t="s">
        <v>8</v>
      </c>
    </row>
    <row r="11031" customFormat="false" ht="12.8" hidden="false" customHeight="false" outlineLevel="0" collapsed="false">
      <c r="A11031" s="0" t="s">
        <v>11040</v>
      </c>
      <c r="B11031" s="0" t="n">
        <v>6869408</v>
      </c>
      <c r="C11031" s="0" t="n">
        <v>56</v>
      </c>
      <c r="E11031" s="0" t="s">
        <v>7</v>
      </c>
      <c r="F11031" s="0" t="s">
        <v>8</v>
      </c>
    </row>
    <row r="11032" customFormat="false" ht="12.8" hidden="false" customHeight="false" outlineLevel="0" collapsed="false">
      <c r="A11032" s="0" t="s">
        <v>11041</v>
      </c>
      <c r="B11032" s="0" t="n">
        <v>6869488</v>
      </c>
      <c r="C11032" s="0" t="n">
        <v>24</v>
      </c>
      <c r="E11032" s="0" t="s">
        <v>7</v>
      </c>
      <c r="F11032" s="0" t="s">
        <v>8</v>
      </c>
    </row>
    <row r="11033" customFormat="false" ht="12.8" hidden="false" customHeight="false" outlineLevel="0" collapsed="false">
      <c r="A11033" s="0" t="s">
        <v>11042</v>
      </c>
      <c r="B11033" s="0" t="n">
        <v>6869520</v>
      </c>
      <c r="C11033" s="0" t="n">
        <v>25</v>
      </c>
      <c r="E11033" s="0" t="s">
        <v>7</v>
      </c>
      <c r="F11033" s="0" t="s">
        <v>8</v>
      </c>
    </row>
    <row r="11034" customFormat="false" ht="12.8" hidden="false" customHeight="false" outlineLevel="0" collapsed="false">
      <c r="A11034" s="0" t="s">
        <v>11043</v>
      </c>
      <c r="B11034" s="0" t="n">
        <v>6869552</v>
      </c>
      <c r="C11034" s="0" t="n">
        <v>56</v>
      </c>
      <c r="E11034" s="0" t="s">
        <v>7</v>
      </c>
      <c r="F11034" s="0" t="s">
        <v>8</v>
      </c>
    </row>
    <row r="11035" customFormat="false" ht="12.8" hidden="false" customHeight="false" outlineLevel="0" collapsed="false">
      <c r="A11035" s="0" t="s">
        <v>11044</v>
      </c>
      <c r="B11035" s="0" t="n">
        <v>6869632</v>
      </c>
      <c r="C11035" s="0" t="n">
        <v>24</v>
      </c>
      <c r="E11035" s="0" t="s">
        <v>7</v>
      </c>
      <c r="F11035" s="0" t="s">
        <v>8</v>
      </c>
    </row>
    <row r="11036" customFormat="false" ht="12.8" hidden="false" customHeight="false" outlineLevel="0" collapsed="false">
      <c r="A11036" s="0" t="s">
        <v>11045</v>
      </c>
      <c r="B11036" s="0" t="n">
        <v>6869664</v>
      </c>
      <c r="C11036" s="0" t="n">
        <v>25</v>
      </c>
      <c r="E11036" s="0" t="s">
        <v>7</v>
      </c>
      <c r="F11036" s="0" t="s">
        <v>8</v>
      </c>
    </row>
    <row r="11037" customFormat="false" ht="12.8" hidden="false" customHeight="false" outlineLevel="0" collapsed="false">
      <c r="A11037" s="0" t="s">
        <v>11046</v>
      </c>
      <c r="B11037" s="0" t="n">
        <v>6869696</v>
      </c>
      <c r="C11037" s="0" t="n">
        <v>56</v>
      </c>
      <c r="E11037" s="0" t="s">
        <v>7</v>
      </c>
      <c r="F11037" s="0" t="s">
        <v>8</v>
      </c>
    </row>
    <row r="11038" customFormat="false" ht="12.8" hidden="false" customHeight="false" outlineLevel="0" collapsed="false">
      <c r="A11038" s="0" t="s">
        <v>11047</v>
      </c>
      <c r="B11038" s="0" t="n">
        <v>6869776</v>
      </c>
      <c r="C11038" s="0" t="n">
        <v>24</v>
      </c>
      <c r="E11038" s="0" t="s">
        <v>7</v>
      </c>
      <c r="F11038" s="0" t="s">
        <v>8</v>
      </c>
    </row>
    <row r="11039" customFormat="false" ht="12.8" hidden="false" customHeight="false" outlineLevel="0" collapsed="false">
      <c r="A11039" s="0" t="s">
        <v>11048</v>
      </c>
      <c r="B11039" s="0" t="n">
        <v>6869808</v>
      </c>
      <c r="C11039" s="0" t="n">
        <v>25</v>
      </c>
      <c r="E11039" s="0" t="s">
        <v>7</v>
      </c>
      <c r="F11039" s="0" t="s">
        <v>8</v>
      </c>
    </row>
    <row r="11040" customFormat="false" ht="12.8" hidden="false" customHeight="false" outlineLevel="0" collapsed="false">
      <c r="A11040" s="0" t="s">
        <v>11049</v>
      </c>
      <c r="B11040" s="0" t="n">
        <v>6869840</v>
      </c>
      <c r="C11040" s="0" t="n">
        <v>56</v>
      </c>
      <c r="E11040" s="0" t="s">
        <v>7</v>
      </c>
      <c r="F11040" s="0" t="s">
        <v>8</v>
      </c>
    </row>
    <row r="11041" customFormat="false" ht="12.8" hidden="false" customHeight="false" outlineLevel="0" collapsed="false">
      <c r="A11041" s="0" t="s">
        <v>11050</v>
      </c>
      <c r="B11041" s="0" t="n">
        <v>6869920</v>
      </c>
      <c r="C11041" s="0" t="n">
        <v>24</v>
      </c>
      <c r="E11041" s="0" t="s">
        <v>7</v>
      </c>
      <c r="F11041" s="0" t="s">
        <v>8</v>
      </c>
    </row>
    <row r="11042" customFormat="false" ht="12.8" hidden="false" customHeight="false" outlineLevel="0" collapsed="false">
      <c r="A11042" s="0" t="s">
        <v>11051</v>
      </c>
      <c r="B11042" s="0" t="n">
        <v>6869952</v>
      </c>
      <c r="C11042" s="0" t="n">
        <v>25</v>
      </c>
      <c r="E11042" s="0" t="s">
        <v>7</v>
      </c>
      <c r="F11042" s="0" t="s">
        <v>8</v>
      </c>
    </row>
    <row r="11043" customFormat="false" ht="12.8" hidden="false" customHeight="false" outlineLevel="0" collapsed="false">
      <c r="A11043" s="0" t="s">
        <v>11052</v>
      </c>
      <c r="B11043" s="0" t="n">
        <v>6869984</v>
      </c>
      <c r="C11043" s="0" t="n">
        <v>60</v>
      </c>
      <c r="E11043" s="0" t="s">
        <v>7</v>
      </c>
      <c r="F11043" s="0" t="s">
        <v>8</v>
      </c>
    </row>
    <row r="11044" customFormat="false" ht="12.8" hidden="false" customHeight="false" outlineLevel="0" collapsed="false">
      <c r="A11044" s="0" t="s">
        <v>11053</v>
      </c>
      <c r="B11044" s="0" t="n">
        <v>6870064</v>
      </c>
      <c r="C11044" s="0" t="n">
        <v>60</v>
      </c>
      <c r="E11044" s="0" t="s">
        <v>7</v>
      </c>
      <c r="F11044" s="0" t="s">
        <v>8</v>
      </c>
    </row>
    <row r="11045" customFormat="false" ht="12.8" hidden="false" customHeight="false" outlineLevel="0" collapsed="false">
      <c r="A11045" s="0" t="s">
        <v>11054</v>
      </c>
      <c r="B11045" s="0" t="n">
        <v>6870144</v>
      </c>
      <c r="C11045" s="0" t="n">
        <v>60</v>
      </c>
      <c r="E11045" s="0" t="s">
        <v>7</v>
      </c>
      <c r="F11045" s="0" t="s">
        <v>8</v>
      </c>
    </row>
    <row r="11046" customFormat="false" ht="12.8" hidden="false" customHeight="false" outlineLevel="0" collapsed="false">
      <c r="A11046" s="0" t="s">
        <v>11055</v>
      </c>
      <c r="B11046" s="0" t="n">
        <v>6870224</v>
      </c>
      <c r="C11046" s="0" t="n">
        <v>41</v>
      </c>
      <c r="E11046" s="0" t="s">
        <v>7</v>
      </c>
      <c r="F11046" s="0" t="s">
        <v>8</v>
      </c>
    </row>
    <row r="11047" customFormat="false" ht="12.8" hidden="false" customHeight="false" outlineLevel="0" collapsed="false">
      <c r="A11047" s="0" t="s">
        <v>11056</v>
      </c>
      <c r="B11047" s="0" t="n">
        <v>6870288</v>
      </c>
      <c r="C11047" s="0" t="n">
        <v>41</v>
      </c>
      <c r="E11047" s="0" t="s">
        <v>7</v>
      </c>
      <c r="F11047" s="0" t="s">
        <v>8</v>
      </c>
    </row>
    <row r="11048" customFormat="false" ht="12.8" hidden="false" customHeight="false" outlineLevel="0" collapsed="false">
      <c r="A11048" s="0" t="s">
        <v>11057</v>
      </c>
      <c r="B11048" s="0" t="n">
        <v>6870352</v>
      </c>
      <c r="C11048" s="0" t="n">
        <v>41</v>
      </c>
      <c r="E11048" s="0" t="s">
        <v>7</v>
      </c>
      <c r="F11048" s="0" t="s">
        <v>8</v>
      </c>
    </row>
    <row r="11049" customFormat="false" ht="12.8" hidden="false" customHeight="false" outlineLevel="0" collapsed="false">
      <c r="A11049" s="0" t="s">
        <v>11058</v>
      </c>
      <c r="B11049" s="0" t="n">
        <v>6870416</v>
      </c>
      <c r="C11049" s="0" t="n">
        <v>41</v>
      </c>
      <c r="E11049" s="0" t="s">
        <v>7</v>
      </c>
      <c r="F11049" s="0" t="s">
        <v>8</v>
      </c>
    </row>
    <row r="11050" customFormat="false" ht="12.8" hidden="false" customHeight="false" outlineLevel="0" collapsed="false">
      <c r="A11050" s="0" t="s">
        <v>11059</v>
      </c>
      <c r="B11050" s="0" t="n">
        <v>6870480</v>
      </c>
      <c r="C11050" s="0" t="n">
        <v>398</v>
      </c>
      <c r="E11050" s="0" t="s">
        <v>7</v>
      </c>
      <c r="F11050" s="0" t="s">
        <v>8</v>
      </c>
    </row>
    <row r="11051" customFormat="false" ht="12.8" hidden="false" customHeight="false" outlineLevel="0" collapsed="false">
      <c r="A11051" s="0" t="s">
        <v>11060</v>
      </c>
      <c r="B11051" s="0" t="n">
        <v>6870992</v>
      </c>
      <c r="C11051" s="0" t="n">
        <v>398</v>
      </c>
      <c r="E11051" s="0" t="s">
        <v>7</v>
      </c>
      <c r="F11051" s="0" t="s">
        <v>8</v>
      </c>
    </row>
    <row r="11052" customFormat="false" ht="12.8" hidden="false" customHeight="false" outlineLevel="0" collapsed="false">
      <c r="A11052" s="0" t="s">
        <v>11061</v>
      </c>
      <c r="B11052" s="0" t="n">
        <v>6871504</v>
      </c>
      <c r="C11052" s="0" t="n">
        <v>398</v>
      </c>
      <c r="E11052" s="0" t="s">
        <v>7</v>
      </c>
      <c r="F11052" s="0" t="s">
        <v>8</v>
      </c>
    </row>
    <row r="11053" customFormat="false" ht="12.8" hidden="false" customHeight="false" outlineLevel="0" collapsed="false">
      <c r="A11053" s="0" t="s">
        <v>11062</v>
      </c>
      <c r="B11053" s="0" t="n">
        <v>6872016</v>
      </c>
      <c r="C11053" s="0" t="n">
        <v>368</v>
      </c>
      <c r="E11053" s="0" t="s">
        <v>7</v>
      </c>
      <c r="F11053" s="0" t="s">
        <v>8</v>
      </c>
    </row>
    <row r="11054" customFormat="false" ht="12.8" hidden="false" customHeight="false" outlineLevel="0" collapsed="false">
      <c r="A11054" s="0" t="s">
        <v>11063</v>
      </c>
      <c r="B11054" s="0" t="n">
        <v>6872480</v>
      </c>
      <c r="C11054" s="0" t="n">
        <v>50</v>
      </c>
      <c r="E11054" s="0" t="s">
        <v>7</v>
      </c>
      <c r="F11054" s="0" t="s">
        <v>8</v>
      </c>
    </row>
    <row r="11055" customFormat="false" ht="12.8" hidden="false" customHeight="false" outlineLevel="0" collapsed="false">
      <c r="A11055" s="0" t="s">
        <v>11064</v>
      </c>
      <c r="B11055" s="0" t="n">
        <v>6872544</v>
      </c>
      <c r="C11055" s="0" t="n">
        <v>50</v>
      </c>
      <c r="E11055" s="0" t="s">
        <v>7</v>
      </c>
      <c r="F11055" s="0" t="s">
        <v>8</v>
      </c>
    </row>
    <row r="11056" customFormat="false" ht="12.8" hidden="false" customHeight="false" outlineLevel="0" collapsed="false">
      <c r="A11056" s="0" t="s">
        <v>11065</v>
      </c>
      <c r="B11056" s="0" t="n">
        <v>6872608</v>
      </c>
      <c r="C11056" s="0" t="n">
        <v>50</v>
      </c>
      <c r="E11056" s="0" t="s">
        <v>7</v>
      </c>
      <c r="F11056" s="0" t="s">
        <v>8</v>
      </c>
    </row>
    <row r="11057" customFormat="false" ht="12.8" hidden="false" customHeight="false" outlineLevel="0" collapsed="false">
      <c r="A11057" s="0" t="s">
        <v>11066</v>
      </c>
      <c r="B11057" s="0" t="n">
        <v>6872672</v>
      </c>
      <c r="C11057" s="0" t="n">
        <v>31</v>
      </c>
      <c r="E11057" s="0" t="s">
        <v>7</v>
      </c>
      <c r="F11057" s="0" t="s">
        <v>8</v>
      </c>
    </row>
    <row r="11058" customFormat="false" ht="12.8" hidden="false" customHeight="false" outlineLevel="0" collapsed="false">
      <c r="A11058" s="0" t="s">
        <v>11067</v>
      </c>
      <c r="B11058" s="0" t="n">
        <v>6872720</v>
      </c>
      <c r="C11058" s="0" t="n">
        <v>68</v>
      </c>
      <c r="E11058" s="0" t="s">
        <v>7</v>
      </c>
      <c r="F11058" s="0" t="s">
        <v>8</v>
      </c>
    </row>
    <row r="11059" customFormat="false" ht="12.8" hidden="false" customHeight="false" outlineLevel="0" collapsed="false">
      <c r="A11059" s="0" t="s">
        <v>11068</v>
      </c>
      <c r="B11059" s="0" t="n">
        <v>6872816</v>
      </c>
      <c r="C11059" s="0" t="n">
        <v>47</v>
      </c>
      <c r="E11059" s="0" t="s">
        <v>7</v>
      </c>
      <c r="F11059" s="0" t="s">
        <v>8</v>
      </c>
    </row>
    <row r="11060" customFormat="false" ht="12.8" hidden="false" customHeight="false" outlineLevel="0" collapsed="false">
      <c r="A11060" s="0" t="s">
        <v>11069</v>
      </c>
      <c r="B11060" s="0" t="n">
        <v>6872880</v>
      </c>
      <c r="C11060" s="0" t="n">
        <v>68</v>
      </c>
      <c r="E11060" s="0" t="s">
        <v>7</v>
      </c>
      <c r="F11060" s="0" t="s">
        <v>8</v>
      </c>
    </row>
    <row r="11061" customFormat="false" ht="12.8" hidden="false" customHeight="false" outlineLevel="0" collapsed="false">
      <c r="A11061" s="0" t="s">
        <v>11070</v>
      </c>
      <c r="B11061" s="0" t="n">
        <v>6872976</v>
      </c>
      <c r="C11061" s="0" t="n">
        <v>47</v>
      </c>
      <c r="E11061" s="0" t="s">
        <v>7</v>
      </c>
      <c r="F11061" s="0" t="s">
        <v>8</v>
      </c>
    </row>
    <row r="11062" customFormat="false" ht="12.8" hidden="false" customHeight="false" outlineLevel="0" collapsed="false">
      <c r="A11062" s="0" t="s">
        <v>11071</v>
      </c>
      <c r="B11062" s="0" t="n">
        <v>6873040</v>
      </c>
      <c r="C11062" s="0" t="n">
        <v>68</v>
      </c>
      <c r="E11062" s="0" t="s">
        <v>7</v>
      </c>
      <c r="F11062" s="0" t="s">
        <v>8</v>
      </c>
    </row>
    <row r="11063" customFormat="false" ht="12.8" hidden="false" customHeight="false" outlineLevel="0" collapsed="false">
      <c r="A11063" s="0" t="s">
        <v>11072</v>
      </c>
      <c r="B11063" s="0" t="n">
        <v>6873136</v>
      </c>
      <c r="C11063" s="0" t="n">
        <v>47</v>
      </c>
      <c r="E11063" s="0" t="s">
        <v>7</v>
      </c>
      <c r="F11063" s="0" t="s">
        <v>8</v>
      </c>
    </row>
    <row r="11064" customFormat="false" ht="12.8" hidden="false" customHeight="false" outlineLevel="0" collapsed="false">
      <c r="A11064" s="0" t="s">
        <v>11073</v>
      </c>
      <c r="B11064" s="0" t="n">
        <v>6873200</v>
      </c>
      <c r="C11064" s="0" t="n">
        <v>47</v>
      </c>
      <c r="E11064" s="0" t="s">
        <v>7</v>
      </c>
      <c r="F11064" s="0" t="s">
        <v>8</v>
      </c>
    </row>
    <row r="11065" customFormat="false" ht="12.8" hidden="false" customHeight="false" outlineLevel="0" collapsed="false">
      <c r="A11065" s="0" t="s">
        <v>11074</v>
      </c>
      <c r="B11065" s="0" t="n">
        <v>6873264</v>
      </c>
      <c r="C11065" s="0" t="n">
        <v>64</v>
      </c>
      <c r="E11065" s="0" t="s">
        <v>7</v>
      </c>
      <c r="F11065" s="0" t="s">
        <v>8</v>
      </c>
    </row>
    <row r="11066" customFormat="false" ht="12.8" hidden="false" customHeight="false" outlineLevel="0" collapsed="false">
      <c r="A11066" s="0" t="s">
        <v>11075</v>
      </c>
      <c r="B11066" s="0" t="n">
        <v>6873344</v>
      </c>
      <c r="C11066" s="0" t="n">
        <v>40</v>
      </c>
      <c r="E11066" s="0" t="s">
        <v>7</v>
      </c>
      <c r="F11066" s="0" t="s">
        <v>8</v>
      </c>
    </row>
    <row r="11067" customFormat="false" ht="12.8" hidden="false" customHeight="false" outlineLevel="0" collapsed="false">
      <c r="A11067" s="0" t="s">
        <v>11076</v>
      </c>
      <c r="B11067" s="0" t="n">
        <v>6873408</v>
      </c>
      <c r="C11067" s="0" t="n">
        <v>40</v>
      </c>
      <c r="E11067" s="0" t="s">
        <v>7</v>
      </c>
      <c r="F11067" s="0" t="s">
        <v>8</v>
      </c>
    </row>
    <row r="11068" customFormat="false" ht="12.8" hidden="false" customHeight="false" outlineLevel="0" collapsed="false">
      <c r="A11068" s="0" t="s">
        <v>11077</v>
      </c>
      <c r="B11068" s="0" t="n">
        <v>6873472</v>
      </c>
      <c r="C11068" s="0" t="n">
        <v>40</v>
      </c>
      <c r="E11068" s="0" t="s">
        <v>7</v>
      </c>
      <c r="F11068" s="0" t="s">
        <v>8</v>
      </c>
    </row>
    <row r="11069" customFormat="false" ht="12.8" hidden="false" customHeight="false" outlineLevel="0" collapsed="false">
      <c r="A11069" s="0" t="s">
        <v>11078</v>
      </c>
      <c r="B11069" s="0" t="n">
        <v>6873536</v>
      </c>
      <c r="C11069" s="0" t="n">
        <v>60</v>
      </c>
      <c r="E11069" s="0" t="s">
        <v>7</v>
      </c>
      <c r="F11069" s="0" t="s">
        <v>8</v>
      </c>
    </row>
    <row r="11070" customFormat="false" ht="12.8" hidden="false" customHeight="false" outlineLevel="0" collapsed="false">
      <c r="A11070" s="0" t="s">
        <v>11079</v>
      </c>
      <c r="B11070" s="0" t="n">
        <v>6873616</v>
      </c>
      <c r="C11070" s="0" t="n">
        <v>75</v>
      </c>
      <c r="E11070" s="0" t="s">
        <v>7</v>
      </c>
      <c r="F11070" s="0" t="s">
        <v>8</v>
      </c>
    </row>
    <row r="11071" customFormat="false" ht="12.8" hidden="false" customHeight="false" outlineLevel="0" collapsed="false">
      <c r="A11071" s="0" t="s">
        <v>11080</v>
      </c>
      <c r="B11071" s="0" t="n">
        <v>6873712</v>
      </c>
      <c r="C11071" s="0" t="n">
        <v>55</v>
      </c>
      <c r="E11071" s="0" t="s">
        <v>7</v>
      </c>
      <c r="F11071" s="0" t="s">
        <v>8</v>
      </c>
    </row>
    <row r="11072" customFormat="false" ht="12.8" hidden="false" customHeight="false" outlineLevel="0" collapsed="false">
      <c r="A11072" s="0" t="s">
        <v>11081</v>
      </c>
      <c r="B11072" s="0" t="n">
        <v>6873792</v>
      </c>
      <c r="C11072" s="0" t="n">
        <v>75</v>
      </c>
      <c r="E11072" s="0" t="s">
        <v>7</v>
      </c>
      <c r="F11072" s="0" t="s">
        <v>8</v>
      </c>
    </row>
    <row r="11073" customFormat="false" ht="12.8" hidden="false" customHeight="false" outlineLevel="0" collapsed="false">
      <c r="A11073" s="0" t="s">
        <v>11082</v>
      </c>
      <c r="B11073" s="0" t="n">
        <v>6873888</v>
      </c>
      <c r="C11073" s="0" t="n">
        <v>55</v>
      </c>
      <c r="E11073" s="0" t="s">
        <v>7</v>
      </c>
      <c r="F11073" s="0" t="s">
        <v>8</v>
      </c>
    </row>
    <row r="11074" customFormat="false" ht="12.8" hidden="false" customHeight="false" outlineLevel="0" collapsed="false">
      <c r="A11074" s="0" t="s">
        <v>11083</v>
      </c>
      <c r="B11074" s="0" t="n">
        <v>6873968</v>
      </c>
      <c r="C11074" s="0" t="n">
        <v>75</v>
      </c>
      <c r="E11074" s="0" t="s">
        <v>7</v>
      </c>
      <c r="F11074" s="0" t="s">
        <v>8</v>
      </c>
    </row>
    <row r="11075" customFormat="false" ht="12.8" hidden="false" customHeight="false" outlineLevel="0" collapsed="false">
      <c r="A11075" s="0" t="s">
        <v>11084</v>
      </c>
      <c r="B11075" s="0" t="n">
        <v>6874064</v>
      </c>
      <c r="C11075" s="0" t="n">
        <v>55</v>
      </c>
      <c r="E11075" s="0" t="s">
        <v>7</v>
      </c>
      <c r="F11075" s="0" t="s">
        <v>8</v>
      </c>
    </row>
    <row r="11076" customFormat="false" ht="12.8" hidden="false" customHeight="false" outlineLevel="0" collapsed="false">
      <c r="A11076" s="0" t="s">
        <v>11085</v>
      </c>
      <c r="B11076" s="0" t="n">
        <v>6874144</v>
      </c>
      <c r="C11076" s="0" t="n">
        <v>57</v>
      </c>
      <c r="E11076" s="0" t="s">
        <v>7</v>
      </c>
      <c r="F11076" s="0" t="s">
        <v>8</v>
      </c>
    </row>
    <row r="11077" customFormat="false" ht="12.8" hidden="false" customHeight="false" outlineLevel="0" collapsed="false">
      <c r="A11077" s="0" t="s">
        <v>11086</v>
      </c>
      <c r="B11077" s="0" t="n">
        <v>6874224</v>
      </c>
      <c r="C11077" s="0" t="n">
        <v>75</v>
      </c>
      <c r="E11077" s="0" t="s">
        <v>7</v>
      </c>
      <c r="F11077" s="0" t="s">
        <v>8</v>
      </c>
    </row>
    <row r="11078" customFormat="false" ht="12.8" hidden="false" customHeight="false" outlineLevel="0" collapsed="false">
      <c r="A11078" s="0" t="s">
        <v>11087</v>
      </c>
      <c r="B11078" s="0" t="n">
        <v>6874320</v>
      </c>
      <c r="C11078" s="0" t="n">
        <v>64</v>
      </c>
      <c r="E11078" s="0" t="s">
        <v>7</v>
      </c>
      <c r="F11078" s="0" t="s">
        <v>8</v>
      </c>
    </row>
    <row r="11079" customFormat="false" ht="12.8" hidden="false" customHeight="false" outlineLevel="0" collapsed="false">
      <c r="A11079" s="0" t="s">
        <v>11088</v>
      </c>
      <c r="B11079" s="0" t="n">
        <v>6874400</v>
      </c>
      <c r="C11079" s="0" t="n">
        <v>16</v>
      </c>
      <c r="E11079" s="0" t="s">
        <v>7</v>
      </c>
      <c r="F11079" s="0" t="s">
        <v>8</v>
      </c>
    </row>
    <row r="11080" customFormat="false" ht="12.8" hidden="false" customHeight="false" outlineLevel="0" collapsed="false">
      <c r="A11080" s="0" t="s">
        <v>11089</v>
      </c>
      <c r="B11080" s="0" t="n">
        <v>6874432</v>
      </c>
      <c r="C11080" s="0" t="n">
        <v>64</v>
      </c>
      <c r="E11080" s="0" t="s">
        <v>7</v>
      </c>
      <c r="F11080" s="0" t="s">
        <v>8</v>
      </c>
    </row>
    <row r="11081" customFormat="false" ht="12.8" hidden="false" customHeight="false" outlineLevel="0" collapsed="false">
      <c r="A11081" s="0" t="s">
        <v>11090</v>
      </c>
      <c r="B11081" s="0" t="n">
        <v>6874512</v>
      </c>
      <c r="C11081" s="0" t="n">
        <v>16</v>
      </c>
      <c r="E11081" s="0" t="s">
        <v>7</v>
      </c>
      <c r="F11081" s="0" t="s">
        <v>8</v>
      </c>
    </row>
    <row r="11082" customFormat="false" ht="12.8" hidden="false" customHeight="false" outlineLevel="0" collapsed="false">
      <c r="A11082" s="0" t="s">
        <v>11091</v>
      </c>
      <c r="B11082" s="0" t="n">
        <v>6874544</v>
      </c>
      <c r="C11082" s="0" t="n">
        <v>64</v>
      </c>
      <c r="E11082" s="0" t="s">
        <v>7</v>
      </c>
      <c r="F11082" s="0" t="s">
        <v>8</v>
      </c>
    </row>
    <row r="11083" customFormat="false" ht="12.8" hidden="false" customHeight="false" outlineLevel="0" collapsed="false">
      <c r="A11083" s="0" t="s">
        <v>11092</v>
      </c>
      <c r="B11083" s="0" t="n">
        <v>6874624</v>
      </c>
      <c r="C11083" s="0" t="n">
        <v>16</v>
      </c>
      <c r="E11083" s="0" t="s">
        <v>7</v>
      </c>
      <c r="F11083" s="0" t="s">
        <v>8</v>
      </c>
    </row>
    <row r="11084" customFormat="false" ht="12.8" hidden="false" customHeight="false" outlineLevel="0" collapsed="false">
      <c r="A11084" s="0" t="s">
        <v>11093</v>
      </c>
      <c r="B11084" s="0" t="n">
        <v>6874656</v>
      </c>
      <c r="C11084" s="0" t="n">
        <v>16</v>
      </c>
      <c r="E11084" s="0" t="s">
        <v>7</v>
      </c>
      <c r="F11084" s="0" t="s">
        <v>8</v>
      </c>
    </row>
    <row r="11085" customFormat="false" ht="12.8" hidden="false" customHeight="false" outlineLevel="0" collapsed="false">
      <c r="A11085" s="0" t="s">
        <v>11094</v>
      </c>
      <c r="B11085" s="0" t="n">
        <v>6874688</v>
      </c>
      <c r="C11085" s="0" t="n">
        <v>19</v>
      </c>
      <c r="E11085" s="0" t="s">
        <v>7</v>
      </c>
      <c r="F11085" s="0" t="s">
        <v>8</v>
      </c>
    </row>
    <row r="11086" customFormat="false" ht="12.8" hidden="false" customHeight="false" outlineLevel="0" collapsed="false">
      <c r="A11086" s="0" t="s">
        <v>11095</v>
      </c>
      <c r="B11086" s="0" t="n">
        <v>6874720</v>
      </c>
      <c r="C11086" s="0" t="n">
        <v>49</v>
      </c>
      <c r="E11086" s="0" t="s">
        <v>7</v>
      </c>
      <c r="F11086" s="0" t="s">
        <v>8</v>
      </c>
    </row>
    <row r="11087" customFormat="false" ht="12.8" hidden="false" customHeight="false" outlineLevel="0" collapsed="false">
      <c r="A11087" s="0" t="s">
        <v>11096</v>
      </c>
      <c r="B11087" s="0" t="n">
        <v>6874784</v>
      </c>
      <c r="C11087" s="0" t="n">
        <v>19</v>
      </c>
      <c r="E11087" s="0" t="s">
        <v>7</v>
      </c>
      <c r="F11087" s="0" t="s">
        <v>8</v>
      </c>
    </row>
    <row r="11088" customFormat="false" ht="12.8" hidden="false" customHeight="false" outlineLevel="0" collapsed="false">
      <c r="A11088" s="0" t="s">
        <v>11097</v>
      </c>
      <c r="B11088" s="0" t="n">
        <v>6874816</v>
      </c>
      <c r="C11088" s="0" t="n">
        <v>49</v>
      </c>
      <c r="E11088" s="0" t="s">
        <v>7</v>
      </c>
      <c r="F11088" s="0" t="s">
        <v>8</v>
      </c>
    </row>
    <row r="11089" customFormat="false" ht="12.8" hidden="false" customHeight="false" outlineLevel="0" collapsed="false">
      <c r="A11089" s="0" t="s">
        <v>11098</v>
      </c>
      <c r="B11089" s="0" t="n">
        <v>6874880</v>
      </c>
      <c r="C11089" s="0" t="n">
        <v>19</v>
      </c>
      <c r="E11089" s="0" t="s">
        <v>7</v>
      </c>
      <c r="F11089" s="0" t="s">
        <v>8</v>
      </c>
    </row>
    <row r="11090" customFormat="false" ht="12.8" hidden="false" customHeight="false" outlineLevel="0" collapsed="false">
      <c r="A11090" s="0" t="s">
        <v>11099</v>
      </c>
      <c r="B11090" s="0" t="n">
        <v>6874912</v>
      </c>
      <c r="C11090" s="0" t="n">
        <v>49</v>
      </c>
      <c r="E11090" s="0" t="s">
        <v>7</v>
      </c>
      <c r="F11090" s="0" t="s">
        <v>8</v>
      </c>
    </row>
    <row r="11091" customFormat="false" ht="12.8" hidden="false" customHeight="false" outlineLevel="0" collapsed="false">
      <c r="A11091" s="0" t="s">
        <v>11100</v>
      </c>
      <c r="B11091" s="0" t="n">
        <v>6874976</v>
      </c>
      <c r="C11091" s="0" t="n">
        <v>18</v>
      </c>
      <c r="E11091" s="0" t="s">
        <v>7</v>
      </c>
      <c r="F11091" s="0" t="s">
        <v>8</v>
      </c>
    </row>
    <row r="11092" customFormat="false" ht="12.8" hidden="false" customHeight="false" outlineLevel="0" collapsed="false">
      <c r="A11092" s="0" t="s">
        <v>11101</v>
      </c>
      <c r="B11092" s="0" t="n">
        <v>6875008</v>
      </c>
      <c r="C11092" s="0" t="n">
        <v>78</v>
      </c>
      <c r="E11092" s="0" t="s">
        <v>7</v>
      </c>
      <c r="F11092" s="0" t="s">
        <v>8</v>
      </c>
    </row>
    <row r="11093" customFormat="false" ht="12.8" hidden="false" customHeight="false" outlineLevel="0" collapsed="false">
      <c r="A11093" s="0" t="s">
        <v>11102</v>
      </c>
      <c r="B11093" s="0" t="n">
        <v>6875120</v>
      </c>
      <c r="C11093" s="0" t="n">
        <v>18</v>
      </c>
      <c r="E11093" s="0" t="s">
        <v>7</v>
      </c>
      <c r="F11093" s="0" t="s">
        <v>8</v>
      </c>
    </row>
    <row r="11094" customFormat="false" ht="12.8" hidden="false" customHeight="false" outlineLevel="0" collapsed="false">
      <c r="A11094" s="0" t="s">
        <v>11103</v>
      </c>
      <c r="B11094" s="0" t="n">
        <v>6875152</v>
      </c>
      <c r="C11094" s="0" t="n">
        <v>78</v>
      </c>
      <c r="E11094" s="0" t="s">
        <v>7</v>
      </c>
      <c r="F11094" s="0" t="s">
        <v>8</v>
      </c>
    </row>
    <row r="11095" customFormat="false" ht="12.8" hidden="false" customHeight="false" outlineLevel="0" collapsed="false">
      <c r="A11095" s="0" t="s">
        <v>11104</v>
      </c>
      <c r="B11095" s="0" t="n">
        <v>6875264</v>
      </c>
      <c r="C11095" s="0" t="n">
        <v>18</v>
      </c>
      <c r="E11095" s="0" t="s">
        <v>7</v>
      </c>
      <c r="F11095" s="0" t="s">
        <v>8</v>
      </c>
    </row>
    <row r="11096" customFormat="false" ht="12.8" hidden="false" customHeight="false" outlineLevel="0" collapsed="false">
      <c r="A11096" s="0" t="s">
        <v>11105</v>
      </c>
      <c r="B11096" s="0" t="n">
        <v>6875296</v>
      </c>
      <c r="C11096" s="0" t="n">
        <v>78</v>
      </c>
      <c r="E11096" s="0" t="s">
        <v>7</v>
      </c>
      <c r="F11096" s="0" t="s">
        <v>8</v>
      </c>
    </row>
    <row r="11097" customFormat="false" ht="12.8" hidden="false" customHeight="false" outlineLevel="0" collapsed="false">
      <c r="A11097" s="0" t="s">
        <v>11106</v>
      </c>
      <c r="B11097" s="0" t="n">
        <v>6875408</v>
      </c>
      <c r="C11097" s="0" t="n">
        <v>1048</v>
      </c>
      <c r="E11097" s="0" t="s">
        <v>7</v>
      </c>
      <c r="F11097" s="0" t="s">
        <v>8</v>
      </c>
    </row>
    <row r="11098" customFormat="false" ht="12.8" hidden="false" customHeight="false" outlineLevel="0" collapsed="false">
      <c r="A11098" s="0" t="s">
        <v>11107</v>
      </c>
      <c r="B11098" s="0" t="n">
        <v>6876720</v>
      </c>
      <c r="C11098" s="0" t="n">
        <v>54</v>
      </c>
      <c r="E11098" s="0" t="s">
        <v>7</v>
      </c>
      <c r="F11098" s="0" t="s">
        <v>8</v>
      </c>
    </row>
    <row r="11099" customFormat="false" ht="12.8" hidden="false" customHeight="false" outlineLevel="0" collapsed="false">
      <c r="A11099" s="0" t="s">
        <v>11108</v>
      </c>
      <c r="B11099" s="0" t="n">
        <v>6876800</v>
      </c>
      <c r="C11099" s="0" t="n">
        <v>89</v>
      </c>
      <c r="E11099" s="0" t="s">
        <v>7</v>
      </c>
      <c r="F11099" s="0" t="s">
        <v>8</v>
      </c>
    </row>
    <row r="11100" customFormat="false" ht="12.8" hidden="false" customHeight="false" outlineLevel="0" collapsed="false">
      <c r="A11100" s="0" t="s">
        <v>11109</v>
      </c>
      <c r="B11100" s="0" t="n">
        <v>6876912</v>
      </c>
      <c r="C11100" s="0" t="n">
        <v>487</v>
      </c>
      <c r="E11100" s="0" t="s">
        <v>7</v>
      </c>
      <c r="F11100" s="0" t="s">
        <v>8</v>
      </c>
    </row>
    <row r="11101" customFormat="false" ht="12.8" hidden="false" customHeight="false" outlineLevel="0" collapsed="false">
      <c r="A11101" s="0" t="s">
        <v>11110</v>
      </c>
      <c r="B11101" s="0" t="n">
        <v>6877520</v>
      </c>
      <c r="C11101" s="0" t="n">
        <v>523</v>
      </c>
      <c r="E11101" s="0" t="s">
        <v>7</v>
      </c>
      <c r="F11101" s="0" t="s">
        <v>8</v>
      </c>
    </row>
    <row r="11102" customFormat="false" ht="12.8" hidden="false" customHeight="false" outlineLevel="0" collapsed="false">
      <c r="A11102" s="0" t="s">
        <v>11111</v>
      </c>
      <c r="B11102" s="0" t="n">
        <v>6878176</v>
      </c>
      <c r="C11102" s="0" t="n">
        <v>1119</v>
      </c>
      <c r="E11102" s="0" t="s">
        <v>7</v>
      </c>
      <c r="F11102" s="0" t="s">
        <v>8</v>
      </c>
    </row>
    <row r="11103" customFormat="false" ht="12.8" hidden="false" customHeight="false" outlineLevel="0" collapsed="false">
      <c r="A11103" s="0" t="s">
        <v>11112</v>
      </c>
      <c r="B11103" s="0" t="n">
        <v>6879584</v>
      </c>
      <c r="C11103" s="0" t="n">
        <v>111</v>
      </c>
      <c r="E11103" s="0" t="s">
        <v>7</v>
      </c>
      <c r="F11103" s="0" t="s">
        <v>8</v>
      </c>
    </row>
    <row r="11104" customFormat="false" ht="12.8" hidden="false" customHeight="false" outlineLevel="0" collapsed="false">
      <c r="A11104" s="0" t="s">
        <v>11113</v>
      </c>
      <c r="B11104" s="0" t="n">
        <v>6879728</v>
      </c>
      <c r="C11104" s="0" t="n">
        <v>278</v>
      </c>
      <c r="E11104" s="0" t="s">
        <v>7</v>
      </c>
      <c r="F11104" s="0" t="s">
        <v>8</v>
      </c>
    </row>
    <row r="11105" customFormat="false" ht="12.8" hidden="false" customHeight="false" outlineLevel="0" collapsed="false">
      <c r="A11105" s="0" t="s">
        <v>11114</v>
      </c>
      <c r="B11105" s="0" t="n">
        <v>6880080</v>
      </c>
      <c r="C11105" s="0" t="n">
        <v>41</v>
      </c>
      <c r="E11105" s="0" t="s">
        <v>7</v>
      </c>
      <c r="F11105" s="0" t="s">
        <v>8</v>
      </c>
    </row>
    <row r="11106" customFormat="false" ht="12.8" hidden="false" customHeight="false" outlineLevel="0" collapsed="false">
      <c r="A11106" s="0" t="s">
        <v>11115</v>
      </c>
      <c r="B11106" s="0" t="n">
        <v>6880144</v>
      </c>
      <c r="C11106" s="0" t="n">
        <v>408</v>
      </c>
      <c r="E11106" s="0" t="s">
        <v>7</v>
      </c>
      <c r="F11106" s="0" t="s">
        <v>8</v>
      </c>
    </row>
    <row r="11107" customFormat="false" ht="12.8" hidden="false" customHeight="false" outlineLevel="0" collapsed="false">
      <c r="A11107" s="0" t="s">
        <v>11116</v>
      </c>
      <c r="B11107" s="0" t="n">
        <v>6880656</v>
      </c>
      <c r="C11107" s="0" t="n">
        <v>138</v>
      </c>
      <c r="E11107" s="0" t="s">
        <v>7</v>
      </c>
      <c r="F11107" s="0" t="s">
        <v>8</v>
      </c>
    </row>
    <row r="11108" customFormat="false" ht="12.8" hidden="false" customHeight="false" outlineLevel="0" collapsed="false">
      <c r="A11108" s="0" t="s">
        <v>11117</v>
      </c>
      <c r="B11108" s="0" t="n">
        <v>6880832</v>
      </c>
      <c r="C11108" s="0" t="n">
        <v>311</v>
      </c>
      <c r="E11108" s="0" t="s">
        <v>7</v>
      </c>
      <c r="F11108" s="0" t="s">
        <v>8</v>
      </c>
    </row>
    <row r="11109" customFormat="false" ht="12.8" hidden="false" customHeight="false" outlineLevel="0" collapsed="false">
      <c r="A11109" s="0" t="s">
        <v>11118</v>
      </c>
      <c r="B11109" s="0" t="n">
        <v>6881376</v>
      </c>
      <c r="C11109" s="0" t="n">
        <v>31</v>
      </c>
      <c r="E11109" s="0" t="s">
        <v>7</v>
      </c>
      <c r="F11109" s="0" t="s">
        <v>8</v>
      </c>
    </row>
    <row r="11110" customFormat="false" ht="12.8" hidden="false" customHeight="false" outlineLevel="0" collapsed="false">
      <c r="A11110" s="0" t="s">
        <v>11119</v>
      </c>
      <c r="B11110" s="0" t="n">
        <v>6881424</v>
      </c>
      <c r="C11110" s="0" t="n">
        <v>492</v>
      </c>
      <c r="E11110" s="0" t="s">
        <v>7</v>
      </c>
      <c r="F11110" s="0" t="s">
        <v>8</v>
      </c>
    </row>
    <row r="11111" customFormat="false" ht="12.8" hidden="false" customHeight="false" outlineLevel="0" collapsed="false">
      <c r="A11111" s="0" t="s">
        <v>11120</v>
      </c>
      <c r="B11111" s="0" t="n">
        <v>6882048</v>
      </c>
      <c r="C11111" s="0" t="n">
        <v>111</v>
      </c>
      <c r="E11111" s="0" t="s">
        <v>7</v>
      </c>
      <c r="F11111" s="0" t="s">
        <v>8</v>
      </c>
    </row>
    <row r="11112" customFormat="false" ht="12.8" hidden="false" customHeight="false" outlineLevel="0" collapsed="false">
      <c r="A11112" s="0" t="s">
        <v>11121</v>
      </c>
      <c r="B11112" s="0" t="n">
        <v>6882192</v>
      </c>
      <c r="C11112" s="0" t="n">
        <v>54</v>
      </c>
      <c r="E11112" s="0" t="s">
        <v>7</v>
      </c>
      <c r="F11112" s="0" t="s">
        <v>8</v>
      </c>
    </row>
    <row r="11113" customFormat="false" ht="12.8" hidden="false" customHeight="false" outlineLevel="0" collapsed="false">
      <c r="A11113" s="0" t="s">
        <v>11122</v>
      </c>
      <c r="B11113" s="0" t="n">
        <v>6882272</v>
      </c>
      <c r="C11113" s="0" t="n">
        <v>39</v>
      </c>
      <c r="E11113" s="0" t="s">
        <v>7</v>
      </c>
      <c r="F11113" s="0" t="s">
        <v>8</v>
      </c>
    </row>
    <row r="11114" customFormat="false" ht="12.8" hidden="false" customHeight="false" outlineLevel="0" collapsed="false">
      <c r="A11114" s="0" t="s">
        <v>11123</v>
      </c>
      <c r="B11114" s="0" t="n">
        <v>6882320</v>
      </c>
      <c r="C11114" s="0" t="n">
        <v>31</v>
      </c>
      <c r="E11114" s="0" t="s">
        <v>7</v>
      </c>
      <c r="F11114" s="0" t="s">
        <v>8</v>
      </c>
    </row>
    <row r="11115" customFormat="false" ht="12.8" hidden="false" customHeight="false" outlineLevel="0" collapsed="false">
      <c r="A11115" s="0" t="s">
        <v>11124</v>
      </c>
      <c r="B11115" s="0" t="n">
        <v>6882368</v>
      </c>
      <c r="C11115" s="0" t="n">
        <v>54</v>
      </c>
      <c r="E11115" s="0" t="s">
        <v>7</v>
      </c>
      <c r="F11115" s="0" t="s">
        <v>8</v>
      </c>
    </row>
    <row r="11116" customFormat="false" ht="12.8" hidden="false" customHeight="false" outlineLevel="0" collapsed="false">
      <c r="A11116" s="0" t="s">
        <v>11125</v>
      </c>
      <c r="B11116" s="0" t="n">
        <v>6882448</v>
      </c>
      <c r="C11116" s="0" t="n">
        <v>138</v>
      </c>
      <c r="E11116" s="0" t="s">
        <v>7</v>
      </c>
      <c r="F11116" s="0" t="s">
        <v>8</v>
      </c>
    </row>
    <row r="11117" customFormat="false" ht="12.8" hidden="false" customHeight="false" outlineLevel="0" collapsed="false">
      <c r="A11117" s="0" t="s">
        <v>11126</v>
      </c>
      <c r="B11117" s="0" t="n">
        <v>6882624</v>
      </c>
      <c r="C11117" s="0" t="n">
        <v>250</v>
      </c>
      <c r="E11117" s="0" t="s">
        <v>7</v>
      </c>
      <c r="F11117" s="0" t="s">
        <v>8</v>
      </c>
    </row>
    <row r="11118" customFormat="false" ht="12.8" hidden="false" customHeight="false" outlineLevel="0" collapsed="false">
      <c r="A11118" s="0" t="s">
        <v>11127</v>
      </c>
      <c r="B11118" s="0" t="n">
        <v>6882944</v>
      </c>
      <c r="C11118" s="0" t="n">
        <v>279</v>
      </c>
      <c r="E11118" s="0" t="s">
        <v>7</v>
      </c>
      <c r="F11118" s="0" t="s">
        <v>8</v>
      </c>
    </row>
    <row r="11119" customFormat="false" ht="12.8" hidden="false" customHeight="false" outlineLevel="0" collapsed="false">
      <c r="A11119" s="0" t="s">
        <v>11128</v>
      </c>
      <c r="B11119" s="0" t="n">
        <v>6883296</v>
      </c>
      <c r="C11119" s="0" t="n">
        <v>100</v>
      </c>
      <c r="E11119" s="0" t="s">
        <v>7</v>
      </c>
      <c r="F11119" s="0" t="s">
        <v>8</v>
      </c>
    </row>
    <row r="11120" customFormat="false" ht="12.8" hidden="false" customHeight="false" outlineLevel="0" collapsed="false">
      <c r="A11120" s="0" t="s">
        <v>11129</v>
      </c>
      <c r="B11120" s="0" t="n">
        <v>6883424</v>
      </c>
      <c r="C11120" s="0" t="n">
        <v>430</v>
      </c>
      <c r="E11120" s="0" t="s">
        <v>7</v>
      </c>
      <c r="F11120" s="0" t="s">
        <v>8</v>
      </c>
    </row>
    <row r="11121" customFormat="false" ht="12.8" hidden="false" customHeight="false" outlineLevel="0" collapsed="false">
      <c r="A11121" s="0" t="s">
        <v>11130</v>
      </c>
      <c r="B11121" s="0" t="n">
        <v>6883968</v>
      </c>
      <c r="C11121" s="0" t="n">
        <v>343</v>
      </c>
      <c r="E11121" s="0" t="s">
        <v>7</v>
      </c>
      <c r="F11121" s="0" t="s">
        <v>8</v>
      </c>
    </row>
    <row r="11122" customFormat="false" ht="12.8" hidden="false" customHeight="false" outlineLevel="0" collapsed="false">
      <c r="A11122" s="0" t="s">
        <v>11131</v>
      </c>
      <c r="B11122" s="0" t="n">
        <v>6884400</v>
      </c>
      <c r="C11122" s="0" t="n">
        <v>452</v>
      </c>
      <c r="E11122" s="0" t="s">
        <v>7</v>
      </c>
      <c r="F11122" s="0" t="s">
        <v>8</v>
      </c>
    </row>
    <row r="11123" customFormat="false" ht="12.8" hidden="false" customHeight="false" outlineLevel="0" collapsed="false">
      <c r="A11123" s="0" t="s">
        <v>11132</v>
      </c>
      <c r="B11123" s="0" t="n">
        <v>6884976</v>
      </c>
      <c r="C11123" s="0" t="n">
        <v>35</v>
      </c>
      <c r="E11123" s="0" t="s">
        <v>7</v>
      </c>
      <c r="F11123" s="0" t="s">
        <v>8</v>
      </c>
    </row>
    <row r="11124" customFormat="false" ht="12.8" hidden="false" customHeight="false" outlineLevel="0" collapsed="false">
      <c r="A11124" s="0" t="s">
        <v>11133</v>
      </c>
      <c r="B11124" s="0" t="n">
        <v>6885024</v>
      </c>
      <c r="C11124" s="0" t="n">
        <v>414</v>
      </c>
      <c r="E11124" s="0" t="s">
        <v>7</v>
      </c>
      <c r="F11124" s="0" t="s">
        <v>8</v>
      </c>
    </row>
    <row r="11125" customFormat="false" ht="12.8" hidden="false" customHeight="false" outlineLevel="0" collapsed="false">
      <c r="A11125" s="0" t="s">
        <v>11134</v>
      </c>
      <c r="B11125" s="0" t="n">
        <v>6885552</v>
      </c>
      <c r="C11125" s="0" t="n">
        <v>111</v>
      </c>
      <c r="E11125" s="0" t="s">
        <v>7</v>
      </c>
      <c r="F11125" s="0" t="s">
        <v>8</v>
      </c>
    </row>
    <row r="11126" customFormat="false" ht="12.8" hidden="false" customHeight="false" outlineLevel="0" collapsed="false">
      <c r="A11126" s="0" t="s">
        <v>11135</v>
      </c>
      <c r="B11126" s="0" t="n">
        <v>6885696</v>
      </c>
      <c r="C11126" s="0" t="n">
        <v>68</v>
      </c>
      <c r="E11126" s="0" t="s">
        <v>7</v>
      </c>
      <c r="F11126" s="0" t="s">
        <v>8</v>
      </c>
    </row>
    <row r="11127" customFormat="false" ht="12.8" hidden="false" customHeight="false" outlineLevel="0" collapsed="false">
      <c r="A11127" s="0" t="s">
        <v>11136</v>
      </c>
      <c r="B11127" s="0" t="n">
        <v>6885792</v>
      </c>
      <c r="C11127" s="0" t="n">
        <v>59</v>
      </c>
      <c r="E11127" s="0" t="s">
        <v>7</v>
      </c>
      <c r="F11127" s="0" t="s">
        <v>8</v>
      </c>
    </row>
    <row r="11128" customFormat="false" ht="12.8" hidden="false" customHeight="false" outlineLevel="0" collapsed="false">
      <c r="A11128" s="0" t="s">
        <v>11137</v>
      </c>
      <c r="B11128" s="0" t="n">
        <v>6885872</v>
      </c>
      <c r="C11128" s="0" t="n">
        <v>48</v>
      </c>
      <c r="E11128" s="0" t="s">
        <v>7</v>
      </c>
      <c r="F11128" s="0" t="s">
        <v>8</v>
      </c>
    </row>
    <row r="11129" customFormat="false" ht="12.8" hidden="false" customHeight="false" outlineLevel="0" collapsed="false">
      <c r="A11129" s="0" t="s">
        <v>11138</v>
      </c>
      <c r="B11129" s="0" t="n">
        <v>6885936</v>
      </c>
      <c r="C11129" s="0" t="n">
        <v>59</v>
      </c>
      <c r="E11129" s="0" t="s">
        <v>7</v>
      </c>
      <c r="F11129" s="0" t="s">
        <v>8</v>
      </c>
    </row>
    <row r="11130" customFormat="false" ht="12.8" hidden="false" customHeight="false" outlineLevel="0" collapsed="false">
      <c r="A11130" s="0" t="s">
        <v>11139</v>
      </c>
      <c r="B11130" s="0" t="n">
        <v>6886016</v>
      </c>
      <c r="C11130" s="0" t="n">
        <v>68</v>
      </c>
      <c r="E11130" s="0" t="s">
        <v>7</v>
      </c>
      <c r="F11130" s="0" t="s">
        <v>8</v>
      </c>
    </row>
    <row r="11131" customFormat="false" ht="12.8" hidden="false" customHeight="false" outlineLevel="0" collapsed="false">
      <c r="A11131" s="0" t="s">
        <v>11140</v>
      </c>
      <c r="B11131" s="0" t="n">
        <v>6886112</v>
      </c>
      <c r="C11131" s="0" t="n">
        <v>63</v>
      </c>
      <c r="E11131" s="0" t="s">
        <v>7</v>
      </c>
      <c r="F11131" s="0" t="s">
        <v>8</v>
      </c>
    </row>
    <row r="11132" customFormat="false" ht="12.8" hidden="false" customHeight="false" outlineLevel="0" collapsed="false">
      <c r="A11132" s="0" t="s">
        <v>11141</v>
      </c>
      <c r="B11132" s="0" t="n">
        <v>6886192</v>
      </c>
      <c r="C11132" s="0" t="n">
        <v>45</v>
      </c>
      <c r="E11132" s="0" t="s">
        <v>7</v>
      </c>
      <c r="F11132" s="0" t="s">
        <v>8</v>
      </c>
    </row>
    <row r="11133" customFormat="false" ht="12.8" hidden="false" customHeight="false" outlineLevel="0" collapsed="false">
      <c r="A11133" s="0" t="s">
        <v>11142</v>
      </c>
      <c r="B11133" s="0" t="n">
        <v>6886256</v>
      </c>
      <c r="C11133" s="0" t="n">
        <v>134</v>
      </c>
      <c r="E11133" s="0" t="s">
        <v>7</v>
      </c>
      <c r="F11133" s="0" t="s">
        <v>8</v>
      </c>
    </row>
    <row r="11134" customFormat="false" ht="12.8" hidden="false" customHeight="false" outlineLevel="0" collapsed="false">
      <c r="A11134" s="0" t="s">
        <v>11143</v>
      </c>
      <c r="B11134" s="0" t="n">
        <v>6886432</v>
      </c>
      <c r="C11134" s="0" t="n">
        <v>39</v>
      </c>
      <c r="E11134" s="0" t="s">
        <v>7</v>
      </c>
      <c r="F11134" s="0" t="s">
        <v>8</v>
      </c>
    </row>
    <row r="11135" customFormat="false" ht="12.8" hidden="false" customHeight="false" outlineLevel="0" collapsed="false">
      <c r="A11135" s="0" t="s">
        <v>11144</v>
      </c>
      <c r="B11135" s="0" t="n">
        <v>6886480</v>
      </c>
      <c r="C11135" s="0" t="n">
        <v>2158</v>
      </c>
      <c r="E11135" s="0" t="s">
        <v>7</v>
      </c>
      <c r="F11135" s="0" t="s">
        <v>8</v>
      </c>
    </row>
    <row r="11136" customFormat="false" ht="12.8" hidden="false" customHeight="false" outlineLevel="0" collapsed="false">
      <c r="A11136" s="0" t="s">
        <v>11145</v>
      </c>
      <c r="B11136" s="0" t="n">
        <v>6889200</v>
      </c>
      <c r="C11136" s="0" t="n">
        <v>862</v>
      </c>
      <c r="E11136" s="0" t="s">
        <v>7</v>
      </c>
      <c r="F11136" s="0" t="s">
        <v>8</v>
      </c>
    </row>
    <row r="11137" customFormat="false" ht="12.8" hidden="false" customHeight="false" outlineLevel="0" collapsed="false">
      <c r="A11137" s="0" t="s">
        <v>11146</v>
      </c>
      <c r="B11137" s="0" t="n">
        <v>6890288</v>
      </c>
      <c r="C11137" s="0" t="n">
        <v>1224</v>
      </c>
      <c r="E11137" s="0" t="s">
        <v>7</v>
      </c>
      <c r="F11137" s="0" t="s">
        <v>8</v>
      </c>
    </row>
    <row r="11138" customFormat="false" ht="12.8" hidden="false" customHeight="false" outlineLevel="0" collapsed="false">
      <c r="A11138" s="0" t="s">
        <v>11147</v>
      </c>
      <c r="B11138" s="0" t="n">
        <v>6891824</v>
      </c>
      <c r="C11138" s="0" t="n">
        <v>28</v>
      </c>
      <c r="E11138" s="0" t="s">
        <v>7</v>
      </c>
      <c r="F11138" s="0" t="s">
        <v>8</v>
      </c>
    </row>
    <row r="11139" customFormat="false" ht="12.8" hidden="false" customHeight="false" outlineLevel="0" collapsed="false">
      <c r="A11139" s="0" t="s">
        <v>11148</v>
      </c>
      <c r="B11139" s="0" t="n">
        <v>6891872</v>
      </c>
      <c r="C11139" s="0" t="n">
        <v>28</v>
      </c>
      <c r="E11139" s="0" t="s">
        <v>7</v>
      </c>
      <c r="F11139" s="0" t="s">
        <v>8</v>
      </c>
    </row>
    <row r="11140" customFormat="false" ht="12.8" hidden="false" customHeight="false" outlineLevel="0" collapsed="false">
      <c r="A11140" s="0" t="s">
        <v>11149</v>
      </c>
      <c r="B11140" s="0" t="n">
        <v>6891920</v>
      </c>
      <c r="C11140" s="0" t="n">
        <v>54</v>
      </c>
      <c r="E11140" s="0" t="s">
        <v>7</v>
      </c>
      <c r="F11140" s="0" t="s">
        <v>8</v>
      </c>
    </row>
    <row r="11141" customFormat="false" ht="12.8" hidden="false" customHeight="false" outlineLevel="0" collapsed="false">
      <c r="A11141" s="0" t="s">
        <v>11150</v>
      </c>
      <c r="B11141" s="0" t="n">
        <v>6892000</v>
      </c>
      <c r="C11141" s="0" t="n">
        <v>697</v>
      </c>
      <c r="E11141" s="0" t="s">
        <v>7</v>
      </c>
      <c r="F11141" s="0" t="s">
        <v>8</v>
      </c>
    </row>
    <row r="11142" customFormat="false" ht="12.8" hidden="false" customHeight="false" outlineLevel="0" collapsed="false">
      <c r="A11142" s="0" t="s">
        <v>11151</v>
      </c>
      <c r="B11142" s="0" t="n">
        <v>6892880</v>
      </c>
      <c r="C11142" s="0" t="n">
        <v>315</v>
      </c>
      <c r="E11142" s="0" t="s">
        <v>7</v>
      </c>
      <c r="F11142" s="0" t="s">
        <v>8</v>
      </c>
    </row>
    <row r="11143" customFormat="false" ht="12.8" hidden="false" customHeight="false" outlineLevel="0" collapsed="false">
      <c r="A11143" s="0" t="s">
        <v>11152</v>
      </c>
      <c r="B11143" s="0" t="n">
        <v>6893280</v>
      </c>
      <c r="C11143" s="0" t="n">
        <v>198</v>
      </c>
      <c r="E11143" s="0" t="s">
        <v>7</v>
      </c>
      <c r="F11143" s="0" t="s">
        <v>8</v>
      </c>
    </row>
    <row r="11144" customFormat="false" ht="12.8" hidden="false" customHeight="false" outlineLevel="0" collapsed="false">
      <c r="A11144" s="0" t="s">
        <v>11153</v>
      </c>
      <c r="B11144" s="0" t="n">
        <v>6893536</v>
      </c>
      <c r="C11144" s="0" t="n">
        <v>162</v>
      </c>
      <c r="E11144" s="0" t="s">
        <v>7</v>
      </c>
      <c r="F11144" s="0" t="s">
        <v>8</v>
      </c>
    </row>
    <row r="11145" customFormat="false" ht="12.8" hidden="false" customHeight="false" outlineLevel="0" collapsed="false">
      <c r="A11145" s="0" t="s">
        <v>11154</v>
      </c>
      <c r="B11145" s="0" t="n">
        <v>6893744</v>
      </c>
      <c r="C11145" s="0" t="n">
        <v>226</v>
      </c>
      <c r="E11145" s="0" t="s">
        <v>7</v>
      </c>
      <c r="F11145" s="0" t="s">
        <v>8</v>
      </c>
    </row>
    <row r="11146" customFormat="false" ht="12.8" hidden="false" customHeight="false" outlineLevel="0" collapsed="false">
      <c r="A11146" s="0" t="s">
        <v>11155</v>
      </c>
      <c r="B11146" s="0" t="n">
        <v>6894032</v>
      </c>
      <c r="C11146" s="0" t="n">
        <v>30</v>
      </c>
      <c r="E11146" s="0" t="s">
        <v>7</v>
      </c>
      <c r="F11146" s="0" t="s">
        <v>8</v>
      </c>
    </row>
    <row r="11147" customFormat="false" ht="12.8" hidden="false" customHeight="false" outlineLevel="0" collapsed="false">
      <c r="A11147" s="0" t="s">
        <v>11156</v>
      </c>
      <c r="B11147" s="0" t="n">
        <v>6894080</v>
      </c>
      <c r="C11147" s="0" t="n">
        <v>135</v>
      </c>
      <c r="E11147" s="0" t="s">
        <v>7</v>
      </c>
      <c r="F11147" s="0" t="s">
        <v>8</v>
      </c>
    </row>
    <row r="11148" customFormat="false" ht="12.8" hidden="false" customHeight="false" outlineLevel="0" collapsed="false">
      <c r="A11148" s="0" t="s">
        <v>11157</v>
      </c>
      <c r="B11148" s="0" t="n">
        <v>6894256</v>
      </c>
      <c r="C11148" s="0" t="n">
        <v>50</v>
      </c>
      <c r="E11148" s="0" t="s">
        <v>7</v>
      </c>
      <c r="F11148" s="0" t="s">
        <v>8</v>
      </c>
    </row>
    <row r="11149" customFormat="false" ht="12.8" hidden="false" customHeight="false" outlineLevel="0" collapsed="false">
      <c r="A11149" s="0" t="s">
        <v>11158</v>
      </c>
      <c r="B11149" s="0" t="n">
        <v>6894320</v>
      </c>
      <c r="C11149" s="0" t="n">
        <v>62</v>
      </c>
      <c r="E11149" s="0" t="s">
        <v>7</v>
      </c>
      <c r="F11149" s="0" t="s">
        <v>8</v>
      </c>
    </row>
    <row r="11150" customFormat="false" ht="12.8" hidden="false" customHeight="false" outlineLevel="0" collapsed="false">
      <c r="A11150" s="0" t="s">
        <v>11159</v>
      </c>
      <c r="B11150" s="0" t="n">
        <v>6894400</v>
      </c>
      <c r="C11150" s="0" t="n">
        <v>107</v>
      </c>
      <c r="E11150" s="0" t="s">
        <v>7</v>
      </c>
      <c r="F11150" s="0" t="s">
        <v>8</v>
      </c>
    </row>
    <row r="11151" customFormat="false" ht="12.8" hidden="false" customHeight="false" outlineLevel="0" collapsed="false">
      <c r="A11151" s="0" t="s">
        <v>11160</v>
      </c>
      <c r="B11151" s="0" t="n">
        <v>6894544</v>
      </c>
      <c r="C11151" s="0" t="n">
        <v>87</v>
      </c>
      <c r="E11151" s="0" t="s">
        <v>7</v>
      </c>
      <c r="F11151" s="0" t="s">
        <v>8</v>
      </c>
    </row>
    <row r="11152" customFormat="false" ht="12.8" hidden="false" customHeight="false" outlineLevel="0" collapsed="false">
      <c r="A11152" s="0" t="s">
        <v>11161</v>
      </c>
      <c r="B11152" s="0" t="n">
        <v>6894656</v>
      </c>
      <c r="C11152" s="0" t="n">
        <v>87</v>
      </c>
      <c r="E11152" s="0" t="s">
        <v>7</v>
      </c>
      <c r="F11152" s="0" t="s">
        <v>8</v>
      </c>
    </row>
    <row r="11153" customFormat="false" ht="12.8" hidden="false" customHeight="false" outlineLevel="0" collapsed="false">
      <c r="A11153" s="0" t="s">
        <v>11162</v>
      </c>
      <c r="B11153" s="0" t="n">
        <v>6894768</v>
      </c>
      <c r="C11153" s="0" t="n">
        <v>59</v>
      </c>
      <c r="E11153" s="0" t="s">
        <v>7</v>
      </c>
      <c r="F11153" s="0" t="s">
        <v>8</v>
      </c>
    </row>
    <row r="11154" customFormat="false" ht="12.8" hidden="false" customHeight="false" outlineLevel="0" collapsed="false">
      <c r="A11154" s="0" t="s">
        <v>11163</v>
      </c>
      <c r="B11154" s="0" t="n">
        <v>6894848</v>
      </c>
      <c r="C11154" s="0" t="n">
        <v>24</v>
      </c>
      <c r="E11154" s="0" t="s">
        <v>7</v>
      </c>
      <c r="F11154" s="0" t="s">
        <v>8</v>
      </c>
    </row>
    <row r="11155" customFormat="false" ht="12.8" hidden="false" customHeight="false" outlineLevel="0" collapsed="false">
      <c r="A11155" s="0" t="s">
        <v>11164</v>
      </c>
      <c r="B11155" s="0" t="n">
        <v>6894880</v>
      </c>
      <c r="C11155" s="0" t="n">
        <v>25</v>
      </c>
      <c r="E11155" s="0" t="s">
        <v>7</v>
      </c>
      <c r="F11155" s="0" t="s">
        <v>8</v>
      </c>
    </row>
    <row r="11156" customFormat="false" ht="12.8" hidden="false" customHeight="false" outlineLevel="0" collapsed="false">
      <c r="A11156" s="0" t="s">
        <v>11165</v>
      </c>
      <c r="B11156" s="0" t="n">
        <v>6894912</v>
      </c>
      <c r="C11156" s="0" t="n">
        <v>51</v>
      </c>
      <c r="E11156" s="0" t="s">
        <v>7</v>
      </c>
      <c r="F11156" s="0" t="s">
        <v>8</v>
      </c>
    </row>
    <row r="11157" customFormat="false" ht="12.8" hidden="false" customHeight="false" outlineLevel="0" collapsed="false">
      <c r="A11157" s="0" t="s">
        <v>11166</v>
      </c>
      <c r="B11157" s="0" t="n">
        <v>6894976</v>
      </c>
      <c r="C11157" s="0" t="n">
        <v>48</v>
      </c>
      <c r="E11157" s="0" t="s">
        <v>7</v>
      </c>
      <c r="F11157" s="0" t="s">
        <v>8</v>
      </c>
    </row>
    <row r="11158" customFormat="false" ht="12.8" hidden="false" customHeight="false" outlineLevel="0" collapsed="false">
      <c r="A11158" s="0" t="s">
        <v>11167</v>
      </c>
      <c r="B11158" s="0" t="n">
        <v>6895040</v>
      </c>
      <c r="C11158" s="0" t="n">
        <v>92</v>
      </c>
      <c r="E11158" s="0" t="s">
        <v>7</v>
      </c>
      <c r="F11158" s="0" t="s">
        <v>8</v>
      </c>
    </row>
    <row r="11159" customFormat="false" ht="12.8" hidden="false" customHeight="false" outlineLevel="0" collapsed="false">
      <c r="A11159" s="0" t="s">
        <v>11168</v>
      </c>
      <c r="B11159" s="0" t="n">
        <v>6895168</v>
      </c>
      <c r="C11159" s="0" t="n">
        <v>92</v>
      </c>
      <c r="E11159" s="0" t="s">
        <v>7</v>
      </c>
      <c r="F11159" s="0" t="s">
        <v>8</v>
      </c>
    </row>
    <row r="11160" customFormat="false" ht="12.8" hidden="false" customHeight="false" outlineLevel="0" collapsed="false">
      <c r="A11160" s="0" t="s">
        <v>11169</v>
      </c>
      <c r="B11160" s="0" t="n">
        <v>6895296</v>
      </c>
      <c r="C11160" s="0" t="n">
        <v>61</v>
      </c>
      <c r="E11160" s="0" t="s">
        <v>7</v>
      </c>
      <c r="F11160" s="0" t="s">
        <v>8</v>
      </c>
    </row>
    <row r="11161" customFormat="false" ht="12.8" hidden="false" customHeight="false" outlineLevel="0" collapsed="false">
      <c r="A11161" s="0" t="s">
        <v>11170</v>
      </c>
      <c r="B11161" s="0" t="n">
        <v>6895376</v>
      </c>
      <c r="C11161" s="0" t="n">
        <v>41</v>
      </c>
      <c r="E11161" s="0" t="s">
        <v>7</v>
      </c>
      <c r="F11161" s="0" t="s">
        <v>8</v>
      </c>
    </row>
    <row r="11162" customFormat="false" ht="12.8" hidden="false" customHeight="false" outlineLevel="0" collapsed="false">
      <c r="A11162" s="0" t="s">
        <v>11171</v>
      </c>
      <c r="B11162" s="0" t="n">
        <v>6895440</v>
      </c>
      <c r="C11162" s="0" t="n">
        <v>416</v>
      </c>
      <c r="E11162" s="0" t="s">
        <v>7</v>
      </c>
      <c r="F11162" s="0" t="s">
        <v>8</v>
      </c>
    </row>
    <row r="11163" customFormat="false" ht="12.8" hidden="false" customHeight="false" outlineLevel="0" collapsed="false">
      <c r="A11163" s="0" t="s">
        <v>11172</v>
      </c>
      <c r="B11163" s="0" t="n">
        <v>6895968</v>
      </c>
      <c r="C11163" s="0" t="n">
        <v>368</v>
      </c>
      <c r="E11163" s="0" t="s">
        <v>7</v>
      </c>
      <c r="F11163" s="0" t="s">
        <v>8</v>
      </c>
    </row>
    <row r="11164" customFormat="false" ht="12.8" hidden="false" customHeight="false" outlineLevel="0" collapsed="false">
      <c r="A11164" s="0" t="s">
        <v>11173</v>
      </c>
      <c r="B11164" s="0" t="n">
        <v>6896432</v>
      </c>
      <c r="C11164" s="0" t="n">
        <v>47</v>
      </c>
      <c r="E11164" s="0" t="s">
        <v>7</v>
      </c>
      <c r="F11164" s="0" t="s">
        <v>8</v>
      </c>
    </row>
    <row r="11165" customFormat="false" ht="12.8" hidden="false" customHeight="false" outlineLevel="0" collapsed="false">
      <c r="A11165" s="0" t="s">
        <v>11174</v>
      </c>
      <c r="B11165" s="0" t="n">
        <v>6896496</v>
      </c>
      <c r="C11165" s="0" t="n">
        <v>76</v>
      </c>
      <c r="E11165" s="0" t="s">
        <v>7</v>
      </c>
      <c r="F11165" s="0" t="s">
        <v>8</v>
      </c>
    </row>
    <row r="11166" customFormat="false" ht="12.8" hidden="false" customHeight="false" outlineLevel="0" collapsed="false">
      <c r="A11166" s="0" t="s">
        <v>11175</v>
      </c>
      <c r="B11166" s="0" t="n">
        <v>6896592</v>
      </c>
      <c r="C11166" s="0" t="n">
        <v>49</v>
      </c>
      <c r="E11166" s="0" t="s">
        <v>7</v>
      </c>
      <c r="F11166" s="0" t="s">
        <v>8</v>
      </c>
    </row>
    <row r="11167" customFormat="false" ht="12.8" hidden="false" customHeight="false" outlineLevel="0" collapsed="false">
      <c r="A11167" s="0" t="s">
        <v>11176</v>
      </c>
      <c r="B11167" s="0" t="n">
        <v>6896656</v>
      </c>
      <c r="C11167" s="0" t="n">
        <v>60</v>
      </c>
      <c r="E11167" s="0" t="s">
        <v>7</v>
      </c>
      <c r="F11167" s="0" t="s">
        <v>8</v>
      </c>
    </row>
    <row r="11168" customFormat="false" ht="12.8" hidden="false" customHeight="false" outlineLevel="0" collapsed="false">
      <c r="A11168" s="0" t="s">
        <v>11177</v>
      </c>
      <c r="B11168" s="0" t="n">
        <v>6896736</v>
      </c>
      <c r="C11168" s="0" t="n">
        <v>24</v>
      </c>
      <c r="E11168" s="0" t="s">
        <v>7</v>
      </c>
      <c r="F11168" s="0" t="s">
        <v>8</v>
      </c>
    </row>
    <row r="11169" customFormat="false" ht="12.8" hidden="false" customHeight="false" outlineLevel="0" collapsed="false">
      <c r="A11169" s="0" t="s">
        <v>11178</v>
      </c>
      <c r="B11169" s="0" t="n">
        <v>6896768</v>
      </c>
      <c r="C11169" s="0" t="n">
        <v>25</v>
      </c>
      <c r="E11169" s="0" t="s">
        <v>7</v>
      </c>
      <c r="F11169" s="0" t="s">
        <v>8</v>
      </c>
    </row>
    <row r="11170" customFormat="false" ht="12.8" hidden="false" customHeight="false" outlineLevel="0" collapsed="false">
      <c r="A11170" s="0" t="s">
        <v>11179</v>
      </c>
      <c r="B11170" s="0" t="n">
        <v>6896800</v>
      </c>
      <c r="C11170" s="0" t="n">
        <v>69</v>
      </c>
      <c r="E11170" s="0" t="s">
        <v>7</v>
      </c>
      <c r="F11170" s="0" t="s">
        <v>8</v>
      </c>
    </row>
    <row r="11171" customFormat="false" ht="12.8" hidden="false" customHeight="false" outlineLevel="0" collapsed="false">
      <c r="A11171" s="0" t="s">
        <v>11180</v>
      </c>
      <c r="B11171" s="0" t="n">
        <v>6896896</v>
      </c>
      <c r="C11171" s="0" t="n">
        <v>75</v>
      </c>
      <c r="E11171" s="0" t="s">
        <v>7</v>
      </c>
      <c r="F11171" s="0" t="s">
        <v>8</v>
      </c>
    </row>
    <row r="11172" customFormat="false" ht="12.8" hidden="false" customHeight="false" outlineLevel="0" collapsed="false">
      <c r="A11172" s="0" t="s">
        <v>11181</v>
      </c>
      <c r="B11172" s="0" t="n">
        <v>6896992</v>
      </c>
      <c r="C11172" s="0" t="n">
        <v>57</v>
      </c>
      <c r="E11172" s="0" t="s">
        <v>7</v>
      </c>
      <c r="F11172" s="0" t="s">
        <v>8</v>
      </c>
    </row>
    <row r="11173" customFormat="false" ht="12.8" hidden="false" customHeight="false" outlineLevel="0" collapsed="false">
      <c r="A11173" s="0" t="s">
        <v>11182</v>
      </c>
      <c r="B11173" s="0" t="n">
        <v>6897072</v>
      </c>
      <c r="C11173" s="0" t="n">
        <v>75</v>
      </c>
      <c r="E11173" s="0" t="s">
        <v>7</v>
      </c>
      <c r="F11173" s="0" t="s">
        <v>8</v>
      </c>
    </row>
    <row r="11174" customFormat="false" ht="12.8" hidden="false" customHeight="false" outlineLevel="0" collapsed="false">
      <c r="A11174" s="0" t="s">
        <v>11183</v>
      </c>
      <c r="B11174" s="0" t="n">
        <v>6897168</v>
      </c>
      <c r="C11174" s="0" t="n">
        <v>16</v>
      </c>
      <c r="E11174" s="0" t="s">
        <v>7</v>
      </c>
      <c r="F11174" s="0" t="s">
        <v>8</v>
      </c>
    </row>
    <row r="11175" customFormat="false" ht="12.8" hidden="false" customHeight="false" outlineLevel="0" collapsed="false">
      <c r="A11175" s="0" t="s">
        <v>11184</v>
      </c>
      <c r="B11175" s="0" t="n">
        <v>6897200</v>
      </c>
      <c r="C11175" s="0" t="n">
        <v>49</v>
      </c>
      <c r="E11175" s="0" t="s">
        <v>7</v>
      </c>
      <c r="F11175" s="0" t="s">
        <v>8</v>
      </c>
    </row>
    <row r="11176" customFormat="false" ht="12.8" hidden="false" customHeight="false" outlineLevel="0" collapsed="false">
      <c r="A11176" s="0" t="s">
        <v>11185</v>
      </c>
      <c r="B11176" s="0" t="n">
        <v>6897264</v>
      </c>
      <c r="C11176" s="0" t="n">
        <v>21</v>
      </c>
      <c r="E11176" s="0" t="s">
        <v>7</v>
      </c>
      <c r="F11176" s="0" t="s">
        <v>8</v>
      </c>
    </row>
    <row r="11177" customFormat="false" ht="12.8" hidden="false" customHeight="false" outlineLevel="0" collapsed="false">
      <c r="A11177" s="0" t="s">
        <v>11186</v>
      </c>
      <c r="B11177" s="0" t="n">
        <v>6897296</v>
      </c>
      <c r="C11177" s="0" t="n">
        <v>70</v>
      </c>
      <c r="E11177" s="0" t="s">
        <v>7</v>
      </c>
      <c r="F11177" s="0" t="s">
        <v>8</v>
      </c>
    </row>
    <row r="11178" customFormat="false" ht="12.8" hidden="false" customHeight="false" outlineLevel="0" collapsed="false">
      <c r="A11178" s="0" t="s">
        <v>11187</v>
      </c>
      <c r="B11178" s="0" t="n">
        <v>6897392</v>
      </c>
      <c r="C11178" s="0" t="n">
        <v>167</v>
      </c>
      <c r="E11178" s="0" t="s">
        <v>7</v>
      </c>
      <c r="F11178" s="0" t="s">
        <v>8</v>
      </c>
    </row>
    <row r="11179" customFormat="false" ht="12.8" hidden="false" customHeight="false" outlineLevel="0" collapsed="false">
      <c r="A11179" s="0" t="s">
        <v>11188</v>
      </c>
      <c r="B11179" s="0" t="n">
        <v>6897600</v>
      </c>
      <c r="C11179" s="0" t="n">
        <v>54</v>
      </c>
      <c r="E11179" s="0" t="s">
        <v>7</v>
      </c>
      <c r="F11179" s="0" t="s">
        <v>8</v>
      </c>
    </row>
    <row r="11180" customFormat="false" ht="12.8" hidden="false" customHeight="false" outlineLevel="0" collapsed="false">
      <c r="A11180" s="0" t="s">
        <v>11189</v>
      </c>
      <c r="B11180" s="0" t="n">
        <v>6897680</v>
      </c>
      <c r="C11180" s="0" t="n">
        <v>107</v>
      </c>
      <c r="E11180" s="0" t="s">
        <v>7</v>
      </c>
      <c r="F11180" s="0" t="s">
        <v>8</v>
      </c>
    </row>
    <row r="11181" customFormat="false" ht="12.8" hidden="false" customHeight="false" outlineLevel="0" collapsed="false">
      <c r="A11181" s="0" t="s">
        <v>11190</v>
      </c>
      <c r="B11181" s="0" t="n">
        <v>6897824</v>
      </c>
      <c r="C11181" s="0" t="n">
        <v>510</v>
      </c>
      <c r="E11181" s="0" t="s">
        <v>7</v>
      </c>
      <c r="F11181" s="0" t="s">
        <v>8</v>
      </c>
    </row>
    <row r="11182" customFormat="false" ht="12.8" hidden="false" customHeight="false" outlineLevel="0" collapsed="false">
      <c r="A11182" s="0" t="s">
        <v>11191</v>
      </c>
      <c r="B11182" s="0" t="n">
        <v>6898464</v>
      </c>
      <c r="C11182" s="0" t="n">
        <v>65</v>
      </c>
      <c r="E11182" s="0" t="s">
        <v>7</v>
      </c>
      <c r="F11182" s="0" t="s">
        <v>8</v>
      </c>
    </row>
    <row r="11183" customFormat="false" ht="12.8" hidden="false" customHeight="false" outlineLevel="0" collapsed="false">
      <c r="A11183" s="0" t="s">
        <v>11192</v>
      </c>
      <c r="B11183" s="0" t="n">
        <v>6898560</v>
      </c>
      <c r="C11183" s="0" t="n">
        <v>119</v>
      </c>
      <c r="E11183" s="0" t="s">
        <v>7</v>
      </c>
      <c r="F11183" s="0" t="s">
        <v>8</v>
      </c>
    </row>
    <row r="11184" customFormat="false" ht="12.8" hidden="false" customHeight="false" outlineLevel="0" collapsed="false">
      <c r="A11184" s="0" t="s">
        <v>11193</v>
      </c>
      <c r="B11184" s="0" t="n">
        <v>6898720</v>
      </c>
      <c r="C11184" s="0" t="n">
        <v>93</v>
      </c>
      <c r="E11184" s="0" t="s">
        <v>7</v>
      </c>
      <c r="F11184" s="0" t="s">
        <v>8</v>
      </c>
    </row>
    <row r="11185" customFormat="false" ht="12.8" hidden="false" customHeight="false" outlineLevel="0" collapsed="false">
      <c r="A11185" s="0" t="s">
        <v>11194</v>
      </c>
      <c r="B11185" s="0" t="n">
        <v>6898848</v>
      </c>
      <c r="C11185" s="0" t="n">
        <v>811</v>
      </c>
      <c r="E11185" s="0" t="s">
        <v>7</v>
      </c>
      <c r="F11185" s="0" t="s">
        <v>8</v>
      </c>
    </row>
    <row r="11186" customFormat="false" ht="12.8" hidden="false" customHeight="false" outlineLevel="0" collapsed="false">
      <c r="A11186" s="0" t="s">
        <v>11195</v>
      </c>
      <c r="B11186" s="0" t="n">
        <v>6899872</v>
      </c>
      <c r="C11186" s="0" t="n">
        <v>42</v>
      </c>
      <c r="E11186" s="0" t="s">
        <v>7</v>
      </c>
      <c r="F11186" s="0" t="s">
        <v>8</v>
      </c>
    </row>
    <row r="11187" customFormat="false" ht="12.8" hidden="false" customHeight="false" outlineLevel="0" collapsed="false">
      <c r="A11187" s="0" t="s">
        <v>11196</v>
      </c>
      <c r="B11187" s="0" t="n">
        <v>6899936</v>
      </c>
      <c r="C11187" s="0" t="n">
        <v>82</v>
      </c>
      <c r="E11187" s="0" t="s">
        <v>7</v>
      </c>
      <c r="F11187" s="0" t="s">
        <v>8</v>
      </c>
    </row>
    <row r="11188" customFormat="false" ht="12.8" hidden="false" customHeight="false" outlineLevel="0" collapsed="false">
      <c r="A11188" s="0" t="s">
        <v>11197</v>
      </c>
      <c r="B11188" s="0" t="n">
        <v>6900048</v>
      </c>
      <c r="C11188" s="0" t="n">
        <v>68</v>
      </c>
      <c r="E11188" s="0" t="s">
        <v>7</v>
      </c>
      <c r="F11188" s="0" t="s">
        <v>8</v>
      </c>
    </row>
    <row r="11189" customFormat="false" ht="12.8" hidden="false" customHeight="false" outlineLevel="0" collapsed="false">
      <c r="A11189" s="0" t="s">
        <v>11198</v>
      </c>
      <c r="B11189" s="0" t="n">
        <v>6900144</v>
      </c>
      <c r="C11189" s="0" t="n">
        <v>244</v>
      </c>
      <c r="E11189" s="0" t="s">
        <v>7</v>
      </c>
      <c r="F11189" s="0" t="s">
        <v>8</v>
      </c>
    </row>
    <row r="11190" customFormat="false" ht="12.8" hidden="false" customHeight="false" outlineLevel="0" collapsed="false">
      <c r="A11190" s="0" t="s">
        <v>11199</v>
      </c>
      <c r="B11190" s="0" t="n">
        <v>6900464</v>
      </c>
      <c r="C11190" s="0" t="n">
        <v>132</v>
      </c>
      <c r="E11190" s="0" t="s">
        <v>7</v>
      </c>
      <c r="F11190" s="0" t="s">
        <v>8</v>
      </c>
    </row>
    <row r="11191" customFormat="false" ht="12.8" hidden="false" customHeight="false" outlineLevel="0" collapsed="false">
      <c r="A11191" s="0" t="s">
        <v>11200</v>
      </c>
      <c r="B11191" s="0" t="n">
        <v>6900640</v>
      </c>
      <c r="C11191" s="0" t="n">
        <v>23</v>
      </c>
      <c r="E11191" s="0" t="s">
        <v>7</v>
      </c>
      <c r="F11191" s="0" t="s">
        <v>8</v>
      </c>
    </row>
    <row r="11192" customFormat="false" ht="12.8" hidden="false" customHeight="false" outlineLevel="0" collapsed="false">
      <c r="A11192" s="0" t="s">
        <v>11201</v>
      </c>
      <c r="B11192" s="0" t="n">
        <v>6900672</v>
      </c>
      <c r="C11192" s="0" t="n">
        <v>23</v>
      </c>
      <c r="E11192" s="0" t="s">
        <v>7</v>
      </c>
      <c r="F11192" s="0" t="s">
        <v>8</v>
      </c>
    </row>
    <row r="11193" customFormat="false" ht="12.8" hidden="false" customHeight="false" outlineLevel="0" collapsed="false">
      <c r="A11193" s="0" t="s">
        <v>11202</v>
      </c>
      <c r="B11193" s="0" t="n">
        <v>6900704</v>
      </c>
      <c r="C11193" s="0" t="n">
        <v>57</v>
      </c>
      <c r="E11193" s="0" t="s">
        <v>7</v>
      </c>
      <c r="F11193" s="0" t="s">
        <v>8</v>
      </c>
    </row>
    <row r="11194" customFormat="false" ht="12.8" hidden="false" customHeight="false" outlineLevel="0" collapsed="false">
      <c r="A11194" s="0" t="s">
        <v>11203</v>
      </c>
      <c r="B11194" s="0" t="n">
        <v>6900784</v>
      </c>
      <c r="C11194" s="0" t="n">
        <v>57</v>
      </c>
      <c r="E11194" s="0" t="s">
        <v>7</v>
      </c>
      <c r="F11194" s="0" t="s">
        <v>8</v>
      </c>
    </row>
    <row r="11195" customFormat="false" ht="12.8" hidden="false" customHeight="false" outlineLevel="0" collapsed="false">
      <c r="A11195" s="0" t="s">
        <v>11204</v>
      </c>
      <c r="B11195" s="0" t="n">
        <v>6900864</v>
      </c>
      <c r="C11195" s="0" t="n">
        <v>727</v>
      </c>
      <c r="E11195" s="0" t="s">
        <v>7</v>
      </c>
      <c r="F11195" s="0" t="s">
        <v>8</v>
      </c>
    </row>
    <row r="11196" customFormat="false" ht="12.8" hidden="false" customHeight="false" outlineLevel="0" collapsed="false">
      <c r="A11196" s="0" t="s">
        <v>11205</v>
      </c>
      <c r="B11196" s="0" t="n">
        <v>6901776</v>
      </c>
      <c r="C11196" s="0" t="n">
        <v>440</v>
      </c>
      <c r="E11196" s="0" t="s">
        <v>7</v>
      </c>
      <c r="F11196" s="0" t="s">
        <v>8</v>
      </c>
    </row>
    <row r="11197" customFormat="false" ht="12.8" hidden="false" customHeight="false" outlineLevel="0" collapsed="false">
      <c r="A11197" s="0" t="s">
        <v>11206</v>
      </c>
      <c r="B11197" s="0" t="n">
        <v>6902336</v>
      </c>
      <c r="C11197" s="0" t="n">
        <v>62</v>
      </c>
      <c r="E11197" s="0" t="s">
        <v>7</v>
      </c>
      <c r="F11197" s="0" t="s">
        <v>8</v>
      </c>
    </row>
    <row r="11198" customFormat="false" ht="12.8" hidden="false" customHeight="false" outlineLevel="0" collapsed="false">
      <c r="A11198" s="0" t="s">
        <v>11207</v>
      </c>
      <c r="B11198" s="0" t="n">
        <v>6902416</v>
      </c>
      <c r="C11198" s="0" t="n">
        <v>66</v>
      </c>
      <c r="E11198" s="0" t="s">
        <v>7</v>
      </c>
      <c r="F11198" s="0" t="s">
        <v>8</v>
      </c>
    </row>
    <row r="11199" customFormat="false" ht="12.8" hidden="false" customHeight="false" outlineLevel="0" collapsed="false">
      <c r="A11199" s="0" t="s">
        <v>11208</v>
      </c>
      <c r="B11199" s="0" t="n">
        <v>6902512</v>
      </c>
      <c r="C11199" s="0" t="n">
        <v>67</v>
      </c>
      <c r="E11199" s="0" t="s">
        <v>7</v>
      </c>
      <c r="F11199" s="0" t="s">
        <v>8</v>
      </c>
    </row>
    <row r="11200" customFormat="false" ht="12.8" hidden="false" customHeight="false" outlineLevel="0" collapsed="false">
      <c r="A11200" s="0" t="s">
        <v>11209</v>
      </c>
      <c r="B11200" s="0" t="n">
        <v>6902608</v>
      </c>
      <c r="C11200" s="0" t="n">
        <v>209</v>
      </c>
      <c r="E11200" s="0" t="s">
        <v>7</v>
      </c>
      <c r="F11200" s="0" t="s">
        <v>8</v>
      </c>
    </row>
    <row r="11201" customFormat="false" ht="12.8" hidden="false" customHeight="false" outlineLevel="0" collapsed="false">
      <c r="A11201" s="0" t="s">
        <v>11210</v>
      </c>
      <c r="B11201" s="0" t="n">
        <v>6902880</v>
      </c>
      <c r="C11201" s="0" t="n">
        <v>233</v>
      </c>
      <c r="E11201" s="0" t="s">
        <v>7</v>
      </c>
      <c r="F11201" s="0" t="s">
        <v>8</v>
      </c>
    </row>
    <row r="11202" customFormat="false" ht="12.8" hidden="false" customHeight="false" outlineLevel="0" collapsed="false">
      <c r="A11202" s="0" t="s">
        <v>11211</v>
      </c>
      <c r="B11202" s="0" t="n">
        <v>6903184</v>
      </c>
      <c r="C11202" s="0" t="n">
        <v>104</v>
      </c>
      <c r="E11202" s="0" t="s">
        <v>7</v>
      </c>
      <c r="F11202" s="0" t="s">
        <v>8</v>
      </c>
    </row>
    <row r="11203" customFormat="false" ht="12.8" hidden="false" customHeight="false" outlineLevel="0" collapsed="false">
      <c r="A11203" s="0" t="s">
        <v>11212</v>
      </c>
      <c r="B11203" s="0" t="n">
        <v>6903328</v>
      </c>
      <c r="C11203" s="0" t="n">
        <v>21</v>
      </c>
      <c r="E11203" s="0" t="s">
        <v>7</v>
      </c>
      <c r="F11203" s="0" t="s">
        <v>8</v>
      </c>
    </row>
    <row r="11204" customFormat="false" ht="12.8" hidden="false" customHeight="false" outlineLevel="0" collapsed="false">
      <c r="A11204" s="0" t="s">
        <v>11213</v>
      </c>
      <c r="B11204" s="0" t="n">
        <v>6903360</v>
      </c>
      <c r="C11204" s="0" t="n">
        <v>26</v>
      </c>
      <c r="E11204" s="0" t="s">
        <v>7</v>
      </c>
      <c r="F11204" s="0" t="s">
        <v>8</v>
      </c>
    </row>
    <row r="11205" customFormat="false" ht="12.8" hidden="false" customHeight="false" outlineLevel="0" collapsed="false">
      <c r="A11205" s="0" t="s">
        <v>11214</v>
      </c>
      <c r="B11205" s="0" t="n">
        <v>6903392</v>
      </c>
      <c r="C11205" s="0" t="n">
        <v>26</v>
      </c>
      <c r="E11205" s="0" t="s">
        <v>7</v>
      </c>
      <c r="F11205" s="0" t="s">
        <v>8</v>
      </c>
    </row>
    <row r="11206" customFormat="false" ht="12.8" hidden="false" customHeight="false" outlineLevel="0" collapsed="false">
      <c r="A11206" s="0" t="s">
        <v>11215</v>
      </c>
      <c r="B11206" s="0" t="n">
        <v>6903424</v>
      </c>
      <c r="C11206" s="0" t="n">
        <v>29</v>
      </c>
      <c r="E11206" s="0" t="s">
        <v>7</v>
      </c>
      <c r="F11206" s="0" t="s">
        <v>8</v>
      </c>
    </row>
    <row r="11207" customFormat="false" ht="12.8" hidden="false" customHeight="false" outlineLevel="0" collapsed="false">
      <c r="A11207" s="0" t="s">
        <v>11216</v>
      </c>
      <c r="B11207" s="0" t="n">
        <v>6903472</v>
      </c>
      <c r="C11207" s="0" t="n">
        <v>55</v>
      </c>
      <c r="E11207" s="0" t="s">
        <v>7</v>
      </c>
      <c r="F11207" s="0" t="s">
        <v>8</v>
      </c>
    </row>
    <row r="11208" customFormat="false" ht="12.8" hidden="false" customHeight="false" outlineLevel="0" collapsed="false">
      <c r="A11208" s="0" t="s">
        <v>11217</v>
      </c>
      <c r="B11208" s="0" t="n">
        <v>6903552</v>
      </c>
      <c r="C11208" s="0" t="n">
        <v>26</v>
      </c>
      <c r="E11208" s="0" t="s">
        <v>7</v>
      </c>
      <c r="F11208" s="0" t="s">
        <v>8</v>
      </c>
    </row>
    <row r="11209" customFormat="false" ht="12.8" hidden="false" customHeight="false" outlineLevel="0" collapsed="false">
      <c r="A11209" s="0" t="s">
        <v>11218</v>
      </c>
      <c r="B11209" s="0" t="n">
        <v>6903584</v>
      </c>
      <c r="C11209" s="0" t="n">
        <v>26</v>
      </c>
      <c r="E11209" s="0" t="s">
        <v>7</v>
      </c>
      <c r="F11209" s="0" t="s">
        <v>8</v>
      </c>
    </row>
    <row r="11210" customFormat="false" ht="12.8" hidden="false" customHeight="false" outlineLevel="0" collapsed="false">
      <c r="A11210" s="0" t="s">
        <v>11219</v>
      </c>
      <c r="B11210" s="0" t="n">
        <v>6903616</v>
      </c>
      <c r="C11210" s="0" t="n">
        <v>29</v>
      </c>
      <c r="E11210" s="0" t="s">
        <v>7</v>
      </c>
      <c r="F11210" s="0" t="s">
        <v>8</v>
      </c>
    </row>
    <row r="11211" customFormat="false" ht="12.8" hidden="false" customHeight="false" outlineLevel="0" collapsed="false">
      <c r="A11211" s="0" t="s">
        <v>11220</v>
      </c>
      <c r="B11211" s="0" t="n">
        <v>6903664</v>
      </c>
      <c r="C11211" s="0" t="n">
        <v>55</v>
      </c>
      <c r="E11211" s="0" t="s">
        <v>7</v>
      </c>
      <c r="F11211" s="0" t="s">
        <v>8</v>
      </c>
    </row>
    <row r="11212" customFormat="false" ht="12.8" hidden="false" customHeight="false" outlineLevel="0" collapsed="false">
      <c r="A11212" s="0" t="s">
        <v>11221</v>
      </c>
      <c r="B11212" s="0" t="n">
        <v>6903744</v>
      </c>
      <c r="C11212" s="0" t="n">
        <v>26</v>
      </c>
      <c r="E11212" s="0" t="s">
        <v>7</v>
      </c>
      <c r="F11212" s="0" t="s">
        <v>8</v>
      </c>
    </row>
    <row r="11213" customFormat="false" ht="12.8" hidden="false" customHeight="false" outlineLevel="0" collapsed="false">
      <c r="A11213" s="0" t="s">
        <v>11222</v>
      </c>
      <c r="B11213" s="0" t="n">
        <v>6903776</v>
      </c>
      <c r="C11213" s="0" t="n">
        <v>26</v>
      </c>
      <c r="E11213" s="0" t="s">
        <v>7</v>
      </c>
      <c r="F11213" s="0" t="s">
        <v>8</v>
      </c>
    </row>
    <row r="11214" customFormat="false" ht="12.8" hidden="false" customHeight="false" outlineLevel="0" collapsed="false">
      <c r="A11214" s="0" t="s">
        <v>11223</v>
      </c>
      <c r="B11214" s="0" t="n">
        <v>6903808</v>
      </c>
      <c r="C11214" s="0" t="n">
        <v>29</v>
      </c>
      <c r="E11214" s="0" t="s">
        <v>7</v>
      </c>
      <c r="F11214" s="0" t="s">
        <v>8</v>
      </c>
    </row>
    <row r="11215" customFormat="false" ht="12.8" hidden="false" customHeight="false" outlineLevel="0" collapsed="false">
      <c r="A11215" s="0" t="s">
        <v>11224</v>
      </c>
      <c r="B11215" s="0" t="n">
        <v>6903856</v>
      </c>
      <c r="C11215" s="0" t="n">
        <v>55</v>
      </c>
      <c r="E11215" s="0" t="s">
        <v>7</v>
      </c>
      <c r="F11215" s="0" t="s">
        <v>8</v>
      </c>
    </row>
    <row r="11216" customFormat="false" ht="12.8" hidden="false" customHeight="false" outlineLevel="0" collapsed="false">
      <c r="A11216" s="0" t="s">
        <v>11225</v>
      </c>
      <c r="B11216" s="0" t="n">
        <v>6903936</v>
      </c>
      <c r="C11216" s="0" t="n">
        <v>26</v>
      </c>
      <c r="E11216" s="0" t="s">
        <v>7</v>
      </c>
      <c r="F11216" s="0" t="s">
        <v>8</v>
      </c>
    </row>
    <row r="11217" customFormat="false" ht="12.8" hidden="false" customHeight="false" outlineLevel="0" collapsed="false">
      <c r="A11217" s="0" t="s">
        <v>11226</v>
      </c>
      <c r="B11217" s="0" t="n">
        <v>6903968</v>
      </c>
      <c r="C11217" s="0" t="n">
        <v>26</v>
      </c>
      <c r="E11217" s="0" t="s">
        <v>7</v>
      </c>
      <c r="F11217" s="0" t="s">
        <v>8</v>
      </c>
    </row>
    <row r="11218" customFormat="false" ht="12.8" hidden="false" customHeight="false" outlineLevel="0" collapsed="false">
      <c r="A11218" s="0" t="s">
        <v>11227</v>
      </c>
      <c r="B11218" s="0" t="n">
        <v>6904000</v>
      </c>
      <c r="C11218" s="0" t="n">
        <v>29</v>
      </c>
      <c r="E11218" s="0" t="s">
        <v>7</v>
      </c>
      <c r="F11218" s="0" t="s">
        <v>8</v>
      </c>
    </row>
    <row r="11219" customFormat="false" ht="12.8" hidden="false" customHeight="false" outlineLevel="0" collapsed="false">
      <c r="A11219" s="0" t="s">
        <v>11228</v>
      </c>
      <c r="B11219" s="0" t="n">
        <v>6904048</v>
      </c>
      <c r="C11219" s="0" t="n">
        <v>55</v>
      </c>
      <c r="E11219" s="0" t="s">
        <v>7</v>
      </c>
      <c r="F11219" s="0" t="s">
        <v>8</v>
      </c>
    </row>
    <row r="11220" customFormat="false" ht="12.8" hidden="false" customHeight="false" outlineLevel="0" collapsed="false">
      <c r="A11220" s="0" t="s">
        <v>11229</v>
      </c>
      <c r="B11220" s="0" t="n">
        <v>6904128</v>
      </c>
      <c r="C11220" s="0" t="n">
        <v>21</v>
      </c>
      <c r="E11220" s="0" t="s">
        <v>7</v>
      </c>
      <c r="F11220" s="0" t="s">
        <v>8</v>
      </c>
    </row>
    <row r="11221" customFormat="false" ht="12.8" hidden="false" customHeight="false" outlineLevel="0" collapsed="false">
      <c r="A11221" s="0" t="s">
        <v>11230</v>
      </c>
      <c r="B11221" s="0" t="n">
        <v>6904160</v>
      </c>
      <c r="C11221" s="0" t="n">
        <v>30</v>
      </c>
      <c r="E11221" s="0" t="s">
        <v>7</v>
      </c>
      <c r="F11221" s="0" t="s">
        <v>8</v>
      </c>
    </row>
    <row r="11222" customFormat="false" ht="12.8" hidden="false" customHeight="false" outlineLevel="0" collapsed="false">
      <c r="A11222" s="0" t="s">
        <v>11231</v>
      </c>
      <c r="B11222" s="0" t="n">
        <v>6904208</v>
      </c>
      <c r="C11222" s="0" t="n">
        <v>851</v>
      </c>
      <c r="E11222" s="0" t="s">
        <v>7</v>
      </c>
      <c r="F11222" s="0" t="s">
        <v>8</v>
      </c>
    </row>
    <row r="11223" customFormat="false" ht="12.8" hidden="false" customHeight="false" outlineLevel="0" collapsed="false">
      <c r="A11223" s="0" t="s">
        <v>11232</v>
      </c>
      <c r="B11223" s="0" t="n">
        <v>6905280</v>
      </c>
      <c r="C11223" s="0" t="n">
        <v>54</v>
      </c>
      <c r="E11223" s="0" t="s">
        <v>7</v>
      </c>
      <c r="F11223" s="0" t="s">
        <v>8</v>
      </c>
    </row>
    <row r="11224" customFormat="false" ht="12.8" hidden="false" customHeight="false" outlineLevel="0" collapsed="false">
      <c r="A11224" s="0" t="s">
        <v>11233</v>
      </c>
      <c r="B11224" s="0" t="n">
        <v>6905360</v>
      </c>
      <c r="C11224" s="0" t="n">
        <v>271</v>
      </c>
      <c r="E11224" s="0" t="s">
        <v>7</v>
      </c>
      <c r="F11224" s="0" t="s">
        <v>8</v>
      </c>
    </row>
    <row r="11225" customFormat="false" ht="12.8" hidden="false" customHeight="false" outlineLevel="0" collapsed="false">
      <c r="A11225" s="0" t="s">
        <v>11234</v>
      </c>
      <c r="B11225" s="0" t="n">
        <v>6905712</v>
      </c>
      <c r="C11225" s="0" t="n">
        <v>672</v>
      </c>
      <c r="E11225" s="0" t="s">
        <v>7</v>
      </c>
      <c r="F11225" s="0" t="s">
        <v>8</v>
      </c>
    </row>
    <row r="11226" customFormat="false" ht="12.8" hidden="false" customHeight="false" outlineLevel="0" collapsed="false">
      <c r="A11226" s="0" t="s">
        <v>11235</v>
      </c>
      <c r="B11226" s="0" t="n">
        <v>6906560</v>
      </c>
      <c r="C11226" s="0" t="n">
        <v>175</v>
      </c>
      <c r="E11226" s="0" t="s">
        <v>7</v>
      </c>
      <c r="F11226" s="0" t="s">
        <v>8</v>
      </c>
    </row>
    <row r="11227" customFormat="false" ht="12.8" hidden="false" customHeight="false" outlineLevel="0" collapsed="false">
      <c r="A11227" s="0" t="s">
        <v>11236</v>
      </c>
      <c r="B11227" s="0" t="n">
        <v>6906784</v>
      </c>
      <c r="C11227" s="0" t="n">
        <v>2618</v>
      </c>
      <c r="E11227" s="0" t="s">
        <v>7</v>
      </c>
      <c r="F11227" s="0" t="s">
        <v>8</v>
      </c>
    </row>
    <row r="11228" customFormat="false" ht="12.8" hidden="false" customHeight="false" outlineLevel="0" collapsed="false">
      <c r="A11228" s="0" t="s">
        <v>11237</v>
      </c>
      <c r="B11228" s="0" t="n">
        <v>6910064</v>
      </c>
      <c r="C11228" s="0" t="n">
        <v>374</v>
      </c>
      <c r="E11228" s="0" t="s">
        <v>7</v>
      </c>
      <c r="F11228" s="0" t="s">
        <v>8</v>
      </c>
    </row>
    <row r="11229" customFormat="false" ht="12.8" hidden="false" customHeight="false" outlineLevel="0" collapsed="false">
      <c r="A11229" s="0" t="s">
        <v>11238</v>
      </c>
      <c r="B11229" s="0" t="n">
        <v>6910544</v>
      </c>
      <c r="C11229" s="0" t="n">
        <v>60</v>
      </c>
      <c r="E11229" s="0" t="s">
        <v>7</v>
      </c>
      <c r="F11229" s="0" t="s">
        <v>8</v>
      </c>
    </row>
    <row r="11230" customFormat="false" ht="12.8" hidden="false" customHeight="false" outlineLevel="0" collapsed="false">
      <c r="A11230" s="0" t="s">
        <v>11239</v>
      </c>
      <c r="B11230" s="0" t="n">
        <v>6910624</v>
      </c>
      <c r="C11230" s="0" t="n">
        <v>966</v>
      </c>
      <c r="E11230" s="0" t="s">
        <v>7</v>
      </c>
      <c r="F11230" s="0" t="s">
        <v>8</v>
      </c>
    </row>
    <row r="11231" customFormat="false" ht="12.8" hidden="false" customHeight="false" outlineLevel="0" collapsed="false">
      <c r="A11231" s="0" t="s">
        <v>11240</v>
      </c>
      <c r="B11231" s="0" t="n">
        <v>6911840</v>
      </c>
      <c r="C11231" s="0" t="n">
        <v>411</v>
      </c>
      <c r="E11231" s="0" t="s">
        <v>7</v>
      </c>
      <c r="F11231" s="0" t="s">
        <v>8</v>
      </c>
    </row>
    <row r="11232" customFormat="false" ht="12.8" hidden="false" customHeight="false" outlineLevel="0" collapsed="false">
      <c r="A11232" s="0" t="s">
        <v>11241</v>
      </c>
      <c r="B11232" s="0" t="n">
        <v>6912400</v>
      </c>
      <c r="C11232" s="0" t="n">
        <v>285</v>
      </c>
      <c r="E11232" s="0" t="s">
        <v>7</v>
      </c>
      <c r="F11232" s="0" t="s">
        <v>8</v>
      </c>
    </row>
    <row r="11233" customFormat="false" ht="12.8" hidden="false" customHeight="false" outlineLevel="0" collapsed="false">
      <c r="A11233" s="0" t="s">
        <v>11242</v>
      </c>
      <c r="B11233" s="0" t="n">
        <v>6912768</v>
      </c>
      <c r="C11233" s="0" t="n">
        <v>54</v>
      </c>
      <c r="E11233" s="0" t="s">
        <v>7</v>
      </c>
      <c r="F11233" s="0" t="s">
        <v>8</v>
      </c>
    </row>
    <row r="11234" customFormat="false" ht="12.8" hidden="false" customHeight="false" outlineLevel="0" collapsed="false">
      <c r="A11234" s="0" t="s">
        <v>11243</v>
      </c>
      <c r="B11234" s="0" t="n">
        <v>6912848</v>
      </c>
      <c r="C11234" s="0" t="n">
        <v>143</v>
      </c>
      <c r="E11234" s="0" t="s">
        <v>7</v>
      </c>
      <c r="F11234" s="0" t="s">
        <v>8</v>
      </c>
    </row>
    <row r="11235" customFormat="false" ht="12.8" hidden="false" customHeight="false" outlineLevel="0" collapsed="false">
      <c r="A11235" s="0" t="s">
        <v>11244</v>
      </c>
      <c r="B11235" s="0" t="n">
        <v>6913040</v>
      </c>
      <c r="C11235" s="0" t="n">
        <v>151</v>
      </c>
      <c r="E11235" s="0" t="s">
        <v>7</v>
      </c>
      <c r="F11235" s="0" t="s">
        <v>8</v>
      </c>
    </row>
    <row r="11236" customFormat="false" ht="12.8" hidden="false" customHeight="false" outlineLevel="0" collapsed="false">
      <c r="A11236" s="0" t="s">
        <v>11245</v>
      </c>
      <c r="B11236" s="0" t="n">
        <v>6913232</v>
      </c>
      <c r="C11236" s="0" t="n">
        <v>2781</v>
      </c>
      <c r="E11236" s="0" t="s">
        <v>7</v>
      </c>
      <c r="F11236" s="0" t="s">
        <v>8</v>
      </c>
    </row>
    <row r="11237" customFormat="false" ht="12.8" hidden="false" customHeight="false" outlineLevel="0" collapsed="false">
      <c r="A11237" s="0" t="s">
        <v>11246</v>
      </c>
      <c r="B11237" s="0" t="n">
        <v>6916720</v>
      </c>
      <c r="C11237" s="0" t="n">
        <v>360</v>
      </c>
      <c r="E11237" s="0" t="s">
        <v>7</v>
      </c>
      <c r="F11237" s="0" t="s">
        <v>8</v>
      </c>
    </row>
    <row r="11238" customFormat="false" ht="12.8" hidden="false" customHeight="false" outlineLevel="0" collapsed="false">
      <c r="A11238" s="0" t="s">
        <v>11247</v>
      </c>
      <c r="B11238" s="0" t="n">
        <v>6917184</v>
      </c>
      <c r="C11238" s="0" t="n">
        <v>1867</v>
      </c>
      <c r="E11238" s="0" t="s">
        <v>7</v>
      </c>
      <c r="F11238" s="0" t="s">
        <v>8</v>
      </c>
    </row>
    <row r="11239" customFormat="false" ht="12.8" hidden="false" customHeight="false" outlineLevel="0" collapsed="false">
      <c r="A11239" s="0" t="s">
        <v>11248</v>
      </c>
      <c r="B11239" s="0" t="n">
        <v>6919520</v>
      </c>
      <c r="C11239" s="0" t="n">
        <v>321</v>
      </c>
      <c r="E11239" s="0" t="s">
        <v>7</v>
      </c>
      <c r="F11239" s="0" t="s">
        <v>8</v>
      </c>
    </row>
    <row r="11240" customFormat="false" ht="12.8" hidden="false" customHeight="false" outlineLevel="0" collapsed="false">
      <c r="A11240" s="0" t="s">
        <v>11249</v>
      </c>
      <c r="B11240" s="0" t="n">
        <v>6919936</v>
      </c>
      <c r="C11240" s="0" t="n">
        <v>314</v>
      </c>
      <c r="E11240" s="0" t="s">
        <v>7</v>
      </c>
      <c r="F11240" s="0" t="s">
        <v>8</v>
      </c>
    </row>
    <row r="11241" customFormat="false" ht="12.8" hidden="false" customHeight="false" outlineLevel="0" collapsed="false">
      <c r="A11241" s="0" t="s">
        <v>11250</v>
      </c>
      <c r="B11241" s="0" t="n">
        <v>6920336</v>
      </c>
      <c r="C11241" s="0" t="n">
        <v>1689</v>
      </c>
      <c r="E11241" s="0" t="s">
        <v>7</v>
      </c>
      <c r="F11241" s="0" t="s">
        <v>8</v>
      </c>
    </row>
    <row r="11242" customFormat="false" ht="12.8" hidden="false" customHeight="false" outlineLevel="0" collapsed="false">
      <c r="A11242" s="0" t="s">
        <v>11251</v>
      </c>
      <c r="B11242" s="0" t="n">
        <v>6922480</v>
      </c>
      <c r="C11242" s="0" t="n">
        <v>807</v>
      </c>
      <c r="E11242" s="0" t="s">
        <v>7</v>
      </c>
      <c r="F11242" s="0" t="s">
        <v>8</v>
      </c>
    </row>
    <row r="11243" customFormat="false" ht="12.8" hidden="false" customHeight="false" outlineLevel="0" collapsed="false">
      <c r="A11243" s="0" t="s">
        <v>11252</v>
      </c>
      <c r="B11243" s="0" t="n">
        <v>6923488</v>
      </c>
      <c r="C11243" s="0" t="n">
        <v>640</v>
      </c>
      <c r="E11243" s="0" t="s">
        <v>7</v>
      </c>
      <c r="F11243" s="0" t="s">
        <v>8</v>
      </c>
    </row>
    <row r="11244" customFormat="false" ht="12.8" hidden="false" customHeight="false" outlineLevel="0" collapsed="false">
      <c r="A11244" s="0" t="s">
        <v>11253</v>
      </c>
      <c r="B11244" s="0" t="n">
        <v>6924288</v>
      </c>
      <c r="C11244" s="0" t="n">
        <v>97</v>
      </c>
      <c r="E11244" s="0" t="s">
        <v>7</v>
      </c>
      <c r="F11244" s="0" t="s">
        <v>8</v>
      </c>
    </row>
    <row r="11245" customFormat="false" ht="12.8" hidden="false" customHeight="false" outlineLevel="0" collapsed="false">
      <c r="A11245" s="0" t="s">
        <v>11254</v>
      </c>
      <c r="B11245" s="0" t="n">
        <v>6924416</v>
      </c>
      <c r="C11245" s="0" t="n">
        <v>45</v>
      </c>
      <c r="E11245" s="0" t="s">
        <v>7</v>
      </c>
      <c r="F11245" s="0" t="s">
        <v>8</v>
      </c>
    </row>
    <row r="11246" customFormat="false" ht="12.8" hidden="false" customHeight="false" outlineLevel="0" collapsed="false">
      <c r="A11246" s="0" t="s">
        <v>11255</v>
      </c>
      <c r="B11246" s="0" t="n">
        <v>6924480</v>
      </c>
      <c r="C11246" s="0" t="n">
        <v>44</v>
      </c>
      <c r="E11246" s="0" t="s">
        <v>7</v>
      </c>
      <c r="F11246" s="0" t="s">
        <v>8</v>
      </c>
    </row>
    <row r="11247" customFormat="false" ht="12.8" hidden="false" customHeight="false" outlineLevel="0" collapsed="false">
      <c r="A11247" s="0" t="s">
        <v>11256</v>
      </c>
      <c r="B11247" s="0" t="n">
        <v>6924544</v>
      </c>
      <c r="C11247" s="0" t="n">
        <v>35</v>
      </c>
      <c r="E11247" s="0" t="s">
        <v>7</v>
      </c>
      <c r="F11247" s="0" t="s">
        <v>8</v>
      </c>
    </row>
    <row r="11248" customFormat="false" ht="12.8" hidden="false" customHeight="false" outlineLevel="0" collapsed="false">
      <c r="A11248" s="0" t="s">
        <v>11257</v>
      </c>
      <c r="B11248" s="0" t="n">
        <v>6924592</v>
      </c>
      <c r="C11248" s="0" t="n">
        <v>51</v>
      </c>
      <c r="E11248" s="0" t="s">
        <v>7</v>
      </c>
      <c r="F11248" s="0" t="s">
        <v>8</v>
      </c>
    </row>
    <row r="11249" customFormat="false" ht="12.8" hidden="false" customHeight="false" outlineLevel="0" collapsed="false">
      <c r="A11249" s="0" t="s">
        <v>11258</v>
      </c>
      <c r="B11249" s="0" t="n">
        <v>6924656</v>
      </c>
      <c r="C11249" s="0" t="n">
        <v>48</v>
      </c>
      <c r="E11249" s="0" t="s">
        <v>7</v>
      </c>
      <c r="F11249" s="0" t="s">
        <v>8</v>
      </c>
    </row>
    <row r="11250" customFormat="false" ht="12.8" hidden="false" customHeight="false" outlineLevel="0" collapsed="false">
      <c r="A11250" s="0" t="s">
        <v>11259</v>
      </c>
      <c r="B11250" s="0" t="n">
        <v>6924720</v>
      </c>
      <c r="C11250" s="0" t="n">
        <v>92</v>
      </c>
      <c r="E11250" s="0" t="s">
        <v>7</v>
      </c>
      <c r="F11250" s="0" t="s">
        <v>8</v>
      </c>
    </row>
    <row r="11251" customFormat="false" ht="12.8" hidden="false" customHeight="false" outlineLevel="0" collapsed="false">
      <c r="A11251" s="0" t="s">
        <v>11260</v>
      </c>
      <c r="B11251" s="0" t="n">
        <v>6924848</v>
      </c>
      <c r="C11251" s="0" t="n">
        <v>45</v>
      </c>
      <c r="E11251" s="0" t="s">
        <v>7</v>
      </c>
      <c r="F11251" s="0" t="s">
        <v>8</v>
      </c>
    </row>
    <row r="11252" customFormat="false" ht="12.8" hidden="false" customHeight="false" outlineLevel="0" collapsed="false">
      <c r="A11252" s="0" t="s">
        <v>11261</v>
      </c>
      <c r="B11252" s="0" t="n">
        <v>6924912</v>
      </c>
      <c r="C11252" s="0" t="n">
        <v>94</v>
      </c>
      <c r="E11252" s="0" t="s">
        <v>7</v>
      </c>
      <c r="F11252" s="0" t="s">
        <v>8</v>
      </c>
    </row>
    <row r="11253" customFormat="false" ht="12.8" hidden="false" customHeight="false" outlineLevel="0" collapsed="false">
      <c r="A11253" s="0" t="s">
        <v>11262</v>
      </c>
      <c r="B11253" s="0" t="n">
        <v>6925040</v>
      </c>
      <c r="C11253" s="0" t="n">
        <v>56</v>
      </c>
      <c r="E11253" s="0" t="s">
        <v>7</v>
      </c>
      <c r="F11253" s="0" t="s">
        <v>8</v>
      </c>
    </row>
    <row r="11254" customFormat="false" ht="12.8" hidden="false" customHeight="false" outlineLevel="0" collapsed="false">
      <c r="A11254" s="0" t="s">
        <v>11263</v>
      </c>
      <c r="B11254" s="0" t="n">
        <v>6925120</v>
      </c>
      <c r="C11254" s="0" t="n">
        <v>24</v>
      </c>
      <c r="E11254" s="0" t="s">
        <v>7</v>
      </c>
      <c r="F11254" s="0" t="s">
        <v>8</v>
      </c>
    </row>
    <row r="11255" customFormat="false" ht="12.8" hidden="false" customHeight="false" outlineLevel="0" collapsed="false">
      <c r="A11255" s="0" t="s">
        <v>11264</v>
      </c>
      <c r="B11255" s="0" t="n">
        <v>6925152</v>
      </c>
      <c r="C11255" s="0" t="n">
        <v>57</v>
      </c>
      <c r="E11255" s="0" t="s">
        <v>7</v>
      </c>
      <c r="F11255" s="0" t="s">
        <v>8</v>
      </c>
    </row>
    <row r="11256" customFormat="false" ht="12.8" hidden="false" customHeight="false" outlineLevel="0" collapsed="false">
      <c r="A11256" s="0" t="s">
        <v>11265</v>
      </c>
      <c r="B11256" s="0" t="n">
        <v>6925232</v>
      </c>
      <c r="C11256" s="0" t="n">
        <v>24</v>
      </c>
      <c r="E11256" s="0" t="s">
        <v>7</v>
      </c>
      <c r="F11256" s="0" t="s">
        <v>8</v>
      </c>
    </row>
    <row r="11257" customFormat="false" ht="12.8" hidden="false" customHeight="false" outlineLevel="0" collapsed="false">
      <c r="A11257" s="0" t="s">
        <v>11266</v>
      </c>
      <c r="B11257" s="0" t="n">
        <v>6925264</v>
      </c>
      <c r="C11257" s="0" t="n">
        <v>25</v>
      </c>
      <c r="E11257" s="0" t="s">
        <v>7</v>
      </c>
      <c r="F11257" s="0" t="s">
        <v>8</v>
      </c>
    </row>
    <row r="11258" customFormat="false" ht="12.8" hidden="false" customHeight="false" outlineLevel="0" collapsed="false">
      <c r="A11258" s="0" t="s">
        <v>11267</v>
      </c>
      <c r="B11258" s="0" t="n">
        <v>6925296</v>
      </c>
      <c r="C11258" s="0" t="n">
        <v>25</v>
      </c>
      <c r="E11258" s="0" t="s">
        <v>7</v>
      </c>
      <c r="F11258" s="0" t="s">
        <v>8</v>
      </c>
    </row>
    <row r="11259" customFormat="false" ht="12.8" hidden="false" customHeight="false" outlineLevel="0" collapsed="false">
      <c r="A11259" s="0" t="s">
        <v>11268</v>
      </c>
      <c r="B11259" s="0" t="n">
        <v>6925328</v>
      </c>
      <c r="C11259" s="0" t="n">
        <v>94</v>
      </c>
      <c r="E11259" s="0" t="s">
        <v>7</v>
      </c>
      <c r="F11259" s="0" t="s">
        <v>8</v>
      </c>
    </row>
    <row r="11260" customFormat="false" ht="12.8" hidden="false" customHeight="false" outlineLevel="0" collapsed="false">
      <c r="A11260" s="0" t="s">
        <v>11269</v>
      </c>
      <c r="B11260" s="0" t="n">
        <v>6925456</v>
      </c>
      <c r="C11260" s="0" t="n">
        <v>41</v>
      </c>
      <c r="E11260" s="0" t="s">
        <v>7</v>
      </c>
      <c r="F11260" s="0" t="s">
        <v>8</v>
      </c>
    </row>
    <row r="11261" customFormat="false" ht="12.8" hidden="false" customHeight="false" outlineLevel="0" collapsed="false">
      <c r="A11261" s="0" t="s">
        <v>11270</v>
      </c>
      <c r="B11261" s="0" t="n">
        <v>6925520</v>
      </c>
      <c r="C11261" s="0" t="n">
        <v>368</v>
      </c>
      <c r="E11261" s="0" t="s">
        <v>7</v>
      </c>
      <c r="F11261" s="0" t="s">
        <v>8</v>
      </c>
    </row>
    <row r="11262" customFormat="false" ht="12.8" hidden="false" customHeight="false" outlineLevel="0" collapsed="false">
      <c r="A11262" s="0" t="s">
        <v>11271</v>
      </c>
      <c r="B11262" s="0" t="n">
        <v>6925984</v>
      </c>
      <c r="C11262" s="0" t="n">
        <v>55</v>
      </c>
      <c r="E11262" s="0" t="s">
        <v>7</v>
      </c>
      <c r="F11262" s="0" t="s">
        <v>8</v>
      </c>
    </row>
    <row r="11263" customFormat="false" ht="12.8" hidden="false" customHeight="false" outlineLevel="0" collapsed="false">
      <c r="A11263" s="0" t="s">
        <v>11272</v>
      </c>
      <c r="B11263" s="0" t="n">
        <v>6926064</v>
      </c>
      <c r="C11263" s="0" t="n">
        <v>47</v>
      </c>
      <c r="E11263" s="0" t="s">
        <v>7</v>
      </c>
      <c r="F11263" s="0" t="s">
        <v>8</v>
      </c>
    </row>
    <row r="11264" customFormat="false" ht="12.8" hidden="false" customHeight="false" outlineLevel="0" collapsed="false">
      <c r="A11264" s="0" t="s">
        <v>11273</v>
      </c>
      <c r="B11264" s="0" t="n">
        <v>6926128</v>
      </c>
      <c r="C11264" s="0" t="n">
        <v>64</v>
      </c>
      <c r="E11264" s="0" t="s">
        <v>7</v>
      </c>
      <c r="F11264" s="0" t="s">
        <v>8</v>
      </c>
    </row>
    <row r="11265" customFormat="false" ht="12.8" hidden="false" customHeight="false" outlineLevel="0" collapsed="false">
      <c r="A11265" s="0" t="s">
        <v>11274</v>
      </c>
      <c r="B11265" s="0" t="n">
        <v>6926208</v>
      </c>
      <c r="C11265" s="0" t="n">
        <v>55</v>
      </c>
      <c r="E11265" s="0" t="s">
        <v>7</v>
      </c>
      <c r="F11265" s="0" t="s">
        <v>8</v>
      </c>
    </row>
    <row r="11266" customFormat="false" ht="12.8" hidden="false" customHeight="false" outlineLevel="0" collapsed="false">
      <c r="A11266" s="0" t="s">
        <v>11275</v>
      </c>
      <c r="B11266" s="0" t="n">
        <v>6926288</v>
      </c>
      <c r="C11266" s="0" t="n">
        <v>60</v>
      </c>
      <c r="E11266" s="0" t="s">
        <v>7</v>
      </c>
      <c r="F11266" s="0" t="s">
        <v>8</v>
      </c>
    </row>
    <row r="11267" customFormat="false" ht="12.8" hidden="false" customHeight="false" outlineLevel="0" collapsed="false">
      <c r="A11267" s="0" t="s">
        <v>11276</v>
      </c>
      <c r="B11267" s="0" t="n">
        <v>6926368</v>
      </c>
      <c r="C11267" s="0" t="n">
        <v>57</v>
      </c>
      <c r="E11267" s="0" t="s">
        <v>7</v>
      </c>
      <c r="F11267" s="0" t="s">
        <v>8</v>
      </c>
    </row>
    <row r="11268" customFormat="false" ht="12.8" hidden="false" customHeight="false" outlineLevel="0" collapsed="false">
      <c r="A11268" s="0" t="s">
        <v>11277</v>
      </c>
      <c r="B11268" s="0" t="n">
        <v>6926448</v>
      </c>
      <c r="C11268" s="0" t="n">
        <v>75</v>
      </c>
      <c r="E11268" s="0" t="s">
        <v>7</v>
      </c>
      <c r="F11268" s="0" t="s">
        <v>8</v>
      </c>
    </row>
    <row r="11269" customFormat="false" ht="12.8" hidden="false" customHeight="false" outlineLevel="0" collapsed="false">
      <c r="A11269" s="0" t="s">
        <v>11278</v>
      </c>
      <c r="B11269" s="0" t="n">
        <v>6926544</v>
      </c>
      <c r="C11269" s="0" t="n">
        <v>19</v>
      </c>
      <c r="E11269" s="0" t="s">
        <v>7</v>
      </c>
      <c r="F11269" s="0" t="s">
        <v>8</v>
      </c>
    </row>
    <row r="11270" customFormat="false" ht="12.8" hidden="false" customHeight="false" outlineLevel="0" collapsed="false">
      <c r="A11270" s="0" t="s">
        <v>11279</v>
      </c>
      <c r="B11270" s="0" t="n">
        <v>6926576</v>
      </c>
      <c r="C11270" s="0" t="n">
        <v>49</v>
      </c>
      <c r="E11270" s="0" t="s">
        <v>7</v>
      </c>
      <c r="F11270" s="0" t="s">
        <v>8</v>
      </c>
    </row>
    <row r="11271" customFormat="false" ht="12.8" hidden="false" customHeight="false" outlineLevel="0" collapsed="false">
      <c r="A11271" s="0" t="s">
        <v>11280</v>
      </c>
      <c r="B11271" s="0" t="n">
        <v>6926640</v>
      </c>
      <c r="C11271" s="0" t="n">
        <v>16</v>
      </c>
      <c r="E11271" s="0" t="s">
        <v>7</v>
      </c>
      <c r="F11271" s="0" t="s">
        <v>8</v>
      </c>
    </row>
    <row r="11272" customFormat="false" ht="12.8" hidden="false" customHeight="false" outlineLevel="0" collapsed="false">
      <c r="A11272" s="0" t="s">
        <v>11281</v>
      </c>
      <c r="B11272" s="0" t="n">
        <v>6926672</v>
      </c>
      <c r="C11272" s="0" t="n">
        <v>19</v>
      </c>
      <c r="E11272" s="0" t="s">
        <v>7</v>
      </c>
      <c r="F11272" s="0" t="s">
        <v>8</v>
      </c>
    </row>
    <row r="11273" customFormat="false" ht="12.8" hidden="false" customHeight="false" outlineLevel="0" collapsed="false">
      <c r="A11273" s="0" t="s">
        <v>11282</v>
      </c>
      <c r="B11273" s="0" t="n">
        <v>6926704</v>
      </c>
      <c r="C11273" s="0" t="n">
        <v>49</v>
      </c>
      <c r="E11273" s="0" t="s">
        <v>7</v>
      </c>
      <c r="F11273" s="0" t="s">
        <v>8</v>
      </c>
    </row>
    <row r="11274" customFormat="false" ht="12.8" hidden="false" customHeight="false" outlineLevel="0" collapsed="false">
      <c r="A11274" s="0" t="s">
        <v>11283</v>
      </c>
      <c r="B11274" s="0" t="n">
        <v>6926768</v>
      </c>
      <c r="C11274" s="0" t="n">
        <v>18</v>
      </c>
      <c r="E11274" s="0" t="s">
        <v>7</v>
      </c>
      <c r="F11274" s="0" t="s">
        <v>8</v>
      </c>
    </row>
    <row r="11275" customFormat="false" ht="12.8" hidden="false" customHeight="false" outlineLevel="0" collapsed="false">
      <c r="A11275" s="0" t="s">
        <v>11284</v>
      </c>
      <c r="B11275" s="0" t="n">
        <v>6926800</v>
      </c>
      <c r="C11275" s="0" t="n">
        <v>92</v>
      </c>
      <c r="E11275" s="0" t="s">
        <v>7</v>
      </c>
      <c r="F11275" s="0" t="s">
        <v>8</v>
      </c>
    </row>
    <row r="11276" customFormat="false" ht="12.8" hidden="false" customHeight="false" outlineLevel="0" collapsed="false">
      <c r="A11276" s="0" t="s">
        <v>11285</v>
      </c>
      <c r="B11276" s="0" t="n">
        <v>6926928</v>
      </c>
      <c r="C11276" s="0" t="n">
        <v>18</v>
      </c>
      <c r="E11276" s="0" t="s">
        <v>7</v>
      </c>
      <c r="F11276" s="0" t="s">
        <v>8</v>
      </c>
    </row>
    <row r="11277" customFormat="false" ht="12.8" hidden="false" customHeight="false" outlineLevel="0" collapsed="false">
      <c r="A11277" s="0" t="s">
        <v>11286</v>
      </c>
      <c r="B11277" s="0" t="n">
        <v>6926960</v>
      </c>
      <c r="C11277" s="0" t="n">
        <v>78</v>
      </c>
      <c r="E11277" s="0" t="s">
        <v>7</v>
      </c>
      <c r="F11277" s="0" t="s">
        <v>8</v>
      </c>
    </row>
    <row r="11278" customFormat="false" ht="12.8" hidden="false" customHeight="false" outlineLevel="0" collapsed="false">
      <c r="A11278" s="0" t="s">
        <v>11287</v>
      </c>
      <c r="B11278" s="0" t="n">
        <v>6927072</v>
      </c>
      <c r="C11278" s="0" t="n">
        <v>225</v>
      </c>
      <c r="E11278" s="0" t="s">
        <v>7</v>
      </c>
      <c r="F11278" s="0" t="s">
        <v>8</v>
      </c>
    </row>
    <row r="11279" customFormat="false" ht="12.8" hidden="false" customHeight="false" outlineLevel="0" collapsed="false">
      <c r="A11279" s="0" t="s">
        <v>11288</v>
      </c>
      <c r="B11279" s="0" t="n">
        <v>6927360</v>
      </c>
      <c r="C11279" s="0" t="n">
        <v>54</v>
      </c>
      <c r="E11279" s="0" t="s">
        <v>7</v>
      </c>
      <c r="F11279" s="0" t="s">
        <v>8</v>
      </c>
    </row>
    <row r="11280" customFormat="false" ht="12.8" hidden="false" customHeight="false" outlineLevel="0" collapsed="false">
      <c r="A11280" s="0" t="s">
        <v>11289</v>
      </c>
      <c r="B11280" s="0" t="n">
        <v>6927440</v>
      </c>
      <c r="C11280" s="0" t="n">
        <v>143</v>
      </c>
      <c r="E11280" s="0" t="s">
        <v>7</v>
      </c>
      <c r="F11280" s="0" t="s">
        <v>8</v>
      </c>
    </row>
    <row r="11281" customFormat="false" ht="12.8" hidden="false" customHeight="false" outlineLevel="0" collapsed="false">
      <c r="A11281" s="0" t="s">
        <v>11290</v>
      </c>
      <c r="B11281" s="0" t="n">
        <v>6927632</v>
      </c>
      <c r="C11281" s="0" t="n">
        <v>3469</v>
      </c>
      <c r="E11281" s="0" t="s">
        <v>7</v>
      </c>
      <c r="F11281" s="0" t="s">
        <v>8</v>
      </c>
    </row>
    <row r="11282" customFormat="false" ht="12.8" hidden="false" customHeight="false" outlineLevel="0" collapsed="false">
      <c r="A11282" s="0" t="s">
        <v>11291</v>
      </c>
      <c r="B11282" s="0" t="n">
        <v>6931968</v>
      </c>
      <c r="C11282" s="0" t="n">
        <v>230</v>
      </c>
      <c r="E11282" s="0" t="s">
        <v>7</v>
      </c>
      <c r="F11282" s="0" t="s">
        <v>8</v>
      </c>
    </row>
    <row r="11283" customFormat="false" ht="12.8" hidden="false" customHeight="false" outlineLevel="0" collapsed="false">
      <c r="A11283" s="0" t="s">
        <v>11292</v>
      </c>
      <c r="B11283" s="0" t="n">
        <v>6932256</v>
      </c>
      <c r="C11283" s="0" t="n">
        <v>619</v>
      </c>
      <c r="E11283" s="0" t="s">
        <v>7</v>
      </c>
      <c r="F11283" s="0" t="s">
        <v>8</v>
      </c>
    </row>
    <row r="11284" customFormat="false" ht="12.8" hidden="false" customHeight="false" outlineLevel="0" collapsed="false">
      <c r="A11284" s="0" t="s">
        <v>11293</v>
      </c>
      <c r="B11284" s="0" t="n">
        <v>6933040</v>
      </c>
      <c r="C11284" s="0" t="n">
        <v>734</v>
      </c>
      <c r="E11284" s="0" t="s">
        <v>7</v>
      </c>
      <c r="F11284" s="0" t="s">
        <v>8</v>
      </c>
    </row>
    <row r="11285" customFormat="false" ht="12.8" hidden="false" customHeight="false" outlineLevel="0" collapsed="false">
      <c r="A11285" s="0" t="s">
        <v>11294</v>
      </c>
      <c r="B11285" s="0" t="n">
        <v>6934000</v>
      </c>
      <c r="C11285" s="0" t="n">
        <v>466</v>
      </c>
      <c r="E11285" s="0" t="s">
        <v>7</v>
      </c>
      <c r="F11285" s="0" t="s">
        <v>8</v>
      </c>
    </row>
    <row r="11286" customFormat="false" ht="12.8" hidden="false" customHeight="false" outlineLevel="0" collapsed="false">
      <c r="A11286" s="0" t="s">
        <v>11295</v>
      </c>
      <c r="B11286" s="0" t="n">
        <v>6934592</v>
      </c>
      <c r="C11286" s="0" t="n">
        <v>65</v>
      </c>
      <c r="E11286" s="0" t="s">
        <v>7</v>
      </c>
      <c r="F11286" s="0" t="s">
        <v>8</v>
      </c>
    </row>
    <row r="11287" customFormat="false" ht="12.8" hidden="false" customHeight="false" outlineLevel="0" collapsed="false">
      <c r="A11287" s="0" t="s">
        <v>11296</v>
      </c>
      <c r="B11287" s="0" t="n">
        <v>6934688</v>
      </c>
      <c r="C11287" s="0" t="n">
        <v>39</v>
      </c>
      <c r="E11287" s="0" t="s">
        <v>7</v>
      </c>
      <c r="F11287" s="0" t="s">
        <v>8</v>
      </c>
    </row>
    <row r="11288" customFormat="false" ht="12.8" hidden="false" customHeight="false" outlineLevel="0" collapsed="false">
      <c r="A11288" s="0" t="s">
        <v>11297</v>
      </c>
      <c r="B11288" s="0" t="n">
        <v>6934736</v>
      </c>
      <c r="C11288" s="0" t="n">
        <v>25</v>
      </c>
      <c r="E11288" s="0" t="s">
        <v>7</v>
      </c>
      <c r="F11288" s="0" t="s">
        <v>8</v>
      </c>
    </row>
    <row r="11289" customFormat="false" ht="12.8" hidden="false" customHeight="false" outlineLevel="0" collapsed="false">
      <c r="A11289" s="0" t="s">
        <v>11298</v>
      </c>
      <c r="B11289" s="0" t="n">
        <v>6934768</v>
      </c>
      <c r="C11289" s="0" t="n">
        <v>21</v>
      </c>
      <c r="E11289" s="0" t="s">
        <v>7</v>
      </c>
      <c r="F11289" s="0" t="s">
        <v>8</v>
      </c>
    </row>
    <row r="11290" customFormat="false" ht="12.8" hidden="false" customHeight="false" outlineLevel="0" collapsed="false">
      <c r="A11290" s="0" t="s">
        <v>11299</v>
      </c>
      <c r="B11290" s="0" t="n">
        <v>6934800</v>
      </c>
      <c r="C11290" s="0" t="n">
        <v>30</v>
      </c>
      <c r="E11290" s="0" t="s">
        <v>7</v>
      </c>
      <c r="F11290" s="0" t="s">
        <v>8</v>
      </c>
    </row>
    <row r="11291" customFormat="false" ht="12.8" hidden="false" customHeight="false" outlineLevel="0" collapsed="false">
      <c r="A11291" s="0" t="s">
        <v>11300</v>
      </c>
      <c r="B11291" s="0" t="n">
        <v>6934848</v>
      </c>
      <c r="C11291" s="0" t="n">
        <v>553</v>
      </c>
      <c r="E11291" s="0" t="s">
        <v>7</v>
      </c>
      <c r="F11291" s="0" t="s">
        <v>8</v>
      </c>
    </row>
    <row r="11292" customFormat="false" ht="12.8" hidden="false" customHeight="false" outlineLevel="0" collapsed="false">
      <c r="A11292" s="0" t="s">
        <v>11301</v>
      </c>
      <c r="B11292" s="0" t="n">
        <v>6935552</v>
      </c>
      <c r="C11292" s="0" t="n">
        <v>54</v>
      </c>
      <c r="E11292" s="0" t="s">
        <v>7</v>
      </c>
      <c r="F11292" s="0" t="s">
        <v>8</v>
      </c>
    </row>
    <row r="11293" customFormat="false" ht="12.8" hidden="false" customHeight="false" outlineLevel="0" collapsed="false">
      <c r="A11293" s="0" t="s">
        <v>11302</v>
      </c>
      <c r="B11293" s="0" t="n">
        <v>6935632</v>
      </c>
      <c r="C11293" s="0" t="n">
        <v>89</v>
      </c>
      <c r="E11293" s="0" t="s">
        <v>7</v>
      </c>
      <c r="F11293" s="0" t="s">
        <v>8</v>
      </c>
    </row>
    <row r="11294" customFormat="false" ht="12.8" hidden="false" customHeight="false" outlineLevel="0" collapsed="false">
      <c r="A11294" s="0" t="s">
        <v>11303</v>
      </c>
      <c r="B11294" s="0" t="n">
        <v>6935744</v>
      </c>
      <c r="C11294" s="0" t="n">
        <v>126</v>
      </c>
      <c r="E11294" s="0" t="s">
        <v>7</v>
      </c>
      <c r="F11294" s="0" t="s">
        <v>8</v>
      </c>
    </row>
    <row r="11295" customFormat="false" ht="12.8" hidden="false" customHeight="false" outlineLevel="0" collapsed="false">
      <c r="A11295" s="0" t="s">
        <v>11304</v>
      </c>
      <c r="B11295" s="0" t="n">
        <v>6935904</v>
      </c>
      <c r="C11295" s="0" t="n">
        <v>189</v>
      </c>
      <c r="E11295" s="0" t="s">
        <v>7</v>
      </c>
      <c r="F11295" s="0" t="s">
        <v>8</v>
      </c>
    </row>
    <row r="11296" customFormat="false" ht="12.8" hidden="false" customHeight="false" outlineLevel="0" collapsed="false">
      <c r="A11296" s="0" t="s">
        <v>11305</v>
      </c>
      <c r="B11296" s="0" t="n">
        <v>6936144</v>
      </c>
      <c r="C11296" s="0" t="n">
        <v>670</v>
      </c>
      <c r="E11296" s="0" t="s">
        <v>7</v>
      </c>
      <c r="F11296" s="0" t="s">
        <v>8</v>
      </c>
    </row>
    <row r="11297" customFormat="false" ht="12.8" hidden="false" customHeight="false" outlineLevel="0" collapsed="false">
      <c r="A11297" s="0" t="s">
        <v>11306</v>
      </c>
      <c r="B11297" s="0" t="n">
        <v>6936992</v>
      </c>
      <c r="C11297" s="0" t="n">
        <v>358</v>
      </c>
      <c r="E11297" s="0" t="s">
        <v>7</v>
      </c>
      <c r="F11297" s="0" t="s">
        <v>8</v>
      </c>
    </row>
    <row r="11298" customFormat="false" ht="12.8" hidden="false" customHeight="false" outlineLevel="0" collapsed="false">
      <c r="A11298" s="0" t="s">
        <v>11307</v>
      </c>
      <c r="B11298" s="0" t="n">
        <v>6937744</v>
      </c>
      <c r="C11298" s="0" t="n">
        <v>21</v>
      </c>
      <c r="E11298" s="0" t="s">
        <v>7</v>
      </c>
      <c r="F11298" s="0" t="s">
        <v>8</v>
      </c>
    </row>
    <row r="11299" customFormat="false" ht="12.8" hidden="false" customHeight="false" outlineLevel="0" collapsed="false">
      <c r="A11299" s="0" t="s">
        <v>11308</v>
      </c>
      <c r="B11299" s="0" t="n">
        <v>6937776</v>
      </c>
      <c r="C11299" s="0" t="n">
        <v>142</v>
      </c>
      <c r="E11299" s="0" t="s">
        <v>7</v>
      </c>
      <c r="F11299" s="0" t="s">
        <v>8</v>
      </c>
    </row>
    <row r="11300" customFormat="false" ht="12.8" hidden="false" customHeight="false" outlineLevel="0" collapsed="false">
      <c r="A11300" s="0" t="s">
        <v>11309</v>
      </c>
      <c r="B11300" s="0" t="n">
        <v>6937968</v>
      </c>
      <c r="C11300" s="0" t="n">
        <v>21</v>
      </c>
      <c r="E11300" s="0" t="s">
        <v>7</v>
      </c>
      <c r="F11300" s="0" t="s">
        <v>8</v>
      </c>
    </row>
    <row r="11301" customFormat="false" ht="12.8" hidden="false" customHeight="false" outlineLevel="0" collapsed="false">
      <c r="A11301" s="0" t="s">
        <v>11310</v>
      </c>
      <c r="B11301" s="0" t="n">
        <v>6938000</v>
      </c>
      <c r="C11301" s="0" t="n">
        <v>142</v>
      </c>
      <c r="E11301" s="0" t="s">
        <v>7</v>
      </c>
      <c r="F11301" s="0" t="s">
        <v>8</v>
      </c>
    </row>
    <row r="11302" customFormat="false" ht="12.8" hidden="false" customHeight="false" outlineLevel="0" collapsed="false">
      <c r="A11302" s="0" t="s">
        <v>11311</v>
      </c>
      <c r="B11302" s="0" t="n">
        <v>6938192</v>
      </c>
      <c r="C11302" s="0" t="n">
        <v>21</v>
      </c>
      <c r="E11302" s="0" t="s">
        <v>7</v>
      </c>
      <c r="F11302" s="0" t="s">
        <v>8</v>
      </c>
    </row>
    <row r="11303" customFormat="false" ht="12.8" hidden="false" customHeight="false" outlineLevel="0" collapsed="false">
      <c r="A11303" s="0" t="s">
        <v>11312</v>
      </c>
      <c r="B11303" s="0" t="n">
        <v>6938224</v>
      </c>
      <c r="C11303" s="0" t="n">
        <v>142</v>
      </c>
      <c r="E11303" s="0" t="s">
        <v>7</v>
      </c>
      <c r="F11303" s="0" t="s">
        <v>8</v>
      </c>
    </row>
    <row r="11304" customFormat="false" ht="12.8" hidden="false" customHeight="false" outlineLevel="0" collapsed="false">
      <c r="A11304" s="0" t="s">
        <v>11313</v>
      </c>
      <c r="B11304" s="0" t="n">
        <v>6938416</v>
      </c>
      <c r="C11304" s="0" t="n">
        <v>21</v>
      </c>
      <c r="E11304" s="0" t="s">
        <v>7</v>
      </c>
      <c r="F11304" s="0" t="s">
        <v>8</v>
      </c>
    </row>
    <row r="11305" customFormat="false" ht="12.8" hidden="false" customHeight="false" outlineLevel="0" collapsed="false">
      <c r="A11305" s="0" t="s">
        <v>11314</v>
      </c>
      <c r="B11305" s="0" t="n">
        <v>6938448</v>
      </c>
      <c r="C11305" s="0" t="n">
        <v>142</v>
      </c>
      <c r="E11305" s="0" t="s">
        <v>7</v>
      </c>
      <c r="F11305" s="0" t="s">
        <v>8</v>
      </c>
    </row>
    <row r="11306" customFormat="false" ht="12.8" hidden="false" customHeight="false" outlineLevel="0" collapsed="false">
      <c r="A11306" s="0" t="s">
        <v>11315</v>
      </c>
      <c r="B11306" s="0" t="n">
        <v>6938640</v>
      </c>
      <c r="C11306" s="0" t="n">
        <v>21</v>
      </c>
      <c r="E11306" s="0" t="s">
        <v>7</v>
      </c>
      <c r="F11306" s="0" t="s">
        <v>8</v>
      </c>
    </row>
    <row r="11307" customFormat="false" ht="12.8" hidden="false" customHeight="false" outlineLevel="0" collapsed="false">
      <c r="A11307" s="0" t="s">
        <v>11316</v>
      </c>
      <c r="B11307" s="0" t="n">
        <v>6938672</v>
      </c>
      <c r="C11307" s="0" t="n">
        <v>142</v>
      </c>
      <c r="E11307" s="0" t="s">
        <v>7</v>
      </c>
      <c r="F11307" s="0" t="s">
        <v>8</v>
      </c>
    </row>
    <row r="11308" customFormat="false" ht="12.8" hidden="false" customHeight="false" outlineLevel="0" collapsed="false">
      <c r="A11308" s="0" t="s">
        <v>11317</v>
      </c>
      <c r="B11308" s="0" t="n">
        <v>6938864</v>
      </c>
      <c r="C11308" s="0" t="n">
        <v>21</v>
      </c>
      <c r="E11308" s="0" t="s">
        <v>7</v>
      </c>
      <c r="F11308" s="0" t="s">
        <v>8</v>
      </c>
    </row>
    <row r="11309" customFormat="false" ht="12.8" hidden="false" customHeight="false" outlineLevel="0" collapsed="false">
      <c r="A11309" s="0" t="s">
        <v>11318</v>
      </c>
      <c r="B11309" s="0" t="n">
        <v>6938896</v>
      </c>
      <c r="C11309" s="0" t="n">
        <v>142</v>
      </c>
      <c r="E11309" s="0" t="s">
        <v>7</v>
      </c>
      <c r="F11309" s="0" t="s">
        <v>8</v>
      </c>
    </row>
    <row r="11310" customFormat="false" ht="12.8" hidden="false" customHeight="false" outlineLevel="0" collapsed="false">
      <c r="A11310" s="0" t="s">
        <v>11319</v>
      </c>
      <c r="B11310" s="0" t="n">
        <v>6939088</v>
      </c>
      <c r="C11310" s="0" t="n">
        <v>21</v>
      </c>
      <c r="E11310" s="0" t="s">
        <v>7</v>
      </c>
      <c r="F11310" s="0" t="s">
        <v>8</v>
      </c>
    </row>
    <row r="11311" customFormat="false" ht="12.8" hidden="false" customHeight="false" outlineLevel="0" collapsed="false">
      <c r="A11311" s="0" t="s">
        <v>11320</v>
      </c>
      <c r="B11311" s="0" t="n">
        <v>6939120</v>
      </c>
      <c r="C11311" s="0" t="n">
        <v>142</v>
      </c>
      <c r="E11311" s="0" t="s">
        <v>7</v>
      </c>
      <c r="F11311" s="0" t="s">
        <v>8</v>
      </c>
    </row>
    <row r="11312" customFormat="false" ht="12.8" hidden="false" customHeight="false" outlineLevel="0" collapsed="false">
      <c r="A11312" s="0" t="s">
        <v>11321</v>
      </c>
      <c r="B11312" s="0" t="n">
        <v>6939312</v>
      </c>
      <c r="C11312" s="0" t="n">
        <v>21</v>
      </c>
      <c r="E11312" s="0" t="s">
        <v>7</v>
      </c>
      <c r="F11312" s="0" t="s">
        <v>8</v>
      </c>
    </row>
    <row r="11313" customFormat="false" ht="12.8" hidden="false" customHeight="false" outlineLevel="0" collapsed="false">
      <c r="A11313" s="0" t="s">
        <v>11322</v>
      </c>
      <c r="B11313" s="0" t="n">
        <v>6939344</v>
      </c>
      <c r="C11313" s="0" t="n">
        <v>142</v>
      </c>
      <c r="E11313" s="0" t="s">
        <v>7</v>
      </c>
      <c r="F11313" s="0" t="s">
        <v>8</v>
      </c>
    </row>
    <row r="11314" customFormat="false" ht="12.8" hidden="false" customHeight="false" outlineLevel="0" collapsed="false">
      <c r="A11314" s="0" t="s">
        <v>11323</v>
      </c>
      <c r="B11314" s="0" t="n">
        <v>6939536</v>
      </c>
      <c r="C11314" s="0" t="n">
        <v>21</v>
      </c>
      <c r="E11314" s="0" t="s">
        <v>7</v>
      </c>
      <c r="F11314" s="0" t="s">
        <v>8</v>
      </c>
    </row>
    <row r="11315" customFormat="false" ht="12.8" hidden="false" customHeight="false" outlineLevel="0" collapsed="false">
      <c r="A11315" s="0" t="s">
        <v>11324</v>
      </c>
      <c r="B11315" s="0" t="n">
        <v>6939568</v>
      </c>
      <c r="C11315" s="0" t="n">
        <v>157</v>
      </c>
      <c r="E11315" s="0" t="s">
        <v>7</v>
      </c>
      <c r="F11315" s="0" t="s">
        <v>8</v>
      </c>
    </row>
    <row r="11316" customFormat="false" ht="12.8" hidden="false" customHeight="false" outlineLevel="0" collapsed="false">
      <c r="A11316" s="0" t="s">
        <v>11325</v>
      </c>
      <c r="B11316" s="0" t="n">
        <v>6939776</v>
      </c>
      <c r="C11316" s="0" t="n">
        <v>21</v>
      </c>
      <c r="E11316" s="0" t="s">
        <v>7</v>
      </c>
      <c r="F11316" s="0" t="s">
        <v>8</v>
      </c>
    </row>
    <row r="11317" customFormat="false" ht="12.8" hidden="false" customHeight="false" outlineLevel="0" collapsed="false">
      <c r="A11317" s="0" t="s">
        <v>11326</v>
      </c>
      <c r="B11317" s="0" t="n">
        <v>6939808</v>
      </c>
      <c r="C11317" s="0" t="n">
        <v>157</v>
      </c>
      <c r="E11317" s="0" t="s">
        <v>7</v>
      </c>
      <c r="F11317" s="0" t="s">
        <v>8</v>
      </c>
    </row>
    <row r="11318" customFormat="false" ht="12.8" hidden="false" customHeight="false" outlineLevel="0" collapsed="false">
      <c r="A11318" s="0" t="s">
        <v>11327</v>
      </c>
      <c r="B11318" s="0" t="n">
        <v>6940016</v>
      </c>
      <c r="C11318" s="0" t="n">
        <v>268</v>
      </c>
      <c r="E11318" s="0" t="s">
        <v>7</v>
      </c>
      <c r="F11318" s="0" t="s">
        <v>8</v>
      </c>
    </row>
    <row r="11319" customFormat="false" ht="12.8" hidden="false" customHeight="false" outlineLevel="0" collapsed="false">
      <c r="A11319" s="0" t="s">
        <v>11328</v>
      </c>
      <c r="B11319" s="0" t="n">
        <v>6940352</v>
      </c>
      <c r="C11319" s="0" t="n">
        <v>54</v>
      </c>
      <c r="E11319" s="0" t="s">
        <v>7</v>
      </c>
      <c r="F11319" s="0" t="s">
        <v>8</v>
      </c>
    </row>
    <row r="11320" customFormat="false" ht="12.8" hidden="false" customHeight="false" outlineLevel="0" collapsed="false">
      <c r="A11320" s="0" t="s">
        <v>11329</v>
      </c>
      <c r="B11320" s="0" t="n">
        <v>6940432</v>
      </c>
      <c r="C11320" s="0" t="n">
        <v>207</v>
      </c>
      <c r="E11320" s="0" t="s">
        <v>7</v>
      </c>
      <c r="F11320" s="0" t="s">
        <v>8</v>
      </c>
    </row>
    <row r="11321" customFormat="false" ht="12.8" hidden="false" customHeight="false" outlineLevel="0" collapsed="false">
      <c r="A11321" s="0" t="s">
        <v>11330</v>
      </c>
      <c r="B11321" s="0" t="n">
        <v>6940704</v>
      </c>
      <c r="C11321" s="0" t="n">
        <v>3257</v>
      </c>
      <c r="E11321" s="0" t="s">
        <v>7</v>
      </c>
      <c r="F11321" s="0" t="s">
        <v>8</v>
      </c>
    </row>
    <row r="11322" customFormat="false" ht="12.8" hidden="false" customHeight="false" outlineLevel="0" collapsed="false">
      <c r="A11322" s="0" t="s">
        <v>11331</v>
      </c>
      <c r="B11322" s="0" t="n">
        <v>6944784</v>
      </c>
      <c r="C11322" s="0" t="n">
        <v>43</v>
      </c>
      <c r="E11322" s="0" t="s">
        <v>7</v>
      </c>
      <c r="F11322" s="0" t="s">
        <v>8</v>
      </c>
    </row>
    <row r="11323" customFormat="false" ht="12.8" hidden="false" customHeight="false" outlineLevel="0" collapsed="false">
      <c r="A11323" s="0" t="s">
        <v>11332</v>
      </c>
      <c r="B11323" s="0" t="n">
        <v>6944848</v>
      </c>
      <c r="C11323" s="0" t="n">
        <v>66</v>
      </c>
      <c r="E11323" s="0" t="s">
        <v>7</v>
      </c>
      <c r="F11323" s="0" t="s">
        <v>8</v>
      </c>
    </row>
    <row r="11324" customFormat="false" ht="12.8" hidden="false" customHeight="false" outlineLevel="0" collapsed="false">
      <c r="A11324" s="0" t="s">
        <v>11333</v>
      </c>
      <c r="B11324" s="0" t="n">
        <v>6944944</v>
      </c>
      <c r="C11324" s="0" t="n">
        <v>33</v>
      </c>
      <c r="E11324" s="0" t="s">
        <v>7</v>
      </c>
      <c r="F11324" s="0" t="s">
        <v>8</v>
      </c>
    </row>
    <row r="11325" customFormat="false" ht="12.8" hidden="false" customHeight="false" outlineLevel="0" collapsed="false">
      <c r="A11325" s="0" t="s">
        <v>11334</v>
      </c>
      <c r="B11325" s="0" t="n">
        <v>6944992</v>
      </c>
      <c r="C11325" s="0" t="n">
        <v>307</v>
      </c>
      <c r="E11325" s="0" t="s">
        <v>7</v>
      </c>
      <c r="F11325" s="0" t="s">
        <v>8</v>
      </c>
    </row>
    <row r="11326" customFormat="false" ht="12.8" hidden="false" customHeight="false" outlineLevel="0" collapsed="false">
      <c r="A11326" s="0" t="s">
        <v>11335</v>
      </c>
      <c r="B11326" s="0" t="n">
        <v>6945376</v>
      </c>
      <c r="C11326" s="0" t="n">
        <v>1827</v>
      </c>
      <c r="E11326" s="0" t="s">
        <v>7</v>
      </c>
      <c r="F11326" s="0" t="s">
        <v>8</v>
      </c>
    </row>
    <row r="11327" customFormat="false" ht="12.8" hidden="false" customHeight="false" outlineLevel="0" collapsed="false">
      <c r="A11327" s="0" t="s">
        <v>11336</v>
      </c>
      <c r="B11327" s="0" t="n">
        <v>6947696</v>
      </c>
      <c r="C11327" s="0" t="n">
        <v>665</v>
      </c>
      <c r="E11327" s="0" t="s">
        <v>7</v>
      </c>
      <c r="F11327" s="0" t="s">
        <v>8</v>
      </c>
    </row>
    <row r="11328" customFormat="false" ht="12.8" hidden="false" customHeight="false" outlineLevel="0" collapsed="false">
      <c r="A11328" s="0" t="s">
        <v>11337</v>
      </c>
      <c r="B11328" s="0" t="n">
        <v>6948528</v>
      </c>
      <c r="C11328" s="0" t="n">
        <v>107</v>
      </c>
      <c r="E11328" s="0" t="s">
        <v>7</v>
      </c>
      <c r="F11328" s="0" t="s">
        <v>8</v>
      </c>
    </row>
    <row r="11329" customFormat="false" ht="12.8" hidden="false" customHeight="false" outlineLevel="0" collapsed="false">
      <c r="A11329" s="0" t="s">
        <v>11338</v>
      </c>
      <c r="B11329" s="0" t="n">
        <v>6948672</v>
      </c>
      <c r="C11329" s="0" t="n">
        <v>45</v>
      </c>
      <c r="E11329" s="0" t="s">
        <v>7</v>
      </c>
      <c r="F11329" s="0" t="s">
        <v>8</v>
      </c>
    </row>
    <row r="11330" customFormat="false" ht="12.8" hidden="false" customHeight="false" outlineLevel="0" collapsed="false">
      <c r="A11330" s="0" t="s">
        <v>11339</v>
      </c>
      <c r="B11330" s="0" t="n">
        <v>6948736</v>
      </c>
      <c r="C11330" s="0" t="n">
        <v>94</v>
      </c>
      <c r="E11330" s="0" t="s">
        <v>7</v>
      </c>
      <c r="F11330" s="0" t="s">
        <v>8</v>
      </c>
    </row>
    <row r="11331" customFormat="false" ht="12.8" hidden="false" customHeight="false" outlineLevel="0" collapsed="false">
      <c r="A11331" s="0" t="s">
        <v>11340</v>
      </c>
      <c r="B11331" s="0" t="n">
        <v>6948864</v>
      </c>
      <c r="C11331" s="0" t="n">
        <v>55</v>
      </c>
      <c r="E11331" s="0" t="s">
        <v>7</v>
      </c>
      <c r="F11331" s="0" t="s">
        <v>8</v>
      </c>
    </row>
    <row r="11332" customFormat="false" ht="12.8" hidden="false" customHeight="false" outlineLevel="0" collapsed="false">
      <c r="A11332" s="0" t="s">
        <v>11341</v>
      </c>
      <c r="B11332" s="0" t="n">
        <v>6948944</v>
      </c>
      <c r="C11332" s="0" t="n">
        <v>49</v>
      </c>
      <c r="E11332" s="0" t="s">
        <v>7</v>
      </c>
      <c r="F11332" s="0" t="s">
        <v>8</v>
      </c>
    </row>
    <row r="11333" customFormat="false" ht="12.8" hidden="false" customHeight="false" outlineLevel="0" collapsed="false">
      <c r="A11333" s="0" t="s">
        <v>11342</v>
      </c>
      <c r="B11333" s="0" t="n">
        <v>6949008</v>
      </c>
      <c r="C11333" s="0" t="n">
        <v>78</v>
      </c>
      <c r="E11333" s="0" t="s">
        <v>7</v>
      </c>
      <c r="F11333" s="0" t="s">
        <v>8</v>
      </c>
    </row>
    <row r="11334" customFormat="false" ht="12.8" hidden="false" customHeight="false" outlineLevel="0" collapsed="false">
      <c r="A11334" s="0" t="s">
        <v>11343</v>
      </c>
      <c r="B11334" s="0" t="n">
        <v>6949120</v>
      </c>
      <c r="C11334" s="0" t="n">
        <v>21</v>
      </c>
      <c r="E11334" s="0" t="s">
        <v>7</v>
      </c>
      <c r="F11334" s="0" t="s">
        <v>8</v>
      </c>
    </row>
    <row r="11335" customFormat="false" ht="12.8" hidden="false" customHeight="false" outlineLevel="0" collapsed="false">
      <c r="A11335" s="0" t="s">
        <v>11344</v>
      </c>
      <c r="B11335" s="0" t="n">
        <v>6949152</v>
      </c>
      <c r="C11335" s="0" t="n">
        <v>100</v>
      </c>
      <c r="E11335" s="0" t="s">
        <v>7</v>
      </c>
      <c r="F11335" s="0" t="s">
        <v>8</v>
      </c>
    </row>
    <row r="11336" customFormat="false" ht="12.8" hidden="false" customHeight="false" outlineLevel="0" collapsed="false">
      <c r="A11336" s="0" t="s">
        <v>11345</v>
      </c>
      <c r="B11336" s="0" t="n">
        <v>6949280</v>
      </c>
      <c r="C11336" s="0" t="n">
        <v>21</v>
      </c>
      <c r="E11336" s="0" t="s">
        <v>7</v>
      </c>
      <c r="F11336" s="0" t="s">
        <v>8</v>
      </c>
    </row>
    <row r="11337" customFormat="false" ht="12.8" hidden="false" customHeight="false" outlineLevel="0" collapsed="false">
      <c r="A11337" s="0" t="s">
        <v>11346</v>
      </c>
      <c r="B11337" s="0" t="n">
        <v>6949312</v>
      </c>
      <c r="C11337" s="0" t="n">
        <v>100</v>
      </c>
      <c r="E11337" s="0" t="s">
        <v>7</v>
      </c>
      <c r="F11337" s="0" t="s">
        <v>8</v>
      </c>
    </row>
    <row r="11338" customFormat="false" ht="12.8" hidden="false" customHeight="false" outlineLevel="0" collapsed="false">
      <c r="A11338" s="0" t="s">
        <v>11347</v>
      </c>
      <c r="B11338" s="0" t="n">
        <v>6949440</v>
      </c>
      <c r="C11338" s="0" t="n">
        <v>21</v>
      </c>
      <c r="E11338" s="0" t="s">
        <v>7</v>
      </c>
      <c r="F11338" s="0" t="s">
        <v>8</v>
      </c>
    </row>
    <row r="11339" customFormat="false" ht="12.8" hidden="false" customHeight="false" outlineLevel="0" collapsed="false">
      <c r="A11339" s="0" t="s">
        <v>11348</v>
      </c>
      <c r="B11339" s="0" t="n">
        <v>6949472</v>
      </c>
      <c r="C11339" s="0" t="n">
        <v>100</v>
      </c>
      <c r="E11339" s="0" t="s">
        <v>7</v>
      </c>
      <c r="F11339" s="0" t="s">
        <v>8</v>
      </c>
    </row>
    <row r="11340" customFormat="false" ht="12.8" hidden="false" customHeight="false" outlineLevel="0" collapsed="false">
      <c r="A11340" s="0" t="s">
        <v>11349</v>
      </c>
      <c r="B11340" s="0" t="n">
        <v>6949600</v>
      </c>
      <c r="C11340" s="0" t="n">
        <v>21</v>
      </c>
      <c r="E11340" s="0" t="s">
        <v>7</v>
      </c>
      <c r="F11340" s="0" t="s">
        <v>8</v>
      </c>
    </row>
    <row r="11341" customFormat="false" ht="12.8" hidden="false" customHeight="false" outlineLevel="0" collapsed="false">
      <c r="A11341" s="0" t="s">
        <v>11350</v>
      </c>
      <c r="B11341" s="0" t="n">
        <v>6949632</v>
      </c>
      <c r="C11341" s="0" t="n">
        <v>100</v>
      </c>
      <c r="E11341" s="0" t="s">
        <v>7</v>
      </c>
      <c r="F11341" s="0" t="s">
        <v>8</v>
      </c>
    </row>
    <row r="11342" customFormat="false" ht="12.8" hidden="false" customHeight="false" outlineLevel="0" collapsed="false">
      <c r="A11342" s="0" t="s">
        <v>11351</v>
      </c>
      <c r="B11342" s="0" t="n">
        <v>6949760</v>
      </c>
      <c r="C11342" s="0" t="n">
        <v>21</v>
      </c>
      <c r="E11342" s="0" t="s">
        <v>7</v>
      </c>
      <c r="F11342" s="0" t="s">
        <v>8</v>
      </c>
    </row>
    <row r="11343" customFormat="false" ht="12.8" hidden="false" customHeight="false" outlineLevel="0" collapsed="false">
      <c r="A11343" s="0" t="s">
        <v>11352</v>
      </c>
      <c r="B11343" s="0" t="n">
        <v>6949792</v>
      </c>
      <c r="C11343" s="0" t="n">
        <v>100</v>
      </c>
      <c r="E11343" s="0" t="s">
        <v>7</v>
      </c>
      <c r="F11343" s="0" t="s">
        <v>8</v>
      </c>
    </row>
    <row r="11344" customFormat="false" ht="12.8" hidden="false" customHeight="false" outlineLevel="0" collapsed="false">
      <c r="A11344" s="0" t="s">
        <v>11353</v>
      </c>
      <c r="B11344" s="0" t="n">
        <v>6949920</v>
      </c>
      <c r="C11344" s="0" t="n">
        <v>21</v>
      </c>
      <c r="E11344" s="0" t="s">
        <v>7</v>
      </c>
      <c r="F11344" s="0" t="s">
        <v>8</v>
      </c>
    </row>
    <row r="11345" customFormat="false" ht="12.8" hidden="false" customHeight="false" outlineLevel="0" collapsed="false">
      <c r="A11345" s="0" t="s">
        <v>11354</v>
      </c>
      <c r="B11345" s="0" t="n">
        <v>6949952</v>
      </c>
      <c r="C11345" s="0" t="n">
        <v>100</v>
      </c>
      <c r="E11345" s="0" t="s">
        <v>7</v>
      </c>
      <c r="F11345" s="0" t="s">
        <v>8</v>
      </c>
    </row>
    <row r="11346" customFormat="false" ht="12.8" hidden="false" customHeight="false" outlineLevel="0" collapsed="false">
      <c r="A11346" s="0" t="s">
        <v>11355</v>
      </c>
      <c r="B11346" s="0" t="n">
        <v>6950080</v>
      </c>
      <c r="C11346" s="0" t="n">
        <v>21</v>
      </c>
      <c r="E11346" s="0" t="s">
        <v>7</v>
      </c>
      <c r="F11346" s="0" t="s">
        <v>8</v>
      </c>
    </row>
    <row r="11347" customFormat="false" ht="12.8" hidden="false" customHeight="false" outlineLevel="0" collapsed="false">
      <c r="A11347" s="0" t="s">
        <v>11356</v>
      </c>
      <c r="B11347" s="0" t="n">
        <v>6950112</v>
      </c>
      <c r="C11347" s="0" t="n">
        <v>118</v>
      </c>
      <c r="E11347" s="0" t="s">
        <v>7</v>
      </c>
      <c r="F11347" s="0" t="s">
        <v>8</v>
      </c>
    </row>
    <row r="11348" customFormat="false" ht="12.8" hidden="false" customHeight="false" outlineLevel="0" collapsed="false">
      <c r="A11348" s="0" t="s">
        <v>11357</v>
      </c>
      <c r="B11348" s="0" t="n">
        <v>6950272</v>
      </c>
      <c r="C11348" s="0" t="n">
        <v>21</v>
      </c>
      <c r="E11348" s="0" t="s">
        <v>7</v>
      </c>
      <c r="F11348" s="0" t="s">
        <v>8</v>
      </c>
    </row>
    <row r="11349" customFormat="false" ht="12.8" hidden="false" customHeight="false" outlineLevel="0" collapsed="false">
      <c r="A11349" s="0" t="s">
        <v>11358</v>
      </c>
      <c r="B11349" s="0" t="n">
        <v>6950304</v>
      </c>
      <c r="C11349" s="0" t="n">
        <v>118</v>
      </c>
      <c r="E11349" s="0" t="s">
        <v>7</v>
      </c>
      <c r="F11349" s="0" t="s">
        <v>8</v>
      </c>
    </row>
    <row r="11350" customFormat="false" ht="12.8" hidden="false" customHeight="false" outlineLevel="0" collapsed="false">
      <c r="A11350" s="0" t="s">
        <v>11359</v>
      </c>
      <c r="B11350" s="0" t="n">
        <v>6950464</v>
      </c>
      <c r="C11350" s="0" t="n">
        <v>21</v>
      </c>
      <c r="E11350" s="0" t="s">
        <v>7</v>
      </c>
      <c r="F11350" s="0" t="s">
        <v>8</v>
      </c>
    </row>
    <row r="11351" customFormat="false" ht="12.8" hidden="false" customHeight="false" outlineLevel="0" collapsed="false">
      <c r="A11351" s="0" t="s">
        <v>11360</v>
      </c>
      <c r="B11351" s="0" t="n">
        <v>6950496</v>
      </c>
      <c r="C11351" s="0" t="n">
        <v>162</v>
      </c>
      <c r="E11351" s="0" t="s">
        <v>7</v>
      </c>
      <c r="F11351" s="0" t="s">
        <v>8</v>
      </c>
    </row>
    <row r="11352" customFormat="false" ht="12.8" hidden="false" customHeight="false" outlineLevel="0" collapsed="false">
      <c r="A11352" s="0" t="s">
        <v>11361</v>
      </c>
      <c r="B11352" s="0" t="n">
        <v>6950704</v>
      </c>
      <c r="C11352" s="0" t="n">
        <v>41</v>
      </c>
      <c r="E11352" s="0" t="s">
        <v>7</v>
      </c>
      <c r="F11352" s="0" t="s">
        <v>8</v>
      </c>
    </row>
    <row r="11353" customFormat="false" ht="12.8" hidden="false" customHeight="false" outlineLevel="0" collapsed="false">
      <c r="A11353" s="0" t="s">
        <v>11362</v>
      </c>
      <c r="B11353" s="0" t="n">
        <v>6950768</v>
      </c>
      <c r="C11353" s="0" t="n">
        <v>21</v>
      </c>
      <c r="E11353" s="0" t="s">
        <v>7</v>
      </c>
      <c r="F11353" s="0" t="s">
        <v>8</v>
      </c>
    </row>
    <row r="11354" customFormat="false" ht="12.8" hidden="false" customHeight="false" outlineLevel="0" collapsed="false">
      <c r="A11354" s="0" t="s">
        <v>11363</v>
      </c>
      <c r="B11354" s="0" t="n">
        <v>6950800</v>
      </c>
      <c r="C11354" s="0" t="n">
        <v>72</v>
      </c>
      <c r="E11354" s="0" t="s">
        <v>7</v>
      </c>
      <c r="F11354" s="0" t="s">
        <v>8</v>
      </c>
    </row>
    <row r="11355" customFormat="false" ht="12.8" hidden="false" customHeight="false" outlineLevel="0" collapsed="false">
      <c r="A11355" s="0" t="s">
        <v>11364</v>
      </c>
      <c r="B11355" s="0" t="n">
        <v>6950896</v>
      </c>
      <c r="C11355" s="0" t="n">
        <v>21</v>
      </c>
      <c r="E11355" s="0" t="s">
        <v>7</v>
      </c>
      <c r="F11355" s="0" t="s">
        <v>8</v>
      </c>
    </row>
    <row r="11356" customFormat="false" ht="12.8" hidden="false" customHeight="false" outlineLevel="0" collapsed="false">
      <c r="A11356" s="0" t="s">
        <v>11365</v>
      </c>
      <c r="B11356" s="0" t="n">
        <v>6950928</v>
      </c>
      <c r="C11356" s="0" t="n">
        <v>72</v>
      </c>
      <c r="E11356" s="0" t="s">
        <v>7</v>
      </c>
      <c r="F11356" s="0" t="s">
        <v>8</v>
      </c>
    </row>
    <row r="11357" customFormat="false" ht="12.8" hidden="false" customHeight="false" outlineLevel="0" collapsed="false">
      <c r="A11357" s="0" t="s">
        <v>11366</v>
      </c>
      <c r="B11357" s="0" t="n">
        <v>6951024</v>
      </c>
      <c r="C11357" s="0" t="n">
        <v>21</v>
      </c>
      <c r="E11357" s="0" t="s">
        <v>7</v>
      </c>
      <c r="F11357" s="0" t="s">
        <v>8</v>
      </c>
    </row>
    <row r="11358" customFormat="false" ht="12.8" hidden="false" customHeight="false" outlineLevel="0" collapsed="false">
      <c r="A11358" s="0" t="s">
        <v>11367</v>
      </c>
      <c r="B11358" s="0" t="n">
        <v>6951056</v>
      </c>
      <c r="C11358" s="0" t="n">
        <v>72</v>
      </c>
      <c r="E11358" s="0" t="s">
        <v>7</v>
      </c>
      <c r="F11358" s="0" t="s">
        <v>8</v>
      </c>
    </row>
    <row r="11359" customFormat="false" ht="12.8" hidden="false" customHeight="false" outlineLevel="0" collapsed="false">
      <c r="A11359" s="0" t="s">
        <v>11368</v>
      </c>
      <c r="B11359" s="0" t="n">
        <v>6951152</v>
      </c>
      <c r="C11359" s="0" t="n">
        <v>21</v>
      </c>
      <c r="E11359" s="0" t="s">
        <v>7</v>
      </c>
      <c r="F11359" s="0" t="s">
        <v>8</v>
      </c>
    </row>
    <row r="11360" customFormat="false" ht="12.8" hidden="false" customHeight="false" outlineLevel="0" collapsed="false">
      <c r="A11360" s="0" t="s">
        <v>11369</v>
      </c>
      <c r="B11360" s="0" t="n">
        <v>6951184</v>
      </c>
      <c r="C11360" s="0" t="n">
        <v>72</v>
      </c>
      <c r="E11360" s="0" t="s">
        <v>7</v>
      </c>
      <c r="F11360" s="0" t="s">
        <v>8</v>
      </c>
    </row>
    <row r="11361" customFormat="false" ht="12.8" hidden="false" customHeight="false" outlineLevel="0" collapsed="false">
      <c r="A11361" s="0" t="s">
        <v>11370</v>
      </c>
      <c r="B11361" s="0" t="n">
        <v>6951280</v>
      </c>
      <c r="C11361" s="0" t="n">
        <v>21</v>
      </c>
      <c r="E11361" s="0" t="s">
        <v>7</v>
      </c>
      <c r="F11361" s="0" t="s">
        <v>8</v>
      </c>
    </row>
    <row r="11362" customFormat="false" ht="12.8" hidden="false" customHeight="false" outlineLevel="0" collapsed="false">
      <c r="A11362" s="0" t="s">
        <v>11371</v>
      </c>
      <c r="B11362" s="0" t="n">
        <v>6951312</v>
      </c>
      <c r="C11362" s="0" t="n">
        <v>72</v>
      </c>
      <c r="E11362" s="0" t="s">
        <v>7</v>
      </c>
      <c r="F11362" s="0" t="s">
        <v>8</v>
      </c>
    </row>
    <row r="11363" customFormat="false" ht="12.8" hidden="false" customHeight="false" outlineLevel="0" collapsed="false">
      <c r="A11363" s="0" t="s">
        <v>11372</v>
      </c>
      <c r="B11363" s="0" t="n">
        <v>6951408</v>
      </c>
      <c r="C11363" s="0" t="n">
        <v>21</v>
      </c>
      <c r="E11363" s="0" t="s">
        <v>7</v>
      </c>
      <c r="F11363" s="0" t="s">
        <v>8</v>
      </c>
    </row>
    <row r="11364" customFormat="false" ht="12.8" hidden="false" customHeight="false" outlineLevel="0" collapsed="false">
      <c r="A11364" s="0" t="s">
        <v>11373</v>
      </c>
      <c r="B11364" s="0" t="n">
        <v>6951440</v>
      </c>
      <c r="C11364" s="0" t="n">
        <v>30</v>
      </c>
      <c r="E11364" s="0" t="s">
        <v>7</v>
      </c>
      <c r="F11364" s="0" t="s">
        <v>8</v>
      </c>
    </row>
    <row r="11365" customFormat="false" ht="12.8" hidden="false" customHeight="false" outlineLevel="0" collapsed="false">
      <c r="A11365" s="0" t="s">
        <v>11374</v>
      </c>
      <c r="B11365" s="0" t="n">
        <v>6951488</v>
      </c>
      <c r="C11365" s="0" t="n">
        <v>601</v>
      </c>
      <c r="E11365" s="0" t="s">
        <v>7</v>
      </c>
      <c r="F11365" s="0" t="s">
        <v>8</v>
      </c>
    </row>
    <row r="11366" customFormat="false" ht="12.8" hidden="false" customHeight="false" outlineLevel="0" collapsed="false">
      <c r="A11366" s="0" t="s">
        <v>11375</v>
      </c>
      <c r="B11366" s="0" t="n">
        <v>6952240</v>
      </c>
      <c r="C11366" s="0" t="n">
        <v>54</v>
      </c>
      <c r="E11366" s="0" t="s">
        <v>7</v>
      </c>
      <c r="F11366" s="0" t="s">
        <v>8</v>
      </c>
    </row>
    <row r="11367" customFormat="false" ht="12.8" hidden="false" customHeight="false" outlineLevel="0" collapsed="false">
      <c r="A11367" s="0" t="s">
        <v>11376</v>
      </c>
      <c r="B11367" s="0" t="n">
        <v>6952320</v>
      </c>
      <c r="C11367" s="0" t="n">
        <v>521</v>
      </c>
      <c r="E11367" s="0" t="s">
        <v>7</v>
      </c>
      <c r="F11367" s="0" t="s">
        <v>8</v>
      </c>
    </row>
    <row r="11368" customFormat="false" ht="12.8" hidden="false" customHeight="false" outlineLevel="0" collapsed="false">
      <c r="A11368" s="0" t="s">
        <v>11377</v>
      </c>
      <c r="B11368" s="0" t="n">
        <v>6952976</v>
      </c>
      <c r="C11368" s="0" t="n">
        <v>6523</v>
      </c>
      <c r="E11368" s="0" t="s">
        <v>7</v>
      </c>
      <c r="F11368" s="0" t="s">
        <v>8</v>
      </c>
    </row>
    <row r="11369" customFormat="false" ht="12.8" hidden="false" customHeight="false" outlineLevel="0" collapsed="false">
      <c r="A11369" s="0" t="s">
        <v>11378</v>
      </c>
      <c r="B11369" s="0" t="n">
        <v>6961136</v>
      </c>
      <c r="C11369" s="0" t="n">
        <v>44</v>
      </c>
      <c r="E11369" s="0" t="s">
        <v>7</v>
      </c>
      <c r="F11369" s="0" t="s">
        <v>8</v>
      </c>
    </row>
    <row r="11370" customFormat="false" ht="12.8" hidden="false" customHeight="false" outlineLevel="0" collapsed="false">
      <c r="A11370" s="0" t="s">
        <v>11379</v>
      </c>
      <c r="B11370" s="0" t="n">
        <v>6961200</v>
      </c>
      <c r="C11370" s="0" t="n">
        <v>118</v>
      </c>
      <c r="E11370" s="0" t="s">
        <v>7</v>
      </c>
      <c r="F11370" s="0" t="s">
        <v>8</v>
      </c>
    </row>
    <row r="11371" customFormat="false" ht="12.8" hidden="false" customHeight="false" outlineLevel="0" collapsed="false">
      <c r="A11371" s="0" t="s">
        <v>11380</v>
      </c>
      <c r="B11371" s="0" t="n">
        <v>6961360</v>
      </c>
      <c r="C11371" s="0" t="n">
        <v>148</v>
      </c>
      <c r="E11371" s="0" t="s">
        <v>7</v>
      </c>
      <c r="F11371" s="0" t="s">
        <v>8</v>
      </c>
    </row>
    <row r="11372" customFormat="false" ht="12.8" hidden="false" customHeight="false" outlineLevel="0" collapsed="false">
      <c r="A11372" s="0" t="s">
        <v>11381</v>
      </c>
      <c r="B11372" s="0" t="n">
        <v>6961552</v>
      </c>
      <c r="C11372" s="0" t="n">
        <v>83</v>
      </c>
      <c r="E11372" s="0" t="s">
        <v>7</v>
      </c>
      <c r="F11372" s="0" t="s">
        <v>8</v>
      </c>
    </row>
    <row r="11373" customFormat="false" ht="12.8" hidden="false" customHeight="false" outlineLevel="0" collapsed="false">
      <c r="A11373" s="0" t="s">
        <v>11382</v>
      </c>
      <c r="B11373" s="0" t="n">
        <v>6961664</v>
      </c>
      <c r="C11373" s="0" t="n">
        <v>54</v>
      </c>
      <c r="E11373" s="0" t="s">
        <v>7</v>
      </c>
      <c r="F11373" s="0" t="s">
        <v>8</v>
      </c>
    </row>
    <row r="11374" customFormat="false" ht="12.8" hidden="false" customHeight="false" outlineLevel="0" collapsed="false">
      <c r="A11374" s="0" t="s">
        <v>11383</v>
      </c>
      <c r="B11374" s="0" t="n">
        <v>6961744</v>
      </c>
      <c r="C11374" s="0" t="n">
        <v>27</v>
      </c>
      <c r="E11374" s="0" t="s">
        <v>7</v>
      </c>
      <c r="F11374" s="0" t="s">
        <v>8</v>
      </c>
    </row>
    <row r="11375" customFormat="false" ht="12.8" hidden="false" customHeight="false" outlineLevel="0" collapsed="false">
      <c r="A11375" s="0" t="s">
        <v>11384</v>
      </c>
      <c r="B11375" s="0" t="n">
        <v>6961792</v>
      </c>
      <c r="C11375" s="0" t="n">
        <v>39</v>
      </c>
      <c r="E11375" s="0" t="s">
        <v>7</v>
      </c>
      <c r="F11375" s="0" t="s">
        <v>8</v>
      </c>
    </row>
    <row r="11376" customFormat="false" ht="12.8" hidden="false" customHeight="false" outlineLevel="0" collapsed="false">
      <c r="A11376" s="0" t="s">
        <v>11385</v>
      </c>
      <c r="B11376" s="0" t="n">
        <v>6961840</v>
      </c>
      <c r="C11376" s="0" t="n">
        <v>705</v>
      </c>
      <c r="E11376" s="0" t="s">
        <v>7</v>
      </c>
      <c r="F11376" s="0" t="s">
        <v>8</v>
      </c>
    </row>
    <row r="11377" customFormat="false" ht="12.8" hidden="false" customHeight="false" outlineLevel="0" collapsed="false">
      <c r="A11377" s="0" t="s">
        <v>11386</v>
      </c>
      <c r="B11377" s="0" t="n">
        <v>6962736</v>
      </c>
      <c r="C11377" s="0" t="n">
        <v>54</v>
      </c>
      <c r="E11377" s="0" t="s">
        <v>7</v>
      </c>
      <c r="F11377" s="0" t="s">
        <v>8</v>
      </c>
    </row>
    <row r="11378" customFormat="false" ht="12.8" hidden="false" customHeight="false" outlineLevel="0" collapsed="false">
      <c r="A11378" s="0" t="s">
        <v>11387</v>
      </c>
      <c r="B11378" s="0" t="n">
        <v>6962816</v>
      </c>
      <c r="C11378" s="0" t="n">
        <v>27</v>
      </c>
      <c r="E11378" s="0" t="s">
        <v>7</v>
      </c>
      <c r="F11378" s="0" t="s">
        <v>8</v>
      </c>
    </row>
    <row r="11379" customFormat="false" ht="12.8" hidden="false" customHeight="false" outlineLevel="0" collapsed="false">
      <c r="A11379" s="0" t="s">
        <v>11388</v>
      </c>
      <c r="B11379" s="0" t="n">
        <v>6962864</v>
      </c>
      <c r="C11379" s="0" t="n">
        <v>627</v>
      </c>
      <c r="E11379" s="0" t="s">
        <v>7</v>
      </c>
      <c r="F11379" s="0" t="s">
        <v>8</v>
      </c>
    </row>
    <row r="11380" customFormat="false" ht="12.8" hidden="false" customHeight="false" outlineLevel="0" collapsed="false">
      <c r="A11380" s="0" t="s">
        <v>11389</v>
      </c>
      <c r="B11380" s="0" t="n">
        <v>6963648</v>
      </c>
      <c r="C11380" s="0" t="n">
        <v>2353</v>
      </c>
      <c r="E11380" s="0" t="s">
        <v>7</v>
      </c>
      <c r="F11380" s="0" t="s">
        <v>8</v>
      </c>
    </row>
    <row r="11381" customFormat="false" ht="12.8" hidden="false" customHeight="false" outlineLevel="0" collapsed="false">
      <c r="A11381" s="0" t="s">
        <v>11390</v>
      </c>
      <c r="B11381" s="0" t="n">
        <v>6966624</v>
      </c>
      <c r="C11381" s="0" t="n">
        <v>83</v>
      </c>
      <c r="E11381" s="0" t="s">
        <v>7</v>
      </c>
      <c r="F11381" s="0" t="s">
        <v>8</v>
      </c>
    </row>
    <row r="11382" customFormat="false" ht="12.8" hidden="false" customHeight="false" outlineLevel="0" collapsed="false">
      <c r="A11382" s="0" t="s">
        <v>11391</v>
      </c>
      <c r="B11382" s="0" t="n">
        <v>6966736</v>
      </c>
      <c r="C11382" s="0" t="n">
        <v>98</v>
      </c>
      <c r="E11382" s="0" t="s">
        <v>7</v>
      </c>
      <c r="F11382" s="0" t="s">
        <v>8</v>
      </c>
    </row>
    <row r="11383" customFormat="false" ht="12.8" hidden="false" customHeight="false" outlineLevel="0" collapsed="false">
      <c r="A11383" s="0" t="s">
        <v>11392</v>
      </c>
      <c r="B11383" s="0" t="n">
        <v>6966864</v>
      </c>
      <c r="C11383" s="0" t="n">
        <v>1583</v>
      </c>
      <c r="E11383" s="0" t="s">
        <v>7</v>
      </c>
      <c r="F11383" s="0" t="s">
        <v>8</v>
      </c>
    </row>
    <row r="11384" customFormat="false" ht="12.8" hidden="false" customHeight="false" outlineLevel="0" collapsed="false">
      <c r="A11384" s="0" t="s">
        <v>11393</v>
      </c>
      <c r="B11384" s="0" t="n">
        <v>6968848</v>
      </c>
      <c r="C11384" s="0" t="n">
        <v>135</v>
      </c>
      <c r="E11384" s="0" t="s">
        <v>7</v>
      </c>
      <c r="F11384" s="0" t="s">
        <v>8</v>
      </c>
    </row>
    <row r="11385" customFormat="false" ht="12.8" hidden="false" customHeight="false" outlineLevel="0" collapsed="false">
      <c r="A11385" s="0" t="s">
        <v>11394</v>
      </c>
      <c r="B11385" s="0" t="n">
        <v>6969024</v>
      </c>
      <c r="C11385" s="0" t="n">
        <v>2210</v>
      </c>
      <c r="E11385" s="0" t="s">
        <v>7</v>
      </c>
      <c r="F11385" s="0" t="s">
        <v>8</v>
      </c>
    </row>
    <row r="11386" customFormat="false" ht="12.8" hidden="false" customHeight="false" outlineLevel="0" collapsed="false">
      <c r="A11386" s="0" t="s">
        <v>11395</v>
      </c>
      <c r="B11386" s="0" t="n">
        <v>6971792</v>
      </c>
      <c r="C11386" s="0" t="n">
        <v>38</v>
      </c>
      <c r="E11386" s="0" t="s">
        <v>7</v>
      </c>
      <c r="F11386" s="0" t="s">
        <v>8</v>
      </c>
    </row>
    <row r="11387" customFormat="false" ht="12.8" hidden="false" customHeight="false" outlineLevel="0" collapsed="false">
      <c r="A11387" s="0" t="s">
        <v>11396</v>
      </c>
      <c r="B11387" s="0" t="n">
        <v>6971840</v>
      </c>
      <c r="C11387" s="0" t="n">
        <v>26</v>
      </c>
      <c r="E11387" s="0" t="s">
        <v>7</v>
      </c>
      <c r="F11387" s="0" t="s">
        <v>8</v>
      </c>
    </row>
    <row r="11388" customFormat="false" ht="12.8" hidden="false" customHeight="false" outlineLevel="0" collapsed="false">
      <c r="A11388" s="0" t="s">
        <v>11397</v>
      </c>
      <c r="B11388" s="0" t="n">
        <v>6971872</v>
      </c>
      <c r="C11388" s="0" t="n">
        <v>26</v>
      </c>
      <c r="E11388" s="0" t="s">
        <v>7</v>
      </c>
      <c r="F11388" s="0" t="s">
        <v>8</v>
      </c>
    </row>
    <row r="11389" customFormat="false" ht="12.8" hidden="false" customHeight="false" outlineLevel="0" collapsed="false">
      <c r="A11389" s="0" t="s">
        <v>11398</v>
      </c>
      <c r="B11389" s="0" t="n">
        <v>6971904</v>
      </c>
      <c r="C11389" s="0" t="n">
        <v>26</v>
      </c>
      <c r="E11389" s="0" t="s">
        <v>7</v>
      </c>
      <c r="F11389" s="0" t="s">
        <v>8</v>
      </c>
    </row>
    <row r="11390" customFormat="false" ht="12.8" hidden="false" customHeight="false" outlineLevel="0" collapsed="false">
      <c r="A11390" s="0" t="s">
        <v>11399</v>
      </c>
      <c r="B11390" s="0" t="n">
        <v>6971936</v>
      </c>
      <c r="C11390" s="0" t="n">
        <v>450</v>
      </c>
      <c r="E11390" s="0" t="s">
        <v>7</v>
      </c>
      <c r="F11390" s="0" t="s">
        <v>8</v>
      </c>
    </row>
    <row r="11391" customFormat="false" ht="12.8" hidden="false" customHeight="false" outlineLevel="0" collapsed="false">
      <c r="A11391" s="0" t="s">
        <v>11400</v>
      </c>
      <c r="B11391" s="0" t="n">
        <v>6972512</v>
      </c>
      <c r="C11391" s="0" t="n">
        <v>602</v>
      </c>
      <c r="E11391" s="0" t="s">
        <v>7</v>
      </c>
      <c r="F11391" s="0" t="s">
        <v>8</v>
      </c>
    </row>
    <row r="11392" customFormat="false" ht="12.8" hidden="false" customHeight="false" outlineLevel="0" collapsed="false">
      <c r="A11392" s="0" t="s">
        <v>11401</v>
      </c>
      <c r="B11392" s="0" t="n">
        <v>6973264</v>
      </c>
      <c r="C11392" s="0" t="n">
        <v>193</v>
      </c>
      <c r="E11392" s="0" t="s">
        <v>7</v>
      </c>
      <c r="F11392" s="0" t="s">
        <v>8</v>
      </c>
    </row>
    <row r="11393" customFormat="false" ht="12.8" hidden="false" customHeight="false" outlineLevel="0" collapsed="false">
      <c r="A11393" s="0" t="s">
        <v>11402</v>
      </c>
      <c r="B11393" s="0" t="n">
        <v>6973520</v>
      </c>
      <c r="C11393" s="0" t="n">
        <v>25</v>
      </c>
      <c r="E11393" s="0" t="s">
        <v>7</v>
      </c>
      <c r="F11393" s="0" t="s">
        <v>8</v>
      </c>
    </row>
    <row r="11394" customFormat="false" ht="12.8" hidden="false" customHeight="false" outlineLevel="0" collapsed="false">
      <c r="A11394" s="0" t="s">
        <v>11403</v>
      </c>
      <c r="B11394" s="0" t="n">
        <v>6973552</v>
      </c>
      <c r="C11394" s="0" t="n">
        <v>31</v>
      </c>
      <c r="E11394" s="0" t="s">
        <v>7</v>
      </c>
      <c r="F11394" s="0" t="s">
        <v>8</v>
      </c>
    </row>
    <row r="11395" customFormat="false" ht="12.8" hidden="false" customHeight="false" outlineLevel="0" collapsed="false">
      <c r="A11395" s="0" t="s">
        <v>11404</v>
      </c>
      <c r="B11395" s="0" t="n">
        <v>6973600</v>
      </c>
      <c r="C11395" s="0" t="n">
        <v>24</v>
      </c>
      <c r="E11395" s="0" t="s">
        <v>7</v>
      </c>
      <c r="F11395" s="0" t="s">
        <v>8</v>
      </c>
    </row>
    <row r="11396" customFormat="false" ht="12.8" hidden="false" customHeight="false" outlineLevel="0" collapsed="false">
      <c r="A11396" s="0" t="s">
        <v>11405</v>
      </c>
      <c r="B11396" s="0" t="n">
        <v>6973632</v>
      </c>
      <c r="C11396" s="0" t="n">
        <v>35</v>
      </c>
      <c r="E11396" s="0" t="s">
        <v>7</v>
      </c>
      <c r="F11396" s="0" t="s">
        <v>8</v>
      </c>
    </row>
    <row r="11397" customFormat="false" ht="12.8" hidden="false" customHeight="false" outlineLevel="0" collapsed="false">
      <c r="A11397" s="0" t="s">
        <v>11406</v>
      </c>
      <c r="B11397" s="0" t="n">
        <v>6973680</v>
      </c>
      <c r="C11397" s="0" t="n">
        <v>31</v>
      </c>
      <c r="E11397" s="0" t="s">
        <v>7</v>
      </c>
      <c r="F11397" s="0" t="s">
        <v>8</v>
      </c>
    </row>
    <row r="11398" customFormat="false" ht="12.8" hidden="false" customHeight="false" outlineLevel="0" collapsed="false">
      <c r="A11398" s="0" t="s">
        <v>11407</v>
      </c>
      <c r="B11398" s="0" t="n">
        <v>6973728</v>
      </c>
      <c r="C11398" s="0" t="n">
        <v>19</v>
      </c>
      <c r="E11398" s="0" t="s">
        <v>7</v>
      </c>
      <c r="F11398" s="0" t="s">
        <v>8</v>
      </c>
    </row>
    <row r="11399" customFormat="false" ht="12.8" hidden="false" customHeight="false" outlineLevel="0" collapsed="false">
      <c r="A11399" s="0" t="s">
        <v>11408</v>
      </c>
      <c r="B11399" s="0" t="n">
        <v>6973760</v>
      </c>
      <c r="C11399" s="0" t="n">
        <v>203</v>
      </c>
      <c r="E11399" s="0" t="s">
        <v>7</v>
      </c>
      <c r="F11399" s="0" t="s">
        <v>8</v>
      </c>
    </row>
    <row r="11400" customFormat="false" ht="12.8" hidden="false" customHeight="false" outlineLevel="0" collapsed="false">
      <c r="A11400" s="0" t="s">
        <v>11409</v>
      </c>
      <c r="B11400" s="0" t="n">
        <v>6974016</v>
      </c>
      <c r="C11400" s="0" t="n">
        <v>106</v>
      </c>
      <c r="E11400" s="0" t="s">
        <v>7</v>
      </c>
      <c r="F11400" s="0" t="s">
        <v>8</v>
      </c>
    </row>
    <row r="11401" customFormat="false" ht="12.8" hidden="false" customHeight="false" outlineLevel="0" collapsed="false">
      <c r="A11401" s="0" t="s">
        <v>11410</v>
      </c>
      <c r="B11401" s="0" t="n">
        <v>6974160</v>
      </c>
      <c r="C11401" s="0" t="n">
        <v>25</v>
      </c>
      <c r="E11401" s="0" t="s">
        <v>7</v>
      </c>
      <c r="F11401" s="0" t="s">
        <v>8</v>
      </c>
    </row>
    <row r="11402" customFormat="false" ht="12.8" hidden="false" customHeight="false" outlineLevel="0" collapsed="false">
      <c r="A11402" s="0" t="s">
        <v>11411</v>
      </c>
      <c r="B11402" s="0" t="n">
        <v>6974192</v>
      </c>
      <c r="C11402" s="0" t="n">
        <v>31</v>
      </c>
      <c r="E11402" s="0" t="s">
        <v>7</v>
      </c>
      <c r="F11402" s="0" t="s">
        <v>8</v>
      </c>
    </row>
    <row r="11403" customFormat="false" ht="12.8" hidden="false" customHeight="false" outlineLevel="0" collapsed="false">
      <c r="A11403" s="0" t="s">
        <v>11412</v>
      </c>
      <c r="B11403" s="0" t="n">
        <v>6974240</v>
      </c>
      <c r="C11403" s="0" t="n">
        <v>24</v>
      </c>
      <c r="E11403" s="0" t="s">
        <v>7</v>
      </c>
      <c r="F11403" s="0" t="s">
        <v>8</v>
      </c>
    </row>
    <row r="11404" customFormat="false" ht="12.8" hidden="false" customHeight="false" outlineLevel="0" collapsed="false">
      <c r="A11404" s="0" t="s">
        <v>11413</v>
      </c>
      <c r="B11404" s="0" t="n">
        <v>6974272</v>
      </c>
      <c r="C11404" s="0" t="n">
        <v>35</v>
      </c>
      <c r="E11404" s="0" t="s">
        <v>7</v>
      </c>
      <c r="F11404" s="0" t="s">
        <v>8</v>
      </c>
    </row>
    <row r="11405" customFormat="false" ht="12.8" hidden="false" customHeight="false" outlineLevel="0" collapsed="false">
      <c r="A11405" s="0" t="s">
        <v>11414</v>
      </c>
      <c r="B11405" s="0" t="n">
        <v>6974320</v>
      </c>
      <c r="C11405" s="0" t="n">
        <v>31</v>
      </c>
      <c r="E11405" s="0" t="s">
        <v>7</v>
      </c>
      <c r="F11405" s="0" t="s">
        <v>8</v>
      </c>
    </row>
    <row r="11406" customFormat="false" ht="12.8" hidden="false" customHeight="false" outlineLevel="0" collapsed="false">
      <c r="A11406" s="0" t="s">
        <v>11415</v>
      </c>
      <c r="B11406" s="0" t="n">
        <v>6974368</v>
      </c>
      <c r="C11406" s="0" t="n">
        <v>19</v>
      </c>
      <c r="E11406" s="0" t="s">
        <v>7</v>
      </c>
      <c r="F11406" s="0" t="s">
        <v>8</v>
      </c>
    </row>
    <row r="11407" customFormat="false" ht="12.8" hidden="false" customHeight="false" outlineLevel="0" collapsed="false">
      <c r="A11407" s="0" t="s">
        <v>11416</v>
      </c>
      <c r="B11407" s="0" t="n">
        <v>6974400</v>
      </c>
      <c r="C11407" s="0" t="n">
        <v>30</v>
      </c>
      <c r="E11407" s="0" t="s">
        <v>7</v>
      </c>
      <c r="F11407" s="0" t="s">
        <v>8</v>
      </c>
    </row>
    <row r="11408" customFormat="false" ht="12.8" hidden="false" customHeight="false" outlineLevel="0" collapsed="false">
      <c r="A11408" s="0" t="s">
        <v>11417</v>
      </c>
      <c r="B11408" s="0" t="n">
        <v>6974448</v>
      </c>
      <c r="C11408" s="0" t="n">
        <v>203</v>
      </c>
      <c r="E11408" s="0" t="s">
        <v>7</v>
      </c>
      <c r="F11408" s="0" t="s">
        <v>8</v>
      </c>
    </row>
    <row r="11409" customFormat="false" ht="12.8" hidden="false" customHeight="false" outlineLevel="0" collapsed="false">
      <c r="A11409" s="0" t="s">
        <v>11418</v>
      </c>
      <c r="B11409" s="0" t="n">
        <v>6974704</v>
      </c>
      <c r="C11409" s="0" t="n">
        <v>106</v>
      </c>
      <c r="E11409" s="0" t="s">
        <v>7</v>
      </c>
      <c r="F11409" s="0" t="s">
        <v>8</v>
      </c>
    </row>
    <row r="11410" customFormat="false" ht="12.8" hidden="false" customHeight="false" outlineLevel="0" collapsed="false">
      <c r="A11410" s="0" t="s">
        <v>11419</v>
      </c>
      <c r="B11410" s="0" t="n">
        <v>6974848</v>
      </c>
      <c r="C11410" s="0" t="n">
        <v>90</v>
      </c>
      <c r="E11410" s="0" t="s">
        <v>7</v>
      </c>
      <c r="F11410" s="0" t="s">
        <v>8</v>
      </c>
    </row>
    <row r="11411" customFormat="false" ht="12.8" hidden="false" customHeight="false" outlineLevel="0" collapsed="false">
      <c r="A11411" s="0" t="s">
        <v>11420</v>
      </c>
      <c r="B11411" s="0" t="n">
        <v>6974960</v>
      </c>
      <c r="C11411" s="0" t="n">
        <v>50</v>
      </c>
      <c r="E11411" s="0" t="s">
        <v>7</v>
      </c>
      <c r="F11411" s="0" t="s">
        <v>8</v>
      </c>
    </row>
    <row r="11412" customFormat="false" ht="12.8" hidden="false" customHeight="false" outlineLevel="0" collapsed="false">
      <c r="A11412" s="0" t="s">
        <v>11421</v>
      </c>
      <c r="B11412" s="0" t="n">
        <v>6975024</v>
      </c>
      <c r="C11412" s="0" t="n">
        <v>55</v>
      </c>
      <c r="E11412" s="0" t="s">
        <v>7</v>
      </c>
      <c r="F11412" s="0" t="s">
        <v>8</v>
      </c>
    </row>
    <row r="11413" customFormat="false" ht="12.8" hidden="false" customHeight="false" outlineLevel="0" collapsed="false">
      <c r="A11413" s="0" t="s">
        <v>11422</v>
      </c>
      <c r="B11413" s="0" t="n">
        <v>6975104</v>
      </c>
      <c r="C11413" s="0" t="n">
        <v>16</v>
      </c>
      <c r="E11413" s="0" t="s">
        <v>7</v>
      </c>
      <c r="F11413" s="0" t="s">
        <v>8</v>
      </c>
    </row>
    <row r="11414" customFormat="false" ht="12.8" hidden="false" customHeight="false" outlineLevel="0" collapsed="false">
      <c r="A11414" s="0" t="s">
        <v>11423</v>
      </c>
      <c r="B11414" s="0" t="n">
        <v>6975136</v>
      </c>
      <c r="C11414" s="0" t="n">
        <v>19</v>
      </c>
      <c r="E11414" s="0" t="s">
        <v>7</v>
      </c>
      <c r="F11414" s="0" t="s">
        <v>8</v>
      </c>
    </row>
    <row r="11415" customFormat="false" ht="12.8" hidden="false" customHeight="false" outlineLevel="0" collapsed="false">
      <c r="A11415" s="0" t="s">
        <v>11424</v>
      </c>
      <c r="B11415" s="0" t="n">
        <v>6975168</v>
      </c>
      <c r="C11415" s="0" t="n">
        <v>49</v>
      </c>
      <c r="E11415" s="0" t="s">
        <v>7</v>
      </c>
      <c r="F11415" s="0" t="s">
        <v>8</v>
      </c>
    </row>
    <row r="11416" customFormat="false" ht="12.8" hidden="false" customHeight="false" outlineLevel="0" collapsed="false">
      <c r="A11416" s="0" t="s">
        <v>11425</v>
      </c>
      <c r="B11416" s="0" t="n">
        <v>6975232</v>
      </c>
      <c r="C11416" s="0" t="n">
        <v>18</v>
      </c>
      <c r="E11416" s="0" t="s">
        <v>7</v>
      </c>
      <c r="F11416" s="0" t="s">
        <v>8</v>
      </c>
    </row>
    <row r="11417" customFormat="false" ht="12.8" hidden="false" customHeight="false" outlineLevel="0" collapsed="false">
      <c r="A11417" s="0" t="s">
        <v>11426</v>
      </c>
      <c r="B11417" s="0" t="n">
        <v>6975264</v>
      </c>
      <c r="C11417" s="0" t="n">
        <v>78</v>
      </c>
      <c r="E11417" s="0" t="s">
        <v>7</v>
      </c>
      <c r="F11417" s="0" t="s">
        <v>8</v>
      </c>
    </row>
    <row r="11418" customFormat="false" ht="12.8" hidden="false" customHeight="false" outlineLevel="0" collapsed="false">
      <c r="A11418" s="0" t="s">
        <v>11427</v>
      </c>
      <c r="B11418" s="0" t="n">
        <v>6975376</v>
      </c>
      <c r="C11418" s="0" t="n">
        <v>173</v>
      </c>
      <c r="E11418" s="0" t="s">
        <v>7</v>
      </c>
      <c r="F11418" s="0" t="s">
        <v>8</v>
      </c>
    </row>
    <row r="11419" customFormat="false" ht="12.8" hidden="false" customHeight="false" outlineLevel="0" collapsed="false">
      <c r="A11419" s="0" t="s">
        <v>11428</v>
      </c>
      <c r="B11419" s="0" t="n">
        <v>6975600</v>
      </c>
      <c r="C11419" s="0" t="n">
        <v>54</v>
      </c>
      <c r="E11419" s="0" t="s">
        <v>7</v>
      </c>
      <c r="F11419" s="0" t="s">
        <v>8</v>
      </c>
    </row>
    <row r="11420" customFormat="false" ht="12.8" hidden="false" customHeight="false" outlineLevel="0" collapsed="false">
      <c r="A11420" s="0" t="s">
        <v>11429</v>
      </c>
      <c r="B11420" s="0" t="n">
        <v>6975680</v>
      </c>
      <c r="C11420" s="0" t="n">
        <v>143</v>
      </c>
      <c r="E11420" s="0" t="s">
        <v>7</v>
      </c>
      <c r="F11420" s="0" t="s">
        <v>8</v>
      </c>
    </row>
    <row r="11421" customFormat="false" ht="12.8" hidden="false" customHeight="false" outlineLevel="0" collapsed="false">
      <c r="A11421" s="0" t="s">
        <v>11430</v>
      </c>
      <c r="B11421" s="0" t="n">
        <v>6975872</v>
      </c>
      <c r="C11421" s="0" t="n">
        <v>1192</v>
      </c>
      <c r="E11421" s="0" t="s">
        <v>7</v>
      </c>
      <c r="F11421" s="0" t="s">
        <v>8</v>
      </c>
    </row>
    <row r="11422" customFormat="false" ht="12.8" hidden="false" customHeight="false" outlineLevel="0" collapsed="false">
      <c r="A11422" s="0" t="s">
        <v>11431</v>
      </c>
      <c r="B11422" s="0" t="n">
        <v>6977376</v>
      </c>
      <c r="C11422" s="0" t="n">
        <v>28</v>
      </c>
      <c r="E11422" s="0" t="s">
        <v>7</v>
      </c>
      <c r="F11422" s="0" t="s">
        <v>8</v>
      </c>
    </row>
    <row r="11423" customFormat="false" ht="12.8" hidden="false" customHeight="false" outlineLevel="0" collapsed="false">
      <c r="A11423" s="0" t="s">
        <v>11432</v>
      </c>
      <c r="B11423" s="0" t="n">
        <v>6977424</v>
      </c>
      <c r="C11423" s="0" t="n">
        <v>137</v>
      </c>
      <c r="E11423" s="0" t="s">
        <v>7</v>
      </c>
      <c r="F11423" s="0" t="s">
        <v>8</v>
      </c>
    </row>
    <row r="11424" customFormat="false" ht="12.8" hidden="false" customHeight="false" outlineLevel="0" collapsed="false">
      <c r="A11424" s="0" t="s">
        <v>11433</v>
      </c>
      <c r="B11424" s="0" t="n">
        <v>6977600</v>
      </c>
      <c r="C11424" s="0" t="n">
        <v>517</v>
      </c>
      <c r="E11424" s="0" t="s">
        <v>7</v>
      </c>
      <c r="F11424" s="0" t="s">
        <v>8</v>
      </c>
    </row>
    <row r="11425" customFormat="false" ht="12.8" hidden="false" customHeight="false" outlineLevel="0" collapsed="false">
      <c r="A11425" s="0" t="s">
        <v>11434</v>
      </c>
      <c r="B11425" s="0" t="n">
        <v>6978256</v>
      </c>
      <c r="C11425" s="0" t="n">
        <v>266</v>
      </c>
      <c r="E11425" s="0" t="s">
        <v>7</v>
      </c>
      <c r="F11425" s="0" t="s">
        <v>8</v>
      </c>
    </row>
    <row r="11426" customFormat="false" ht="12.8" hidden="false" customHeight="false" outlineLevel="0" collapsed="false">
      <c r="A11426" s="0" t="s">
        <v>11435</v>
      </c>
      <c r="B11426" s="0" t="n">
        <v>6978592</v>
      </c>
      <c r="C11426" s="0" t="n">
        <v>69</v>
      </c>
      <c r="E11426" s="0" t="s">
        <v>7</v>
      </c>
      <c r="F11426" s="0" t="s">
        <v>8</v>
      </c>
    </row>
    <row r="11427" customFormat="false" ht="12.8" hidden="false" customHeight="false" outlineLevel="0" collapsed="false">
      <c r="A11427" s="0" t="s">
        <v>11436</v>
      </c>
      <c r="B11427" s="0" t="n">
        <v>6978688</v>
      </c>
      <c r="C11427" s="0" t="n">
        <v>70</v>
      </c>
      <c r="E11427" s="0" t="s">
        <v>7</v>
      </c>
      <c r="F11427" s="0" t="s">
        <v>8</v>
      </c>
    </row>
    <row r="11428" customFormat="false" ht="12.8" hidden="false" customHeight="false" outlineLevel="0" collapsed="false">
      <c r="A11428" s="0" t="s">
        <v>11437</v>
      </c>
      <c r="B11428" s="0" t="n">
        <v>6978784</v>
      </c>
      <c r="C11428" s="0" t="n">
        <v>36</v>
      </c>
      <c r="E11428" s="0" t="s">
        <v>7</v>
      </c>
      <c r="F11428" s="0" t="s">
        <v>8</v>
      </c>
    </row>
    <row r="11429" customFormat="false" ht="12.8" hidden="false" customHeight="false" outlineLevel="0" collapsed="false">
      <c r="A11429" s="0" t="s">
        <v>11438</v>
      </c>
      <c r="B11429" s="0" t="n">
        <v>6978832</v>
      </c>
      <c r="C11429" s="0" t="n">
        <v>250</v>
      </c>
      <c r="E11429" s="0" t="s">
        <v>7</v>
      </c>
      <c r="F11429" s="0" t="s">
        <v>8</v>
      </c>
    </row>
    <row r="11430" customFormat="false" ht="12.8" hidden="false" customHeight="false" outlineLevel="0" collapsed="false">
      <c r="A11430" s="0" t="s">
        <v>11439</v>
      </c>
      <c r="B11430" s="0" t="n">
        <v>6979152</v>
      </c>
      <c r="C11430" s="0" t="n">
        <v>54</v>
      </c>
      <c r="E11430" s="0" t="s">
        <v>7</v>
      </c>
      <c r="F11430" s="0" t="s">
        <v>8</v>
      </c>
    </row>
    <row r="11431" customFormat="false" ht="12.8" hidden="false" customHeight="false" outlineLevel="0" collapsed="false">
      <c r="A11431" s="0" t="s">
        <v>11440</v>
      </c>
      <c r="B11431" s="0" t="n">
        <v>6979232</v>
      </c>
      <c r="C11431" s="0" t="n">
        <v>125</v>
      </c>
      <c r="E11431" s="0" t="s">
        <v>7</v>
      </c>
      <c r="F11431" s="0" t="s">
        <v>8</v>
      </c>
    </row>
    <row r="11432" customFormat="false" ht="12.8" hidden="false" customHeight="false" outlineLevel="0" collapsed="false">
      <c r="A11432" s="0" t="s">
        <v>11441</v>
      </c>
      <c r="B11432" s="0" t="n">
        <v>6979392</v>
      </c>
      <c r="C11432" s="0" t="n">
        <v>163</v>
      </c>
      <c r="E11432" s="0" t="s">
        <v>7</v>
      </c>
      <c r="F11432" s="0" t="s">
        <v>8</v>
      </c>
    </row>
    <row r="11433" customFormat="false" ht="12.8" hidden="false" customHeight="false" outlineLevel="0" collapsed="false">
      <c r="A11433" s="0" t="s">
        <v>11442</v>
      </c>
      <c r="B11433" s="0" t="n">
        <v>6979600</v>
      </c>
      <c r="C11433" s="0" t="n">
        <v>41</v>
      </c>
      <c r="E11433" s="0" t="s">
        <v>7</v>
      </c>
      <c r="F11433" s="0" t="s">
        <v>8</v>
      </c>
    </row>
    <row r="11434" customFormat="false" ht="12.8" hidden="false" customHeight="false" outlineLevel="0" collapsed="false">
      <c r="A11434" s="0" t="s">
        <v>11443</v>
      </c>
      <c r="B11434" s="0" t="n">
        <v>6979664</v>
      </c>
      <c r="C11434" s="0" t="n">
        <v>338</v>
      </c>
      <c r="E11434" s="0" t="s">
        <v>7</v>
      </c>
      <c r="F11434" s="0" t="s">
        <v>8</v>
      </c>
    </row>
    <row r="11435" customFormat="false" ht="12.8" hidden="false" customHeight="false" outlineLevel="0" collapsed="false">
      <c r="A11435" s="0" t="s">
        <v>11444</v>
      </c>
      <c r="B11435" s="0" t="n">
        <v>6980096</v>
      </c>
      <c r="C11435" s="0" t="n">
        <v>1139</v>
      </c>
      <c r="E11435" s="0" t="s">
        <v>7</v>
      </c>
      <c r="F11435" s="0" t="s">
        <v>8</v>
      </c>
    </row>
    <row r="11436" customFormat="false" ht="12.8" hidden="false" customHeight="false" outlineLevel="0" collapsed="false">
      <c r="A11436" s="0" t="s">
        <v>11445</v>
      </c>
      <c r="B11436" s="0" t="n">
        <v>6981520</v>
      </c>
      <c r="C11436" s="0" t="n">
        <v>30</v>
      </c>
      <c r="E11436" s="0" t="s">
        <v>7</v>
      </c>
      <c r="F11436" s="0" t="s">
        <v>8</v>
      </c>
    </row>
    <row r="11437" customFormat="false" ht="12.8" hidden="false" customHeight="false" outlineLevel="0" collapsed="false">
      <c r="A11437" s="0" t="s">
        <v>11446</v>
      </c>
      <c r="B11437" s="0" t="n">
        <v>6981568</v>
      </c>
      <c r="C11437" s="0" t="n">
        <v>30</v>
      </c>
      <c r="E11437" s="0" t="s">
        <v>7</v>
      </c>
      <c r="F11437" s="0" t="s">
        <v>8</v>
      </c>
    </row>
    <row r="11438" customFormat="false" ht="12.8" hidden="false" customHeight="false" outlineLevel="0" collapsed="false">
      <c r="A11438" s="0" t="s">
        <v>11447</v>
      </c>
      <c r="B11438" s="0" t="n">
        <v>6981616</v>
      </c>
      <c r="C11438" s="0" t="n">
        <v>30</v>
      </c>
      <c r="E11438" s="0" t="s">
        <v>7</v>
      </c>
      <c r="F11438" s="0" t="s">
        <v>8</v>
      </c>
    </row>
    <row r="11439" customFormat="false" ht="12.8" hidden="false" customHeight="false" outlineLevel="0" collapsed="false">
      <c r="A11439" s="0" t="s">
        <v>11448</v>
      </c>
      <c r="B11439" s="0" t="n">
        <v>6981664</v>
      </c>
      <c r="C11439" s="0" t="n">
        <v>30</v>
      </c>
      <c r="E11439" s="0" t="s">
        <v>7</v>
      </c>
      <c r="F11439" s="0" t="s">
        <v>8</v>
      </c>
    </row>
    <row r="11440" customFormat="false" ht="12.8" hidden="false" customHeight="false" outlineLevel="0" collapsed="false">
      <c r="A11440" s="0" t="s">
        <v>11449</v>
      </c>
      <c r="B11440" s="0" t="n">
        <v>6981712</v>
      </c>
      <c r="C11440" s="0" t="n">
        <v>25</v>
      </c>
      <c r="E11440" s="0" t="s">
        <v>7</v>
      </c>
      <c r="F11440" s="0" t="s">
        <v>8</v>
      </c>
    </row>
    <row r="11441" customFormat="false" ht="12.8" hidden="false" customHeight="false" outlineLevel="0" collapsed="false">
      <c r="A11441" s="0" t="s">
        <v>11450</v>
      </c>
      <c r="B11441" s="0" t="n">
        <v>6981744</v>
      </c>
      <c r="C11441" s="0" t="n">
        <v>812</v>
      </c>
      <c r="E11441" s="0" t="s">
        <v>7</v>
      </c>
      <c r="F11441" s="0" t="s">
        <v>8</v>
      </c>
    </row>
    <row r="11442" customFormat="false" ht="12.8" hidden="false" customHeight="false" outlineLevel="0" collapsed="false">
      <c r="A11442" s="0" t="s">
        <v>11451</v>
      </c>
      <c r="B11442" s="0" t="n">
        <v>6982768</v>
      </c>
      <c r="C11442" s="0" t="n">
        <v>24</v>
      </c>
      <c r="E11442" s="0" t="s">
        <v>7</v>
      </c>
      <c r="F11442" s="0" t="s">
        <v>8</v>
      </c>
    </row>
    <row r="11443" customFormat="false" ht="12.8" hidden="false" customHeight="false" outlineLevel="0" collapsed="false">
      <c r="A11443" s="0" t="s">
        <v>11452</v>
      </c>
      <c r="B11443" s="0" t="n">
        <v>6982800</v>
      </c>
      <c r="C11443" s="0" t="n">
        <v>1404</v>
      </c>
      <c r="E11443" s="0" t="s">
        <v>7</v>
      </c>
      <c r="F11443" s="0" t="s">
        <v>8</v>
      </c>
    </row>
    <row r="11444" customFormat="false" ht="12.8" hidden="false" customHeight="false" outlineLevel="0" collapsed="false">
      <c r="A11444" s="0" t="s">
        <v>11453</v>
      </c>
      <c r="B11444" s="0" t="n">
        <v>6984560</v>
      </c>
      <c r="C11444" s="0" t="n">
        <v>92</v>
      </c>
      <c r="E11444" s="0" t="s">
        <v>7</v>
      </c>
      <c r="F11444" s="0" t="s">
        <v>8</v>
      </c>
    </row>
    <row r="11445" customFormat="false" ht="12.8" hidden="false" customHeight="false" outlineLevel="0" collapsed="false">
      <c r="A11445" s="0" t="s">
        <v>11454</v>
      </c>
      <c r="B11445" s="0" t="n">
        <v>6984688</v>
      </c>
      <c r="C11445" s="0" t="n">
        <v>19</v>
      </c>
      <c r="E11445" s="0" t="s">
        <v>7</v>
      </c>
      <c r="F11445" s="0" t="s">
        <v>8</v>
      </c>
    </row>
    <row r="11446" customFormat="false" ht="12.8" hidden="false" customHeight="false" outlineLevel="0" collapsed="false">
      <c r="A11446" s="0" t="s">
        <v>11455</v>
      </c>
      <c r="B11446" s="0" t="n">
        <v>6984720</v>
      </c>
      <c r="C11446" s="0" t="n">
        <v>162</v>
      </c>
      <c r="E11446" s="0" t="s">
        <v>7</v>
      </c>
      <c r="F11446" s="0" t="s">
        <v>8</v>
      </c>
    </row>
    <row r="11447" customFormat="false" ht="12.8" hidden="false" customHeight="false" outlineLevel="0" collapsed="false">
      <c r="A11447" s="0" t="s">
        <v>11456</v>
      </c>
      <c r="B11447" s="0" t="n">
        <v>6984928</v>
      </c>
      <c r="C11447" s="0" t="n">
        <v>25</v>
      </c>
      <c r="E11447" s="0" t="s">
        <v>7</v>
      </c>
      <c r="F11447" s="0" t="s">
        <v>8</v>
      </c>
    </row>
    <row r="11448" customFormat="false" ht="12.8" hidden="false" customHeight="false" outlineLevel="0" collapsed="false">
      <c r="A11448" s="0" t="s">
        <v>11457</v>
      </c>
      <c r="B11448" s="0" t="n">
        <v>6984960</v>
      </c>
      <c r="C11448" s="0" t="n">
        <v>61</v>
      </c>
      <c r="E11448" s="0" t="s">
        <v>7</v>
      </c>
      <c r="F11448" s="0" t="s">
        <v>8</v>
      </c>
    </row>
    <row r="11449" customFormat="false" ht="12.8" hidden="false" customHeight="false" outlineLevel="0" collapsed="false">
      <c r="A11449" s="0" t="s">
        <v>11458</v>
      </c>
      <c r="B11449" s="0" t="n">
        <v>6985040</v>
      </c>
      <c r="C11449" s="0" t="n">
        <v>121</v>
      </c>
      <c r="E11449" s="0" t="s">
        <v>7</v>
      </c>
      <c r="F11449" s="0" t="s">
        <v>8</v>
      </c>
    </row>
    <row r="11450" customFormat="false" ht="12.8" hidden="false" customHeight="false" outlineLevel="0" collapsed="false">
      <c r="A11450" s="0" t="s">
        <v>11459</v>
      </c>
      <c r="B11450" s="0" t="n">
        <v>6985200</v>
      </c>
      <c r="C11450" s="0" t="n">
        <v>101</v>
      </c>
      <c r="E11450" s="0" t="s">
        <v>7</v>
      </c>
      <c r="F11450" s="0" t="s">
        <v>8</v>
      </c>
    </row>
    <row r="11451" customFormat="false" ht="12.8" hidden="false" customHeight="false" outlineLevel="0" collapsed="false">
      <c r="A11451" s="0" t="s">
        <v>11460</v>
      </c>
      <c r="B11451" s="0" t="n">
        <v>6985328</v>
      </c>
      <c r="C11451" s="0" t="n">
        <v>81</v>
      </c>
      <c r="E11451" s="0" t="s">
        <v>7</v>
      </c>
      <c r="F11451" s="0" t="s">
        <v>8</v>
      </c>
    </row>
    <row r="11452" customFormat="false" ht="12.8" hidden="false" customHeight="false" outlineLevel="0" collapsed="false">
      <c r="A11452" s="0" t="s">
        <v>11461</v>
      </c>
      <c r="B11452" s="0" t="n">
        <v>6985440</v>
      </c>
      <c r="C11452" s="0" t="n">
        <v>358</v>
      </c>
      <c r="E11452" s="0" t="s">
        <v>7</v>
      </c>
      <c r="F11452" s="0" t="s">
        <v>8</v>
      </c>
    </row>
    <row r="11453" customFormat="false" ht="12.8" hidden="false" customHeight="false" outlineLevel="0" collapsed="false">
      <c r="A11453" s="0" t="s">
        <v>11462</v>
      </c>
      <c r="B11453" s="0" t="n">
        <v>6985888</v>
      </c>
      <c r="C11453" s="0" t="n">
        <v>39</v>
      </c>
      <c r="E11453" s="0" t="s">
        <v>7</v>
      </c>
      <c r="F11453" s="0" t="s">
        <v>8</v>
      </c>
    </row>
    <row r="11454" customFormat="false" ht="12.8" hidden="false" customHeight="false" outlineLevel="0" collapsed="false">
      <c r="A11454" s="0" t="s">
        <v>11463</v>
      </c>
      <c r="B11454" s="0" t="n">
        <v>6985936</v>
      </c>
      <c r="C11454" s="0" t="n">
        <v>32</v>
      </c>
      <c r="E11454" s="0" t="s">
        <v>7</v>
      </c>
      <c r="F11454" s="0" t="s">
        <v>8</v>
      </c>
    </row>
    <row r="11455" customFormat="false" ht="12.8" hidden="false" customHeight="false" outlineLevel="0" collapsed="false">
      <c r="A11455" s="0" t="s">
        <v>11464</v>
      </c>
      <c r="B11455" s="0" t="n">
        <v>6985984</v>
      </c>
      <c r="C11455" s="0" t="n">
        <v>83</v>
      </c>
      <c r="E11455" s="0" t="s">
        <v>7</v>
      </c>
      <c r="F11455" s="0" t="s">
        <v>8</v>
      </c>
    </row>
    <row r="11456" customFormat="false" ht="12.8" hidden="false" customHeight="false" outlineLevel="0" collapsed="false">
      <c r="A11456" s="0" t="s">
        <v>11465</v>
      </c>
      <c r="B11456" s="0" t="n">
        <v>6986096</v>
      </c>
      <c r="C11456" s="0" t="n">
        <v>219</v>
      </c>
      <c r="E11456" s="0" t="s">
        <v>7</v>
      </c>
      <c r="F11456" s="0" t="s">
        <v>8</v>
      </c>
    </row>
    <row r="11457" customFormat="false" ht="12.8" hidden="false" customHeight="false" outlineLevel="0" collapsed="false">
      <c r="A11457" s="0" t="s">
        <v>11466</v>
      </c>
      <c r="B11457" s="0" t="n">
        <v>6986384</v>
      </c>
      <c r="C11457" s="0" t="n">
        <v>91</v>
      </c>
      <c r="E11457" s="0" t="s">
        <v>7</v>
      </c>
      <c r="F11457" s="0" t="s">
        <v>8</v>
      </c>
    </row>
    <row r="11458" customFormat="false" ht="12.8" hidden="false" customHeight="false" outlineLevel="0" collapsed="false">
      <c r="A11458" s="0" t="s">
        <v>11467</v>
      </c>
      <c r="B11458" s="0" t="n">
        <v>6986512</v>
      </c>
      <c r="C11458" s="0" t="n">
        <v>24</v>
      </c>
      <c r="E11458" s="0" t="s">
        <v>7</v>
      </c>
      <c r="F11458" s="0" t="s">
        <v>8</v>
      </c>
    </row>
    <row r="11459" customFormat="false" ht="12.8" hidden="false" customHeight="false" outlineLevel="0" collapsed="false">
      <c r="A11459" s="0" t="s">
        <v>11468</v>
      </c>
      <c r="B11459" s="0" t="n">
        <v>6986544</v>
      </c>
      <c r="C11459" s="0" t="n">
        <v>44</v>
      </c>
      <c r="E11459" s="0" t="s">
        <v>7</v>
      </c>
      <c r="F11459" s="0" t="s">
        <v>8</v>
      </c>
    </row>
    <row r="11460" customFormat="false" ht="12.8" hidden="false" customHeight="false" outlineLevel="0" collapsed="false">
      <c r="A11460" s="0" t="s">
        <v>11469</v>
      </c>
      <c r="B11460" s="0" t="n">
        <v>6986608</v>
      </c>
      <c r="C11460" s="0" t="n">
        <v>24</v>
      </c>
      <c r="E11460" s="0" t="s">
        <v>7</v>
      </c>
      <c r="F11460" s="0" t="s">
        <v>8</v>
      </c>
    </row>
    <row r="11461" customFormat="false" ht="12.8" hidden="false" customHeight="false" outlineLevel="0" collapsed="false">
      <c r="A11461" s="0" t="s">
        <v>11470</v>
      </c>
      <c r="B11461" s="0" t="n">
        <v>6986640</v>
      </c>
      <c r="C11461" s="0" t="n">
        <v>25</v>
      </c>
      <c r="E11461" s="0" t="s">
        <v>7</v>
      </c>
      <c r="F11461" s="0" t="s">
        <v>8</v>
      </c>
    </row>
    <row r="11462" customFormat="false" ht="12.8" hidden="false" customHeight="false" outlineLevel="0" collapsed="false">
      <c r="A11462" s="0" t="s">
        <v>11471</v>
      </c>
      <c r="B11462" s="0" t="n">
        <v>6986672</v>
      </c>
      <c r="C11462" s="0" t="n">
        <v>44</v>
      </c>
      <c r="E11462" s="0" t="s">
        <v>7</v>
      </c>
      <c r="F11462" s="0" t="s">
        <v>8</v>
      </c>
    </row>
    <row r="11463" customFormat="false" ht="12.8" hidden="false" customHeight="false" outlineLevel="0" collapsed="false">
      <c r="A11463" s="0" t="s">
        <v>11472</v>
      </c>
      <c r="B11463" s="0" t="n">
        <v>6986736</v>
      </c>
      <c r="C11463" s="0" t="n">
        <v>37</v>
      </c>
      <c r="E11463" s="0" t="s">
        <v>7</v>
      </c>
      <c r="F11463" s="0" t="s">
        <v>8</v>
      </c>
    </row>
    <row r="11464" customFormat="false" ht="12.8" hidden="false" customHeight="false" outlineLevel="0" collapsed="false">
      <c r="A11464" s="0" t="s">
        <v>11473</v>
      </c>
      <c r="B11464" s="0" t="n">
        <v>6986784</v>
      </c>
      <c r="C11464" s="0" t="n">
        <v>51</v>
      </c>
      <c r="E11464" s="0" t="s">
        <v>7</v>
      </c>
      <c r="F11464" s="0" t="s">
        <v>8</v>
      </c>
    </row>
    <row r="11465" customFormat="false" ht="12.8" hidden="false" customHeight="false" outlineLevel="0" collapsed="false">
      <c r="A11465" s="0" t="s">
        <v>11474</v>
      </c>
      <c r="B11465" s="0" t="n">
        <v>6986848</v>
      </c>
      <c r="C11465" s="0" t="n">
        <v>48</v>
      </c>
      <c r="E11465" s="0" t="s">
        <v>7</v>
      </c>
      <c r="F11465" s="0" t="s">
        <v>8</v>
      </c>
    </row>
    <row r="11466" customFormat="false" ht="12.8" hidden="false" customHeight="false" outlineLevel="0" collapsed="false">
      <c r="A11466" s="0" t="s">
        <v>11475</v>
      </c>
      <c r="B11466" s="0" t="n">
        <v>6986912</v>
      </c>
      <c r="C11466" s="0" t="n">
        <v>92</v>
      </c>
      <c r="E11466" s="0" t="s">
        <v>7</v>
      </c>
      <c r="F11466" s="0" t="s">
        <v>8</v>
      </c>
    </row>
    <row r="11467" customFormat="false" ht="12.8" hidden="false" customHeight="false" outlineLevel="0" collapsed="false">
      <c r="A11467" s="0" t="s">
        <v>11476</v>
      </c>
      <c r="B11467" s="0" t="n">
        <v>6987040</v>
      </c>
      <c r="C11467" s="0" t="n">
        <v>45</v>
      </c>
      <c r="E11467" s="0" t="s">
        <v>7</v>
      </c>
      <c r="F11467" s="0" t="s">
        <v>8</v>
      </c>
    </row>
    <row r="11468" customFormat="false" ht="12.8" hidden="false" customHeight="false" outlineLevel="0" collapsed="false">
      <c r="A11468" s="0" t="s">
        <v>11477</v>
      </c>
      <c r="B11468" s="0" t="n">
        <v>6987104</v>
      </c>
      <c r="C11468" s="0" t="n">
        <v>24</v>
      </c>
      <c r="E11468" s="0" t="s">
        <v>7</v>
      </c>
      <c r="F11468" s="0" t="s">
        <v>8</v>
      </c>
    </row>
    <row r="11469" customFormat="false" ht="12.8" hidden="false" customHeight="false" outlineLevel="0" collapsed="false">
      <c r="A11469" s="0" t="s">
        <v>11478</v>
      </c>
      <c r="B11469" s="0" t="n">
        <v>6987136</v>
      </c>
      <c r="C11469" s="0" t="n">
        <v>25</v>
      </c>
      <c r="E11469" s="0" t="s">
        <v>7</v>
      </c>
      <c r="F11469" s="0" t="s">
        <v>8</v>
      </c>
    </row>
    <row r="11470" customFormat="false" ht="12.8" hidden="false" customHeight="false" outlineLevel="0" collapsed="false">
      <c r="A11470" s="0" t="s">
        <v>11479</v>
      </c>
      <c r="B11470" s="0" t="n">
        <v>6987168</v>
      </c>
      <c r="C11470" s="0" t="n">
        <v>49</v>
      </c>
      <c r="E11470" s="0" t="s">
        <v>7</v>
      </c>
      <c r="F11470" s="0" t="s">
        <v>8</v>
      </c>
    </row>
    <row r="11471" customFormat="false" ht="12.8" hidden="false" customHeight="false" outlineLevel="0" collapsed="false">
      <c r="A11471" s="0" t="s">
        <v>11480</v>
      </c>
      <c r="B11471" s="0" t="n">
        <v>6987232</v>
      </c>
      <c r="C11471" s="0" t="n">
        <v>51</v>
      </c>
      <c r="E11471" s="0" t="s">
        <v>7</v>
      </c>
      <c r="F11471" s="0" t="s">
        <v>8</v>
      </c>
    </row>
    <row r="11472" customFormat="false" ht="12.8" hidden="false" customHeight="false" outlineLevel="0" collapsed="false">
      <c r="A11472" s="0" t="s">
        <v>11481</v>
      </c>
      <c r="B11472" s="0" t="n">
        <v>6987296</v>
      </c>
      <c r="C11472" s="0" t="n">
        <v>48</v>
      </c>
      <c r="E11472" s="0" t="s">
        <v>7</v>
      </c>
      <c r="F11472" s="0" t="s">
        <v>8</v>
      </c>
    </row>
    <row r="11473" customFormat="false" ht="12.8" hidden="false" customHeight="false" outlineLevel="0" collapsed="false">
      <c r="A11473" s="0" t="s">
        <v>11482</v>
      </c>
      <c r="B11473" s="0" t="n">
        <v>6987360</v>
      </c>
      <c r="C11473" s="0" t="n">
        <v>92</v>
      </c>
      <c r="E11473" s="0" t="s">
        <v>7</v>
      </c>
      <c r="F11473" s="0" t="s">
        <v>8</v>
      </c>
    </row>
    <row r="11474" customFormat="false" ht="12.8" hidden="false" customHeight="false" outlineLevel="0" collapsed="false">
      <c r="A11474" s="0" t="s">
        <v>11483</v>
      </c>
      <c r="B11474" s="0" t="n">
        <v>6987488</v>
      </c>
      <c r="C11474" s="0" t="n">
        <v>45</v>
      </c>
      <c r="E11474" s="0" t="s">
        <v>7</v>
      </c>
      <c r="F11474" s="0" t="s">
        <v>8</v>
      </c>
    </row>
    <row r="11475" customFormat="false" ht="12.8" hidden="false" customHeight="false" outlineLevel="0" collapsed="false">
      <c r="A11475" s="0" t="s">
        <v>11484</v>
      </c>
      <c r="B11475" s="0" t="n">
        <v>6987552</v>
      </c>
      <c r="C11475" s="0" t="n">
        <v>25</v>
      </c>
      <c r="E11475" s="0" t="s">
        <v>7</v>
      </c>
      <c r="F11475" s="0" t="s">
        <v>8</v>
      </c>
    </row>
    <row r="11476" customFormat="false" ht="12.8" hidden="false" customHeight="false" outlineLevel="0" collapsed="false">
      <c r="A11476" s="0" t="s">
        <v>11485</v>
      </c>
      <c r="B11476" s="0" t="n">
        <v>6987584</v>
      </c>
      <c r="C11476" s="0" t="n">
        <v>56</v>
      </c>
      <c r="E11476" s="0" t="s">
        <v>7</v>
      </c>
      <c r="F11476" s="0" t="s">
        <v>8</v>
      </c>
    </row>
    <row r="11477" customFormat="false" ht="12.8" hidden="false" customHeight="false" outlineLevel="0" collapsed="false">
      <c r="A11477" s="0" t="s">
        <v>11486</v>
      </c>
      <c r="B11477" s="0" t="n">
        <v>6987664</v>
      </c>
      <c r="C11477" s="0" t="n">
        <v>24</v>
      </c>
      <c r="E11477" s="0" t="s">
        <v>7</v>
      </c>
      <c r="F11477" s="0" t="s">
        <v>8</v>
      </c>
    </row>
    <row r="11478" customFormat="false" ht="12.8" hidden="false" customHeight="false" outlineLevel="0" collapsed="false">
      <c r="A11478" s="0" t="s">
        <v>11487</v>
      </c>
      <c r="B11478" s="0" t="n">
        <v>6987696</v>
      </c>
      <c r="C11478" s="0" t="n">
        <v>25</v>
      </c>
      <c r="E11478" s="0" t="s">
        <v>7</v>
      </c>
      <c r="F11478" s="0" t="s">
        <v>8</v>
      </c>
    </row>
    <row r="11479" customFormat="false" ht="12.8" hidden="false" customHeight="false" outlineLevel="0" collapsed="false">
      <c r="A11479" s="0" t="s">
        <v>11488</v>
      </c>
      <c r="B11479" s="0" t="n">
        <v>6987728</v>
      </c>
      <c r="C11479" s="0" t="n">
        <v>94</v>
      </c>
      <c r="E11479" s="0" t="s">
        <v>7</v>
      </c>
      <c r="F11479" s="0" t="s">
        <v>8</v>
      </c>
    </row>
    <row r="11480" customFormat="false" ht="12.8" hidden="false" customHeight="false" outlineLevel="0" collapsed="false">
      <c r="A11480" s="0" t="s">
        <v>11489</v>
      </c>
      <c r="B11480" s="0" t="n">
        <v>6987856</v>
      </c>
      <c r="C11480" s="0" t="n">
        <v>61</v>
      </c>
      <c r="E11480" s="0" t="s">
        <v>7</v>
      </c>
      <c r="F11480" s="0" t="s">
        <v>8</v>
      </c>
    </row>
    <row r="11481" customFormat="false" ht="12.8" hidden="false" customHeight="false" outlineLevel="0" collapsed="false">
      <c r="A11481" s="0" t="s">
        <v>11490</v>
      </c>
      <c r="B11481" s="0" t="n">
        <v>6987936</v>
      </c>
      <c r="C11481" s="0" t="n">
        <v>24</v>
      </c>
      <c r="E11481" s="0" t="s">
        <v>7</v>
      </c>
      <c r="F11481" s="0" t="s">
        <v>8</v>
      </c>
    </row>
    <row r="11482" customFormat="false" ht="12.8" hidden="false" customHeight="false" outlineLevel="0" collapsed="false">
      <c r="A11482" s="0" t="s">
        <v>11491</v>
      </c>
      <c r="B11482" s="0" t="n">
        <v>6987968</v>
      </c>
      <c r="C11482" s="0" t="n">
        <v>25</v>
      </c>
      <c r="E11482" s="0" t="s">
        <v>7</v>
      </c>
      <c r="F11482" s="0" t="s">
        <v>8</v>
      </c>
    </row>
    <row r="11483" customFormat="false" ht="12.8" hidden="false" customHeight="false" outlineLevel="0" collapsed="false">
      <c r="A11483" s="0" t="s">
        <v>11492</v>
      </c>
      <c r="B11483" s="0" t="n">
        <v>6988000</v>
      </c>
      <c r="C11483" s="0" t="n">
        <v>99</v>
      </c>
      <c r="E11483" s="0" t="s">
        <v>7</v>
      </c>
      <c r="F11483" s="0" t="s">
        <v>8</v>
      </c>
    </row>
    <row r="11484" customFormat="false" ht="12.8" hidden="false" customHeight="false" outlineLevel="0" collapsed="false">
      <c r="A11484" s="0" t="s">
        <v>11493</v>
      </c>
      <c r="B11484" s="0" t="n">
        <v>6988128</v>
      </c>
      <c r="C11484" s="0" t="n">
        <v>41</v>
      </c>
      <c r="E11484" s="0" t="s">
        <v>7</v>
      </c>
      <c r="F11484" s="0" t="s">
        <v>8</v>
      </c>
    </row>
    <row r="11485" customFormat="false" ht="12.8" hidden="false" customHeight="false" outlineLevel="0" collapsed="false">
      <c r="A11485" s="0" t="s">
        <v>11494</v>
      </c>
      <c r="B11485" s="0" t="n">
        <v>6988192</v>
      </c>
      <c r="C11485" s="0" t="n">
        <v>41</v>
      </c>
      <c r="E11485" s="0" t="s">
        <v>7</v>
      </c>
      <c r="F11485" s="0" t="s">
        <v>8</v>
      </c>
    </row>
    <row r="11486" customFormat="false" ht="12.8" hidden="false" customHeight="false" outlineLevel="0" collapsed="false">
      <c r="A11486" s="0" t="s">
        <v>11495</v>
      </c>
      <c r="B11486" s="0" t="n">
        <v>6988256</v>
      </c>
      <c r="C11486" s="0" t="n">
        <v>439</v>
      </c>
      <c r="E11486" s="0" t="s">
        <v>7</v>
      </c>
      <c r="F11486" s="0" t="s">
        <v>8</v>
      </c>
    </row>
    <row r="11487" customFormat="false" ht="12.8" hidden="false" customHeight="false" outlineLevel="0" collapsed="false">
      <c r="A11487" s="0" t="s">
        <v>11496</v>
      </c>
      <c r="B11487" s="0" t="n">
        <v>6988816</v>
      </c>
      <c r="C11487" s="0" t="n">
        <v>88</v>
      </c>
      <c r="E11487" s="0" t="s">
        <v>7</v>
      </c>
      <c r="F11487" s="0" t="s">
        <v>8</v>
      </c>
    </row>
    <row r="11488" customFormat="false" ht="12.8" hidden="false" customHeight="false" outlineLevel="0" collapsed="false">
      <c r="A11488" s="0" t="s">
        <v>11497</v>
      </c>
      <c r="B11488" s="0" t="n">
        <v>6988928</v>
      </c>
      <c r="C11488" s="0" t="n">
        <v>96</v>
      </c>
      <c r="E11488" s="0" t="s">
        <v>7</v>
      </c>
      <c r="F11488" s="0" t="s">
        <v>8</v>
      </c>
    </row>
    <row r="11489" customFormat="false" ht="12.8" hidden="false" customHeight="false" outlineLevel="0" collapsed="false">
      <c r="A11489" s="0" t="s">
        <v>11498</v>
      </c>
      <c r="B11489" s="0" t="n">
        <v>6989056</v>
      </c>
      <c r="C11489" s="0" t="n">
        <v>569</v>
      </c>
      <c r="E11489" s="0" t="s">
        <v>7</v>
      </c>
      <c r="F11489" s="0" t="s">
        <v>8</v>
      </c>
    </row>
    <row r="11490" customFormat="false" ht="12.8" hidden="false" customHeight="false" outlineLevel="0" collapsed="false">
      <c r="A11490" s="0" t="s">
        <v>11499</v>
      </c>
      <c r="B11490" s="0" t="n">
        <v>6989776</v>
      </c>
      <c r="C11490" s="0" t="n">
        <v>402</v>
      </c>
      <c r="E11490" s="0" t="s">
        <v>7</v>
      </c>
      <c r="F11490" s="0" t="s">
        <v>8</v>
      </c>
    </row>
    <row r="11491" customFormat="false" ht="12.8" hidden="false" customHeight="false" outlineLevel="0" collapsed="false">
      <c r="A11491" s="0" t="s">
        <v>11500</v>
      </c>
      <c r="B11491" s="0" t="n">
        <v>6990288</v>
      </c>
      <c r="C11491" s="0" t="n">
        <v>72</v>
      </c>
      <c r="E11491" s="0" t="s">
        <v>7</v>
      </c>
      <c r="F11491" s="0" t="s">
        <v>8</v>
      </c>
    </row>
    <row r="11492" customFormat="false" ht="12.8" hidden="false" customHeight="false" outlineLevel="0" collapsed="false">
      <c r="A11492" s="0" t="s">
        <v>11501</v>
      </c>
      <c r="B11492" s="0" t="n">
        <v>6990384</v>
      </c>
      <c r="C11492" s="0" t="n">
        <v>90</v>
      </c>
      <c r="E11492" s="0" t="s">
        <v>7</v>
      </c>
      <c r="F11492" s="0" t="s">
        <v>8</v>
      </c>
    </row>
    <row r="11493" customFormat="false" ht="12.8" hidden="false" customHeight="false" outlineLevel="0" collapsed="false">
      <c r="A11493" s="0" t="s">
        <v>11502</v>
      </c>
      <c r="B11493" s="0" t="n">
        <v>6990496</v>
      </c>
      <c r="C11493" s="0" t="n">
        <v>68</v>
      </c>
      <c r="E11493" s="0" t="s">
        <v>7</v>
      </c>
      <c r="F11493" s="0" t="s">
        <v>8</v>
      </c>
    </row>
    <row r="11494" customFormat="false" ht="12.8" hidden="false" customHeight="false" outlineLevel="0" collapsed="false">
      <c r="A11494" s="0" t="s">
        <v>11503</v>
      </c>
      <c r="B11494" s="0" t="n">
        <v>6990592</v>
      </c>
      <c r="C11494" s="0" t="n">
        <v>47</v>
      </c>
      <c r="E11494" s="0" t="s">
        <v>7</v>
      </c>
      <c r="F11494" s="0" t="s">
        <v>8</v>
      </c>
    </row>
    <row r="11495" customFormat="false" ht="12.8" hidden="false" customHeight="false" outlineLevel="0" collapsed="false">
      <c r="A11495" s="0" t="s">
        <v>11504</v>
      </c>
      <c r="B11495" s="0" t="n">
        <v>6990656</v>
      </c>
      <c r="C11495" s="0" t="n">
        <v>114</v>
      </c>
      <c r="E11495" s="0" t="s">
        <v>7</v>
      </c>
      <c r="F11495" s="0" t="s">
        <v>8</v>
      </c>
    </row>
    <row r="11496" customFormat="false" ht="12.8" hidden="false" customHeight="false" outlineLevel="0" collapsed="false">
      <c r="A11496" s="0" t="s">
        <v>11505</v>
      </c>
      <c r="B11496" s="0" t="n">
        <v>6990800</v>
      </c>
      <c r="C11496" s="0" t="n">
        <v>47</v>
      </c>
      <c r="E11496" s="0" t="s">
        <v>7</v>
      </c>
      <c r="F11496" s="0" t="s">
        <v>8</v>
      </c>
    </row>
    <row r="11497" customFormat="false" ht="12.8" hidden="false" customHeight="false" outlineLevel="0" collapsed="false">
      <c r="A11497" s="0" t="s">
        <v>11506</v>
      </c>
      <c r="B11497" s="0" t="n">
        <v>6990864</v>
      </c>
      <c r="C11497" s="0" t="n">
        <v>67</v>
      </c>
      <c r="E11497" s="0" t="s">
        <v>7</v>
      </c>
      <c r="F11497" s="0" t="s">
        <v>8</v>
      </c>
    </row>
    <row r="11498" customFormat="false" ht="12.8" hidden="false" customHeight="false" outlineLevel="0" collapsed="false">
      <c r="A11498" s="0" t="s">
        <v>11507</v>
      </c>
      <c r="B11498" s="0" t="n">
        <v>6990960</v>
      </c>
      <c r="C11498" s="0" t="n">
        <v>55</v>
      </c>
      <c r="E11498" s="0" t="s">
        <v>7</v>
      </c>
      <c r="F11498" s="0" t="s">
        <v>8</v>
      </c>
    </row>
    <row r="11499" customFormat="false" ht="12.8" hidden="false" customHeight="false" outlineLevel="0" collapsed="false">
      <c r="A11499" s="0" t="s">
        <v>11508</v>
      </c>
      <c r="B11499" s="0" t="n">
        <v>6991040</v>
      </c>
      <c r="C11499" s="0" t="n">
        <v>55</v>
      </c>
      <c r="E11499" s="0" t="s">
        <v>7</v>
      </c>
      <c r="F11499" s="0" t="s">
        <v>8</v>
      </c>
    </row>
    <row r="11500" customFormat="false" ht="12.8" hidden="false" customHeight="false" outlineLevel="0" collapsed="false">
      <c r="A11500" s="0" t="s">
        <v>11509</v>
      </c>
      <c r="B11500" s="0" t="n">
        <v>6991120</v>
      </c>
      <c r="C11500" s="0" t="n">
        <v>60</v>
      </c>
      <c r="E11500" s="0" t="s">
        <v>7</v>
      </c>
      <c r="F11500" s="0" t="s">
        <v>8</v>
      </c>
    </row>
    <row r="11501" customFormat="false" ht="12.8" hidden="false" customHeight="false" outlineLevel="0" collapsed="false">
      <c r="A11501" s="0" t="s">
        <v>11510</v>
      </c>
      <c r="B11501" s="0" t="n">
        <v>6991200</v>
      </c>
      <c r="C11501" s="0" t="n">
        <v>60</v>
      </c>
      <c r="E11501" s="0" t="s">
        <v>7</v>
      </c>
      <c r="F11501" s="0" t="s">
        <v>8</v>
      </c>
    </row>
    <row r="11502" customFormat="false" ht="12.8" hidden="false" customHeight="false" outlineLevel="0" collapsed="false">
      <c r="A11502" s="0" t="s">
        <v>11511</v>
      </c>
      <c r="B11502" s="0" t="n">
        <v>6991280</v>
      </c>
      <c r="C11502" s="0" t="n">
        <v>59</v>
      </c>
      <c r="E11502" s="0" t="s">
        <v>7</v>
      </c>
      <c r="F11502" s="0" t="s">
        <v>8</v>
      </c>
    </row>
    <row r="11503" customFormat="false" ht="12.8" hidden="false" customHeight="false" outlineLevel="0" collapsed="false">
      <c r="A11503" s="0" t="s">
        <v>11512</v>
      </c>
      <c r="B11503" s="0" t="n">
        <v>6991360</v>
      </c>
      <c r="C11503" s="0" t="n">
        <v>75</v>
      </c>
      <c r="E11503" s="0" t="s">
        <v>7</v>
      </c>
      <c r="F11503" s="0" t="s">
        <v>8</v>
      </c>
    </row>
    <row r="11504" customFormat="false" ht="12.8" hidden="false" customHeight="false" outlineLevel="0" collapsed="false">
      <c r="A11504" s="0" t="s">
        <v>11513</v>
      </c>
      <c r="B11504" s="0" t="n">
        <v>6991456</v>
      </c>
      <c r="C11504" s="0" t="n">
        <v>53</v>
      </c>
      <c r="E11504" s="0" t="s">
        <v>7</v>
      </c>
      <c r="F11504" s="0" t="s">
        <v>8</v>
      </c>
    </row>
    <row r="11505" customFormat="false" ht="12.8" hidden="false" customHeight="false" outlineLevel="0" collapsed="false">
      <c r="A11505" s="0" t="s">
        <v>11514</v>
      </c>
      <c r="B11505" s="0" t="n">
        <v>6991536</v>
      </c>
      <c r="C11505" s="0" t="n">
        <v>68</v>
      </c>
      <c r="E11505" s="0" t="s">
        <v>7</v>
      </c>
      <c r="F11505" s="0" t="s">
        <v>8</v>
      </c>
    </row>
    <row r="11506" customFormat="false" ht="12.8" hidden="false" customHeight="false" outlineLevel="0" collapsed="false">
      <c r="A11506" s="0" t="s">
        <v>11515</v>
      </c>
      <c r="B11506" s="0" t="n">
        <v>6991632</v>
      </c>
      <c r="C11506" s="0" t="n">
        <v>60</v>
      </c>
      <c r="E11506" s="0" t="s">
        <v>7</v>
      </c>
      <c r="F11506" s="0" t="s">
        <v>8</v>
      </c>
    </row>
    <row r="11507" customFormat="false" ht="12.8" hidden="false" customHeight="false" outlineLevel="0" collapsed="false">
      <c r="A11507" s="0" t="s">
        <v>11516</v>
      </c>
      <c r="B11507" s="0" t="n">
        <v>6991712</v>
      </c>
      <c r="C11507" s="0" t="n">
        <v>75</v>
      </c>
      <c r="E11507" s="0" t="s">
        <v>7</v>
      </c>
      <c r="F11507" s="0" t="s">
        <v>8</v>
      </c>
    </row>
    <row r="11508" customFormat="false" ht="12.8" hidden="false" customHeight="false" outlineLevel="0" collapsed="false">
      <c r="A11508" s="0" t="s">
        <v>11517</v>
      </c>
      <c r="B11508" s="0" t="n">
        <v>6991808</v>
      </c>
      <c r="C11508" s="0" t="n">
        <v>18</v>
      </c>
      <c r="E11508" s="0" t="s">
        <v>7</v>
      </c>
      <c r="F11508" s="0" t="s">
        <v>8</v>
      </c>
    </row>
    <row r="11509" customFormat="false" ht="12.8" hidden="false" customHeight="false" outlineLevel="0" collapsed="false">
      <c r="A11509" s="0" t="s">
        <v>11518</v>
      </c>
      <c r="B11509" s="0" t="n">
        <v>6991840</v>
      </c>
      <c r="C11509" s="0" t="n">
        <v>19</v>
      </c>
      <c r="E11509" s="0" t="s">
        <v>7</v>
      </c>
      <c r="F11509" s="0" t="s">
        <v>8</v>
      </c>
    </row>
    <row r="11510" customFormat="false" ht="12.8" hidden="false" customHeight="false" outlineLevel="0" collapsed="false">
      <c r="A11510" s="0" t="s">
        <v>11519</v>
      </c>
      <c r="B11510" s="0" t="n">
        <v>6991872</v>
      </c>
      <c r="C11510" s="0" t="n">
        <v>116</v>
      </c>
      <c r="E11510" s="0" t="s">
        <v>7</v>
      </c>
      <c r="F11510" s="0" t="s">
        <v>8</v>
      </c>
    </row>
    <row r="11511" customFormat="false" ht="12.8" hidden="false" customHeight="false" outlineLevel="0" collapsed="false">
      <c r="A11511" s="0" t="s">
        <v>11520</v>
      </c>
      <c r="B11511" s="0" t="n">
        <v>6992032</v>
      </c>
      <c r="C11511" s="0" t="n">
        <v>18</v>
      </c>
      <c r="E11511" s="0" t="s">
        <v>7</v>
      </c>
      <c r="F11511" s="0" t="s">
        <v>8</v>
      </c>
    </row>
    <row r="11512" customFormat="false" ht="12.8" hidden="false" customHeight="false" outlineLevel="0" collapsed="false">
      <c r="A11512" s="0" t="s">
        <v>11521</v>
      </c>
      <c r="B11512" s="0" t="n">
        <v>6992064</v>
      </c>
      <c r="C11512" s="0" t="n">
        <v>215</v>
      </c>
      <c r="E11512" s="0" t="s">
        <v>7</v>
      </c>
      <c r="F11512" s="0" t="s">
        <v>8</v>
      </c>
    </row>
    <row r="11513" customFormat="false" ht="12.8" hidden="false" customHeight="false" outlineLevel="0" collapsed="false">
      <c r="A11513" s="0" t="s">
        <v>11522</v>
      </c>
      <c r="B11513" s="0" t="n">
        <v>6992336</v>
      </c>
      <c r="C11513" s="0" t="n">
        <v>103</v>
      </c>
      <c r="E11513" s="0" t="s">
        <v>7</v>
      </c>
      <c r="F11513" s="0" t="s">
        <v>8</v>
      </c>
    </row>
    <row r="11514" customFormat="false" ht="12.8" hidden="false" customHeight="false" outlineLevel="0" collapsed="false">
      <c r="A11514" s="0" t="s">
        <v>11523</v>
      </c>
      <c r="B11514" s="0" t="n">
        <v>6992464</v>
      </c>
      <c r="C11514" s="0" t="n">
        <v>18</v>
      </c>
      <c r="E11514" s="0" t="s">
        <v>7</v>
      </c>
      <c r="F11514" s="0" t="s">
        <v>8</v>
      </c>
    </row>
    <row r="11515" customFormat="false" ht="12.8" hidden="false" customHeight="false" outlineLevel="0" collapsed="false">
      <c r="A11515" s="0" t="s">
        <v>11524</v>
      </c>
      <c r="B11515" s="0" t="n">
        <v>6992496</v>
      </c>
      <c r="C11515" s="0" t="n">
        <v>19</v>
      </c>
      <c r="E11515" s="0" t="s">
        <v>7</v>
      </c>
      <c r="F11515" s="0" t="s">
        <v>8</v>
      </c>
    </row>
    <row r="11516" customFormat="false" ht="12.8" hidden="false" customHeight="false" outlineLevel="0" collapsed="false">
      <c r="A11516" s="0" t="s">
        <v>11525</v>
      </c>
      <c r="B11516" s="0" t="n">
        <v>6992528</v>
      </c>
      <c r="C11516" s="0" t="n">
        <v>119</v>
      </c>
      <c r="E11516" s="0" t="s">
        <v>7</v>
      </c>
      <c r="F11516" s="0" t="s">
        <v>8</v>
      </c>
    </row>
    <row r="11517" customFormat="false" ht="12.8" hidden="false" customHeight="false" outlineLevel="0" collapsed="false">
      <c r="A11517" s="0" t="s">
        <v>11526</v>
      </c>
      <c r="B11517" s="0" t="n">
        <v>6992688</v>
      </c>
      <c r="C11517" s="0" t="n">
        <v>36</v>
      </c>
      <c r="E11517" s="0" t="s">
        <v>7</v>
      </c>
      <c r="F11517" s="0" t="s">
        <v>8</v>
      </c>
    </row>
    <row r="11518" customFormat="false" ht="12.8" hidden="false" customHeight="false" outlineLevel="0" collapsed="false">
      <c r="A11518" s="0" t="s">
        <v>11527</v>
      </c>
      <c r="B11518" s="0" t="n">
        <v>6992736</v>
      </c>
      <c r="C11518" s="0" t="n">
        <v>26</v>
      </c>
      <c r="E11518" s="0" t="s">
        <v>7</v>
      </c>
      <c r="F11518" s="0" t="s">
        <v>8</v>
      </c>
    </row>
    <row r="11519" customFormat="false" ht="12.8" hidden="false" customHeight="false" outlineLevel="0" collapsed="false">
      <c r="A11519" s="0" t="s">
        <v>11528</v>
      </c>
      <c r="B11519" s="0" t="n">
        <v>6992768</v>
      </c>
      <c r="C11519" s="0" t="n">
        <v>16</v>
      </c>
      <c r="E11519" s="0" t="s">
        <v>7</v>
      </c>
      <c r="F11519" s="0" t="s">
        <v>8</v>
      </c>
    </row>
    <row r="11520" customFormat="false" ht="12.8" hidden="false" customHeight="false" outlineLevel="0" collapsed="false">
      <c r="A11520" s="0" t="s">
        <v>11529</v>
      </c>
      <c r="B11520" s="0" t="n">
        <v>6992800</v>
      </c>
      <c r="C11520" s="0" t="n">
        <v>49</v>
      </c>
      <c r="E11520" s="0" t="s">
        <v>7</v>
      </c>
      <c r="F11520" s="0" t="s">
        <v>8</v>
      </c>
    </row>
    <row r="11521" customFormat="false" ht="12.8" hidden="false" customHeight="false" outlineLevel="0" collapsed="false">
      <c r="A11521" s="0" t="s">
        <v>11530</v>
      </c>
      <c r="B11521" s="0" t="n">
        <v>6992864</v>
      </c>
      <c r="C11521" s="0" t="n">
        <v>49</v>
      </c>
      <c r="E11521" s="0" t="s">
        <v>7</v>
      </c>
      <c r="F11521" s="0" t="s">
        <v>8</v>
      </c>
    </row>
    <row r="11522" customFormat="false" ht="12.8" hidden="false" customHeight="false" outlineLevel="0" collapsed="false">
      <c r="A11522" s="0" t="s">
        <v>11531</v>
      </c>
      <c r="B11522" s="0" t="n">
        <v>6992928</v>
      </c>
      <c r="C11522" s="0" t="n">
        <v>54</v>
      </c>
      <c r="E11522" s="0" t="s">
        <v>7</v>
      </c>
      <c r="F11522" s="0" t="s">
        <v>8</v>
      </c>
    </row>
    <row r="11523" customFormat="false" ht="12.8" hidden="false" customHeight="false" outlineLevel="0" collapsed="false">
      <c r="A11523" s="0" t="s">
        <v>11532</v>
      </c>
      <c r="B11523" s="0" t="n">
        <v>6993008</v>
      </c>
      <c r="C11523" s="0" t="n">
        <v>53</v>
      </c>
      <c r="E11523" s="0" t="s">
        <v>7</v>
      </c>
      <c r="F11523" s="0" t="s">
        <v>8</v>
      </c>
    </row>
    <row r="11524" customFormat="false" ht="12.8" hidden="false" customHeight="false" outlineLevel="0" collapsed="false">
      <c r="A11524" s="0" t="s">
        <v>11533</v>
      </c>
      <c r="B11524" s="0" t="n">
        <v>6993088</v>
      </c>
      <c r="C11524" s="0" t="n">
        <v>159</v>
      </c>
      <c r="E11524" s="0" t="s">
        <v>7</v>
      </c>
      <c r="F11524" s="0" t="s">
        <v>8</v>
      </c>
    </row>
    <row r="11525" customFormat="false" ht="12.8" hidden="false" customHeight="false" outlineLevel="0" collapsed="false">
      <c r="A11525" s="0" t="s">
        <v>11534</v>
      </c>
      <c r="B11525" s="0" t="n">
        <v>6993296</v>
      </c>
      <c r="C11525" s="0" t="n">
        <v>223</v>
      </c>
      <c r="E11525" s="0" t="s">
        <v>7</v>
      </c>
      <c r="F11525" s="0" t="s">
        <v>8</v>
      </c>
    </row>
    <row r="11526" customFormat="false" ht="12.8" hidden="false" customHeight="false" outlineLevel="0" collapsed="false">
      <c r="A11526" s="0" t="s">
        <v>11535</v>
      </c>
      <c r="B11526" s="0" t="n">
        <v>6993584</v>
      </c>
      <c r="C11526" s="0" t="n">
        <v>89</v>
      </c>
      <c r="E11526" s="0" t="s">
        <v>7</v>
      </c>
      <c r="F11526" s="0" t="s">
        <v>8</v>
      </c>
    </row>
    <row r="11527" customFormat="false" ht="12.8" hidden="false" customHeight="false" outlineLevel="0" collapsed="false">
      <c r="A11527" s="0" t="s">
        <v>11536</v>
      </c>
      <c r="B11527" s="0" t="n">
        <v>6993696</v>
      </c>
      <c r="C11527" s="0" t="n">
        <v>49</v>
      </c>
      <c r="E11527" s="0" t="s">
        <v>7</v>
      </c>
      <c r="F11527" s="0" t="s">
        <v>8</v>
      </c>
    </row>
    <row r="11528" customFormat="false" ht="12.8" hidden="false" customHeight="false" outlineLevel="0" collapsed="false">
      <c r="A11528" s="0" t="s">
        <v>11537</v>
      </c>
      <c r="B11528" s="0" t="n">
        <v>6993760</v>
      </c>
      <c r="C11528" s="0" t="n">
        <v>92</v>
      </c>
      <c r="E11528" s="0" t="s">
        <v>7</v>
      </c>
      <c r="F11528" s="0" t="s">
        <v>8</v>
      </c>
    </row>
    <row r="11529" customFormat="false" ht="12.8" hidden="false" customHeight="false" outlineLevel="0" collapsed="false">
      <c r="A11529" s="0" t="s">
        <v>11538</v>
      </c>
      <c r="B11529" s="0" t="n">
        <v>6993888</v>
      </c>
      <c r="C11529" s="0" t="n">
        <v>86</v>
      </c>
      <c r="E11529" s="0" t="s">
        <v>7</v>
      </c>
      <c r="F11529" s="0" t="s">
        <v>8</v>
      </c>
    </row>
    <row r="11530" customFormat="false" ht="12.8" hidden="false" customHeight="false" outlineLevel="0" collapsed="false">
      <c r="A11530" s="0" t="s">
        <v>11539</v>
      </c>
      <c r="B11530" s="0" t="n">
        <v>6994000</v>
      </c>
      <c r="C11530" s="0" t="n">
        <v>163</v>
      </c>
      <c r="E11530" s="0" t="s">
        <v>7</v>
      </c>
      <c r="F11530" s="0" t="s">
        <v>8</v>
      </c>
    </row>
    <row r="11531" customFormat="false" ht="12.8" hidden="false" customHeight="false" outlineLevel="0" collapsed="false">
      <c r="A11531" s="0" t="s">
        <v>11540</v>
      </c>
      <c r="B11531" s="0" t="n">
        <v>6994208</v>
      </c>
      <c r="C11531" s="0" t="n">
        <v>45</v>
      </c>
      <c r="E11531" s="0" t="s">
        <v>7</v>
      </c>
      <c r="F11531" s="0" t="s">
        <v>8</v>
      </c>
    </row>
    <row r="11532" customFormat="false" ht="12.8" hidden="false" customHeight="false" outlineLevel="0" collapsed="false">
      <c r="A11532" s="0" t="s">
        <v>11541</v>
      </c>
      <c r="B11532" s="0" t="n">
        <v>6994272</v>
      </c>
      <c r="C11532" s="0" t="n">
        <v>177</v>
      </c>
      <c r="E11532" s="0" t="s">
        <v>7</v>
      </c>
      <c r="F11532" s="0" t="s">
        <v>8</v>
      </c>
    </row>
    <row r="11533" customFormat="false" ht="12.8" hidden="false" customHeight="false" outlineLevel="0" collapsed="false">
      <c r="A11533" s="0" t="s">
        <v>11542</v>
      </c>
      <c r="B11533" s="0" t="n">
        <v>6994496</v>
      </c>
      <c r="C11533" s="0" t="n">
        <v>79</v>
      </c>
      <c r="E11533" s="0" t="s">
        <v>7</v>
      </c>
      <c r="F11533" s="0" t="s">
        <v>8</v>
      </c>
    </row>
    <row r="11534" customFormat="false" ht="12.8" hidden="false" customHeight="false" outlineLevel="0" collapsed="false">
      <c r="A11534" s="0" t="s">
        <v>11543</v>
      </c>
      <c r="B11534" s="0" t="n">
        <v>6994608</v>
      </c>
      <c r="C11534" s="0" t="n">
        <v>62</v>
      </c>
      <c r="E11534" s="0" t="s">
        <v>7</v>
      </c>
      <c r="F11534" s="0" t="s">
        <v>8</v>
      </c>
    </row>
    <row r="11535" customFormat="false" ht="12.8" hidden="false" customHeight="false" outlineLevel="0" collapsed="false">
      <c r="A11535" s="0" t="s">
        <v>11544</v>
      </c>
      <c r="B11535" s="0" t="n">
        <v>6994688</v>
      </c>
      <c r="C11535" s="0" t="n">
        <v>129</v>
      </c>
      <c r="E11535" s="0" t="s">
        <v>7</v>
      </c>
      <c r="F11535" s="0" t="s">
        <v>8</v>
      </c>
    </row>
    <row r="11536" customFormat="false" ht="12.8" hidden="false" customHeight="false" outlineLevel="0" collapsed="false">
      <c r="A11536" s="0" t="s">
        <v>11545</v>
      </c>
      <c r="B11536" s="0" t="n">
        <v>6994864</v>
      </c>
      <c r="C11536" s="0" t="n">
        <v>67</v>
      </c>
      <c r="E11536" s="0" t="s">
        <v>7</v>
      </c>
      <c r="F11536" s="0" t="s">
        <v>8</v>
      </c>
    </row>
    <row r="11537" customFormat="false" ht="12.8" hidden="false" customHeight="false" outlineLevel="0" collapsed="false">
      <c r="A11537" s="0" t="s">
        <v>11546</v>
      </c>
      <c r="B11537" s="0" t="n">
        <v>6994960</v>
      </c>
      <c r="C11537" s="0" t="n">
        <v>105</v>
      </c>
      <c r="E11537" s="0" t="s">
        <v>7</v>
      </c>
      <c r="F11537" s="0" t="s">
        <v>8</v>
      </c>
    </row>
    <row r="11538" customFormat="false" ht="12.8" hidden="false" customHeight="false" outlineLevel="0" collapsed="false">
      <c r="A11538" s="0" t="s">
        <v>11547</v>
      </c>
      <c r="B11538" s="0" t="n">
        <v>6995104</v>
      </c>
      <c r="C11538" s="0" t="n">
        <v>148</v>
      </c>
      <c r="E11538" s="0" t="s">
        <v>7</v>
      </c>
      <c r="F11538" s="0" t="s">
        <v>8</v>
      </c>
    </row>
    <row r="11539" customFormat="false" ht="12.8" hidden="false" customHeight="false" outlineLevel="0" collapsed="false">
      <c r="A11539" s="0" t="s">
        <v>11548</v>
      </c>
      <c r="B11539" s="0" t="n">
        <v>6995296</v>
      </c>
      <c r="C11539" s="0" t="n">
        <v>138</v>
      </c>
      <c r="E11539" s="0" t="s">
        <v>7</v>
      </c>
      <c r="F11539" s="0" t="s">
        <v>8</v>
      </c>
    </row>
    <row r="11540" customFormat="false" ht="12.8" hidden="false" customHeight="false" outlineLevel="0" collapsed="false">
      <c r="A11540" s="0" t="s">
        <v>11549</v>
      </c>
      <c r="B11540" s="0" t="n">
        <v>6995472</v>
      </c>
      <c r="C11540" s="0" t="n">
        <v>282</v>
      </c>
      <c r="E11540" s="0" t="s">
        <v>7</v>
      </c>
      <c r="F11540" s="0" t="s">
        <v>8</v>
      </c>
    </row>
    <row r="11541" customFormat="false" ht="12.8" hidden="false" customHeight="false" outlineLevel="0" collapsed="false">
      <c r="A11541" s="0" t="s">
        <v>11550</v>
      </c>
      <c r="B11541" s="0" t="n">
        <v>6995824</v>
      </c>
      <c r="C11541" s="0" t="n">
        <v>49</v>
      </c>
      <c r="E11541" s="0" t="s">
        <v>7</v>
      </c>
      <c r="F11541" s="0" t="s">
        <v>8</v>
      </c>
    </row>
    <row r="11542" customFormat="false" ht="12.8" hidden="false" customHeight="false" outlineLevel="0" collapsed="false">
      <c r="A11542" s="0" t="s">
        <v>11551</v>
      </c>
      <c r="B11542" s="0" t="n">
        <v>6995888</v>
      </c>
      <c r="C11542" s="0" t="n">
        <v>192</v>
      </c>
      <c r="E11542" s="0" t="s">
        <v>7</v>
      </c>
      <c r="F11542" s="0" t="s">
        <v>8</v>
      </c>
    </row>
    <row r="11543" customFormat="false" ht="12.8" hidden="false" customHeight="false" outlineLevel="0" collapsed="false">
      <c r="A11543" s="0" t="s">
        <v>11552</v>
      </c>
      <c r="B11543" s="0" t="n">
        <v>6996128</v>
      </c>
      <c r="C11543" s="0" t="n">
        <v>82</v>
      </c>
      <c r="E11543" s="0" t="s">
        <v>7</v>
      </c>
      <c r="F11543" s="0" t="s">
        <v>8</v>
      </c>
    </row>
    <row r="11544" customFormat="false" ht="12.8" hidden="false" customHeight="false" outlineLevel="0" collapsed="false">
      <c r="A11544" s="0" t="s">
        <v>11553</v>
      </c>
      <c r="B11544" s="0" t="n">
        <v>6996240</v>
      </c>
      <c r="C11544" s="0" t="n">
        <v>300</v>
      </c>
      <c r="E11544" s="0" t="s">
        <v>7</v>
      </c>
      <c r="F11544" s="0" t="s">
        <v>8</v>
      </c>
    </row>
    <row r="11545" customFormat="false" ht="12.8" hidden="false" customHeight="false" outlineLevel="0" collapsed="false">
      <c r="A11545" s="0" t="s">
        <v>11554</v>
      </c>
      <c r="B11545" s="0" t="n">
        <v>6996624</v>
      </c>
      <c r="C11545" s="0" t="n">
        <v>54</v>
      </c>
      <c r="E11545" s="0" t="s">
        <v>7</v>
      </c>
      <c r="F11545" s="0" t="s">
        <v>8</v>
      </c>
    </row>
    <row r="11546" customFormat="false" ht="12.8" hidden="false" customHeight="false" outlineLevel="0" collapsed="false">
      <c r="A11546" s="0" t="s">
        <v>11555</v>
      </c>
      <c r="B11546" s="0" t="n">
        <v>6996704</v>
      </c>
      <c r="C11546" s="0" t="n">
        <v>89</v>
      </c>
      <c r="E11546" s="0" t="s">
        <v>7</v>
      </c>
      <c r="F11546" s="0" t="s">
        <v>8</v>
      </c>
    </row>
    <row r="11547" customFormat="false" ht="12.8" hidden="false" customHeight="false" outlineLevel="0" collapsed="false">
      <c r="A11547" s="0" t="s">
        <v>11556</v>
      </c>
      <c r="B11547" s="0" t="n">
        <v>6996816</v>
      </c>
      <c r="C11547" s="0" t="n">
        <v>75</v>
      </c>
      <c r="E11547" s="0" t="s">
        <v>7</v>
      </c>
      <c r="F11547" s="0" t="s">
        <v>8</v>
      </c>
    </row>
    <row r="11548" customFormat="false" ht="12.8" hidden="false" customHeight="false" outlineLevel="0" collapsed="false">
      <c r="A11548" s="0" t="s">
        <v>11557</v>
      </c>
      <c r="B11548" s="0" t="n">
        <v>6996912</v>
      </c>
      <c r="C11548" s="0" t="n">
        <v>63</v>
      </c>
      <c r="E11548" s="0" t="s">
        <v>7</v>
      </c>
      <c r="F11548" s="0" t="s">
        <v>8</v>
      </c>
    </row>
    <row r="11549" customFormat="false" ht="12.8" hidden="false" customHeight="false" outlineLevel="0" collapsed="false">
      <c r="A11549" s="0" t="s">
        <v>11558</v>
      </c>
      <c r="B11549" s="0" t="n">
        <v>6996992</v>
      </c>
      <c r="C11549" s="0" t="n">
        <v>862</v>
      </c>
      <c r="E11549" s="0" t="s">
        <v>7</v>
      </c>
      <c r="F11549" s="0" t="s">
        <v>8</v>
      </c>
    </row>
    <row r="11550" customFormat="false" ht="12.8" hidden="false" customHeight="false" outlineLevel="0" collapsed="false">
      <c r="A11550" s="0" t="s">
        <v>11559</v>
      </c>
      <c r="B11550" s="0" t="n">
        <v>6998080</v>
      </c>
      <c r="C11550" s="0" t="n">
        <v>53</v>
      </c>
      <c r="E11550" s="0" t="s">
        <v>7</v>
      </c>
      <c r="F11550" s="0" t="s">
        <v>8</v>
      </c>
    </row>
    <row r="11551" customFormat="false" ht="12.8" hidden="false" customHeight="false" outlineLevel="0" collapsed="false">
      <c r="A11551" s="0" t="s">
        <v>11560</v>
      </c>
      <c r="B11551" s="0" t="n">
        <v>6998160</v>
      </c>
      <c r="C11551" s="0" t="n">
        <v>41</v>
      </c>
      <c r="E11551" s="0" t="s">
        <v>7</v>
      </c>
      <c r="F11551" s="0" t="s">
        <v>8</v>
      </c>
    </row>
    <row r="11552" customFormat="false" ht="12.8" hidden="false" customHeight="false" outlineLevel="0" collapsed="false">
      <c r="A11552" s="0" t="s">
        <v>11561</v>
      </c>
      <c r="B11552" s="0" t="n">
        <v>6998224</v>
      </c>
      <c r="C11552" s="0" t="n">
        <v>217</v>
      </c>
      <c r="E11552" s="0" t="s">
        <v>7</v>
      </c>
      <c r="F11552" s="0" t="s">
        <v>8</v>
      </c>
    </row>
    <row r="11553" customFormat="false" ht="12.8" hidden="false" customHeight="false" outlineLevel="0" collapsed="false">
      <c r="A11553" s="0" t="s">
        <v>11562</v>
      </c>
      <c r="B11553" s="0" t="n">
        <v>6998496</v>
      </c>
      <c r="C11553" s="0" t="n">
        <v>695</v>
      </c>
      <c r="E11553" s="0" t="s">
        <v>7</v>
      </c>
      <c r="F11553" s="0" t="s">
        <v>8</v>
      </c>
    </row>
    <row r="11554" customFormat="false" ht="12.8" hidden="false" customHeight="false" outlineLevel="0" collapsed="false">
      <c r="A11554" s="0" t="s">
        <v>11563</v>
      </c>
      <c r="B11554" s="0" t="n">
        <v>6999376</v>
      </c>
      <c r="C11554" s="0" t="n">
        <v>55</v>
      </c>
      <c r="E11554" s="0" t="s">
        <v>7</v>
      </c>
      <c r="F11554" s="0" t="s">
        <v>8</v>
      </c>
    </row>
    <row r="11555" customFormat="false" ht="12.8" hidden="false" customHeight="false" outlineLevel="0" collapsed="false">
      <c r="A11555" s="0" t="s">
        <v>11564</v>
      </c>
      <c r="B11555" s="0" t="n">
        <v>6999456</v>
      </c>
      <c r="C11555" s="0" t="n">
        <v>99</v>
      </c>
      <c r="E11555" s="0" t="s">
        <v>7</v>
      </c>
      <c r="F11555" s="0" t="s">
        <v>8</v>
      </c>
    </row>
    <row r="11556" customFormat="false" ht="12.8" hidden="false" customHeight="false" outlineLevel="0" collapsed="false">
      <c r="A11556" s="0" t="s">
        <v>11565</v>
      </c>
      <c r="B11556" s="0" t="n">
        <v>6999584</v>
      </c>
      <c r="C11556" s="0" t="n">
        <v>242</v>
      </c>
      <c r="E11556" s="0" t="s">
        <v>7</v>
      </c>
      <c r="F11556" s="0" t="s">
        <v>8</v>
      </c>
    </row>
    <row r="11557" customFormat="false" ht="12.8" hidden="false" customHeight="false" outlineLevel="0" collapsed="false">
      <c r="A11557" s="0" t="s">
        <v>11566</v>
      </c>
      <c r="B11557" s="0" t="n">
        <v>6999888</v>
      </c>
      <c r="C11557" s="0" t="n">
        <v>54</v>
      </c>
      <c r="E11557" s="0" t="s">
        <v>7</v>
      </c>
      <c r="F11557" s="0" t="s">
        <v>8</v>
      </c>
    </row>
    <row r="11558" customFormat="false" ht="12.8" hidden="false" customHeight="false" outlineLevel="0" collapsed="false">
      <c r="A11558" s="0" t="s">
        <v>11567</v>
      </c>
      <c r="B11558" s="0" t="n">
        <v>6999968</v>
      </c>
      <c r="C11558" s="0" t="n">
        <v>107</v>
      </c>
      <c r="E11558" s="0" t="s">
        <v>7</v>
      </c>
      <c r="F11558" s="0" t="s">
        <v>8</v>
      </c>
    </row>
    <row r="11559" customFormat="false" ht="12.8" hidden="false" customHeight="false" outlineLevel="0" collapsed="false">
      <c r="A11559" s="0" t="s">
        <v>11568</v>
      </c>
      <c r="B11559" s="0" t="n">
        <v>7000112</v>
      </c>
      <c r="C11559" s="0" t="n">
        <v>405</v>
      </c>
      <c r="E11559" s="0" t="s">
        <v>7</v>
      </c>
      <c r="F11559" s="0" t="s">
        <v>8</v>
      </c>
    </row>
    <row r="11560" customFormat="false" ht="12.8" hidden="false" customHeight="false" outlineLevel="0" collapsed="false">
      <c r="A11560" s="0" t="s">
        <v>11569</v>
      </c>
      <c r="B11560" s="0" t="n">
        <v>7000624</v>
      </c>
      <c r="C11560" s="0" t="n">
        <v>41</v>
      </c>
      <c r="E11560" s="0" t="s">
        <v>7</v>
      </c>
      <c r="F11560" s="0" t="s">
        <v>8</v>
      </c>
    </row>
    <row r="11561" customFormat="false" ht="12.8" hidden="false" customHeight="false" outlineLevel="0" collapsed="false">
      <c r="A11561" s="0" t="s">
        <v>11570</v>
      </c>
      <c r="B11561" s="0" t="n">
        <v>7000688</v>
      </c>
      <c r="C11561" s="0" t="n">
        <v>373</v>
      </c>
      <c r="E11561" s="0" t="s">
        <v>7</v>
      </c>
      <c r="F11561" s="0" t="s">
        <v>8</v>
      </c>
    </row>
    <row r="11562" customFormat="false" ht="12.8" hidden="false" customHeight="false" outlineLevel="0" collapsed="false">
      <c r="A11562" s="0" t="s">
        <v>11571</v>
      </c>
      <c r="B11562" s="0" t="n">
        <v>7001168</v>
      </c>
      <c r="C11562" s="0" t="n">
        <v>128</v>
      </c>
      <c r="E11562" s="0" t="s">
        <v>7</v>
      </c>
      <c r="F11562" s="0" t="s">
        <v>8</v>
      </c>
    </row>
    <row r="11563" customFormat="false" ht="12.8" hidden="false" customHeight="false" outlineLevel="0" collapsed="false">
      <c r="A11563" s="0" t="s">
        <v>11572</v>
      </c>
      <c r="B11563" s="0" t="n">
        <v>7001328</v>
      </c>
      <c r="C11563" s="0" t="n">
        <v>152</v>
      </c>
      <c r="E11563" s="0" t="s">
        <v>7</v>
      </c>
      <c r="F11563" s="0" t="s">
        <v>8</v>
      </c>
    </row>
    <row r="11564" customFormat="false" ht="12.8" hidden="false" customHeight="false" outlineLevel="0" collapsed="false">
      <c r="A11564" s="0" t="s">
        <v>11573</v>
      </c>
      <c r="B11564" s="0" t="n">
        <v>7001520</v>
      </c>
      <c r="C11564" s="0" t="n">
        <v>231</v>
      </c>
      <c r="E11564" s="0" t="s">
        <v>7</v>
      </c>
      <c r="F11564" s="0" t="s">
        <v>8</v>
      </c>
    </row>
    <row r="11565" customFormat="false" ht="12.8" hidden="false" customHeight="false" outlineLevel="0" collapsed="false">
      <c r="A11565" s="0" t="s">
        <v>11574</v>
      </c>
      <c r="B11565" s="0" t="n">
        <v>7001808</v>
      </c>
      <c r="C11565" s="0" t="n">
        <v>103</v>
      </c>
      <c r="E11565" s="0" t="s">
        <v>7</v>
      </c>
      <c r="F11565" s="0" t="s">
        <v>8</v>
      </c>
    </row>
    <row r="11566" customFormat="false" ht="12.8" hidden="false" customHeight="false" outlineLevel="0" collapsed="false">
      <c r="A11566" s="0" t="s">
        <v>11575</v>
      </c>
      <c r="B11566" s="0" t="n">
        <v>7001936</v>
      </c>
      <c r="C11566" s="0" t="n">
        <v>173</v>
      </c>
      <c r="E11566" s="0" t="s">
        <v>7</v>
      </c>
      <c r="F11566" s="0" t="s">
        <v>8</v>
      </c>
    </row>
    <row r="11567" customFormat="false" ht="12.8" hidden="false" customHeight="false" outlineLevel="0" collapsed="false">
      <c r="A11567" s="0" t="s">
        <v>11576</v>
      </c>
      <c r="B11567" s="0" t="n">
        <v>7002160</v>
      </c>
      <c r="C11567" s="0" t="n">
        <v>6175</v>
      </c>
      <c r="E11567" s="0" t="s">
        <v>7</v>
      </c>
      <c r="F11567" s="0" t="s">
        <v>8</v>
      </c>
    </row>
    <row r="11568" customFormat="false" ht="12.8" hidden="false" customHeight="false" outlineLevel="0" collapsed="false">
      <c r="A11568" s="0" t="s">
        <v>11577</v>
      </c>
      <c r="B11568" s="0" t="n">
        <v>7010000</v>
      </c>
      <c r="C11568" s="0" t="n">
        <v>41</v>
      </c>
      <c r="E11568" s="0" t="s">
        <v>7</v>
      </c>
      <c r="F11568" s="0" t="s">
        <v>8</v>
      </c>
    </row>
    <row r="11569" customFormat="false" ht="12.8" hidden="false" customHeight="false" outlineLevel="0" collapsed="false">
      <c r="A11569" s="0" t="s">
        <v>11578</v>
      </c>
      <c r="B11569" s="0" t="n">
        <v>7010064</v>
      </c>
      <c r="C11569" s="0" t="n">
        <v>23</v>
      </c>
      <c r="E11569" s="0" t="s">
        <v>7</v>
      </c>
      <c r="F11569" s="0" t="s">
        <v>8</v>
      </c>
    </row>
    <row r="11570" customFormat="false" ht="12.8" hidden="false" customHeight="false" outlineLevel="0" collapsed="false">
      <c r="A11570" s="0" t="s">
        <v>11579</v>
      </c>
      <c r="B11570" s="0" t="n">
        <v>7010096</v>
      </c>
      <c r="C11570" s="0" t="n">
        <v>88</v>
      </c>
      <c r="E11570" s="0" t="s">
        <v>7</v>
      </c>
      <c r="F11570" s="0" t="s">
        <v>8</v>
      </c>
    </row>
    <row r="11571" customFormat="false" ht="12.8" hidden="false" customHeight="false" outlineLevel="0" collapsed="false">
      <c r="A11571" s="0" t="s">
        <v>11580</v>
      </c>
      <c r="B11571" s="0" t="n">
        <v>7010208</v>
      </c>
      <c r="C11571" s="0" t="n">
        <v>54</v>
      </c>
      <c r="E11571" s="0" t="s">
        <v>7</v>
      </c>
      <c r="F11571" s="0" t="s">
        <v>8</v>
      </c>
    </row>
    <row r="11572" customFormat="false" ht="12.8" hidden="false" customHeight="false" outlineLevel="0" collapsed="false">
      <c r="A11572" s="0" t="s">
        <v>11581</v>
      </c>
      <c r="B11572" s="0" t="n">
        <v>7010288</v>
      </c>
      <c r="C11572" s="0" t="n">
        <v>89</v>
      </c>
      <c r="E11572" s="0" t="s">
        <v>7</v>
      </c>
      <c r="F11572" s="0" t="s">
        <v>8</v>
      </c>
    </row>
    <row r="11573" customFormat="false" ht="12.8" hidden="false" customHeight="false" outlineLevel="0" collapsed="false">
      <c r="A11573" s="0" t="s">
        <v>11582</v>
      </c>
      <c r="B11573" s="0" t="n">
        <v>7010400</v>
      </c>
      <c r="C11573" s="0" t="n">
        <v>370</v>
      </c>
      <c r="E11573" s="0" t="s">
        <v>7</v>
      </c>
      <c r="F11573" s="0" t="s">
        <v>8</v>
      </c>
    </row>
    <row r="11574" customFormat="false" ht="12.8" hidden="false" customHeight="false" outlineLevel="0" collapsed="false">
      <c r="A11574" s="0" t="s">
        <v>11583</v>
      </c>
      <c r="B11574" s="0" t="n">
        <v>7010864</v>
      </c>
      <c r="C11574" s="0" t="n">
        <v>71</v>
      </c>
      <c r="E11574" s="0" t="s">
        <v>7</v>
      </c>
      <c r="F11574" s="0" t="s">
        <v>8</v>
      </c>
    </row>
    <row r="11575" customFormat="false" ht="12.8" hidden="false" customHeight="false" outlineLevel="0" collapsed="false">
      <c r="A11575" s="0" t="s">
        <v>11584</v>
      </c>
      <c r="B11575" s="0" t="n">
        <v>7010960</v>
      </c>
      <c r="C11575" s="0" t="n">
        <v>192</v>
      </c>
      <c r="E11575" s="0" t="s">
        <v>7</v>
      </c>
      <c r="F11575" s="0" t="s">
        <v>8</v>
      </c>
    </row>
    <row r="11576" customFormat="false" ht="12.8" hidden="false" customHeight="false" outlineLevel="0" collapsed="false">
      <c r="A11576" s="0" t="s">
        <v>11585</v>
      </c>
      <c r="B11576" s="0" t="n">
        <v>7011200</v>
      </c>
      <c r="C11576" s="0" t="n">
        <v>33</v>
      </c>
      <c r="E11576" s="0" t="s">
        <v>7</v>
      </c>
      <c r="F11576" s="0" t="s">
        <v>8</v>
      </c>
    </row>
    <row r="11577" customFormat="false" ht="12.8" hidden="false" customHeight="false" outlineLevel="0" collapsed="false">
      <c r="A11577" s="0" t="s">
        <v>11586</v>
      </c>
      <c r="B11577" s="0" t="n">
        <v>7011248</v>
      </c>
      <c r="C11577" s="0" t="n">
        <v>163</v>
      </c>
      <c r="E11577" s="0" t="s">
        <v>7</v>
      </c>
      <c r="F11577" s="0" t="s">
        <v>8</v>
      </c>
    </row>
    <row r="11578" customFormat="false" ht="12.8" hidden="false" customHeight="false" outlineLevel="0" collapsed="false">
      <c r="A11578" s="0" t="s">
        <v>11587</v>
      </c>
      <c r="B11578" s="0" t="n">
        <v>7011456</v>
      </c>
      <c r="C11578" s="0" t="n">
        <v>28</v>
      </c>
      <c r="E11578" s="0" t="s">
        <v>7</v>
      </c>
      <c r="F11578" s="0" t="s">
        <v>8</v>
      </c>
    </row>
    <row r="11579" customFormat="false" ht="12.8" hidden="false" customHeight="false" outlineLevel="0" collapsed="false">
      <c r="A11579" s="0" t="s">
        <v>11588</v>
      </c>
      <c r="B11579" s="0" t="n">
        <v>7011504</v>
      </c>
      <c r="C11579" s="0" t="n">
        <v>157</v>
      </c>
      <c r="E11579" s="0" t="s">
        <v>7</v>
      </c>
      <c r="F11579" s="0" t="s">
        <v>8</v>
      </c>
    </row>
    <row r="11580" customFormat="false" ht="12.8" hidden="false" customHeight="false" outlineLevel="0" collapsed="false">
      <c r="A11580" s="0" t="s">
        <v>11589</v>
      </c>
      <c r="B11580" s="0" t="n">
        <v>7011712</v>
      </c>
      <c r="C11580" s="0" t="n">
        <v>91</v>
      </c>
      <c r="E11580" s="0" t="s">
        <v>7</v>
      </c>
      <c r="F11580" s="0" t="s">
        <v>8</v>
      </c>
    </row>
    <row r="11581" customFormat="false" ht="12.8" hidden="false" customHeight="false" outlineLevel="0" collapsed="false">
      <c r="A11581" s="0" t="s">
        <v>11590</v>
      </c>
      <c r="B11581" s="0" t="n">
        <v>7011840</v>
      </c>
      <c r="C11581" s="0" t="n">
        <v>54</v>
      </c>
      <c r="E11581" s="0" t="s">
        <v>7</v>
      </c>
      <c r="F11581" s="0" t="s">
        <v>8</v>
      </c>
    </row>
    <row r="11582" customFormat="false" ht="12.8" hidden="false" customHeight="false" outlineLevel="0" collapsed="false">
      <c r="A11582" s="0" t="s">
        <v>11591</v>
      </c>
      <c r="B11582" s="0" t="n">
        <v>7011920</v>
      </c>
      <c r="C11582" s="0" t="n">
        <v>89</v>
      </c>
      <c r="E11582" s="0" t="s">
        <v>7</v>
      </c>
      <c r="F11582" s="0" t="s">
        <v>8</v>
      </c>
    </row>
    <row r="11583" customFormat="false" ht="12.8" hidden="false" customHeight="false" outlineLevel="0" collapsed="false">
      <c r="A11583" s="0" t="s">
        <v>11592</v>
      </c>
      <c r="B11583" s="0" t="n">
        <v>7012032</v>
      </c>
      <c r="C11583" s="0" t="n">
        <v>1005</v>
      </c>
      <c r="E11583" s="0" t="s">
        <v>7</v>
      </c>
      <c r="F11583" s="0" t="s">
        <v>8</v>
      </c>
    </row>
    <row r="11584" customFormat="false" ht="12.8" hidden="false" customHeight="false" outlineLevel="0" collapsed="false">
      <c r="A11584" s="0" t="s">
        <v>11593</v>
      </c>
      <c r="B11584" s="0" t="n">
        <v>7013296</v>
      </c>
      <c r="C11584" s="0" t="n">
        <v>330</v>
      </c>
      <c r="E11584" s="0" t="s">
        <v>7</v>
      </c>
      <c r="F11584" s="0" t="s">
        <v>8</v>
      </c>
    </row>
    <row r="11585" customFormat="false" ht="12.8" hidden="false" customHeight="false" outlineLevel="0" collapsed="false">
      <c r="A11585" s="0" t="s">
        <v>11594</v>
      </c>
      <c r="B11585" s="0" t="n">
        <v>7013712</v>
      </c>
      <c r="C11585" s="0" t="n">
        <v>33</v>
      </c>
      <c r="E11585" s="0" t="s">
        <v>7</v>
      </c>
      <c r="F11585" s="0" t="s">
        <v>8</v>
      </c>
    </row>
    <row r="11586" customFormat="false" ht="12.8" hidden="false" customHeight="false" outlineLevel="0" collapsed="false">
      <c r="A11586" s="0" t="s">
        <v>11595</v>
      </c>
      <c r="B11586" s="0" t="n">
        <v>7013760</v>
      </c>
      <c r="C11586" s="0" t="n">
        <v>209</v>
      </c>
      <c r="E11586" s="0" t="s">
        <v>7</v>
      </c>
      <c r="F11586" s="0" t="s">
        <v>8</v>
      </c>
    </row>
    <row r="11587" customFormat="false" ht="12.8" hidden="false" customHeight="false" outlineLevel="0" collapsed="false">
      <c r="A11587" s="0" t="s">
        <v>11596</v>
      </c>
      <c r="B11587" s="0" t="n">
        <v>7014032</v>
      </c>
      <c r="C11587" s="0" t="n">
        <v>21</v>
      </c>
      <c r="E11587" s="0" t="s">
        <v>7</v>
      </c>
      <c r="F11587" s="0" t="s">
        <v>8</v>
      </c>
    </row>
    <row r="11588" customFormat="false" ht="12.8" hidden="false" customHeight="false" outlineLevel="0" collapsed="false">
      <c r="A11588" s="0" t="s">
        <v>11597</v>
      </c>
      <c r="B11588" s="0" t="n">
        <v>7014064</v>
      </c>
      <c r="C11588" s="0" t="n">
        <v>30</v>
      </c>
      <c r="E11588" s="0" t="s">
        <v>7</v>
      </c>
      <c r="F11588" s="0" t="s">
        <v>8</v>
      </c>
    </row>
    <row r="11589" customFormat="false" ht="12.8" hidden="false" customHeight="false" outlineLevel="0" collapsed="false">
      <c r="A11589" s="0" t="s">
        <v>11598</v>
      </c>
      <c r="B11589" s="0" t="n">
        <v>7014112</v>
      </c>
      <c r="C11589" s="0" t="n">
        <v>21</v>
      </c>
      <c r="E11589" s="0" t="s">
        <v>7</v>
      </c>
      <c r="F11589" s="0" t="s">
        <v>8</v>
      </c>
    </row>
    <row r="11590" customFormat="false" ht="12.8" hidden="false" customHeight="false" outlineLevel="0" collapsed="false">
      <c r="A11590" s="0" t="s">
        <v>11599</v>
      </c>
      <c r="B11590" s="0" t="n">
        <v>7014144</v>
      </c>
      <c r="C11590" s="0" t="n">
        <v>30</v>
      </c>
      <c r="E11590" s="0" t="s">
        <v>7</v>
      </c>
      <c r="F11590" s="0" t="s">
        <v>8</v>
      </c>
    </row>
    <row r="11591" customFormat="false" ht="12.8" hidden="false" customHeight="false" outlineLevel="0" collapsed="false">
      <c r="A11591" s="0" t="s">
        <v>11600</v>
      </c>
      <c r="B11591" s="0" t="n">
        <v>7014192</v>
      </c>
      <c r="C11591" s="0" t="n">
        <v>21</v>
      </c>
      <c r="E11591" s="0" t="s">
        <v>7</v>
      </c>
      <c r="F11591" s="0" t="s">
        <v>8</v>
      </c>
    </row>
    <row r="11592" customFormat="false" ht="12.8" hidden="false" customHeight="false" outlineLevel="0" collapsed="false">
      <c r="A11592" s="0" t="s">
        <v>11601</v>
      </c>
      <c r="B11592" s="0" t="n">
        <v>7014224</v>
      </c>
      <c r="C11592" s="0" t="n">
        <v>30</v>
      </c>
      <c r="E11592" s="0" t="s">
        <v>7</v>
      </c>
      <c r="F11592" s="0" t="s">
        <v>8</v>
      </c>
    </row>
    <row r="11593" customFormat="false" ht="12.8" hidden="false" customHeight="false" outlineLevel="0" collapsed="false">
      <c r="A11593" s="0" t="s">
        <v>11602</v>
      </c>
      <c r="B11593" s="0" t="n">
        <v>7014272</v>
      </c>
      <c r="C11593" s="0" t="n">
        <v>21</v>
      </c>
      <c r="E11593" s="0" t="s">
        <v>7</v>
      </c>
      <c r="F11593" s="0" t="s">
        <v>8</v>
      </c>
    </row>
    <row r="11594" customFormat="false" ht="12.8" hidden="false" customHeight="false" outlineLevel="0" collapsed="false">
      <c r="A11594" s="0" t="s">
        <v>11603</v>
      </c>
      <c r="B11594" s="0" t="n">
        <v>7014304</v>
      </c>
      <c r="C11594" s="0" t="n">
        <v>30</v>
      </c>
      <c r="E11594" s="0" t="s">
        <v>7</v>
      </c>
      <c r="F11594" s="0" t="s">
        <v>8</v>
      </c>
    </row>
    <row r="11595" customFormat="false" ht="12.8" hidden="false" customHeight="false" outlineLevel="0" collapsed="false">
      <c r="A11595" s="0" t="s">
        <v>11604</v>
      </c>
      <c r="B11595" s="0" t="n">
        <v>7014352</v>
      </c>
      <c r="C11595" s="0" t="n">
        <v>21</v>
      </c>
      <c r="E11595" s="0" t="s">
        <v>7</v>
      </c>
      <c r="F11595" s="0" t="s">
        <v>8</v>
      </c>
    </row>
    <row r="11596" customFormat="false" ht="12.8" hidden="false" customHeight="false" outlineLevel="0" collapsed="false">
      <c r="A11596" s="0" t="s">
        <v>11605</v>
      </c>
      <c r="B11596" s="0" t="n">
        <v>7014384</v>
      </c>
      <c r="C11596" s="0" t="n">
        <v>30</v>
      </c>
      <c r="E11596" s="0" t="s">
        <v>7</v>
      </c>
      <c r="F11596" s="0" t="s">
        <v>8</v>
      </c>
    </row>
    <row r="11597" customFormat="false" ht="12.8" hidden="false" customHeight="false" outlineLevel="0" collapsed="false">
      <c r="A11597" s="0" t="s">
        <v>11606</v>
      </c>
      <c r="B11597" s="0" t="n">
        <v>7014432</v>
      </c>
      <c r="C11597" s="0" t="n">
        <v>21</v>
      </c>
      <c r="E11597" s="0" t="s">
        <v>7</v>
      </c>
      <c r="F11597" s="0" t="s">
        <v>8</v>
      </c>
    </row>
    <row r="11598" customFormat="false" ht="12.8" hidden="false" customHeight="false" outlineLevel="0" collapsed="false">
      <c r="A11598" s="0" t="s">
        <v>11607</v>
      </c>
      <c r="B11598" s="0" t="n">
        <v>7014464</v>
      </c>
      <c r="C11598" s="0" t="n">
        <v>30</v>
      </c>
      <c r="E11598" s="0" t="s">
        <v>7</v>
      </c>
      <c r="F11598" s="0" t="s">
        <v>8</v>
      </c>
    </row>
    <row r="11599" customFormat="false" ht="12.8" hidden="false" customHeight="false" outlineLevel="0" collapsed="false">
      <c r="A11599" s="0" t="s">
        <v>11608</v>
      </c>
      <c r="B11599" s="0" t="n">
        <v>7014512</v>
      </c>
      <c r="C11599" s="0" t="n">
        <v>21</v>
      </c>
      <c r="E11599" s="0" t="s">
        <v>7</v>
      </c>
      <c r="F11599" s="0" t="s">
        <v>8</v>
      </c>
    </row>
    <row r="11600" customFormat="false" ht="12.8" hidden="false" customHeight="false" outlineLevel="0" collapsed="false">
      <c r="A11600" s="0" t="s">
        <v>11609</v>
      </c>
      <c r="B11600" s="0" t="n">
        <v>7014544</v>
      </c>
      <c r="C11600" s="0" t="n">
        <v>30</v>
      </c>
      <c r="E11600" s="0" t="s">
        <v>7</v>
      </c>
      <c r="F11600" s="0" t="s">
        <v>8</v>
      </c>
    </row>
    <row r="11601" customFormat="false" ht="12.8" hidden="false" customHeight="false" outlineLevel="0" collapsed="false">
      <c r="A11601" s="0" t="s">
        <v>11610</v>
      </c>
      <c r="B11601" s="0" t="n">
        <v>7014592</v>
      </c>
      <c r="C11601" s="0" t="n">
        <v>21</v>
      </c>
      <c r="E11601" s="0" t="s">
        <v>7</v>
      </c>
      <c r="F11601" s="0" t="s">
        <v>8</v>
      </c>
    </row>
    <row r="11602" customFormat="false" ht="12.8" hidden="false" customHeight="false" outlineLevel="0" collapsed="false">
      <c r="A11602" s="0" t="s">
        <v>11611</v>
      </c>
      <c r="B11602" s="0" t="n">
        <v>7014624</v>
      </c>
      <c r="C11602" s="0" t="n">
        <v>33</v>
      </c>
      <c r="E11602" s="0" t="s">
        <v>7</v>
      </c>
      <c r="F11602" s="0" t="s">
        <v>8</v>
      </c>
    </row>
    <row r="11603" customFormat="false" ht="12.8" hidden="false" customHeight="false" outlineLevel="0" collapsed="false">
      <c r="A11603" s="0" t="s">
        <v>11612</v>
      </c>
      <c r="B11603" s="0" t="n">
        <v>7014672</v>
      </c>
      <c r="C11603" s="0" t="n">
        <v>21</v>
      </c>
      <c r="E11603" s="0" t="s">
        <v>7</v>
      </c>
      <c r="F11603" s="0" t="s">
        <v>8</v>
      </c>
    </row>
    <row r="11604" customFormat="false" ht="12.8" hidden="false" customHeight="false" outlineLevel="0" collapsed="false">
      <c r="A11604" s="0" t="s">
        <v>11613</v>
      </c>
      <c r="B11604" s="0" t="n">
        <v>7014704</v>
      </c>
      <c r="C11604" s="0" t="n">
        <v>30</v>
      </c>
      <c r="E11604" s="0" t="s">
        <v>7</v>
      </c>
      <c r="F11604" s="0" t="s">
        <v>8</v>
      </c>
    </row>
    <row r="11605" customFormat="false" ht="12.8" hidden="false" customHeight="false" outlineLevel="0" collapsed="false">
      <c r="A11605" s="0" t="s">
        <v>11614</v>
      </c>
      <c r="B11605" s="0" t="n">
        <v>7014752</v>
      </c>
      <c r="C11605" s="0" t="n">
        <v>21</v>
      </c>
      <c r="E11605" s="0" t="s">
        <v>7</v>
      </c>
      <c r="F11605" s="0" t="s">
        <v>8</v>
      </c>
    </row>
    <row r="11606" customFormat="false" ht="12.8" hidden="false" customHeight="false" outlineLevel="0" collapsed="false">
      <c r="A11606" s="0" t="s">
        <v>11615</v>
      </c>
      <c r="B11606" s="0" t="n">
        <v>7014784</v>
      </c>
      <c r="C11606" s="0" t="n">
        <v>30</v>
      </c>
      <c r="E11606" s="0" t="s">
        <v>7</v>
      </c>
      <c r="F11606" s="0" t="s">
        <v>8</v>
      </c>
    </row>
    <row r="11607" customFormat="false" ht="12.8" hidden="false" customHeight="false" outlineLevel="0" collapsed="false">
      <c r="A11607" s="0" t="s">
        <v>11616</v>
      </c>
      <c r="B11607" s="0" t="n">
        <v>7014832</v>
      </c>
      <c r="C11607" s="0" t="n">
        <v>21</v>
      </c>
      <c r="E11607" s="0" t="s">
        <v>7</v>
      </c>
      <c r="F11607" s="0" t="s">
        <v>8</v>
      </c>
    </row>
    <row r="11608" customFormat="false" ht="12.8" hidden="false" customHeight="false" outlineLevel="0" collapsed="false">
      <c r="A11608" s="0" t="s">
        <v>11617</v>
      </c>
      <c r="B11608" s="0" t="n">
        <v>7014864</v>
      </c>
      <c r="C11608" s="0" t="n">
        <v>30</v>
      </c>
      <c r="E11608" s="0" t="s">
        <v>7</v>
      </c>
      <c r="F11608" s="0" t="s">
        <v>8</v>
      </c>
    </row>
    <row r="11609" customFormat="false" ht="12.8" hidden="false" customHeight="false" outlineLevel="0" collapsed="false">
      <c r="A11609" s="0" t="s">
        <v>11618</v>
      </c>
      <c r="B11609" s="0" t="n">
        <v>7014912</v>
      </c>
      <c r="C11609" s="0" t="n">
        <v>21</v>
      </c>
      <c r="E11609" s="0" t="s">
        <v>7</v>
      </c>
      <c r="F11609" s="0" t="s">
        <v>8</v>
      </c>
    </row>
    <row r="11610" customFormat="false" ht="12.8" hidden="false" customHeight="false" outlineLevel="0" collapsed="false">
      <c r="A11610" s="0" t="s">
        <v>11619</v>
      </c>
      <c r="B11610" s="0" t="n">
        <v>7014944</v>
      </c>
      <c r="C11610" s="0" t="n">
        <v>30</v>
      </c>
      <c r="E11610" s="0" t="s">
        <v>7</v>
      </c>
      <c r="F11610" s="0" t="s">
        <v>8</v>
      </c>
    </row>
    <row r="11611" customFormat="false" ht="12.8" hidden="false" customHeight="false" outlineLevel="0" collapsed="false">
      <c r="A11611" s="0" t="s">
        <v>11620</v>
      </c>
      <c r="B11611" s="0" t="n">
        <v>7014992</v>
      </c>
      <c r="C11611" s="0" t="n">
        <v>21</v>
      </c>
      <c r="E11611" s="0" t="s">
        <v>7</v>
      </c>
      <c r="F11611" s="0" t="s">
        <v>8</v>
      </c>
    </row>
    <row r="11612" customFormat="false" ht="12.8" hidden="false" customHeight="false" outlineLevel="0" collapsed="false">
      <c r="A11612" s="0" t="s">
        <v>11621</v>
      </c>
      <c r="B11612" s="0" t="n">
        <v>7015024</v>
      </c>
      <c r="C11612" s="0" t="n">
        <v>33</v>
      </c>
      <c r="E11612" s="0" t="s">
        <v>7</v>
      </c>
      <c r="F11612" s="0" t="s">
        <v>8</v>
      </c>
    </row>
    <row r="11613" customFormat="false" ht="12.8" hidden="false" customHeight="false" outlineLevel="0" collapsed="false">
      <c r="A11613" s="0" t="s">
        <v>11622</v>
      </c>
      <c r="B11613" s="0" t="n">
        <v>7015072</v>
      </c>
      <c r="C11613" s="0" t="n">
        <v>21</v>
      </c>
      <c r="E11613" s="0" t="s">
        <v>7</v>
      </c>
      <c r="F11613" s="0" t="s">
        <v>8</v>
      </c>
    </row>
    <row r="11614" customFormat="false" ht="12.8" hidden="false" customHeight="false" outlineLevel="0" collapsed="false">
      <c r="A11614" s="0" t="s">
        <v>11623</v>
      </c>
      <c r="B11614" s="0" t="n">
        <v>7015104</v>
      </c>
      <c r="C11614" s="0" t="n">
        <v>30</v>
      </c>
      <c r="E11614" s="0" t="s">
        <v>7</v>
      </c>
      <c r="F11614" s="0" t="s">
        <v>8</v>
      </c>
    </row>
    <row r="11615" customFormat="false" ht="12.8" hidden="false" customHeight="false" outlineLevel="0" collapsed="false">
      <c r="A11615" s="0" t="s">
        <v>11624</v>
      </c>
      <c r="B11615" s="0" t="n">
        <v>7015152</v>
      </c>
      <c r="C11615" s="0" t="n">
        <v>21</v>
      </c>
      <c r="E11615" s="0" t="s">
        <v>7</v>
      </c>
      <c r="F11615" s="0" t="s">
        <v>8</v>
      </c>
    </row>
    <row r="11616" customFormat="false" ht="12.8" hidden="false" customHeight="false" outlineLevel="0" collapsed="false">
      <c r="A11616" s="0" t="s">
        <v>11625</v>
      </c>
      <c r="B11616" s="0" t="n">
        <v>7015184</v>
      </c>
      <c r="C11616" s="0" t="n">
        <v>30</v>
      </c>
      <c r="E11616" s="0" t="s">
        <v>7</v>
      </c>
      <c r="F11616" s="0" t="s">
        <v>8</v>
      </c>
    </row>
    <row r="11617" customFormat="false" ht="12.8" hidden="false" customHeight="false" outlineLevel="0" collapsed="false">
      <c r="A11617" s="0" t="s">
        <v>11626</v>
      </c>
      <c r="B11617" s="0" t="n">
        <v>7015232</v>
      </c>
      <c r="C11617" s="0" t="n">
        <v>21</v>
      </c>
      <c r="E11617" s="0" t="s">
        <v>7</v>
      </c>
      <c r="F11617" s="0" t="s">
        <v>8</v>
      </c>
    </row>
    <row r="11618" customFormat="false" ht="12.8" hidden="false" customHeight="false" outlineLevel="0" collapsed="false">
      <c r="A11618" s="0" t="s">
        <v>11627</v>
      </c>
      <c r="B11618" s="0" t="n">
        <v>7015264</v>
      </c>
      <c r="C11618" s="0" t="n">
        <v>33</v>
      </c>
      <c r="E11618" s="0" t="s">
        <v>7</v>
      </c>
      <c r="F11618" s="0" t="s">
        <v>8</v>
      </c>
    </row>
    <row r="11619" customFormat="false" ht="12.8" hidden="false" customHeight="false" outlineLevel="0" collapsed="false">
      <c r="A11619" s="0" t="s">
        <v>11628</v>
      </c>
      <c r="B11619" s="0" t="n">
        <v>7015312</v>
      </c>
      <c r="C11619" s="0" t="n">
        <v>21</v>
      </c>
      <c r="E11619" s="0" t="s">
        <v>7</v>
      </c>
      <c r="F11619" s="0" t="s">
        <v>8</v>
      </c>
    </row>
    <row r="11620" customFormat="false" ht="12.8" hidden="false" customHeight="false" outlineLevel="0" collapsed="false">
      <c r="A11620" s="0" t="s">
        <v>11629</v>
      </c>
      <c r="B11620" s="0" t="n">
        <v>7015344</v>
      </c>
      <c r="C11620" s="0" t="n">
        <v>33</v>
      </c>
      <c r="E11620" s="0" t="s">
        <v>7</v>
      </c>
      <c r="F11620" s="0" t="s">
        <v>8</v>
      </c>
    </row>
    <row r="11621" customFormat="false" ht="12.8" hidden="false" customHeight="false" outlineLevel="0" collapsed="false">
      <c r="A11621" s="0" t="s">
        <v>11630</v>
      </c>
      <c r="B11621" s="0" t="n">
        <v>7015392</v>
      </c>
      <c r="C11621" s="0" t="n">
        <v>21</v>
      </c>
      <c r="E11621" s="0" t="s">
        <v>7</v>
      </c>
      <c r="F11621" s="0" t="s">
        <v>8</v>
      </c>
    </row>
    <row r="11622" customFormat="false" ht="12.8" hidden="false" customHeight="false" outlineLevel="0" collapsed="false">
      <c r="A11622" s="0" t="s">
        <v>11631</v>
      </c>
      <c r="B11622" s="0" t="n">
        <v>7015424</v>
      </c>
      <c r="C11622" s="0" t="n">
        <v>36</v>
      </c>
      <c r="E11622" s="0" t="s">
        <v>7</v>
      </c>
      <c r="F11622" s="0" t="s">
        <v>8</v>
      </c>
    </row>
    <row r="11623" customFormat="false" ht="12.8" hidden="false" customHeight="false" outlineLevel="0" collapsed="false">
      <c r="A11623" s="0" t="s">
        <v>11632</v>
      </c>
      <c r="B11623" s="0" t="n">
        <v>7015472</v>
      </c>
      <c r="C11623" s="0" t="n">
        <v>21</v>
      </c>
      <c r="E11623" s="0" t="s">
        <v>7</v>
      </c>
      <c r="F11623" s="0" t="s">
        <v>8</v>
      </c>
    </row>
    <row r="11624" customFormat="false" ht="12.8" hidden="false" customHeight="false" outlineLevel="0" collapsed="false">
      <c r="A11624" s="0" t="s">
        <v>11633</v>
      </c>
      <c r="B11624" s="0" t="n">
        <v>7015504</v>
      </c>
      <c r="C11624" s="0" t="n">
        <v>30</v>
      </c>
      <c r="E11624" s="0" t="s">
        <v>7</v>
      </c>
      <c r="F11624" s="0" t="s">
        <v>8</v>
      </c>
    </row>
    <row r="11625" customFormat="false" ht="12.8" hidden="false" customHeight="false" outlineLevel="0" collapsed="false">
      <c r="A11625" s="0" t="s">
        <v>11634</v>
      </c>
      <c r="B11625" s="0" t="n">
        <v>7015552</v>
      </c>
      <c r="C11625" s="0" t="n">
        <v>21</v>
      </c>
      <c r="E11625" s="0" t="s">
        <v>7</v>
      </c>
      <c r="F11625" s="0" t="s">
        <v>8</v>
      </c>
    </row>
    <row r="11626" customFormat="false" ht="12.8" hidden="false" customHeight="false" outlineLevel="0" collapsed="false">
      <c r="A11626" s="0" t="s">
        <v>11635</v>
      </c>
      <c r="B11626" s="0" t="n">
        <v>7015584</v>
      </c>
      <c r="C11626" s="0" t="n">
        <v>49</v>
      </c>
      <c r="E11626" s="0" t="s">
        <v>7</v>
      </c>
      <c r="F11626" s="0" t="s">
        <v>8</v>
      </c>
    </row>
    <row r="11627" customFormat="false" ht="12.8" hidden="false" customHeight="false" outlineLevel="0" collapsed="false">
      <c r="A11627" s="0" t="s">
        <v>11636</v>
      </c>
      <c r="B11627" s="0" t="n">
        <v>7015648</v>
      </c>
      <c r="C11627" s="0" t="n">
        <v>21</v>
      </c>
      <c r="E11627" s="0" t="s">
        <v>7</v>
      </c>
      <c r="F11627" s="0" t="s">
        <v>8</v>
      </c>
    </row>
    <row r="11628" customFormat="false" ht="12.8" hidden="false" customHeight="false" outlineLevel="0" collapsed="false">
      <c r="A11628" s="0" t="s">
        <v>11637</v>
      </c>
      <c r="B11628" s="0" t="n">
        <v>7015680</v>
      </c>
      <c r="C11628" s="0" t="n">
        <v>49</v>
      </c>
      <c r="E11628" s="0" t="s">
        <v>7</v>
      </c>
      <c r="F11628" s="0" t="s">
        <v>8</v>
      </c>
    </row>
    <row r="11629" customFormat="false" ht="12.8" hidden="false" customHeight="false" outlineLevel="0" collapsed="false">
      <c r="A11629" s="0" t="s">
        <v>11638</v>
      </c>
      <c r="B11629" s="0" t="n">
        <v>7015744</v>
      </c>
      <c r="C11629" s="0" t="n">
        <v>21</v>
      </c>
      <c r="E11629" s="0" t="s">
        <v>7</v>
      </c>
      <c r="F11629" s="0" t="s">
        <v>8</v>
      </c>
    </row>
    <row r="11630" customFormat="false" ht="12.8" hidden="false" customHeight="false" outlineLevel="0" collapsed="false">
      <c r="A11630" s="0" t="s">
        <v>11639</v>
      </c>
      <c r="B11630" s="0" t="n">
        <v>7015776</v>
      </c>
      <c r="C11630" s="0" t="n">
        <v>43</v>
      </c>
      <c r="E11630" s="0" t="s">
        <v>7</v>
      </c>
      <c r="F11630" s="0" t="s">
        <v>8</v>
      </c>
    </row>
    <row r="11631" customFormat="false" ht="12.8" hidden="false" customHeight="false" outlineLevel="0" collapsed="false">
      <c r="A11631" s="0" t="s">
        <v>11640</v>
      </c>
      <c r="B11631" s="0" t="n">
        <v>7015840</v>
      </c>
      <c r="C11631" s="0" t="n">
        <v>21</v>
      </c>
      <c r="E11631" s="0" t="s">
        <v>7</v>
      </c>
      <c r="F11631" s="0" t="s">
        <v>8</v>
      </c>
    </row>
    <row r="11632" customFormat="false" ht="12.8" hidden="false" customHeight="false" outlineLevel="0" collapsed="false">
      <c r="A11632" s="0" t="s">
        <v>11641</v>
      </c>
      <c r="B11632" s="0" t="n">
        <v>7015872</v>
      </c>
      <c r="C11632" s="0" t="n">
        <v>33</v>
      </c>
      <c r="E11632" s="0" t="s">
        <v>7</v>
      </c>
      <c r="F11632" s="0" t="s">
        <v>8</v>
      </c>
    </row>
    <row r="11633" customFormat="false" ht="12.8" hidden="false" customHeight="false" outlineLevel="0" collapsed="false">
      <c r="A11633" s="0" t="s">
        <v>11642</v>
      </c>
      <c r="B11633" s="0" t="n">
        <v>7015920</v>
      </c>
      <c r="C11633" s="0" t="n">
        <v>21</v>
      </c>
      <c r="E11633" s="0" t="s">
        <v>7</v>
      </c>
      <c r="F11633" s="0" t="s">
        <v>8</v>
      </c>
    </row>
    <row r="11634" customFormat="false" ht="12.8" hidden="false" customHeight="false" outlineLevel="0" collapsed="false">
      <c r="A11634" s="0" t="s">
        <v>11643</v>
      </c>
      <c r="B11634" s="0" t="n">
        <v>7015952</v>
      </c>
      <c r="C11634" s="0" t="n">
        <v>33</v>
      </c>
      <c r="E11634" s="0" t="s">
        <v>7</v>
      </c>
      <c r="F11634" s="0" t="s">
        <v>8</v>
      </c>
    </row>
    <row r="11635" customFormat="false" ht="12.8" hidden="false" customHeight="false" outlineLevel="0" collapsed="false">
      <c r="A11635" s="0" t="s">
        <v>11644</v>
      </c>
      <c r="B11635" s="0" t="n">
        <v>7016000</v>
      </c>
      <c r="C11635" s="0" t="n">
        <v>21</v>
      </c>
      <c r="E11635" s="0" t="s">
        <v>7</v>
      </c>
      <c r="F11635" s="0" t="s">
        <v>8</v>
      </c>
    </row>
    <row r="11636" customFormat="false" ht="12.8" hidden="false" customHeight="false" outlineLevel="0" collapsed="false">
      <c r="A11636" s="0" t="s">
        <v>11645</v>
      </c>
      <c r="B11636" s="0" t="n">
        <v>7016032</v>
      </c>
      <c r="C11636" s="0" t="n">
        <v>33</v>
      </c>
      <c r="E11636" s="0" t="s">
        <v>7</v>
      </c>
      <c r="F11636" s="0" t="s">
        <v>8</v>
      </c>
    </row>
    <row r="11637" customFormat="false" ht="12.8" hidden="false" customHeight="false" outlineLevel="0" collapsed="false">
      <c r="A11637" s="0" t="s">
        <v>11646</v>
      </c>
      <c r="B11637" s="0" t="n">
        <v>7016080</v>
      </c>
      <c r="C11637" s="0" t="n">
        <v>21</v>
      </c>
      <c r="E11637" s="0" t="s">
        <v>7</v>
      </c>
      <c r="F11637" s="0" t="s">
        <v>8</v>
      </c>
    </row>
    <row r="11638" customFormat="false" ht="12.8" hidden="false" customHeight="false" outlineLevel="0" collapsed="false">
      <c r="A11638" s="0" t="s">
        <v>11647</v>
      </c>
      <c r="B11638" s="0" t="n">
        <v>7016112</v>
      </c>
      <c r="C11638" s="0" t="n">
        <v>36</v>
      </c>
      <c r="E11638" s="0" t="s">
        <v>7</v>
      </c>
      <c r="F11638" s="0" t="s">
        <v>8</v>
      </c>
    </row>
    <row r="11639" customFormat="false" ht="12.8" hidden="false" customHeight="false" outlineLevel="0" collapsed="false">
      <c r="A11639" s="0" t="s">
        <v>11648</v>
      </c>
      <c r="B11639" s="0" t="n">
        <v>7016160</v>
      </c>
      <c r="C11639" s="0" t="n">
        <v>21</v>
      </c>
      <c r="E11639" s="0" t="s">
        <v>7</v>
      </c>
      <c r="F11639" s="0" t="s">
        <v>8</v>
      </c>
    </row>
    <row r="11640" customFormat="false" ht="12.8" hidden="false" customHeight="false" outlineLevel="0" collapsed="false">
      <c r="A11640" s="0" t="s">
        <v>11649</v>
      </c>
      <c r="B11640" s="0" t="n">
        <v>7016192</v>
      </c>
      <c r="C11640" s="0" t="n">
        <v>33</v>
      </c>
      <c r="E11640" s="0" t="s">
        <v>7</v>
      </c>
      <c r="F11640" s="0" t="s">
        <v>8</v>
      </c>
    </row>
    <row r="11641" customFormat="false" ht="12.8" hidden="false" customHeight="false" outlineLevel="0" collapsed="false">
      <c r="A11641" s="0" t="s">
        <v>11650</v>
      </c>
      <c r="B11641" s="0" t="n">
        <v>7016240</v>
      </c>
      <c r="C11641" s="0" t="n">
        <v>859</v>
      </c>
      <c r="E11641" s="0" t="s">
        <v>7</v>
      </c>
      <c r="F11641" s="0" t="s">
        <v>8</v>
      </c>
    </row>
    <row r="11642" customFormat="false" ht="12.8" hidden="false" customHeight="false" outlineLevel="0" collapsed="false">
      <c r="A11642" s="0" t="s">
        <v>11651</v>
      </c>
      <c r="B11642" s="0" t="n">
        <v>7017328</v>
      </c>
      <c r="C11642" s="0" t="n">
        <v>79</v>
      </c>
      <c r="E11642" s="0" t="s">
        <v>7</v>
      </c>
      <c r="F11642" s="0" t="s">
        <v>8</v>
      </c>
    </row>
    <row r="11643" customFormat="false" ht="12.8" hidden="false" customHeight="false" outlineLevel="0" collapsed="false">
      <c r="A11643" s="0" t="s">
        <v>11652</v>
      </c>
      <c r="B11643" s="0" t="n">
        <v>7017440</v>
      </c>
      <c r="C11643" s="0" t="n">
        <v>54</v>
      </c>
      <c r="E11643" s="0" t="s">
        <v>7</v>
      </c>
      <c r="F11643" s="0" t="s">
        <v>8</v>
      </c>
    </row>
    <row r="11644" customFormat="false" ht="12.8" hidden="false" customHeight="false" outlineLevel="0" collapsed="false">
      <c r="A11644" s="0" t="s">
        <v>11653</v>
      </c>
      <c r="B11644" s="0" t="n">
        <v>7017520</v>
      </c>
      <c r="C11644" s="0" t="n">
        <v>179</v>
      </c>
      <c r="E11644" s="0" t="s">
        <v>7</v>
      </c>
      <c r="F11644" s="0" t="s">
        <v>8</v>
      </c>
    </row>
    <row r="11645" customFormat="false" ht="12.8" hidden="false" customHeight="false" outlineLevel="0" collapsed="false">
      <c r="A11645" s="0" t="s">
        <v>11654</v>
      </c>
      <c r="B11645" s="0" t="n">
        <v>7017744</v>
      </c>
      <c r="C11645" s="0" t="n">
        <v>11709</v>
      </c>
      <c r="E11645" s="0" t="s">
        <v>7</v>
      </c>
      <c r="F11645" s="0" t="s">
        <v>8</v>
      </c>
    </row>
    <row r="11646" customFormat="false" ht="12.8" hidden="false" customHeight="false" outlineLevel="0" collapsed="false">
      <c r="A11646" s="0" t="s">
        <v>11655</v>
      </c>
      <c r="B11646" s="0" t="n">
        <v>7032384</v>
      </c>
      <c r="C11646" s="0" t="n">
        <v>33</v>
      </c>
      <c r="E11646" s="0" t="s">
        <v>7</v>
      </c>
      <c r="F11646" s="0" t="s">
        <v>8</v>
      </c>
    </row>
    <row r="11647" customFormat="false" ht="12.8" hidden="false" customHeight="false" outlineLevel="0" collapsed="false">
      <c r="A11647" s="0" t="s">
        <v>11656</v>
      </c>
      <c r="B11647" s="0" t="n">
        <v>7032432</v>
      </c>
      <c r="C11647" s="0" t="n">
        <v>53</v>
      </c>
      <c r="E11647" s="0" t="s">
        <v>7</v>
      </c>
      <c r="F11647" s="0" t="s">
        <v>8</v>
      </c>
    </row>
    <row r="11648" customFormat="false" ht="12.8" hidden="false" customHeight="false" outlineLevel="0" collapsed="false">
      <c r="A11648" s="0" t="s">
        <v>11657</v>
      </c>
      <c r="B11648" s="0" t="n">
        <v>7032512</v>
      </c>
      <c r="C11648" s="0" t="n">
        <v>1034</v>
      </c>
      <c r="E11648" s="0" t="s">
        <v>7</v>
      </c>
      <c r="F11648" s="0" t="s">
        <v>8</v>
      </c>
    </row>
    <row r="11649" customFormat="false" ht="12.8" hidden="false" customHeight="false" outlineLevel="0" collapsed="false">
      <c r="A11649" s="0" t="s">
        <v>11658</v>
      </c>
      <c r="B11649" s="0" t="n">
        <v>7033808</v>
      </c>
      <c r="C11649" s="0" t="n">
        <v>731</v>
      </c>
      <c r="E11649" s="0" t="s">
        <v>7</v>
      </c>
      <c r="F11649" s="0" t="s">
        <v>8</v>
      </c>
    </row>
    <row r="11650" customFormat="false" ht="12.8" hidden="false" customHeight="false" outlineLevel="0" collapsed="false">
      <c r="A11650" s="0" t="s">
        <v>11659</v>
      </c>
      <c r="B11650" s="0" t="n">
        <v>7034736</v>
      </c>
      <c r="C11650" s="0" t="n">
        <v>69</v>
      </c>
      <c r="E11650" s="0" t="s">
        <v>7</v>
      </c>
      <c r="F11650" s="0" t="s">
        <v>8</v>
      </c>
    </row>
    <row r="11651" customFormat="false" ht="12.8" hidden="false" customHeight="false" outlineLevel="0" collapsed="false">
      <c r="A11651" s="0" t="s">
        <v>11660</v>
      </c>
      <c r="B11651" s="0" t="n">
        <v>7034832</v>
      </c>
      <c r="C11651" s="0" t="n">
        <v>225</v>
      </c>
      <c r="E11651" s="0" t="s">
        <v>7</v>
      </c>
      <c r="F11651" s="0" t="s">
        <v>8</v>
      </c>
    </row>
    <row r="11652" customFormat="false" ht="12.8" hidden="false" customHeight="false" outlineLevel="0" collapsed="false">
      <c r="A11652" s="0" t="s">
        <v>11661</v>
      </c>
      <c r="B11652" s="0" t="n">
        <v>7035120</v>
      </c>
      <c r="C11652" s="0" t="n">
        <v>789</v>
      </c>
      <c r="E11652" s="0" t="s">
        <v>7</v>
      </c>
      <c r="F11652" s="0" t="s">
        <v>8</v>
      </c>
    </row>
    <row r="11653" customFormat="false" ht="12.8" hidden="false" customHeight="false" outlineLevel="0" collapsed="false">
      <c r="A11653" s="0" t="s">
        <v>11662</v>
      </c>
      <c r="B11653" s="0" t="n">
        <v>7036144</v>
      </c>
      <c r="C11653" s="0" t="n">
        <v>3142</v>
      </c>
      <c r="E11653" s="0" t="s">
        <v>7</v>
      </c>
      <c r="F11653" s="0" t="s">
        <v>8</v>
      </c>
    </row>
    <row r="11654" customFormat="false" ht="12.8" hidden="false" customHeight="false" outlineLevel="0" collapsed="false">
      <c r="A11654" s="0" t="s">
        <v>11663</v>
      </c>
      <c r="B11654" s="0" t="n">
        <v>7040080</v>
      </c>
      <c r="C11654" s="0" t="n">
        <v>2335</v>
      </c>
      <c r="E11654" s="0" t="s">
        <v>7</v>
      </c>
      <c r="F11654" s="0" t="s">
        <v>8</v>
      </c>
    </row>
    <row r="11655" customFormat="false" ht="12.8" hidden="false" customHeight="false" outlineLevel="0" collapsed="false">
      <c r="A11655" s="0" t="s">
        <v>11664</v>
      </c>
      <c r="B11655" s="0" t="n">
        <v>7043072</v>
      </c>
      <c r="C11655" s="0" t="n">
        <v>28</v>
      </c>
      <c r="E11655" s="0" t="s">
        <v>7</v>
      </c>
      <c r="F11655" s="0" t="s">
        <v>8</v>
      </c>
    </row>
    <row r="11656" customFormat="false" ht="12.8" hidden="false" customHeight="false" outlineLevel="0" collapsed="false">
      <c r="A11656" s="0" t="s">
        <v>11665</v>
      </c>
      <c r="B11656" s="0" t="n">
        <v>7043120</v>
      </c>
      <c r="C11656" s="0" t="n">
        <v>27</v>
      </c>
      <c r="E11656" s="0" t="s">
        <v>7</v>
      </c>
      <c r="F11656" s="0" t="s">
        <v>8</v>
      </c>
    </row>
    <row r="11657" customFormat="false" ht="12.8" hidden="false" customHeight="false" outlineLevel="0" collapsed="false">
      <c r="A11657" s="0" t="s">
        <v>11666</v>
      </c>
      <c r="B11657" s="0" t="n">
        <v>7043168</v>
      </c>
      <c r="C11657" s="0" t="n">
        <v>30</v>
      </c>
      <c r="E11657" s="0" t="s">
        <v>7</v>
      </c>
      <c r="F11657" s="0" t="s">
        <v>8</v>
      </c>
    </row>
    <row r="11658" customFormat="false" ht="12.8" hidden="false" customHeight="false" outlineLevel="0" collapsed="false">
      <c r="A11658" s="0" t="s">
        <v>11667</v>
      </c>
      <c r="B11658" s="0" t="n">
        <v>7043216</v>
      </c>
      <c r="C11658" s="0" t="n">
        <v>25</v>
      </c>
      <c r="E11658" s="0" t="s">
        <v>7</v>
      </c>
      <c r="F11658" s="0" t="s">
        <v>8</v>
      </c>
    </row>
    <row r="11659" customFormat="false" ht="12.8" hidden="false" customHeight="false" outlineLevel="0" collapsed="false">
      <c r="A11659" s="0" t="s">
        <v>11668</v>
      </c>
      <c r="B11659" s="0" t="n">
        <v>7043248</v>
      </c>
      <c r="C11659" s="0" t="n">
        <v>51</v>
      </c>
      <c r="E11659" s="0" t="s">
        <v>7</v>
      </c>
      <c r="F11659" s="0" t="s">
        <v>8</v>
      </c>
    </row>
    <row r="11660" customFormat="false" ht="12.8" hidden="false" customHeight="false" outlineLevel="0" collapsed="false">
      <c r="A11660" s="0" t="s">
        <v>11669</v>
      </c>
      <c r="B11660" s="0" t="n">
        <v>7043312</v>
      </c>
      <c r="C11660" s="0" t="n">
        <v>47</v>
      </c>
      <c r="E11660" s="0" t="s">
        <v>7</v>
      </c>
      <c r="F11660" s="0" t="s">
        <v>8</v>
      </c>
    </row>
    <row r="11661" customFormat="false" ht="12.8" hidden="false" customHeight="false" outlineLevel="0" collapsed="false">
      <c r="A11661" s="0" t="s">
        <v>11670</v>
      </c>
      <c r="B11661" s="0" t="n">
        <v>7043376</v>
      </c>
      <c r="C11661" s="0" t="n">
        <v>29</v>
      </c>
      <c r="E11661" s="0" t="s">
        <v>7</v>
      </c>
      <c r="F11661" s="0" t="s">
        <v>8</v>
      </c>
    </row>
    <row r="11662" customFormat="false" ht="12.8" hidden="false" customHeight="false" outlineLevel="0" collapsed="false">
      <c r="A11662" s="0" t="s">
        <v>11671</v>
      </c>
      <c r="B11662" s="0" t="n">
        <v>7043424</v>
      </c>
      <c r="C11662" s="0" t="n">
        <v>87</v>
      </c>
      <c r="E11662" s="0" t="s">
        <v>7</v>
      </c>
      <c r="F11662" s="0" t="s">
        <v>8</v>
      </c>
    </row>
    <row r="11663" customFormat="false" ht="12.8" hidden="false" customHeight="false" outlineLevel="0" collapsed="false">
      <c r="A11663" s="0" t="s">
        <v>11672</v>
      </c>
      <c r="B11663" s="0" t="n">
        <v>7043536</v>
      </c>
      <c r="C11663" s="0" t="n">
        <v>409</v>
      </c>
      <c r="E11663" s="0" t="s">
        <v>7</v>
      </c>
      <c r="F11663" s="0" t="s">
        <v>8</v>
      </c>
    </row>
    <row r="11664" customFormat="false" ht="12.8" hidden="false" customHeight="false" outlineLevel="0" collapsed="false">
      <c r="A11664" s="0" t="s">
        <v>11673</v>
      </c>
      <c r="B11664" s="0" t="n">
        <v>7044048</v>
      </c>
      <c r="C11664" s="0" t="n">
        <v>23</v>
      </c>
      <c r="E11664" s="0" t="s">
        <v>7</v>
      </c>
      <c r="F11664" s="0" t="s">
        <v>8</v>
      </c>
    </row>
    <row r="11665" customFormat="false" ht="12.8" hidden="false" customHeight="false" outlineLevel="0" collapsed="false">
      <c r="A11665" s="0" t="s">
        <v>11674</v>
      </c>
      <c r="B11665" s="0" t="n">
        <v>7044080</v>
      </c>
      <c r="C11665" s="0" t="n">
        <v>287</v>
      </c>
      <c r="E11665" s="0" t="s">
        <v>7</v>
      </c>
      <c r="F11665" s="0" t="s">
        <v>8</v>
      </c>
    </row>
    <row r="11666" customFormat="false" ht="12.8" hidden="false" customHeight="false" outlineLevel="0" collapsed="false">
      <c r="A11666" s="0" t="s">
        <v>11675</v>
      </c>
      <c r="B11666" s="0" t="n">
        <v>7044448</v>
      </c>
      <c r="C11666" s="0" t="n">
        <v>300</v>
      </c>
      <c r="E11666" s="0" t="s">
        <v>7</v>
      </c>
      <c r="F11666" s="0" t="s">
        <v>8</v>
      </c>
    </row>
    <row r="11667" customFormat="false" ht="12.8" hidden="false" customHeight="false" outlineLevel="0" collapsed="false">
      <c r="A11667" s="0" t="s">
        <v>11676</v>
      </c>
      <c r="B11667" s="0" t="n">
        <v>7044832</v>
      </c>
      <c r="C11667" s="0" t="n">
        <v>28</v>
      </c>
      <c r="E11667" s="0" t="s">
        <v>7</v>
      </c>
      <c r="F11667" s="0" t="s">
        <v>8</v>
      </c>
    </row>
    <row r="11668" customFormat="false" ht="12.8" hidden="false" customHeight="false" outlineLevel="0" collapsed="false">
      <c r="A11668" s="0" t="s">
        <v>11677</v>
      </c>
      <c r="B11668" s="0" t="n">
        <v>7044880</v>
      </c>
      <c r="C11668" s="0" t="n">
        <v>1026</v>
      </c>
      <c r="E11668" s="0" t="s">
        <v>7</v>
      </c>
      <c r="F11668" s="0" t="s">
        <v>8</v>
      </c>
    </row>
    <row r="11669" customFormat="false" ht="12.8" hidden="false" customHeight="false" outlineLevel="0" collapsed="false">
      <c r="A11669" s="0" t="s">
        <v>11678</v>
      </c>
      <c r="B11669" s="0" t="n">
        <v>7046192</v>
      </c>
      <c r="C11669" s="0" t="n">
        <v>234</v>
      </c>
      <c r="E11669" s="0" t="s">
        <v>7</v>
      </c>
      <c r="F11669" s="0" t="s">
        <v>8</v>
      </c>
    </row>
    <row r="11670" customFormat="false" ht="12.8" hidden="false" customHeight="false" outlineLevel="0" collapsed="false">
      <c r="A11670" s="0" t="s">
        <v>11679</v>
      </c>
      <c r="B11670" s="0" t="n">
        <v>7046496</v>
      </c>
      <c r="C11670" s="0" t="n">
        <v>213</v>
      </c>
      <c r="E11670" s="0" t="s">
        <v>7</v>
      </c>
      <c r="F11670" s="0" t="s">
        <v>8</v>
      </c>
    </row>
    <row r="11671" customFormat="false" ht="12.8" hidden="false" customHeight="false" outlineLevel="0" collapsed="false">
      <c r="A11671" s="0" t="s">
        <v>11680</v>
      </c>
      <c r="B11671" s="0" t="n">
        <v>7046768</v>
      </c>
      <c r="C11671" s="0" t="n">
        <v>553</v>
      </c>
      <c r="E11671" s="0" t="s">
        <v>7</v>
      </c>
      <c r="F11671" s="0" t="s">
        <v>8</v>
      </c>
    </row>
    <row r="11672" customFormat="false" ht="12.8" hidden="false" customHeight="false" outlineLevel="0" collapsed="false">
      <c r="A11672" s="0" t="s">
        <v>11681</v>
      </c>
      <c r="B11672" s="0" t="n">
        <v>7047472</v>
      </c>
      <c r="C11672" s="0" t="n">
        <v>217</v>
      </c>
      <c r="E11672" s="0" t="s">
        <v>7</v>
      </c>
      <c r="F11672" s="0" t="s">
        <v>8</v>
      </c>
    </row>
    <row r="11673" customFormat="false" ht="12.8" hidden="false" customHeight="false" outlineLevel="0" collapsed="false">
      <c r="A11673" s="0" t="s">
        <v>11682</v>
      </c>
      <c r="B11673" s="0" t="n">
        <v>7047808</v>
      </c>
      <c r="C11673" s="0" t="n">
        <v>23</v>
      </c>
      <c r="E11673" s="0" t="s">
        <v>7</v>
      </c>
      <c r="F11673" s="0" t="s">
        <v>8</v>
      </c>
    </row>
    <row r="11674" customFormat="false" ht="12.8" hidden="false" customHeight="false" outlineLevel="0" collapsed="false">
      <c r="A11674" s="0" t="s">
        <v>11683</v>
      </c>
      <c r="B11674" s="0" t="n">
        <v>7047872</v>
      </c>
      <c r="C11674" s="0" t="n">
        <v>345</v>
      </c>
      <c r="E11674" s="0" t="s">
        <v>7</v>
      </c>
      <c r="F11674" s="0" t="s">
        <v>8</v>
      </c>
    </row>
    <row r="11675" customFormat="false" ht="12.8" hidden="false" customHeight="false" outlineLevel="0" collapsed="false">
      <c r="A11675" s="0" t="s">
        <v>11684</v>
      </c>
      <c r="B11675" s="0" t="n">
        <v>7048304</v>
      </c>
      <c r="C11675" s="0" t="n">
        <v>28</v>
      </c>
      <c r="E11675" s="0" t="s">
        <v>7</v>
      </c>
      <c r="F11675" s="0" t="s">
        <v>8</v>
      </c>
    </row>
    <row r="11676" customFormat="false" ht="12.8" hidden="false" customHeight="false" outlineLevel="0" collapsed="false">
      <c r="A11676" s="0" t="s">
        <v>11685</v>
      </c>
      <c r="B11676" s="0" t="n">
        <v>7048352</v>
      </c>
      <c r="C11676" s="0" t="n">
        <v>137</v>
      </c>
      <c r="E11676" s="0" t="s">
        <v>7</v>
      </c>
      <c r="F11676" s="0" t="s">
        <v>8</v>
      </c>
    </row>
    <row r="11677" customFormat="false" ht="12.8" hidden="false" customHeight="false" outlineLevel="0" collapsed="false">
      <c r="A11677" s="0" t="s">
        <v>11686</v>
      </c>
      <c r="B11677" s="0" t="n">
        <v>7048528</v>
      </c>
      <c r="C11677" s="0" t="n">
        <v>221</v>
      </c>
      <c r="E11677" s="0" t="s">
        <v>7</v>
      </c>
      <c r="F11677" s="0" t="s">
        <v>8</v>
      </c>
    </row>
    <row r="11678" customFormat="false" ht="12.8" hidden="false" customHeight="false" outlineLevel="0" collapsed="false">
      <c r="A11678" s="0" t="s">
        <v>11687</v>
      </c>
      <c r="B11678" s="0" t="n">
        <v>7048816</v>
      </c>
      <c r="C11678" s="0" t="n">
        <v>59</v>
      </c>
      <c r="E11678" s="0" t="s">
        <v>7</v>
      </c>
      <c r="F11678" s="0" t="s">
        <v>8</v>
      </c>
    </row>
    <row r="11679" customFormat="false" ht="12.8" hidden="false" customHeight="false" outlineLevel="0" collapsed="false">
      <c r="A11679" s="0" t="s">
        <v>11688</v>
      </c>
      <c r="B11679" s="0" t="n">
        <v>7048896</v>
      </c>
      <c r="C11679" s="0" t="n">
        <v>51</v>
      </c>
      <c r="E11679" s="0" t="s">
        <v>7</v>
      </c>
      <c r="F11679" s="0" t="s">
        <v>8</v>
      </c>
    </row>
    <row r="11680" customFormat="false" ht="12.8" hidden="false" customHeight="false" outlineLevel="0" collapsed="false">
      <c r="A11680" s="0" t="s">
        <v>11689</v>
      </c>
      <c r="B11680" s="0" t="n">
        <v>7048960</v>
      </c>
      <c r="C11680" s="0" t="n">
        <v>51</v>
      </c>
      <c r="E11680" s="0" t="s">
        <v>7</v>
      </c>
      <c r="F11680" s="0" t="s">
        <v>8</v>
      </c>
    </row>
    <row r="11681" customFormat="false" ht="12.8" hidden="false" customHeight="false" outlineLevel="0" collapsed="false">
      <c r="A11681" s="0" t="s">
        <v>11690</v>
      </c>
      <c r="B11681" s="0" t="n">
        <v>7049024</v>
      </c>
      <c r="C11681" s="0" t="n">
        <v>116</v>
      </c>
      <c r="E11681" s="0" t="s">
        <v>7</v>
      </c>
      <c r="F11681" s="0" t="s">
        <v>8</v>
      </c>
    </row>
    <row r="11682" customFormat="false" ht="12.8" hidden="false" customHeight="false" outlineLevel="0" collapsed="false">
      <c r="A11682" s="0" t="s">
        <v>11691</v>
      </c>
      <c r="B11682" s="0" t="n">
        <v>7049184</v>
      </c>
      <c r="C11682" s="0" t="n">
        <v>24</v>
      </c>
      <c r="E11682" s="0" t="s">
        <v>7</v>
      </c>
      <c r="F11682" s="0" t="s">
        <v>8</v>
      </c>
    </row>
    <row r="11683" customFormat="false" ht="12.8" hidden="false" customHeight="false" outlineLevel="0" collapsed="false">
      <c r="A11683" s="0" t="s">
        <v>11692</v>
      </c>
      <c r="B11683" s="0" t="n">
        <v>7049216</v>
      </c>
      <c r="C11683" s="0" t="n">
        <v>40</v>
      </c>
      <c r="E11683" s="0" t="s">
        <v>7</v>
      </c>
      <c r="F11683" s="0" t="s">
        <v>8</v>
      </c>
    </row>
    <row r="11684" customFormat="false" ht="12.8" hidden="false" customHeight="false" outlineLevel="0" collapsed="false">
      <c r="A11684" s="0" t="s">
        <v>11693</v>
      </c>
      <c r="B11684" s="0" t="n">
        <v>7049280</v>
      </c>
      <c r="C11684" s="0" t="n">
        <v>40</v>
      </c>
      <c r="E11684" s="0" t="s">
        <v>7</v>
      </c>
      <c r="F11684" s="0" t="s">
        <v>8</v>
      </c>
    </row>
    <row r="11685" customFormat="false" ht="12.8" hidden="false" customHeight="false" outlineLevel="0" collapsed="false">
      <c r="A11685" s="0" t="s">
        <v>11694</v>
      </c>
      <c r="B11685" s="0" t="n">
        <v>7049344</v>
      </c>
      <c r="C11685" s="0" t="n">
        <v>40</v>
      </c>
      <c r="E11685" s="0" t="s">
        <v>7</v>
      </c>
      <c r="F11685" s="0" t="s">
        <v>8</v>
      </c>
    </row>
    <row r="11686" customFormat="false" ht="12.8" hidden="false" customHeight="false" outlineLevel="0" collapsed="false">
      <c r="A11686" s="0" t="s">
        <v>11695</v>
      </c>
      <c r="B11686" s="0" t="n">
        <v>7049408</v>
      </c>
      <c r="C11686" s="0" t="n">
        <v>125</v>
      </c>
      <c r="E11686" s="0" t="s">
        <v>7</v>
      </c>
      <c r="F11686" s="0" t="s">
        <v>8</v>
      </c>
    </row>
    <row r="11687" customFormat="false" ht="12.8" hidden="false" customHeight="false" outlineLevel="0" collapsed="false">
      <c r="A11687" s="0" t="s">
        <v>11696</v>
      </c>
      <c r="B11687" s="0" t="n">
        <v>7049568</v>
      </c>
      <c r="C11687" s="0" t="n">
        <v>103</v>
      </c>
      <c r="E11687" s="0" t="s">
        <v>7</v>
      </c>
      <c r="F11687" s="0" t="s">
        <v>8</v>
      </c>
    </row>
    <row r="11688" customFormat="false" ht="12.8" hidden="false" customHeight="false" outlineLevel="0" collapsed="false">
      <c r="A11688" s="0" t="s">
        <v>11697</v>
      </c>
      <c r="B11688" s="0" t="n">
        <v>7049696</v>
      </c>
      <c r="C11688" s="0" t="n">
        <v>83</v>
      </c>
      <c r="E11688" s="0" t="s">
        <v>7</v>
      </c>
      <c r="F11688" s="0" t="s">
        <v>8</v>
      </c>
    </row>
    <row r="11689" customFormat="false" ht="12.8" hidden="false" customHeight="false" outlineLevel="0" collapsed="false">
      <c r="A11689" s="0" t="s">
        <v>11698</v>
      </c>
      <c r="B11689" s="0" t="n">
        <v>7049808</v>
      </c>
      <c r="C11689" s="0" t="n">
        <v>118</v>
      </c>
      <c r="E11689" s="0" t="s">
        <v>7</v>
      </c>
      <c r="F11689" s="0" t="s">
        <v>8</v>
      </c>
    </row>
    <row r="11690" customFormat="false" ht="12.8" hidden="false" customHeight="false" outlineLevel="0" collapsed="false">
      <c r="A11690" s="0" t="s">
        <v>11699</v>
      </c>
      <c r="B11690" s="0" t="n">
        <v>7049968</v>
      </c>
      <c r="C11690" s="0" t="n">
        <v>51</v>
      </c>
      <c r="E11690" s="0" t="s">
        <v>7</v>
      </c>
      <c r="F11690" s="0" t="s">
        <v>8</v>
      </c>
    </row>
    <row r="11691" customFormat="false" ht="12.8" hidden="false" customHeight="false" outlineLevel="0" collapsed="false">
      <c r="A11691" s="0" t="s">
        <v>11700</v>
      </c>
      <c r="B11691" s="0" t="n">
        <v>7050032</v>
      </c>
      <c r="C11691" s="0" t="n">
        <v>54</v>
      </c>
      <c r="E11691" s="0" t="s">
        <v>7</v>
      </c>
      <c r="F11691" s="0" t="s">
        <v>8</v>
      </c>
    </row>
    <row r="11692" customFormat="false" ht="12.8" hidden="false" customHeight="false" outlineLevel="0" collapsed="false">
      <c r="A11692" s="0" t="s">
        <v>11701</v>
      </c>
      <c r="B11692" s="0" t="n">
        <v>7050112</v>
      </c>
      <c r="C11692" s="0" t="n">
        <v>24</v>
      </c>
      <c r="E11692" s="0" t="s">
        <v>7</v>
      </c>
      <c r="F11692" s="0" t="s">
        <v>8</v>
      </c>
    </row>
    <row r="11693" customFormat="false" ht="12.8" hidden="false" customHeight="false" outlineLevel="0" collapsed="false">
      <c r="A11693" s="0" t="s">
        <v>11702</v>
      </c>
      <c r="B11693" s="0" t="n">
        <v>7050144</v>
      </c>
      <c r="C11693" s="0" t="n">
        <v>27</v>
      </c>
      <c r="E11693" s="0" t="s">
        <v>7</v>
      </c>
      <c r="F11693" s="0" t="s">
        <v>8</v>
      </c>
    </row>
    <row r="11694" customFormat="false" ht="12.8" hidden="false" customHeight="false" outlineLevel="0" collapsed="false">
      <c r="A11694" s="0" t="s">
        <v>11703</v>
      </c>
      <c r="B11694" s="0" t="n">
        <v>7050192</v>
      </c>
      <c r="C11694" s="0" t="n">
        <v>53</v>
      </c>
      <c r="E11694" s="0" t="s">
        <v>7</v>
      </c>
      <c r="F11694" s="0" t="s">
        <v>8</v>
      </c>
    </row>
    <row r="11695" customFormat="false" ht="12.8" hidden="false" customHeight="false" outlineLevel="0" collapsed="false">
      <c r="A11695" s="0" t="s">
        <v>11704</v>
      </c>
      <c r="B11695" s="0" t="n">
        <v>7050272</v>
      </c>
      <c r="C11695" s="0" t="n">
        <v>276</v>
      </c>
      <c r="E11695" s="0" t="s">
        <v>7</v>
      </c>
      <c r="F11695" s="0" t="s">
        <v>8</v>
      </c>
    </row>
    <row r="11696" customFormat="false" ht="12.8" hidden="false" customHeight="false" outlineLevel="0" collapsed="false">
      <c r="A11696" s="0" t="s">
        <v>11705</v>
      </c>
      <c r="B11696" s="0" t="n">
        <v>7050624</v>
      </c>
      <c r="C11696" s="0" t="n">
        <v>119</v>
      </c>
      <c r="E11696" s="0" t="s">
        <v>7</v>
      </c>
      <c r="F11696" s="0" t="s">
        <v>8</v>
      </c>
    </row>
    <row r="11697" customFormat="false" ht="12.8" hidden="false" customHeight="false" outlineLevel="0" collapsed="false">
      <c r="A11697" s="0" t="s">
        <v>11706</v>
      </c>
      <c r="B11697" s="0" t="n">
        <v>7050784</v>
      </c>
      <c r="C11697" s="0" t="n">
        <v>178</v>
      </c>
      <c r="E11697" s="0" t="s">
        <v>7</v>
      </c>
      <c r="F11697" s="0" t="s">
        <v>8</v>
      </c>
    </row>
    <row r="11698" customFormat="false" ht="12.8" hidden="false" customHeight="false" outlineLevel="0" collapsed="false">
      <c r="A11698" s="0" t="s">
        <v>11707</v>
      </c>
      <c r="B11698" s="0" t="n">
        <v>7051008</v>
      </c>
      <c r="C11698" s="0" t="n">
        <v>51</v>
      </c>
      <c r="E11698" s="0" t="s">
        <v>7</v>
      </c>
      <c r="F11698" s="0" t="s">
        <v>8</v>
      </c>
    </row>
    <row r="11699" customFormat="false" ht="12.8" hidden="false" customHeight="false" outlineLevel="0" collapsed="false">
      <c r="A11699" s="0" t="s">
        <v>11708</v>
      </c>
      <c r="B11699" s="0" t="n">
        <v>7051072</v>
      </c>
      <c r="C11699" s="0" t="n">
        <v>95</v>
      </c>
      <c r="E11699" s="0" t="s">
        <v>7</v>
      </c>
      <c r="F11699" s="0" t="s">
        <v>8</v>
      </c>
    </row>
    <row r="11700" customFormat="false" ht="12.8" hidden="false" customHeight="false" outlineLevel="0" collapsed="false">
      <c r="A11700" s="0" t="s">
        <v>11709</v>
      </c>
      <c r="B11700" s="0" t="n">
        <v>7051200</v>
      </c>
      <c r="C11700" s="0" t="n">
        <v>24</v>
      </c>
      <c r="E11700" s="0" t="s">
        <v>7</v>
      </c>
      <c r="F11700" s="0" t="s">
        <v>8</v>
      </c>
    </row>
    <row r="11701" customFormat="false" ht="12.8" hidden="false" customHeight="false" outlineLevel="0" collapsed="false">
      <c r="A11701" s="0" t="s">
        <v>11710</v>
      </c>
      <c r="B11701" s="0" t="n">
        <v>7051232</v>
      </c>
      <c r="C11701" s="0" t="n">
        <v>27</v>
      </c>
      <c r="E11701" s="0" t="s">
        <v>7</v>
      </c>
      <c r="F11701" s="0" t="s">
        <v>8</v>
      </c>
    </row>
    <row r="11702" customFormat="false" ht="12.8" hidden="false" customHeight="false" outlineLevel="0" collapsed="false">
      <c r="A11702" s="0" t="s">
        <v>11711</v>
      </c>
      <c r="B11702" s="0" t="n">
        <v>7051280</v>
      </c>
      <c r="C11702" s="0" t="n">
        <v>27</v>
      </c>
      <c r="E11702" s="0" t="s">
        <v>7</v>
      </c>
      <c r="F11702" s="0" t="s">
        <v>8</v>
      </c>
    </row>
    <row r="11703" customFormat="false" ht="12.8" hidden="false" customHeight="false" outlineLevel="0" collapsed="false">
      <c r="A11703" s="0" t="s">
        <v>11712</v>
      </c>
      <c r="B11703" s="0" t="n">
        <v>7051328</v>
      </c>
      <c r="C11703" s="0" t="n">
        <v>182</v>
      </c>
      <c r="E11703" s="0" t="s">
        <v>7</v>
      </c>
      <c r="F11703" s="0" t="s">
        <v>8</v>
      </c>
    </row>
    <row r="11704" customFormat="false" ht="12.8" hidden="false" customHeight="false" outlineLevel="0" collapsed="false">
      <c r="A11704" s="0" t="s">
        <v>11713</v>
      </c>
      <c r="B11704" s="0" t="n">
        <v>7051568</v>
      </c>
      <c r="C11704" s="0" t="n">
        <v>137</v>
      </c>
      <c r="E11704" s="0" t="s">
        <v>7</v>
      </c>
      <c r="F11704" s="0" t="s">
        <v>8</v>
      </c>
    </row>
    <row r="11705" customFormat="false" ht="12.8" hidden="false" customHeight="false" outlineLevel="0" collapsed="false">
      <c r="A11705" s="0" t="s">
        <v>11714</v>
      </c>
      <c r="B11705" s="0" t="n">
        <v>7051744</v>
      </c>
      <c r="C11705" s="0" t="n">
        <v>159</v>
      </c>
      <c r="E11705" s="0" t="s">
        <v>7</v>
      </c>
      <c r="F11705" s="0" t="s">
        <v>8</v>
      </c>
    </row>
    <row r="11706" customFormat="false" ht="12.8" hidden="false" customHeight="false" outlineLevel="0" collapsed="false">
      <c r="A11706" s="0" t="s">
        <v>11715</v>
      </c>
      <c r="B11706" s="0" t="n">
        <v>7051952</v>
      </c>
      <c r="C11706" s="0" t="n">
        <v>52</v>
      </c>
      <c r="E11706" s="0" t="s">
        <v>7</v>
      </c>
      <c r="F11706" s="0" t="s">
        <v>8</v>
      </c>
    </row>
    <row r="11707" customFormat="false" ht="12.8" hidden="false" customHeight="false" outlineLevel="0" collapsed="false">
      <c r="A11707" s="0" t="s">
        <v>11716</v>
      </c>
      <c r="B11707" s="0" t="n">
        <v>7052032</v>
      </c>
      <c r="C11707" s="0" t="n">
        <v>391</v>
      </c>
      <c r="E11707" s="0" t="s">
        <v>7</v>
      </c>
      <c r="F11707" s="0" t="s">
        <v>8</v>
      </c>
    </row>
    <row r="11708" customFormat="false" ht="12.8" hidden="false" customHeight="false" outlineLevel="0" collapsed="false">
      <c r="A11708" s="0" t="s">
        <v>11717</v>
      </c>
      <c r="B11708" s="0" t="n">
        <v>7052528</v>
      </c>
      <c r="C11708" s="0" t="n">
        <v>51</v>
      </c>
      <c r="E11708" s="0" t="s">
        <v>7</v>
      </c>
      <c r="F11708" s="0" t="s">
        <v>8</v>
      </c>
    </row>
    <row r="11709" customFormat="false" ht="12.8" hidden="false" customHeight="false" outlineLevel="0" collapsed="false">
      <c r="A11709" s="0" t="s">
        <v>11718</v>
      </c>
      <c r="B11709" s="0" t="n">
        <v>7052592</v>
      </c>
      <c r="C11709" s="0" t="n">
        <v>284</v>
      </c>
      <c r="E11709" s="0" t="s">
        <v>7</v>
      </c>
      <c r="F11709" s="0" t="s">
        <v>8</v>
      </c>
    </row>
    <row r="11710" customFormat="false" ht="12.8" hidden="false" customHeight="false" outlineLevel="0" collapsed="false">
      <c r="A11710" s="0" t="s">
        <v>11719</v>
      </c>
      <c r="B11710" s="0" t="n">
        <v>7052960</v>
      </c>
      <c r="C11710" s="0" t="n">
        <v>635</v>
      </c>
      <c r="E11710" s="0" t="s">
        <v>7</v>
      </c>
      <c r="F11710" s="0" t="s">
        <v>8</v>
      </c>
    </row>
    <row r="11711" customFormat="false" ht="12.8" hidden="false" customHeight="false" outlineLevel="0" collapsed="false">
      <c r="A11711" s="0" t="s">
        <v>11720</v>
      </c>
      <c r="B11711" s="0" t="n">
        <v>7053760</v>
      </c>
      <c r="C11711" s="0" t="n">
        <v>377</v>
      </c>
      <c r="E11711" s="0" t="s">
        <v>7</v>
      </c>
      <c r="F11711" s="0" t="s">
        <v>8</v>
      </c>
    </row>
    <row r="11712" customFormat="false" ht="12.8" hidden="false" customHeight="false" outlineLevel="0" collapsed="false">
      <c r="A11712" s="0" t="s">
        <v>11721</v>
      </c>
      <c r="B11712" s="0" t="n">
        <v>7054272</v>
      </c>
      <c r="C11712" s="0" t="n">
        <v>222</v>
      </c>
      <c r="E11712" s="0" t="s">
        <v>7</v>
      </c>
      <c r="F11712" s="0" t="s">
        <v>8</v>
      </c>
    </row>
    <row r="11713" customFormat="false" ht="12.8" hidden="false" customHeight="false" outlineLevel="0" collapsed="false">
      <c r="A11713" s="0" t="s">
        <v>11722</v>
      </c>
      <c r="B11713" s="0" t="n">
        <v>7054560</v>
      </c>
      <c r="C11713" s="0" t="n">
        <v>24</v>
      </c>
      <c r="E11713" s="0" t="s">
        <v>7</v>
      </c>
      <c r="F11713" s="0" t="s">
        <v>8</v>
      </c>
    </row>
    <row r="11714" customFormat="false" ht="12.8" hidden="false" customHeight="false" outlineLevel="0" collapsed="false">
      <c r="A11714" s="0" t="s">
        <v>11723</v>
      </c>
      <c r="B11714" s="0" t="n">
        <v>7054592</v>
      </c>
      <c r="C11714" s="0" t="n">
        <v>120</v>
      </c>
      <c r="E11714" s="0" t="s">
        <v>7</v>
      </c>
      <c r="F11714" s="0" t="s">
        <v>8</v>
      </c>
    </row>
    <row r="11715" customFormat="false" ht="12.8" hidden="false" customHeight="false" outlineLevel="0" collapsed="false">
      <c r="A11715" s="0" t="s">
        <v>11724</v>
      </c>
      <c r="B11715" s="0" t="n">
        <v>7054752</v>
      </c>
      <c r="C11715" s="0" t="n">
        <v>354</v>
      </c>
      <c r="E11715" s="0" t="s">
        <v>7</v>
      </c>
      <c r="F11715" s="0" t="s">
        <v>8</v>
      </c>
    </row>
    <row r="11716" customFormat="false" ht="12.8" hidden="false" customHeight="false" outlineLevel="0" collapsed="false">
      <c r="A11716" s="0" t="s">
        <v>11725</v>
      </c>
      <c r="B11716" s="0" t="n">
        <v>7055200</v>
      </c>
      <c r="C11716" s="0" t="n">
        <v>101</v>
      </c>
      <c r="E11716" s="0" t="s">
        <v>7</v>
      </c>
      <c r="F11716" s="0" t="s">
        <v>8</v>
      </c>
    </row>
    <row r="11717" customFormat="false" ht="12.8" hidden="false" customHeight="false" outlineLevel="0" collapsed="false">
      <c r="A11717" s="0" t="s">
        <v>11726</v>
      </c>
      <c r="B11717" s="0" t="n">
        <v>7055328</v>
      </c>
      <c r="C11717" s="0" t="n">
        <v>54</v>
      </c>
      <c r="E11717" s="0" t="s">
        <v>7</v>
      </c>
      <c r="F11717" s="0" t="s">
        <v>8</v>
      </c>
    </row>
    <row r="11718" customFormat="false" ht="12.8" hidden="false" customHeight="false" outlineLevel="0" collapsed="false">
      <c r="A11718" s="0" t="s">
        <v>11727</v>
      </c>
      <c r="B11718" s="0" t="n">
        <v>7055408</v>
      </c>
      <c r="C11718" s="0" t="n">
        <v>1045</v>
      </c>
      <c r="E11718" s="0" t="s">
        <v>7</v>
      </c>
      <c r="F11718" s="0" t="s">
        <v>8</v>
      </c>
    </row>
    <row r="11719" customFormat="false" ht="12.8" hidden="false" customHeight="false" outlineLevel="0" collapsed="false">
      <c r="A11719" s="0" t="s">
        <v>11728</v>
      </c>
      <c r="B11719" s="0" t="n">
        <v>7056720</v>
      </c>
      <c r="C11719" s="0" t="n">
        <v>25</v>
      </c>
      <c r="E11719" s="0" t="s">
        <v>7</v>
      </c>
      <c r="F11719" s="0" t="s">
        <v>8</v>
      </c>
    </row>
    <row r="11720" customFormat="false" ht="12.8" hidden="false" customHeight="false" outlineLevel="0" collapsed="false">
      <c r="A11720" s="0" t="s">
        <v>11729</v>
      </c>
      <c r="B11720" s="0" t="n">
        <v>7056752</v>
      </c>
      <c r="C11720" s="0" t="n">
        <v>30</v>
      </c>
      <c r="E11720" s="0" t="s">
        <v>7</v>
      </c>
      <c r="F11720" s="0" t="s">
        <v>8</v>
      </c>
    </row>
    <row r="11721" customFormat="false" ht="12.8" hidden="false" customHeight="false" outlineLevel="0" collapsed="false">
      <c r="A11721" s="0" t="s">
        <v>11730</v>
      </c>
      <c r="B11721" s="0" t="n">
        <v>7056800</v>
      </c>
      <c r="C11721" s="0" t="n">
        <v>30</v>
      </c>
      <c r="E11721" s="0" t="s">
        <v>7</v>
      </c>
      <c r="F11721" s="0" t="s">
        <v>8</v>
      </c>
    </row>
    <row r="11722" customFormat="false" ht="12.8" hidden="false" customHeight="false" outlineLevel="0" collapsed="false">
      <c r="A11722" s="0" t="s">
        <v>11731</v>
      </c>
      <c r="B11722" s="0" t="n">
        <v>7056848</v>
      </c>
      <c r="C11722" s="0" t="n">
        <v>365</v>
      </c>
      <c r="E11722" s="0" t="s">
        <v>7</v>
      </c>
      <c r="F11722" s="0" t="s">
        <v>8</v>
      </c>
    </row>
    <row r="11723" customFormat="false" ht="12.8" hidden="false" customHeight="false" outlineLevel="0" collapsed="false">
      <c r="A11723" s="0" t="s">
        <v>11732</v>
      </c>
      <c r="B11723" s="0" t="n">
        <v>7057312</v>
      </c>
      <c r="C11723" s="0" t="n">
        <v>178</v>
      </c>
      <c r="E11723" s="0" t="s">
        <v>7</v>
      </c>
      <c r="F11723" s="0" t="s">
        <v>8</v>
      </c>
    </row>
    <row r="11724" customFormat="false" ht="12.8" hidden="false" customHeight="false" outlineLevel="0" collapsed="false">
      <c r="A11724" s="0" t="s">
        <v>11733</v>
      </c>
      <c r="B11724" s="0" t="n">
        <v>7057536</v>
      </c>
      <c r="C11724" s="0" t="n">
        <v>55</v>
      </c>
      <c r="E11724" s="0" t="s">
        <v>7</v>
      </c>
      <c r="F11724" s="0" t="s">
        <v>8</v>
      </c>
    </row>
    <row r="11725" customFormat="false" ht="12.8" hidden="false" customHeight="false" outlineLevel="0" collapsed="false">
      <c r="A11725" s="0" t="s">
        <v>11734</v>
      </c>
      <c r="B11725" s="0" t="n">
        <v>7057616</v>
      </c>
      <c r="C11725" s="0" t="n">
        <v>27</v>
      </c>
      <c r="E11725" s="0" t="s">
        <v>7</v>
      </c>
      <c r="F11725" s="0" t="s">
        <v>8</v>
      </c>
    </row>
    <row r="11726" customFormat="false" ht="12.8" hidden="false" customHeight="false" outlineLevel="0" collapsed="false">
      <c r="A11726" s="0" t="s">
        <v>11735</v>
      </c>
      <c r="B11726" s="0" t="n">
        <v>7057664</v>
      </c>
      <c r="C11726" s="0" t="n">
        <v>27</v>
      </c>
      <c r="E11726" s="0" t="s">
        <v>7</v>
      </c>
      <c r="F11726" s="0" t="s">
        <v>8</v>
      </c>
    </row>
    <row r="11727" customFormat="false" ht="12.8" hidden="false" customHeight="false" outlineLevel="0" collapsed="false">
      <c r="A11727" s="0" t="s">
        <v>11736</v>
      </c>
      <c r="B11727" s="0" t="n">
        <v>7057712</v>
      </c>
      <c r="C11727" s="0" t="n">
        <v>49</v>
      </c>
      <c r="E11727" s="0" t="s">
        <v>7</v>
      </c>
      <c r="F11727" s="0" t="s">
        <v>8</v>
      </c>
    </row>
    <row r="11728" customFormat="false" ht="12.8" hidden="false" customHeight="false" outlineLevel="0" collapsed="false">
      <c r="A11728" s="0" t="s">
        <v>11737</v>
      </c>
      <c r="B11728" s="0" t="n">
        <v>7057776</v>
      </c>
      <c r="C11728" s="0" t="n">
        <v>83</v>
      </c>
      <c r="E11728" s="0" t="s">
        <v>7</v>
      </c>
      <c r="F11728" s="0" t="s">
        <v>8</v>
      </c>
    </row>
    <row r="11729" customFormat="false" ht="12.8" hidden="false" customHeight="false" outlineLevel="0" collapsed="false">
      <c r="A11729" s="0" t="s">
        <v>11738</v>
      </c>
      <c r="B11729" s="0" t="n">
        <v>7057888</v>
      </c>
      <c r="C11729" s="0" t="n">
        <v>41</v>
      </c>
      <c r="E11729" s="0" t="s">
        <v>7</v>
      </c>
      <c r="F11729" s="0" t="s">
        <v>8</v>
      </c>
    </row>
    <row r="11730" customFormat="false" ht="12.8" hidden="false" customHeight="false" outlineLevel="0" collapsed="false">
      <c r="A11730" s="0" t="s">
        <v>11739</v>
      </c>
      <c r="B11730" s="0" t="n">
        <v>7057952</v>
      </c>
      <c r="C11730" s="0" t="n">
        <v>41</v>
      </c>
      <c r="E11730" s="0" t="s">
        <v>7</v>
      </c>
      <c r="F11730" s="0" t="s">
        <v>8</v>
      </c>
    </row>
    <row r="11731" customFormat="false" ht="12.8" hidden="false" customHeight="false" outlineLevel="0" collapsed="false">
      <c r="A11731" s="0" t="s">
        <v>11740</v>
      </c>
      <c r="B11731" s="0" t="n">
        <v>7058016</v>
      </c>
      <c r="C11731" s="0" t="n">
        <v>33</v>
      </c>
      <c r="E11731" s="0" t="s">
        <v>7</v>
      </c>
      <c r="F11731" s="0" t="s">
        <v>8</v>
      </c>
    </row>
    <row r="11732" customFormat="false" ht="12.8" hidden="false" customHeight="false" outlineLevel="0" collapsed="false">
      <c r="A11732" s="0" t="s">
        <v>11741</v>
      </c>
      <c r="B11732" s="0" t="n">
        <v>7058064</v>
      </c>
      <c r="C11732" s="0" t="n">
        <v>62</v>
      </c>
      <c r="E11732" s="0" t="s">
        <v>7</v>
      </c>
      <c r="F11732" s="0" t="s">
        <v>8</v>
      </c>
    </row>
    <row r="11733" customFormat="false" ht="12.8" hidden="false" customHeight="false" outlineLevel="0" collapsed="false">
      <c r="A11733" s="0" t="s">
        <v>11742</v>
      </c>
      <c r="B11733" s="0" t="n">
        <v>7058144</v>
      </c>
      <c r="C11733" s="0" t="n">
        <v>30</v>
      </c>
      <c r="E11733" s="0" t="s">
        <v>7</v>
      </c>
      <c r="F11733" s="0" t="s">
        <v>8</v>
      </c>
    </row>
    <row r="11734" customFormat="false" ht="12.8" hidden="false" customHeight="false" outlineLevel="0" collapsed="false">
      <c r="A11734" s="0" t="s">
        <v>11743</v>
      </c>
      <c r="B11734" s="0" t="n">
        <v>7058192</v>
      </c>
      <c r="C11734" s="0" t="n">
        <v>337</v>
      </c>
      <c r="E11734" s="0" t="s">
        <v>7</v>
      </c>
      <c r="F11734" s="0" t="s">
        <v>8</v>
      </c>
    </row>
    <row r="11735" customFormat="false" ht="12.8" hidden="false" customHeight="false" outlineLevel="0" collapsed="false">
      <c r="A11735" s="0" t="s">
        <v>11744</v>
      </c>
      <c r="B11735" s="0" t="n">
        <v>7058640</v>
      </c>
      <c r="C11735" s="0" t="n">
        <v>431</v>
      </c>
      <c r="E11735" s="0" t="s">
        <v>7</v>
      </c>
      <c r="F11735" s="0" t="s">
        <v>8</v>
      </c>
    </row>
    <row r="11736" customFormat="false" ht="12.8" hidden="false" customHeight="false" outlineLevel="0" collapsed="false">
      <c r="A11736" s="0" t="s">
        <v>11745</v>
      </c>
      <c r="B11736" s="0" t="n">
        <v>7059184</v>
      </c>
      <c r="C11736" s="0" t="n">
        <v>67</v>
      </c>
      <c r="E11736" s="0" t="s">
        <v>7</v>
      </c>
      <c r="F11736" s="0" t="s">
        <v>8</v>
      </c>
    </row>
    <row r="11737" customFormat="false" ht="12.8" hidden="false" customHeight="false" outlineLevel="0" collapsed="false">
      <c r="A11737" s="0" t="s">
        <v>11746</v>
      </c>
      <c r="B11737" s="0" t="n">
        <v>7059280</v>
      </c>
      <c r="C11737" s="0" t="n">
        <v>27</v>
      </c>
      <c r="E11737" s="0" t="s">
        <v>7</v>
      </c>
      <c r="F11737" s="0" t="s">
        <v>8</v>
      </c>
    </row>
    <row r="11738" customFormat="false" ht="12.8" hidden="false" customHeight="false" outlineLevel="0" collapsed="false">
      <c r="A11738" s="0" t="s">
        <v>11747</v>
      </c>
      <c r="B11738" s="0" t="n">
        <v>7059328</v>
      </c>
      <c r="C11738" s="0" t="n">
        <v>138</v>
      </c>
      <c r="E11738" s="0" t="s">
        <v>7</v>
      </c>
      <c r="F11738" s="0" t="s">
        <v>8</v>
      </c>
    </row>
    <row r="11739" customFormat="false" ht="12.8" hidden="false" customHeight="false" outlineLevel="0" collapsed="false">
      <c r="A11739" s="0" t="s">
        <v>11748</v>
      </c>
      <c r="B11739" s="0" t="n">
        <v>7059504</v>
      </c>
      <c r="C11739" s="0" t="n">
        <v>143</v>
      </c>
      <c r="E11739" s="0" t="s">
        <v>7</v>
      </c>
      <c r="F11739" s="0" t="s">
        <v>8</v>
      </c>
    </row>
    <row r="11740" customFormat="false" ht="12.8" hidden="false" customHeight="false" outlineLevel="0" collapsed="false">
      <c r="A11740" s="0" t="s">
        <v>11749</v>
      </c>
      <c r="B11740" s="0" t="n">
        <v>7059696</v>
      </c>
      <c r="C11740" s="0" t="n">
        <v>141</v>
      </c>
      <c r="E11740" s="0" t="s">
        <v>7</v>
      </c>
      <c r="F11740" s="0" t="s">
        <v>8</v>
      </c>
    </row>
    <row r="11741" customFormat="false" ht="12.8" hidden="false" customHeight="false" outlineLevel="0" collapsed="false">
      <c r="A11741" s="0" t="s">
        <v>11750</v>
      </c>
      <c r="B11741" s="0" t="n">
        <v>7059872</v>
      </c>
      <c r="C11741" s="0" t="n">
        <v>563</v>
      </c>
      <c r="E11741" s="0" t="s">
        <v>7</v>
      </c>
      <c r="F11741" s="0" t="s">
        <v>8</v>
      </c>
    </row>
    <row r="11742" customFormat="false" ht="12.8" hidden="false" customHeight="false" outlineLevel="0" collapsed="false">
      <c r="A11742" s="0" t="s">
        <v>11751</v>
      </c>
      <c r="B11742" s="0" t="n">
        <v>7060576</v>
      </c>
      <c r="C11742" s="0" t="n">
        <v>33</v>
      </c>
      <c r="E11742" s="0" t="s">
        <v>7</v>
      </c>
      <c r="F11742" s="0" t="s">
        <v>8</v>
      </c>
    </row>
    <row r="11743" customFormat="false" ht="12.8" hidden="false" customHeight="false" outlineLevel="0" collapsed="false">
      <c r="A11743" s="0" t="s">
        <v>11752</v>
      </c>
      <c r="B11743" s="0" t="n">
        <v>7060624</v>
      </c>
      <c r="C11743" s="0" t="n">
        <v>114</v>
      </c>
      <c r="E11743" s="0" t="s">
        <v>7</v>
      </c>
      <c r="F11743" s="0" t="s">
        <v>8</v>
      </c>
    </row>
    <row r="11744" customFormat="false" ht="12.8" hidden="false" customHeight="false" outlineLevel="0" collapsed="false">
      <c r="A11744" s="0" t="s">
        <v>11753</v>
      </c>
      <c r="B11744" s="0" t="n">
        <v>7060768</v>
      </c>
      <c r="C11744" s="0" t="n">
        <v>129</v>
      </c>
      <c r="E11744" s="0" t="s">
        <v>7</v>
      </c>
      <c r="F11744" s="0" t="s">
        <v>8</v>
      </c>
    </row>
    <row r="11745" customFormat="false" ht="12.8" hidden="false" customHeight="false" outlineLevel="0" collapsed="false">
      <c r="A11745" s="0" t="s">
        <v>11754</v>
      </c>
      <c r="B11745" s="0" t="n">
        <v>7060944</v>
      </c>
      <c r="C11745" s="0" t="n">
        <v>89</v>
      </c>
      <c r="E11745" s="0" t="s">
        <v>7</v>
      </c>
      <c r="F11745" s="0" t="s">
        <v>8</v>
      </c>
    </row>
    <row r="11746" customFormat="false" ht="12.8" hidden="false" customHeight="false" outlineLevel="0" collapsed="false">
      <c r="A11746" s="0" t="s">
        <v>11755</v>
      </c>
      <c r="B11746" s="0" t="n">
        <v>7061056</v>
      </c>
      <c r="C11746" s="0" t="n">
        <v>24</v>
      </c>
      <c r="E11746" s="0" t="s">
        <v>7</v>
      </c>
      <c r="F11746" s="0" t="s">
        <v>8</v>
      </c>
    </row>
    <row r="11747" customFormat="false" ht="12.8" hidden="false" customHeight="false" outlineLevel="0" collapsed="false">
      <c r="A11747" s="0" t="s">
        <v>11756</v>
      </c>
      <c r="B11747" s="0" t="n">
        <v>7061088</v>
      </c>
      <c r="C11747" s="0" t="n">
        <v>25</v>
      </c>
      <c r="E11747" s="0" t="s">
        <v>7</v>
      </c>
      <c r="F11747" s="0" t="s">
        <v>8</v>
      </c>
    </row>
    <row r="11748" customFormat="false" ht="12.8" hidden="false" customHeight="false" outlineLevel="0" collapsed="false">
      <c r="A11748" s="0" t="s">
        <v>11757</v>
      </c>
      <c r="B11748" s="0" t="n">
        <v>7061120</v>
      </c>
      <c r="C11748" s="0" t="n">
        <v>49</v>
      </c>
      <c r="E11748" s="0" t="s">
        <v>7</v>
      </c>
      <c r="F11748" s="0" t="s">
        <v>8</v>
      </c>
    </row>
    <row r="11749" customFormat="false" ht="12.8" hidden="false" customHeight="false" outlineLevel="0" collapsed="false">
      <c r="A11749" s="0" t="s">
        <v>11758</v>
      </c>
      <c r="B11749" s="0" t="n">
        <v>7061184</v>
      </c>
      <c r="C11749" s="0" t="n">
        <v>40</v>
      </c>
      <c r="E11749" s="0" t="s">
        <v>7</v>
      </c>
      <c r="F11749" s="0" t="s">
        <v>8</v>
      </c>
    </row>
    <row r="11750" customFormat="false" ht="12.8" hidden="false" customHeight="false" outlineLevel="0" collapsed="false">
      <c r="A11750" s="0" t="s">
        <v>11759</v>
      </c>
      <c r="B11750" s="0" t="n">
        <v>7061248</v>
      </c>
      <c r="C11750" s="0" t="n">
        <v>51</v>
      </c>
      <c r="E11750" s="0" t="s">
        <v>7</v>
      </c>
      <c r="F11750" s="0" t="s">
        <v>8</v>
      </c>
    </row>
    <row r="11751" customFormat="false" ht="12.8" hidden="false" customHeight="false" outlineLevel="0" collapsed="false">
      <c r="A11751" s="0" t="s">
        <v>11760</v>
      </c>
      <c r="B11751" s="0" t="n">
        <v>7061312</v>
      </c>
      <c r="C11751" s="0" t="n">
        <v>48</v>
      </c>
      <c r="E11751" s="0" t="s">
        <v>7</v>
      </c>
      <c r="F11751" s="0" t="s">
        <v>8</v>
      </c>
    </row>
    <row r="11752" customFormat="false" ht="12.8" hidden="false" customHeight="false" outlineLevel="0" collapsed="false">
      <c r="A11752" s="0" t="s">
        <v>11761</v>
      </c>
      <c r="B11752" s="0" t="n">
        <v>7061376</v>
      </c>
      <c r="C11752" s="0" t="n">
        <v>95</v>
      </c>
      <c r="E11752" s="0" t="s">
        <v>7</v>
      </c>
      <c r="F11752" s="0" t="s">
        <v>8</v>
      </c>
    </row>
    <row r="11753" customFormat="false" ht="12.8" hidden="false" customHeight="false" outlineLevel="0" collapsed="false">
      <c r="A11753" s="0" t="s">
        <v>11762</v>
      </c>
      <c r="B11753" s="0" t="n">
        <v>7061504</v>
      </c>
      <c r="C11753" s="0" t="n">
        <v>102</v>
      </c>
      <c r="E11753" s="0" t="s">
        <v>7</v>
      </c>
      <c r="F11753" s="0" t="s">
        <v>8</v>
      </c>
    </row>
    <row r="11754" customFormat="false" ht="12.8" hidden="false" customHeight="false" outlineLevel="0" collapsed="false">
      <c r="A11754" s="0" t="s">
        <v>11763</v>
      </c>
      <c r="B11754" s="0" t="n">
        <v>7061632</v>
      </c>
      <c r="C11754" s="0" t="n">
        <v>24</v>
      </c>
      <c r="E11754" s="0" t="s">
        <v>7</v>
      </c>
      <c r="F11754" s="0" t="s">
        <v>8</v>
      </c>
    </row>
    <row r="11755" customFormat="false" ht="12.8" hidden="false" customHeight="false" outlineLevel="0" collapsed="false">
      <c r="A11755" s="0" t="s">
        <v>11764</v>
      </c>
      <c r="B11755" s="0" t="n">
        <v>7061664</v>
      </c>
      <c r="C11755" s="0" t="n">
        <v>25</v>
      </c>
      <c r="E11755" s="0" t="s">
        <v>7</v>
      </c>
      <c r="F11755" s="0" t="s">
        <v>8</v>
      </c>
    </row>
    <row r="11756" customFormat="false" ht="12.8" hidden="false" customHeight="false" outlineLevel="0" collapsed="false">
      <c r="A11756" s="0" t="s">
        <v>11765</v>
      </c>
      <c r="B11756" s="0" t="n">
        <v>7061696</v>
      </c>
      <c r="C11756" s="0" t="n">
        <v>49</v>
      </c>
      <c r="E11756" s="0" t="s">
        <v>7</v>
      </c>
      <c r="F11756" s="0" t="s">
        <v>8</v>
      </c>
    </row>
    <row r="11757" customFormat="false" ht="12.8" hidden="false" customHeight="false" outlineLevel="0" collapsed="false">
      <c r="A11757" s="0" t="s">
        <v>11766</v>
      </c>
      <c r="B11757" s="0" t="n">
        <v>7061760</v>
      </c>
      <c r="C11757" s="0" t="n">
        <v>37</v>
      </c>
      <c r="E11757" s="0" t="s">
        <v>7</v>
      </c>
      <c r="F11757" s="0" t="s">
        <v>8</v>
      </c>
    </row>
    <row r="11758" customFormat="false" ht="12.8" hidden="false" customHeight="false" outlineLevel="0" collapsed="false">
      <c r="A11758" s="0" t="s">
        <v>11767</v>
      </c>
      <c r="B11758" s="0" t="n">
        <v>7061808</v>
      </c>
      <c r="C11758" s="0" t="n">
        <v>51</v>
      </c>
      <c r="E11758" s="0" t="s">
        <v>7</v>
      </c>
      <c r="F11758" s="0" t="s">
        <v>8</v>
      </c>
    </row>
    <row r="11759" customFormat="false" ht="12.8" hidden="false" customHeight="false" outlineLevel="0" collapsed="false">
      <c r="A11759" s="0" t="s">
        <v>11768</v>
      </c>
      <c r="B11759" s="0" t="n">
        <v>7061872</v>
      </c>
      <c r="C11759" s="0" t="n">
        <v>48</v>
      </c>
      <c r="E11759" s="0" t="s">
        <v>7</v>
      </c>
      <c r="F11759" s="0" t="s">
        <v>8</v>
      </c>
    </row>
    <row r="11760" customFormat="false" ht="12.8" hidden="false" customHeight="false" outlineLevel="0" collapsed="false">
      <c r="A11760" s="0" t="s">
        <v>11769</v>
      </c>
      <c r="B11760" s="0" t="n">
        <v>7061936</v>
      </c>
      <c r="C11760" s="0" t="n">
        <v>92</v>
      </c>
      <c r="E11760" s="0" t="s">
        <v>7</v>
      </c>
      <c r="F11760" s="0" t="s">
        <v>8</v>
      </c>
    </row>
    <row r="11761" customFormat="false" ht="12.8" hidden="false" customHeight="false" outlineLevel="0" collapsed="false">
      <c r="A11761" s="0" t="s">
        <v>11770</v>
      </c>
      <c r="B11761" s="0" t="n">
        <v>7062064</v>
      </c>
      <c r="C11761" s="0" t="n">
        <v>45</v>
      </c>
      <c r="E11761" s="0" t="s">
        <v>7</v>
      </c>
      <c r="F11761" s="0" t="s">
        <v>8</v>
      </c>
    </row>
    <row r="11762" customFormat="false" ht="12.8" hidden="false" customHeight="false" outlineLevel="0" collapsed="false">
      <c r="A11762" s="0" t="s">
        <v>11771</v>
      </c>
      <c r="B11762" s="0" t="n">
        <v>7062128</v>
      </c>
      <c r="C11762" s="0" t="n">
        <v>51</v>
      </c>
      <c r="E11762" s="0" t="s">
        <v>7</v>
      </c>
      <c r="F11762" s="0" t="s">
        <v>8</v>
      </c>
    </row>
    <row r="11763" customFormat="false" ht="12.8" hidden="false" customHeight="false" outlineLevel="0" collapsed="false">
      <c r="A11763" s="0" t="s">
        <v>11772</v>
      </c>
      <c r="B11763" s="0" t="n">
        <v>7062192</v>
      </c>
      <c r="C11763" s="0" t="n">
        <v>61</v>
      </c>
      <c r="E11763" s="0" t="s">
        <v>7</v>
      </c>
      <c r="F11763" s="0" t="s">
        <v>8</v>
      </c>
    </row>
    <row r="11764" customFormat="false" ht="12.8" hidden="false" customHeight="false" outlineLevel="0" collapsed="false">
      <c r="A11764" s="0" t="s">
        <v>11773</v>
      </c>
      <c r="B11764" s="0" t="n">
        <v>7062272</v>
      </c>
      <c r="C11764" s="0" t="n">
        <v>24</v>
      </c>
      <c r="E11764" s="0" t="s">
        <v>7</v>
      </c>
      <c r="F11764" s="0" t="s">
        <v>8</v>
      </c>
    </row>
    <row r="11765" customFormat="false" ht="12.8" hidden="false" customHeight="false" outlineLevel="0" collapsed="false">
      <c r="A11765" s="0" t="s">
        <v>11774</v>
      </c>
      <c r="B11765" s="0" t="n">
        <v>7062304</v>
      </c>
      <c r="C11765" s="0" t="n">
        <v>25</v>
      </c>
      <c r="E11765" s="0" t="s">
        <v>7</v>
      </c>
      <c r="F11765" s="0" t="s">
        <v>8</v>
      </c>
    </row>
    <row r="11766" customFormat="false" ht="12.8" hidden="false" customHeight="false" outlineLevel="0" collapsed="false">
      <c r="A11766" s="0" t="s">
        <v>11775</v>
      </c>
      <c r="B11766" s="0" t="n">
        <v>7062336</v>
      </c>
      <c r="C11766" s="0" t="n">
        <v>61</v>
      </c>
      <c r="E11766" s="0" t="s">
        <v>7</v>
      </c>
      <c r="F11766" s="0" t="s">
        <v>8</v>
      </c>
    </row>
    <row r="11767" customFormat="false" ht="12.8" hidden="false" customHeight="false" outlineLevel="0" collapsed="false">
      <c r="A11767" s="0" t="s">
        <v>11776</v>
      </c>
      <c r="B11767" s="0" t="n">
        <v>7062416</v>
      </c>
      <c r="C11767" s="0" t="n">
        <v>24</v>
      </c>
      <c r="E11767" s="0" t="s">
        <v>7</v>
      </c>
      <c r="F11767" s="0" t="s">
        <v>8</v>
      </c>
    </row>
    <row r="11768" customFormat="false" ht="12.8" hidden="false" customHeight="false" outlineLevel="0" collapsed="false">
      <c r="A11768" s="0" t="s">
        <v>11777</v>
      </c>
      <c r="B11768" s="0" t="n">
        <v>7062448</v>
      </c>
      <c r="C11768" s="0" t="n">
        <v>25</v>
      </c>
      <c r="E11768" s="0" t="s">
        <v>7</v>
      </c>
      <c r="F11768" s="0" t="s">
        <v>8</v>
      </c>
    </row>
    <row r="11769" customFormat="false" ht="12.8" hidden="false" customHeight="false" outlineLevel="0" collapsed="false">
      <c r="A11769" s="0" t="s">
        <v>11778</v>
      </c>
      <c r="B11769" s="0" t="n">
        <v>7062480</v>
      </c>
      <c r="C11769" s="0" t="n">
        <v>99</v>
      </c>
      <c r="E11769" s="0" t="s">
        <v>7</v>
      </c>
      <c r="F11769" s="0" t="s">
        <v>8</v>
      </c>
    </row>
    <row r="11770" customFormat="false" ht="12.8" hidden="false" customHeight="false" outlineLevel="0" collapsed="false">
      <c r="A11770" s="0" t="s">
        <v>11779</v>
      </c>
      <c r="B11770" s="0" t="n">
        <v>7062608</v>
      </c>
      <c r="C11770" s="0" t="n">
        <v>44</v>
      </c>
      <c r="E11770" s="0" t="s">
        <v>7</v>
      </c>
      <c r="F11770" s="0" t="s">
        <v>8</v>
      </c>
    </row>
    <row r="11771" customFormat="false" ht="12.8" hidden="false" customHeight="false" outlineLevel="0" collapsed="false">
      <c r="A11771" s="0" t="s">
        <v>11780</v>
      </c>
      <c r="B11771" s="0" t="n">
        <v>7062672</v>
      </c>
      <c r="C11771" s="0" t="n">
        <v>41</v>
      </c>
      <c r="E11771" s="0" t="s">
        <v>7</v>
      </c>
      <c r="F11771" s="0" t="s">
        <v>8</v>
      </c>
    </row>
    <row r="11772" customFormat="false" ht="12.8" hidden="false" customHeight="false" outlineLevel="0" collapsed="false">
      <c r="A11772" s="0" t="s">
        <v>11781</v>
      </c>
      <c r="B11772" s="0" t="n">
        <v>7062736</v>
      </c>
      <c r="C11772" s="0" t="n">
        <v>486</v>
      </c>
      <c r="E11772" s="0" t="s">
        <v>7</v>
      </c>
      <c r="F11772" s="0" t="s">
        <v>8</v>
      </c>
    </row>
    <row r="11773" customFormat="false" ht="12.8" hidden="false" customHeight="false" outlineLevel="0" collapsed="false">
      <c r="A11773" s="0" t="s">
        <v>11782</v>
      </c>
      <c r="B11773" s="0" t="n">
        <v>7063344</v>
      </c>
      <c r="C11773" s="0" t="n">
        <v>403</v>
      </c>
      <c r="E11773" s="0" t="s">
        <v>7</v>
      </c>
      <c r="F11773" s="0" t="s">
        <v>8</v>
      </c>
    </row>
    <row r="11774" customFormat="false" ht="12.8" hidden="false" customHeight="false" outlineLevel="0" collapsed="false">
      <c r="A11774" s="0" t="s">
        <v>11783</v>
      </c>
      <c r="B11774" s="0" t="n">
        <v>7063856</v>
      </c>
      <c r="C11774" s="0" t="n">
        <v>50</v>
      </c>
      <c r="E11774" s="0" t="s">
        <v>7</v>
      </c>
      <c r="F11774" s="0" t="s">
        <v>8</v>
      </c>
    </row>
    <row r="11775" customFormat="false" ht="12.8" hidden="false" customHeight="false" outlineLevel="0" collapsed="false">
      <c r="A11775" s="0" t="s">
        <v>11784</v>
      </c>
      <c r="B11775" s="0" t="n">
        <v>7063920</v>
      </c>
      <c r="C11775" s="0" t="n">
        <v>117</v>
      </c>
      <c r="E11775" s="0" t="s">
        <v>7</v>
      </c>
      <c r="F11775" s="0" t="s">
        <v>8</v>
      </c>
    </row>
    <row r="11776" customFormat="false" ht="12.8" hidden="false" customHeight="false" outlineLevel="0" collapsed="false">
      <c r="A11776" s="0" t="s">
        <v>11785</v>
      </c>
      <c r="B11776" s="0" t="n">
        <v>7064080</v>
      </c>
      <c r="C11776" s="0" t="n">
        <v>55</v>
      </c>
      <c r="E11776" s="0" t="s">
        <v>7</v>
      </c>
      <c r="F11776" s="0" t="s">
        <v>8</v>
      </c>
    </row>
    <row r="11777" customFormat="false" ht="12.8" hidden="false" customHeight="false" outlineLevel="0" collapsed="false">
      <c r="A11777" s="0" t="s">
        <v>11786</v>
      </c>
      <c r="B11777" s="0" t="n">
        <v>7064160</v>
      </c>
      <c r="C11777" s="0" t="n">
        <v>47</v>
      </c>
      <c r="E11777" s="0" t="s">
        <v>7</v>
      </c>
      <c r="F11777" s="0" t="s">
        <v>8</v>
      </c>
    </row>
    <row r="11778" customFormat="false" ht="12.8" hidden="false" customHeight="false" outlineLevel="0" collapsed="false">
      <c r="A11778" s="0" t="s">
        <v>11787</v>
      </c>
      <c r="B11778" s="0" t="n">
        <v>7064224</v>
      </c>
      <c r="C11778" s="0" t="n">
        <v>114</v>
      </c>
      <c r="E11778" s="0" t="s">
        <v>7</v>
      </c>
      <c r="F11778" s="0" t="s">
        <v>8</v>
      </c>
    </row>
    <row r="11779" customFormat="false" ht="12.8" hidden="false" customHeight="false" outlineLevel="0" collapsed="false">
      <c r="A11779" s="0" t="s">
        <v>11788</v>
      </c>
      <c r="B11779" s="0" t="n">
        <v>7064368</v>
      </c>
      <c r="C11779" s="0" t="n">
        <v>55</v>
      </c>
      <c r="E11779" s="0" t="s">
        <v>7</v>
      </c>
      <c r="F11779" s="0" t="s">
        <v>8</v>
      </c>
    </row>
    <row r="11780" customFormat="false" ht="12.8" hidden="false" customHeight="false" outlineLevel="0" collapsed="false">
      <c r="A11780" s="0" t="s">
        <v>11789</v>
      </c>
      <c r="B11780" s="0" t="n">
        <v>7064448</v>
      </c>
      <c r="C11780" s="0" t="n">
        <v>92</v>
      </c>
      <c r="E11780" s="0" t="s">
        <v>7</v>
      </c>
      <c r="F11780" s="0" t="s">
        <v>8</v>
      </c>
    </row>
    <row r="11781" customFormat="false" ht="12.8" hidden="false" customHeight="false" outlineLevel="0" collapsed="false">
      <c r="A11781" s="0" t="s">
        <v>11790</v>
      </c>
      <c r="B11781" s="0" t="n">
        <v>7064576</v>
      </c>
      <c r="C11781" s="0" t="n">
        <v>92</v>
      </c>
      <c r="E11781" s="0" t="s">
        <v>7</v>
      </c>
      <c r="F11781" s="0" t="s">
        <v>8</v>
      </c>
    </row>
    <row r="11782" customFormat="false" ht="12.8" hidden="false" customHeight="false" outlineLevel="0" collapsed="false">
      <c r="A11782" s="0" t="s">
        <v>11791</v>
      </c>
      <c r="B11782" s="0" t="n">
        <v>7064704</v>
      </c>
      <c r="C11782" s="0" t="n">
        <v>60</v>
      </c>
      <c r="E11782" s="0" t="s">
        <v>7</v>
      </c>
      <c r="F11782" s="0" t="s">
        <v>8</v>
      </c>
    </row>
    <row r="11783" customFormat="false" ht="12.8" hidden="false" customHeight="false" outlineLevel="0" collapsed="false">
      <c r="A11783" s="0" t="s">
        <v>11792</v>
      </c>
      <c r="B11783" s="0" t="n">
        <v>7064784</v>
      </c>
      <c r="C11783" s="0" t="n">
        <v>60</v>
      </c>
      <c r="E11783" s="0" t="s">
        <v>7</v>
      </c>
      <c r="F11783" s="0" t="s">
        <v>8</v>
      </c>
    </row>
    <row r="11784" customFormat="false" ht="12.8" hidden="false" customHeight="false" outlineLevel="0" collapsed="false">
      <c r="A11784" s="0" t="s">
        <v>11793</v>
      </c>
      <c r="B11784" s="0" t="n">
        <v>7064864</v>
      </c>
      <c r="C11784" s="0" t="n">
        <v>63</v>
      </c>
      <c r="E11784" s="0" t="s">
        <v>7</v>
      </c>
      <c r="F11784" s="0" t="s">
        <v>8</v>
      </c>
    </row>
    <row r="11785" customFormat="false" ht="12.8" hidden="false" customHeight="false" outlineLevel="0" collapsed="false">
      <c r="A11785" s="0" t="s">
        <v>11794</v>
      </c>
      <c r="B11785" s="0" t="n">
        <v>7064944</v>
      </c>
      <c r="C11785" s="0" t="n">
        <v>60</v>
      </c>
      <c r="E11785" s="0" t="s">
        <v>7</v>
      </c>
      <c r="F11785" s="0" t="s">
        <v>8</v>
      </c>
    </row>
    <row r="11786" customFormat="false" ht="12.8" hidden="false" customHeight="false" outlineLevel="0" collapsed="false">
      <c r="A11786" s="0" t="s">
        <v>11795</v>
      </c>
      <c r="B11786" s="0" t="n">
        <v>7065024</v>
      </c>
      <c r="C11786" s="0" t="n">
        <v>64</v>
      </c>
      <c r="E11786" s="0" t="s">
        <v>7</v>
      </c>
      <c r="F11786" s="0" t="s">
        <v>8</v>
      </c>
    </row>
    <row r="11787" customFormat="false" ht="12.8" hidden="false" customHeight="false" outlineLevel="0" collapsed="false">
      <c r="A11787" s="0" t="s">
        <v>11796</v>
      </c>
      <c r="B11787" s="0" t="n">
        <v>7065104</v>
      </c>
      <c r="C11787" s="0" t="n">
        <v>80</v>
      </c>
      <c r="E11787" s="0" t="s">
        <v>7</v>
      </c>
      <c r="F11787" s="0" t="s">
        <v>8</v>
      </c>
    </row>
    <row r="11788" customFormat="false" ht="12.8" hidden="false" customHeight="false" outlineLevel="0" collapsed="false">
      <c r="A11788" s="0" t="s">
        <v>11797</v>
      </c>
      <c r="B11788" s="0" t="n">
        <v>7065216</v>
      </c>
      <c r="C11788" s="0" t="n">
        <v>59</v>
      </c>
      <c r="E11788" s="0" t="s">
        <v>7</v>
      </c>
      <c r="F11788" s="0" t="s">
        <v>8</v>
      </c>
    </row>
    <row r="11789" customFormat="false" ht="12.8" hidden="false" customHeight="false" outlineLevel="0" collapsed="false">
      <c r="A11789" s="0" t="s">
        <v>11798</v>
      </c>
      <c r="B11789" s="0" t="n">
        <v>7065296</v>
      </c>
      <c r="C11789" s="0" t="n">
        <v>75</v>
      </c>
      <c r="E11789" s="0" t="s">
        <v>7</v>
      </c>
      <c r="F11789" s="0" t="s">
        <v>8</v>
      </c>
    </row>
    <row r="11790" customFormat="false" ht="12.8" hidden="false" customHeight="false" outlineLevel="0" collapsed="false">
      <c r="A11790" s="0" t="s">
        <v>11799</v>
      </c>
      <c r="B11790" s="0" t="n">
        <v>7065392</v>
      </c>
      <c r="C11790" s="0" t="n">
        <v>16</v>
      </c>
      <c r="E11790" s="0" t="s">
        <v>7</v>
      </c>
      <c r="F11790" s="0" t="s">
        <v>8</v>
      </c>
    </row>
    <row r="11791" customFormat="false" ht="12.8" hidden="false" customHeight="false" outlineLevel="0" collapsed="false">
      <c r="A11791" s="0" t="s">
        <v>11800</v>
      </c>
      <c r="B11791" s="0" t="n">
        <v>7065424</v>
      </c>
      <c r="C11791" s="0" t="n">
        <v>19</v>
      </c>
      <c r="E11791" s="0" t="s">
        <v>7</v>
      </c>
      <c r="F11791" s="0" t="s">
        <v>8</v>
      </c>
    </row>
    <row r="11792" customFormat="false" ht="12.8" hidden="false" customHeight="false" outlineLevel="0" collapsed="false">
      <c r="A11792" s="0" t="s">
        <v>11801</v>
      </c>
      <c r="B11792" s="0" t="n">
        <v>7065456</v>
      </c>
      <c r="C11792" s="0" t="n">
        <v>49</v>
      </c>
      <c r="E11792" s="0" t="s">
        <v>7</v>
      </c>
      <c r="F11792" s="0" t="s">
        <v>8</v>
      </c>
    </row>
    <row r="11793" customFormat="false" ht="12.8" hidden="false" customHeight="false" outlineLevel="0" collapsed="false">
      <c r="A11793" s="0" t="s">
        <v>11802</v>
      </c>
      <c r="B11793" s="0" t="n">
        <v>7065520</v>
      </c>
      <c r="C11793" s="0" t="n">
        <v>16</v>
      </c>
      <c r="E11793" s="0" t="s">
        <v>7</v>
      </c>
      <c r="F11793" s="0" t="s">
        <v>8</v>
      </c>
    </row>
    <row r="11794" customFormat="false" ht="12.8" hidden="false" customHeight="false" outlineLevel="0" collapsed="false">
      <c r="A11794" s="0" t="s">
        <v>11803</v>
      </c>
      <c r="B11794" s="0" t="n">
        <v>7065552</v>
      </c>
      <c r="C11794" s="0" t="n">
        <v>19</v>
      </c>
      <c r="E11794" s="0" t="s">
        <v>7</v>
      </c>
      <c r="F11794" s="0" t="s">
        <v>8</v>
      </c>
    </row>
    <row r="11795" customFormat="false" ht="12.8" hidden="false" customHeight="false" outlineLevel="0" collapsed="false">
      <c r="A11795" s="0" t="s">
        <v>11804</v>
      </c>
      <c r="B11795" s="0" t="n">
        <v>7065584</v>
      </c>
      <c r="C11795" s="0" t="n">
        <v>49</v>
      </c>
      <c r="E11795" s="0" t="s">
        <v>7</v>
      </c>
      <c r="F11795" s="0" t="s">
        <v>8</v>
      </c>
    </row>
    <row r="11796" customFormat="false" ht="12.8" hidden="false" customHeight="false" outlineLevel="0" collapsed="false">
      <c r="A11796" s="0" t="s">
        <v>11805</v>
      </c>
      <c r="B11796" s="0" t="n">
        <v>7065648</v>
      </c>
      <c r="C11796" s="0" t="n">
        <v>18</v>
      </c>
      <c r="E11796" s="0" t="s">
        <v>7</v>
      </c>
      <c r="F11796" s="0" t="s">
        <v>8</v>
      </c>
    </row>
    <row r="11797" customFormat="false" ht="12.8" hidden="false" customHeight="false" outlineLevel="0" collapsed="false">
      <c r="A11797" s="0" t="s">
        <v>11806</v>
      </c>
      <c r="B11797" s="0" t="n">
        <v>7065680</v>
      </c>
      <c r="C11797" s="0" t="n">
        <v>103</v>
      </c>
      <c r="E11797" s="0" t="s">
        <v>7</v>
      </c>
      <c r="F11797" s="0" t="s">
        <v>8</v>
      </c>
    </row>
    <row r="11798" customFormat="false" ht="12.8" hidden="false" customHeight="false" outlineLevel="0" collapsed="false">
      <c r="A11798" s="0" t="s">
        <v>11807</v>
      </c>
      <c r="B11798" s="0" t="n">
        <v>7065808</v>
      </c>
      <c r="C11798" s="0" t="n">
        <v>18</v>
      </c>
      <c r="E11798" s="0" t="s">
        <v>7</v>
      </c>
      <c r="F11798" s="0" t="s">
        <v>8</v>
      </c>
    </row>
    <row r="11799" customFormat="false" ht="12.8" hidden="false" customHeight="false" outlineLevel="0" collapsed="false">
      <c r="A11799" s="0" t="s">
        <v>11808</v>
      </c>
      <c r="B11799" s="0" t="n">
        <v>7065840</v>
      </c>
      <c r="C11799" s="0" t="n">
        <v>97</v>
      </c>
      <c r="E11799" s="0" t="s">
        <v>7</v>
      </c>
      <c r="F11799" s="0" t="s">
        <v>8</v>
      </c>
    </row>
    <row r="11800" customFormat="false" ht="12.8" hidden="false" customHeight="false" outlineLevel="0" collapsed="false">
      <c r="A11800" s="0" t="s">
        <v>11809</v>
      </c>
      <c r="B11800" s="0" t="n">
        <v>7065968</v>
      </c>
      <c r="C11800" s="0" t="n">
        <v>8</v>
      </c>
      <c r="E11800" s="0" t="s">
        <v>7</v>
      </c>
      <c r="F11800" s="0" t="s">
        <v>8</v>
      </c>
    </row>
    <row r="11801" customFormat="false" ht="12.8" hidden="false" customHeight="false" outlineLevel="0" collapsed="false">
      <c r="A11801" s="0" t="s">
        <v>11810</v>
      </c>
      <c r="B11801" s="0" t="n">
        <v>7065984</v>
      </c>
      <c r="C11801" s="0" t="n">
        <v>21</v>
      </c>
      <c r="E11801" s="0" t="s">
        <v>7</v>
      </c>
      <c r="F11801" s="0" t="s">
        <v>8</v>
      </c>
    </row>
    <row r="11802" customFormat="false" ht="12.8" hidden="false" customHeight="false" outlineLevel="0" collapsed="false">
      <c r="A11802" s="0" t="s">
        <v>11811</v>
      </c>
      <c r="B11802" s="0" t="n">
        <v>7066016</v>
      </c>
      <c r="C11802" s="0" t="n">
        <v>31</v>
      </c>
      <c r="E11802" s="0" t="s">
        <v>7</v>
      </c>
      <c r="F11802" s="0" t="s">
        <v>8</v>
      </c>
    </row>
    <row r="11803" customFormat="false" ht="12.8" hidden="false" customHeight="false" outlineLevel="0" collapsed="false">
      <c r="A11803" s="0" t="s">
        <v>11812</v>
      </c>
      <c r="B11803" s="0" t="n">
        <v>7066064</v>
      </c>
      <c r="C11803" s="0" t="n">
        <v>21</v>
      </c>
      <c r="E11803" s="0" t="s">
        <v>7</v>
      </c>
      <c r="F11803" s="0" t="s">
        <v>8</v>
      </c>
    </row>
    <row r="11804" customFormat="false" ht="12.8" hidden="false" customHeight="false" outlineLevel="0" collapsed="false">
      <c r="A11804" s="0" t="s">
        <v>11813</v>
      </c>
      <c r="B11804" s="0" t="n">
        <v>7066096</v>
      </c>
      <c r="C11804" s="0" t="n">
        <v>28</v>
      </c>
      <c r="E11804" s="0" t="s">
        <v>7</v>
      </c>
      <c r="F11804" s="0" t="s">
        <v>8</v>
      </c>
    </row>
    <row r="11805" customFormat="false" ht="12.8" hidden="false" customHeight="false" outlineLevel="0" collapsed="false">
      <c r="A11805" s="0" t="s">
        <v>11814</v>
      </c>
      <c r="B11805" s="0" t="n">
        <v>7066144</v>
      </c>
      <c r="C11805" s="0" t="n">
        <v>21</v>
      </c>
      <c r="E11805" s="0" t="s">
        <v>7</v>
      </c>
      <c r="F11805" s="0" t="s">
        <v>8</v>
      </c>
    </row>
    <row r="11806" customFormat="false" ht="12.8" hidden="false" customHeight="false" outlineLevel="0" collapsed="false">
      <c r="A11806" s="0" t="s">
        <v>11815</v>
      </c>
      <c r="B11806" s="0" t="n">
        <v>7066176</v>
      </c>
      <c r="C11806" s="0" t="n">
        <v>28</v>
      </c>
      <c r="E11806" s="0" t="s">
        <v>7</v>
      </c>
      <c r="F11806" s="0" t="s">
        <v>8</v>
      </c>
    </row>
    <row r="11807" customFormat="false" ht="12.8" hidden="false" customHeight="false" outlineLevel="0" collapsed="false">
      <c r="A11807" s="0" t="s">
        <v>11816</v>
      </c>
      <c r="B11807" s="0" t="n">
        <v>7066224</v>
      </c>
      <c r="C11807" s="0" t="n">
        <v>257</v>
      </c>
      <c r="E11807" s="0" t="s">
        <v>7</v>
      </c>
      <c r="F11807" s="0" t="s">
        <v>8</v>
      </c>
    </row>
    <row r="11808" customFormat="false" ht="12.8" hidden="false" customHeight="false" outlineLevel="0" collapsed="false">
      <c r="A11808" s="0" t="s">
        <v>11817</v>
      </c>
      <c r="B11808" s="0" t="n">
        <v>7066560</v>
      </c>
      <c r="C11808" s="0" t="n">
        <v>30</v>
      </c>
      <c r="E11808" s="0" t="s">
        <v>7</v>
      </c>
      <c r="F11808" s="0" t="s">
        <v>8</v>
      </c>
    </row>
    <row r="11809" customFormat="false" ht="12.8" hidden="false" customHeight="false" outlineLevel="0" collapsed="false">
      <c r="A11809" s="0" t="s">
        <v>11818</v>
      </c>
      <c r="B11809" s="0" t="n">
        <v>7066608</v>
      </c>
      <c r="C11809" s="0" t="n">
        <v>57</v>
      </c>
      <c r="E11809" s="0" t="s">
        <v>7</v>
      </c>
      <c r="F11809" s="0" t="s">
        <v>8</v>
      </c>
    </row>
    <row r="11810" customFormat="false" ht="12.8" hidden="false" customHeight="false" outlineLevel="0" collapsed="false">
      <c r="A11810" s="0" t="s">
        <v>11819</v>
      </c>
      <c r="B11810" s="0" t="n">
        <v>7066688</v>
      </c>
      <c r="C11810" s="0" t="n">
        <v>35</v>
      </c>
      <c r="E11810" s="0" t="s">
        <v>7</v>
      </c>
      <c r="F11810" s="0" t="s">
        <v>8</v>
      </c>
    </row>
    <row r="11811" customFormat="false" ht="12.8" hidden="false" customHeight="false" outlineLevel="0" collapsed="false">
      <c r="A11811" s="0" t="s">
        <v>11820</v>
      </c>
      <c r="B11811" s="0" t="n">
        <v>7066736</v>
      </c>
      <c r="C11811" s="0" t="n">
        <v>163</v>
      </c>
      <c r="E11811" s="0" t="s">
        <v>7</v>
      </c>
      <c r="F11811" s="0" t="s">
        <v>8</v>
      </c>
    </row>
    <row r="11812" customFormat="false" ht="12.8" hidden="false" customHeight="false" outlineLevel="0" collapsed="false">
      <c r="A11812" s="0" t="s">
        <v>11821</v>
      </c>
      <c r="B11812" s="0" t="n">
        <v>7066944</v>
      </c>
      <c r="C11812" s="0" t="n">
        <v>114</v>
      </c>
      <c r="E11812" s="0" t="s">
        <v>7</v>
      </c>
      <c r="F11812" s="0" t="s">
        <v>8</v>
      </c>
    </row>
    <row r="11813" customFormat="false" ht="12.8" hidden="false" customHeight="false" outlineLevel="0" collapsed="false">
      <c r="A11813" s="0" t="s">
        <v>11822</v>
      </c>
      <c r="B11813" s="0" t="n">
        <v>7067088</v>
      </c>
      <c r="C11813" s="0" t="n">
        <v>85</v>
      </c>
      <c r="E11813" s="0" t="s">
        <v>7</v>
      </c>
      <c r="F11813" s="0" t="s">
        <v>8</v>
      </c>
    </row>
    <row r="11814" customFormat="false" ht="12.8" hidden="false" customHeight="false" outlineLevel="0" collapsed="false">
      <c r="A11814" s="0" t="s">
        <v>11823</v>
      </c>
      <c r="B11814" s="0" t="n">
        <v>7067200</v>
      </c>
      <c r="C11814" s="0" t="n">
        <v>388</v>
      </c>
      <c r="E11814" s="0" t="s">
        <v>7</v>
      </c>
      <c r="F11814" s="0" t="s">
        <v>8</v>
      </c>
    </row>
    <row r="11815" customFormat="false" ht="12.8" hidden="false" customHeight="false" outlineLevel="0" collapsed="false">
      <c r="A11815" s="0" t="s">
        <v>11824</v>
      </c>
      <c r="B11815" s="0" t="n">
        <v>7067696</v>
      </c>
      <c r="C11815" s="0" t="n">
        <v>25</v>
      </c>
      <c r="E11815" s="0" t="s">
        <v>7</v>
      </c>
      <c r="F11815" s="0" t="s">
        <v>8</v>
      </c>
    </row>
    <row r="11816" customFormat="false" ht="12.8" hidden="false" customHeight="false" outlineLevel="0" collapsed="false">
      <c r="A11816" s="0" t="s">
        <v>11825</v>
      </c>
      <c r="B11816" s="0" t="n">
        <v>7067728</v>
      </c>
      <c r="C11816" s="0" t="n">
        <v>662</v>
      </c>
      <c r="E11816" s="0" t="s">
        <v>7</v>
      </c>
      <c r="F11816" s="0" t="s">
        <v>8</v>
      </c>
    </row>
    <row r="11817" customFormat="false" ht="12.8" hidden="false" customHeight="false" outlineLevel="0" collapsed="false">
      <c r="A11817" s="0" t="s">
        <v>11826</v>
      </c>
      <c r="B11817" s="0" t="n">
        <v>7068592</v>
      </c>
      <c r="C11817" s="0" t="n">
        <v>26</v>
      </c>
      <c r="E11817" s="0" t="s">
        <v>7</v>
      </c>
      <c r="F11817" s="0" t="s">
        <v>8</v>
      </c>
    </row>
    <row r="11818" customFormat="false" ht="12.8" hidden="false" customHeight="false" outlineLevel="0" collapsed="false">
      <c r="A11818" s="0" t="s">
        <v>11827</v>
      </c>
      <c r="B11818" s="0" t="n">
        <v>7068624</v>
      </c>
      <c r="C11818" s="0" t="n">
        <v>131</v>
      </c>
      <c r="E11818" s="0" t="s">
        <v>7</v>
      </c>
      <c r="F11818" s="0" t="s">
        <v>8</v>
      </c>
    </row>
    <row r="11819" customFormat="false" ht="12.8" hidden="false" customHeight="false" outlineLevel="0" collapsed="false">
      <c r="A11819" s="0" t="s">
        <v>11828</v>
      </c>
      <c r="B11819" s="0" t="n">
        <v>7068800</v>
      </c>
      <c r="C11819" s="0" t="n">
        <v>129</v>
      </c>
      <c r="E11819" s="0" t="s">
        <v>7</v>
      </c>
      <c r="F11819" s="0" t="s">
        <v>8</v>
      </c>
    </row>
    <row r="11820" customFormat="false" ht="12.8" hidden="false" customHeight="false" outlineLevel="0" collapsed="false">
      <c r="A11820" s="0" t="s">
        <v>11829</v>
      </c>
      <c r="B11820" s="0" t="n">
        <v>7068976</v>
      </c>
      <c r="C11820" s="0" t="n">
        <v>62</v>
      </c>
      <c r="E11820" s="0" t="s">
        <v>7</v>
      </c>
      <c r="F11820" s="0" t="s">
        <v>8</v>
      </c>
    </row>
    <row r="11821" customFormat="false" ht="12.8" hidden="false" customHeight="false" outlineLevel="0" collapsed="false">
      <c r="A11821" s="0" t="s">
        <v>11830</v>
      </c>
      <c r="B11821" s="0" t="n">
        <v>7069056</v>
      </c>
      <c r="C11821" s="0" t="n">
        <v>113</v>
      </c>
      <c r="E11821" s="0" t="s">
        <v>7</v>
      </c>
      <c r="F11821" s="0" t="s">
        <v>8</v>
      </c>
    </row>
    <row r="11822" customFormat="false" ht="12.8" hidden="false" customHeight="false" outlineLevel="0" collapsed="false">
      <c r="A11822" s="0" t="s">
        <v>11831</v>
      </c>
      <c r="B11822" s="0" t="n">
        <v>7069200</v>
      </c>
      <c r="C11822" s="0" t="n">
        <v>1471</v>
      </c>
      <c r="E11822" s="0" t="s">
        <v>7</v>
      </c>
      <c r="F11822" s="0" t="s">
        <v>8</v>
      </c>
    </row>
    <row r="11823" customFormat="false" ht="12.8" hidden="false" customHeight="false" outlineLevel="0" collapsed="false">
      <c r="A11823" s="0" t="s">
        <v>11832</v>
      </c>
      <c r="B11823" s="0" t="n">
        <v>7071072</v>
      </c>
      <c r="C11823" s="0" t="n">
        <v>37</v>
      </c>
      <c r="E11823" s="0" t="s">
        <v>7</v>
      </c>
      <c r="F11823" s="0" t="s">
        <v>8</v>
      </c>
    </row>
    <row r="11824" customFormat="false" ht="12.8" hidden="false" customHeight="false" outlineLevel="0" collapsed="false">
      <c r="A11824" s="0" t="s">
        <v>11833</v>
      </c>
      <c r="B11824" s="0" t="n">
        <v>7071120</v>
      </c>
      <c r="C11824" s="0" t="n">
        <v>389</v>
      </c>
      <c r="E11824" s="0" t="s">
        <v>7</v>
      </c>
      <c r="F11824" s="0" t="s">
        <v>8</v>
      </c>
    </row>
    <row r="11825" customFormat="false" ht="12.8" hidden="false" customHeight="false" outlineLevel="0" collapsed="false">
      <c r="A11825" s="0" t="s">
        <v>11834</v>
      </c>
      <c r="B11825" s="0" t="n">
        <v>7071616</v>
      </c>
      <c r="C11825" s="0" t="n">
        <v>28</v>
      </c>
      <c r="E11825" s="0" t="s">
        <v>7</v>
      </c>
      <c r="F11825" s="0" t="s">
        <v>8</v>
      </c>
    </row>
    <row r="11826" customFormat="false" ht="12.8" hidden="false" customHeight="false" outlineLevel="0" collapsed="false">
      <c r="A11826" s="0" t="s">
        <v>11835</v>
      </c>
      <c r="B11826" s="0" t="n">
        <v>7071664</v>
      </c>
      <c r="C11826" s="0" t="n">
        <v>25</v>
      </c>
      <c r="E11826" s="0" t="s">
        <v>7</v>
      </c>
      <c r="F11826" s="0" t="s">
        <v>8</v>
      </c>
    </row>
    <row r="11827" customFormat="false" ht="12.8" hidden="false" customHeight="false" outlineLevel="0" collapsed="false">
      <c r="A11827" s="0" t="s">
        <v>11836</v>
      </c>
      <c r="B11827" s="0" t="n">
        <v>7071696</v>
      </c>
      <c r="C11827" s="0" t="n">
        <v>57</v>
      </c>
      <c r="E11827" s="0" t="s">
        <v>7</v>
      </c>
      <c r="F11827" s="0" t="s">
        <v>8</v>
      </c>
    </row>
    <row r="11828" customFormat="false" ht="12.8" hidden="false" customHeight="false" outlineLevel="0" collapsed="false">
      <c r="A11828" s="0" t="s">
        <v>11837</v>
      </c>
      <c r="B11828" s="0" t="n">
        <v>7071776</v>
      </c>
      <c r="C11828" s="0" t="n">
        <v>48</v>
      </c>
      <c r="E11828" s="0" t="s">
        <v>7</v>
      </c>
      <c r="F11828" s="0" t="s">
        <v>8</v>
      </c>
    </row>
    <row r="11829" customFormat="false" ht="12.8" hidden="false" customHeight="false" outlineLevel="0" collapsed="false">
      <c r="A11829" s="0" t="s">
        <v>11838</v>
      </c>
      <c r="B11829" s="0" t="n">
        <v>7071840</v>
      </c>
      <c r="C11829" s="0" t="n">
        <v>96</v>
      </c>
      <c r="E11829" s="0" t="s">
        <v>7</v>
      </c>
      <c r="F11829" s="0" t="s">
        <v>8</v>
      </c>
    </row>
    <row r="11830" customFormat="false" ht="12.8" hidden="false" customHeight="false" outlineLevel="0" collapsed="false">
      <c r="A11830" s="0" t="s">
        <v>11839</v>
      </c>
      <c r="B11830" s="0" t="n">
        <v>7071968</v>
      </c>
      <c r="C11830" s="0" t="n">
        <v>122</v>
      </c>
      <c r="E11830" s="0" t="s">
        <v>7</v>
      </c>
      <c r="F11830" s="0" t="s">
        <v>8</v>
      </c>
    </row>
    <row r="11831" customFormat="false" ht="12.8" hidden="false" customHeight="false" outlineLevel="0" collapsed="false">
      <c r="A11831" s="0" t="s">
        <v>11840</v>
      </c>
      <c r="B11831" s="0" t="n">
        <v>7072128</v>
      </c>
      <c r="C11831" s="0" t="n">
        <v>56</v>
      </c>
      <c r="E11831" s="0" t="s">
        <v>7</v>
      </c>
      <c r="F11831" s="0" t="s">
        <v>8</v>
      </c>
    </row>
    <row r="11832" customFormat="false" ht="12.8" hidden="false" customHeight="false" outlineLevel="0" collapsed="false">
      <c r="A11832" s="0" t="s">
        <v>11841</v>
      </c>
      <c r="B11832" s="0" t="n">
        <v>7072208</v>
      </c>
      <c r="C11832" s="0" t="n">
        <v>139</v>
      </c>
      <c r="E11832" s="0" t="s">
        <v>7</v>
      </c>
      <c r="F11832" s="0" t="s">
        <v>8</v>
      </c>
    </row>
    <row r="11833" customFormat="false" ht="12.8" hidden="false" customHeight="false" outlineLevel="0" collapsed="false">
      <c r="A11833" s="0" t="s">
        <v>11842</v>
      </c>
      <c r="B11833" s="0" t="n">
        <v>7072384</v>
      </c>
      <c r="C11833" s="0" t="n">
        <v>31</v>
      </c>
      <c r="E11833" s="0" t="s">
        <v>7</v>
      </c>
      <c r="F11833" s="0" t="s">
        <v>8</v>
      </c>
    </row>
    <row r="11834" customFormat="false" ht="12.8" hidden="false" customHeight="false" outlineLevel="0" collapsed="false">
      <c r="A11834" s="0" t="s">
        <v>11843</v>
      </c>
      <c r="B11834" s="0" t="n">
        <v>7072432</v>
      </c>
      <c r="C11834" s="0" t="n">
        <v>35</v>
      </c>
      <c r="E11834" s="0" t="s">
        <v>7</v>
      </c>
      <c r="F11834" s="0" t="s">
        <v>8</v>
      </c>
    </row>
    <row r="11835" customFormat="false" ht="12.8" hidden="false" customHeight="false" outlineLevel="0" collapsed="false">
      <c r="A11835" s="0" t="s">
        <v>11844</v>
      </c>
      <c r="B11835" s="0" t="n">
        <v>7072480</v>
      </c>
      <c r="C11835" s="0" t="n">
        <v>222</v>
      </c>
      <c r="E11835" s="0" t="s">
        <v>7</v>
      </c>
      <c r="F11835" s="0" t="s">
        <v>8</v>
      </c>
    </row>
    <row r="11836" customFormat="false" ht="12.8" hidden="false" customHeight="false" outlineLevel="0" collapsed="false">
      <c r="A11836" s="0" t="s">
        <v>11845</v>
      </c>
      <c r="B11836" s="0" t="n">
        <v>7072768</v>
      </c>
      <c r="C11836" s="0" t="n">
        <v>252</v>
      </c>
      <c r="E11836" s="0" t="s">
        <v>7</v>
      </c>
      <c r="F11836" s="0" t="s">
        <v>8</v>
      </c>
    </row>
    <row r="11837" customFormat="false" ht="12.8" hidden="false" customHeight="false" outlineLevel="0" collapsed="false">
      <c r="A11837" s="0" t="s">
        <v>11846</v>
      </c>
      <c r="B11837" s="0" t="n">
        <v>7073088</v>
      </c>
      <c r="C11837" s="0" t="n">
        <v>24</v>
      </c>
      <c r="E11837" s="0" t="s">
        <v>7</v>
      </c>
      <c r="F11837" s="0" t="s">
        <v>8</v>
      </c>
    </row>
    <row r="11838" customFormat="false" ht="12.8" hidden="false" customHeight="false" outlineLevel="0" collapsed="false">
      <c r="A11838" s="0" t="s">
        <v>11847</v>
      </c>
      <c r="B11838" s="0" t="n">
        <v>7073120</v>
      </c>
      <c r="C11838" s="0" t="n">
        <v>25</v>
      </c>
      <c r="E11838" s="0" t="s">
        <v>7</v>
      </c>
      <c r="F11838" s="0" t="s">
        <v>8</v>
      </c>
    </row>
    <row r="11839" customFormat="false" ht="12.8" hidden="false" customHeight="false" outlineLevel="0" collapsed="false">
      <c r="A11839" s="0" t="s">
        <v>11848</v>
      </c>
      <c r="B11839" s="0" t="n">
        <v>7073152</v>
      </c>
      <c r="C11839" s="0" t="n">
        <v>25</v>
      </c>
      <c r="E11839" s="0" t="s">
        <v>7</v>
      </c>
      <c r="F11839" s="0" t="s">
        <v>8</v>
      </c>
    </row>
    <row r="11840" customFormat="false" ht="12.8" hidden="false" customHeight="false" outlineLevel="0" collapsed="false">
      <c r="A11840" s="0" t="s">
        <v>11849</v>
      </c>
      <c r="B11840" s="0" t="n">
        <v>7073184</v>
      </c>
      <c r="C11840" s="0" t="n">
        <v>394</v>
      </c>
      <c r="E11840" s="0" t="s">
        <v>7</v>
      </c>
      <c r="F11840" s="0" t="s">
        <v>8</v>
      </c>
    </row>
    <row r="11841" customFormat="false" ht="12.8" hidden="false" customHeight="false" outlineLevel="0" collapsed="false">
      <c r="A11841" s="0" t="s">
        <v>11850</v>
      </c>
      <c r="B11841" s="0" t="n">
        <v>7073680</v>
      </c>
      <c r="C11841" s="0" t="n">
        <v>756</v>
      </c>
      <c r="E11841" s="0" t="s">
        <v>7</v>
      </c>
      <c r="F11841" s="0" t="s">
        <v>8</v>
      </c>
    </row>
    <row r="11842" customFormat="false" ht="12.8" hidden="false" customHeight="false" outlineLevel="0" collapsed="false">
      <c r="A11842" s="0" t="s">
        <v>11851</v>
      </c>
      <c r="B11842" s="0" t="n">
        <v>7074640</v>
      </c>
      <c r="C11842" s="0" t="n">
        <v>47</v>
      </c>
      <c r="E11842" s="0" t="s">
        <v>7</v>
      </c>
      <c r="F11842" s="0" t="s">
        <v>8</v>
      </c>
    </row>
    <row r="11843" customFormat="false" ht="12.8" hidden="false" customHeight="false" outlineLevel="0" collapsed="false">
      <c r="A11843" s="0" t="s">
        <v>11852</v>
      </c>
      <c r="B11843" s="0" t="n">
        <v>7074704</v>
      </c>
      <c r="C11843" s="0" t="n">
        <v>569</v>
      </c>
      <c r="E11843" s="0" t="s">
        <v>7</v>
      </c>
      <c r="F11843" s="0" t="s">
        <v>8</v>
      </c>
    </row>
    <row r="11844" customFormat="false" ht="12.8" hidden="false" customHeight="false" outlineLevel="0" collapsed="false">
      <c r="A11844" s="0" t="s">
        <v>11853</v>
      </c>
      <c r="B11844" s="0" t="n">
        <v>7075424</v>
      </c>
      <c r="C11844" s="0" t="n">
        <v>641</v>
      </c>
      <c r="E11844" s="0" t="s">
        <v>7</v>
      </c>
      <c r="F11844" s="0" t="s">
        <v>8</v>
      </c>
    </row>
    <row r="11845" customFormat="false" ht="12.8" hidden="false" customHeight="false" outlineLevel="0" collapsed="false">
      <c r="A11845" s="0" t="s">
        <v>11854</v>
      </c>
      <c r="B11845" s="0" t="n">
        <v>7076240</v>
      </c>
      <c r="C11845" s="0" t="n">
        <v>146</v>
      </c>
      <c r="E11845" s="0" t="s">
        <v>7</v>
      </c>
      <c r="F11845" s="0" t="s">
        <v>8</v>
      </c>
    </row>
    <row r="11846" customFormat="false" ht="12.8" hidden="false" customHeight="false" outlineLevel="0" collapsed="false">
      <c r="A11846" s="0" t="s">
        <v>11855</v>
      </c>
      <c r="B11846" s="0" t="n">
        <v>7076432</v>
      </c>
      <c r="C11846" s="0" t="n">
        <v>54</v>
      </c>
      <c r="E11846" s="0" t="s">
        <v>7</v>
      </c>
      <c r="F11846" s="0" t="s">
        <v>8</v>
      </c>
    </row>
    <row r="11847" customFormat="false" ht="12.8" hidden="false" customHeight="false" outlineLevel="0" collapsed="false">
      <c r="A11847" s="0" t="s">
        <v>11856</v>
      </c>
      <c r="B11847" s="0" t="n">
        <v>7076512</v>
      </c>
      <c r="C11847" s="0" t="n">
        <v>27</v>
      </c>
      <c r="E11847" s="0" t="s">
        <v>7</v>
      </c>
      <c r="F11847" s="0" t="s">
        <v>8</v>
      </c>
    </row>
    <row r="11848" customFormat="false" ht="12.8" hidden="false" customHeight="false" outlineLevel="0" collapsed="false">
      <c r="A11848" s="0" t="s">
        <v>11857</v>
      </c>
      <c r="B11848" s="0" t="n">
        <v>7076560</v>
      </c>
      <c r="C11848" s="0" t="n">
        <v>189</v>
      </c>
      <c r="E11848" s="0" t="s">
        <v>7</v>
      </c>
      <c r="F11848" s="0" t="s">
        <v>8</v>
      </c>
    </row>
    <row r="11849" customFormat="false" ht="12.8" hidden="false" customHeight="false" outlineLevel="0" collapsed="false">
      <c r="A11849" s="0" t="s">
        <v>11858</v>
      </c>
      <c r="B11849" s="0" t="n">
        <v>7076832</v>
      </c>
      <c r="C11849" s="0" t="n">
        <v>21</v>
      </c>
      <c r="E11849" s="0" t="s">
        <v>7</v>
      </c>
      <c r="F11849" s="0" t="s">
        <v>8</v>
      </c>
    </row>
    <row r="11850" customFormat="false" ht="12.8" hidden="false" customHeight="false" outlineLevel="0" collapsed="false">
      <c r="A11850" s="0" t="s">
        <v>11859</v>
      </c>
      <c r="B11850" s="0" t="n">
        <v>7076864</v>
      </c>
      <c r="C11850" s="0" t="n">
        <v>44</v>
      </c>
      <c r="E11850" s="0" t="s">
        <v>7</v>
      </c>
      <c r="F11850" s="0" t="s">
        <v>8</v>
      </c>
    </row>
    <row r="11851" customFormat="false" ht="12.8" hidden="false" customHeight="false" outlineLevel="0" collapsed="false">
      <c r="A11851" s="0" t="s">
        <v>11860</v>
      </c>
      <c r="B11851" s="0" t="n">
        <v>7076928</v>
      </c>
      <c r="C11851" s="0" t="n">
        <v>42</v>
      </c>
      <c r="E11851" s="0" t="s">
        <v>7</v>
      </c>
      <c r="F11851" s="0" t="s">
        <v>8</v>
      </c>
    </row>
    <row r="11852" customFormat="false" ht="12.8" hidden="false" customHeight="false" outlineLevel="0" collapsed="false">
      <c r="A11852" s="0" t="s">
        <v>11861</v>
      </c>
      <c r="B11852" s="0" t="n">
        <v>7076992</v>
      </c>
      <c r="C11852" s="0" t="n">
        <v>68</v>
      </c>
      <c r="E11852" s="0" t="s">
        <v>7</v>
      </c>
      <c r="F11852" s="0" t="s">
        <v>8</v>
      </c>
    </row>
    <row r="11853" customFormat="false" ht="12.8" hidden="false" customHeight="false" outlineLevel="0" collapsed="false">
      <c r="A11853" s="0" t="s">
        <v>11862</v>
      </c>
      <c r="B11853" s="0" t="n">
        <v>7077088</v>
      </c>
      <c r="C11853" s="0" t="n">
        <v>1494</v>
      </c>
      <c r="E11853" s="0" t="s">
        <v>7</v>
      </c>
      <c r="F11853" s="0" t="s">
        <v>8</v>
      </c>
    </row>
    <row r="11854" customFormat="false" ht="12.8" hidden="false" customHeight="false" outlineLevel="0" collapsed="false">
      <c r="A11854" s="0" t="s">
        <v>11863</v>
      </c>
      <c r="B11854" s="0" t="n">
        <v>7078960</v>
      </c>
      <c r="C11854" s="0" t="n">
        <v>16</v>
      </c>
      <c r="E11854" s="0" t="s">
        <v>7</v>
      </c>
      <c r="F11854" s="0" t="s">
        <v>8</v>
      </c>
    </row>
    <row r="11855" customFormat="false" ht="12.8" hidden="false" customHeight="false" outlineLevel="0" collapsed="false">
      <c r="A11855" s="0" t="s">
        <v>11864</v>
      </c>
      <c r="B11855" s="0" t="n">
        <v>7078992</v>
      </c>
      <c r="C11855" s="0" t="n">
        <v>16</v>
      </c>
      <c r="E11855" s="0" t="s">
        <v>7</v>
      </c>
      <c r="F11855" s="0" t="s">
        <v>8</v>
      </c>
    </row>
    <row r="11856" customFormat="false" ht="12.8" hidden="false" customHeight="false" outlineLevel="0" collapsed="false">
      <c r="A11856" s="0" t="s">
        <v>11865</v>
      </c>
      <c r="B11856" s="0" t="n">
        <v>7079024</v>
      </c>
      <c r="C11856" s="0" t="n">
        <v>299</v>
      </c>
      <c r="E11856" s="0" t="s">
        <v>7</v>
      </c>
      <c r="F11856" s="0" t="s">
        <v>8</v>
      </c>
    </row>
    <row r="11857" customFormat="false" ht="12.8" hidden="false" customHeight="false" outlineLevel="0" collapsed="false">
      <c r="A11857" s="0" t="s">
        <v>11866</v>
      </c>
      <c r="B11857" s="0" t="n">
        <v>7079424</v>
      </c>
      <c r="C11857" s="0" t="n">
        <v>1607</v>
      </c>
      <c r="E11857" s="0" t="s">
        <v>7</v>
      </c>
      <c r="F11857" s="0" t="s">
        <v>8</v>
      </c>
    </row>
    <row r="11858" customFormat="false" ht="12.8" hidden="false" customHeight="false" outlineLevel="0" collapsed="false">
      <c r="A11858" s="0" t="s">
        <v>11867</v>
      </c>
      <c r="B11858" s="0" t="n">
        <v>7081440</v>
      </c>
      <c r="C11858" s="0" t="n">
        <v>1004</v>
      </c>
      <c r="E11858" s="0" t="s">
        <v>7</v>
      </c>
      <c r="F11858" s="0" t="s">
        <v>8</v>
      </c>
    </row>
    <row r="11859" customFormat="false" ht="12.8" hidden="false" customHeight="false" outlineLevel="0" collapsed="false">
      <c r="A11859" s="0" t="s">
        <v>11868</v>
      </c>
      <c r="B11859" s="0" t="n">
        <v>7082704</v>
      </c>
      <c r="C11859" s="0" t="n">
        <v>109</v>
      </c>
      <c r="E11859" s="0" t="s">
        <v>7</v>
      </c>
      <c r="F11859" s="0" t="s">
        <v>8</v>
      </c>
    </row>
    <row r="11860" customFormat="false" ht="12.8" hidden="false" customHeight="false" outlineLevel="0" collapsed="false">
      <c r="A11860" s="0" t="s">
        <v>11869</v>
      </c>
      <c r="B11860" s="0" t="n">
        <v>7082848</v>
      </c>
      <c r="C11860" s="0" t="n">
        <v>854</v>
      </c>
      <c r="E11860" s="0" t="s">
        <v>7</v>
      </c>
      <c r="F11860" s="0" t="s">
        <v>8</v>
      </c>
    </row>
    <row r="11861" customFormat="false" ht="12.8" hidden="false" customHeight="false" outlineLevel="0" collapsed="false">
      <c r="A11861" s="0" t="s">
        <v>11870</v>
      </c>
      <c r="B11861" s="0" t="n">
        <v>7083920</v>
      </c>
      <c r="C11861" s="0" t="n">
        <v>454</v>
      </c>
      <c r="E11861" s="0" t="s">
        <v>7</v>
      </c>
      <c r="F11861" s="0" t="s">
        <v>8</v>
      </c>
    </row>
    <row r="11862" customFormat="false" ht="12.8" hidden="false" customHeight="false" outlineLevel="0" collapsed="false">
      <c r="A11862" s="0" t="s">
        <v>11871</v>
      </c>
      <c r="B11862" s="0" t="n">
        <v>7084496</v>
      </c>
      <c r="C11862" s="0" t="n">
        <v>33</v>
      </c>
      <c r="E11862" s="0" t="s">
        <v>7</v>
      </c>
      <c r="F11862" s="0" t="s">
        <v>8</v>
      </c>
    </row>
    <row r="11863" customFormat="false" ht="12.8" hidden="false" customHeight="false" outlineLevel="0" collapsed="false">
      <c r="A11863" s="0" t="s">
        <v>11872</v>
      </c>
      <c r="B11863" s="0" t="n">
        <v>7084544</v>
      </c>
      <c r="C11863" s="0" t="n">
        <v>407</v>
      </c>
      <c r="E11863" s="0" t="s">
        <v>7</v>
      </c>
      <c r="F11863" s="0" t="s">
        <v>8</v>
      </c>
    </row>
    <row r="11864" customFormat="false" ht="12.8" hidden="false" customHeight="false" outlineLevel="0" collapsed="false">
      <c r="A11864" s="0" t="s">
        <v>11873</v>
      </c>
      <c r="B11864" s="0" t="n">
        <v>7085056</v>
      </c>
      <c r="C11864" s="0" t="n">
        <v>57</v>
      </c>
      <c r="E11864" s="0" t="s">
        <v>7</v>
      </c>
      <c r="F11864" s="0" t="s">
        <v>8</v>
      </c>
    </row>
    <row r="11865" customFormat="false" ht="12.8" hidden="false" customHeight="false" outlineLevel="0" collapsed="false">
      <c r="A11865" s="0" t="s">
        <v>11874</v>
      </c>
      <c r="B11865" s="0" t="n">
        <v>7085136</v>
      </c>
      <c r="C11865" s="0" t="n">
        <v>136</v>
      </c>
      <c r="E11865" s="0" t="s">
        <v>7</v>
      </c>
      <c r="F11865" s="0" t="s">
        <v>8</v>
      </c>
    </row>
    <row r="11866" customFormat="false" ht="12.8" hidden="false" customHeight="false" outlineLevel="0" collapsed="false">
      <c r="A11866" s="0" t="s">
        <v>11875</v>
      </c>
      <c r="B11866" s="0" t="n">
        <v>7085360</v>
      </c>
      <c r="C11866" s="0" t="n">
        <v>55</v>
      </c>
      <c r="E11866" s="0" t="s">
        <v>7</v>
      </c>
      <c r="F11866" s="0" t="s">
        <v>8</v>
      </c>
    </row>
    <row r="11867" customFormat="false" ht="12.8" hidden="false" customHeight="false" outlineLevel="0" collapsed="false">
      <c r="A11867" s="0" t="s">
        <v>11876</v>
      </c>
      <c r="B11867" s="0" t="n">
        <v>7085440</v>
      </c>
      <c r="C11867" s="0" t="n">
        <v>31</v>
      </c>
      <c r="E11867" s="0" t="s">
        <v>7</v>
      </c>
      <c r="F11867" s="0" t="s">
        <v>8</v>
      </c>
    </row>
    <row r="11868" customFormat="false" ht="12.8" hidden="false" customHeight="false" outlineLevel="0" collapsed="false">
      <c r="A11868" s="0" t="s">
        <v>11877</v>
      </c>
      <c r="B11868" s="0" t="n">
        <v>7085488</v>
      </c>
      <c r="C11868" s="0" t="n">
        <v>97</v>
      </c>
      <c r="E11868" s="0" t="s">
        <v>7</v>
      </c>
      <c r="F11868" s="0" t="s">
        <v>8</v>
      </c>
    </row>
    <row r="11869" customFormat="false" ht="12.8" hidden="false" customHeight="false" outlineLevel="0" collapsed="false">
      <c r="A11869" s="0" t="s">
        <v>11878</v>
      </c>
      <c r="B11869" s="0" t="n">
        <v>7085616</v>
      </c>
      <c r="C11869" s="0" t="n">
        <v>389</v>
      </c>
      <c r="E11869" s="0" t="s">
        <v>7</v>
      </c>
      <c r="F11869" s="0" t="s">
        <v>8</v>
      </c>
    </row>
    <row r="11870" customFormat="false" ht="12.8" hidden="false" customHeight="false" outlineLevel="0" collapsed="false">
      <c r="A11870" s="0" t="s">
        <v>11879</v>
      </c>
      <c r="B11870" s="0" t="n">
        <v>7086112</v>
      </c>
      <c r="C11870" s="0" t="n">
        <v>120</v>
      </c>
      <c r="E11870" s="0" t="s">
        <v>7</v>
      </c>
      <c r="F11870" s="0" t="s">
        <v>8</v>
      </c>
    </row>
    <row r="11871" customFormat="false" ht="12.8" hidden="false" customHeight="false" outlineLevel="0" collapsed="false">
      <c r="A11871" s="0" t="s">
        <v>11880</v>
      </c>
      <c r="B11871" s="0" t="n">
        <v>7086272</v>
      </c>
      <c r="C11871" s="0" t="n">
        <v>249</v>
      </c>
      <c r="E11871" s="0" t="s">
        <v>7</v>
      </c>
      <c r="F11871" s="0" t="s">
        <v>8</v>
      </c>
    </row>
    <row r="11872" customFormat="false" ht="12.8" hidden="false" customHeight="false" outlineLevel="0" collapsed="false">
      <c r="A11872" s="0" t="s">
        <v>11881</v>
      </c>
      <c r="B11872" s="0" t="n">
        <v>7086592</v>
      </c>
      <c r="C11872" s="0" t="n">
        <v>54</v>
      </c>
      <c r="E11872" s="0" t="s">
        <v>7</v>
      </c>
      <c r="F11872" s="0" t="s">
        <v>8</v>
      </c>
    </row>
    <row r="11873" customFormat="false" ht="12.8" hidden="false" customHeight="false" outlineLevel="0" collapsed="false">
      <c r="A11873" s="0" t="s">
        <v>11882</v>
      </c>
      <c r="B11873" s="0" t="n">
        <v>7086672</v>
      </c>
      <c r="C11873" s="0" t="n">
        <v>280</v>
      </c>
      <c r="E11873" s="0" t="s">
        <v>7</v>
      </c>
      <c r="F11873" s="0" t="s">
        <v>8</v>
      </c>
    </row>
    <row r="11874" customFormat="false" ht="12.8" hidden="false" customHeight="false" outlineLevel="0" collapsed="false">
      <c r="A11874" s="0" t="s">
        <v>11883</v>
      </c>
      <c r="B11874" s="0" t="n">
        <v>7087024</v>
      </c>
      <c r="C11874" s="0" t="n">
        <v>54</v>
      </c>
      <c r="E11874" s="0" t="s">
        <v>7</v>
      </c>
      <c r="F11874" s="0" t="s">
        <v>8</v>
      </c>
    </row>
    <row r="11875" customFormat="false" ht="12.8" hidden="false" customHeight="false" outlineLevel="0" collapsed="false">
      <c r="A11875" s="0" t="s">
        <v>11884</v>
      </c>
      <c r="B11875" s="0" t="n">
        <v>7087104</v>
      </c>
      <c r="C11875" s="0" t="n">
        <v>149</v>
      </c>
      <c r="E11875" s="0" t="s">
        <v>7</v>
      </c>
      <c r="F11875" s="0" t="s">
        <v>8</v>
      </c>
    </row>
    <row r="11876" customFormat="false" ht="12.8" hidden="false" customHeight="false" outlineLevel="0" collapsed="false">
      <c r="A11876" s="0" t="s">
        <v>11885</v>
      </c>
      <c r="B11876" s="0" t="n">
        <v>7087296</v>
      </c>
      <c r="C11876" s="0" t="n">
        <v>36</v>
      </c>
      <c r="E11876" s="0" t="s">
        <v>7</v>
      </c>
      <c r="F11876" s="0" t="s">
        <v>8</v>
      </c>
    </row>
    <row r="11877" customFormat="false" ht="12.8" hidden="false" customHeight="false" outlineLevel="0" collapsed="false">
      <c r="A11877" s="0" t="s">
        <v>11886</v>
      </c>
      <c r="B11877" s="0" t="n">
        <v>7087344</v>
      </c>
      <c r="C11877" s="0" t="n">
        <v>66</v>
      </c>
      <c r="E11877" s="0" t="s">
        <v>7</v>
      </c>
      <c r="F11877" s="0" t="s">
        <v>8</v>
      </c>
    </row>
    <row r="11878" customFormat="false" ht="12.8" hidden="false" customHeight="false" outlineLevel="0" collapsed="false">
      <c r="A11878" s="0" t="s">
        <v>11887</v>
      </c>
      <c r="B11878" s="0" t="n">
        <v>7087440</v>
      </c>
      <c r="C11878" s="0" t="n">
        <v>78</v>
      </c>
      <c r="E11878" s="0" t="s">
        <v>7</v>
      </c>
      <c r="F11878" s="0" t="s">
        <v>8</v>
      </c>
    </row>
    <row r="11879" customFormat="false" ht="12.8" hidden="false" customHeight="false" outlineLevel="0" collapsed="false">
      <c r="A11879" s="0" t="s">
        <v>11888</v>
      </c>
      <c r="B11879" s="0" t="n">
        <v>7087552</v>
      </c>
      <c r="C11879" s="0" t="n">
        <v>180</v>
      </c>
      <c r="E11879" s="0" t="s">
        <v>7</v>
      </c>
      <c r="F11879" s="0" t="s">
        <v>8</v>
      </c>
    </row>
    <row r="11880" customFormat="false" ht="12.8" hidden="false" customHeight="false" outlineLevel="0" collapsed="false">
      <c r="A11880" s="0" t="s">
        <v>11889</v>
      </c>
      <c r="B11880" s="0" t="n">
        <v>7087792</v>
      </c>
      <c r="C11880" s="0" t="n">
        <v>70</v>
      </c>
      <c r="E11880" s="0" t="s">
        <v>7</v>
      </c>
      <c r="F11880" s="0" t="s">
        <v>8</v>
      </c>
    </row>
    <row r="11881" customFormat="false" ht="12.8" hidden="false" customHeight="false" outlineLevel="0" collapsed="false">
      <c r="A11881" s="0" t="s">
        <v>11890</v>
      </c>
      <c r="B11881" s="0" t="n">
        <v>7087888</v>
      </c>
      <c r="C11881" s="0" t="n">
        <v>358</v>
      </c>
      <c r="E11881" s="0" t="s">
        <v>7</v>
      </c>
      <c r="F11881" s="0" t="s">
        <v>8</v>
      </c>
    </row>
    <row r="11882" customFormat="false" ht="12.8" hidden="false" customHeight="false" outlineLevel="0" collapsed="false">
      <c r="A11882" s="0" t="s">
        <v>11891</v>
      </c>
      <c r="B11882" s="0" t="n">
        <v>7088336</v>
      </c>
      <c r="C11882" s="0" t="n">
        <v>54</v>
      </c>
      <c r="E11882" s="0" t="s">
        <v>7</v>
      </c>
      <c r="F11882" s="0" t="s">
        <v>8</v>
      </c>
    </row>
    <row r="11883" customFormat="false" ht="12.8" hidden="false" customHeight="false" outlineLevel="0" collapsed="false">
      <c r="A11883" s="0" t="s">
        <v>11892</v>
      </c>
      <c r="B11883" s="0" t="n">
        <v>7088416</v>
      </c>
      <c r="C11883" s="0" t="n">
        <v>95</v>
      </c>
      <c r="E11883" s="0" t="s">
        <v>7</v>
      </c>
      <c r="F11883" s="0" t="s">
        <v>8</v>
      </c>
    </row>
    <row r="11884" customFormat="false" ht="12.8" hidden="false" customHeight="false" outlineLevel="0" collapsed="false">
      <c r="A11884" s="0" t="s">
        <v>11893</v>
      </c>
      <c r="B11884" s="0" t="n">
        <v>7088544</v>
      </c>
      <c r="C11884" s="0" t="n">
        <v>83</v>
      </c>
      <c r="E11884" s="0" t="s">
        <v>7</v>
      </c>
      <c r="F11884" s="0" t="s">
        <v>8</v>
      </c>
    </row>
    <row r="11885" customFormat="false" ht="12.8" hidden="false" customHeight="false" outlineLevel="0" collapsed="false">
      <c r="A11885" s="0" t="s">
        <v>11894</v>
      </c>
      <c r="B11885" s="0" t="n">
        <v>7088656</v>
      </c>
      <c r="C11885" s="0" t="n">
        <v>100</v>
      </c>
      <c r="E11885" s="0" t="s">
        <v>7</v>
      </c>
      <c r="F11885" s="0" t="s">
        <v>8</v>
      </c>
    </row>
    <row r="11886" customFormat="false" ht="12.8" hidden="false" customHeight="false" outlineLevel="0" collapsed="false">
      <c r="A11886" s="0" t="s">
        <v>11895</v>
      </c>
      <c r="B11886" s="0" t="n">
        <v>7088784</v>
      </c>
      <c r="C11886" s="0" t="n">
        <v>41</v>
      </c>
      <c r="E11886" s="0" t="s">
        <v>7</v>
      </c>
      <c r="F11886" s="0" t="s">
        <v>8</v>
      </c>
    </row>
    <row r="11887" customFormat="false" ht="12.8" hidden="false" customHeight="false" outlineLevel="0" collapsed="false">
      <c r="A11887" s="0" t="s">
        <v>11896</v>
      </c>
      <c r="B11887" s="0" t="n">
        <v>7088848</v>
      </c>
      <c r="C11887" s="0" t="n">
        <v>25</v>
      </c>
      <c r="E11887" s="0" t="s">
        <v>7</v>
      </c>
      <c r="F11887" s="0" t="s">
        <v>8</v>
      </c>
    </row>
    <row r="11888" customFormat="false" ht="12.8" hidden="false" customHeight="false" outlineLevel="0" collapsed="false">
      <c r="A11888" s="0" t="s">
        <v>11897</v>
      </c>
      <c r="B11888" s="0" t="n">
        <v>7088880</v>
      </c>
      <c r="C11888" s="0" t="n">
        <v>272</v>
      </c>
      <c r="E11888" s="0" t="s">
        <v>7</v>
      </c>
      <c r="F11888" s="0" t="s">
        <v>8</v>
      </c>
    </row>
    <row r="11889" customFormat="false" ht="12.8" hidden="false" customHeight="false" outlineLevel="0" collapsed="false">
      <c r="A11889" s="0" t="s">
        <v>11898</v>
      </c>
      <c r="B11889" s="0" t="n">
        <v>7089232</v>
      </c>
      <c r="C11889" s="0" t="n">
        <v>55</v>
      </c>
      <c r="E11889" s="0" t="s">
        <v>7</v>
      </c>
      <c r="F11889" s="0" t="s">
        <v>8</v>
      </c>
    </row>
    <row r="11890" customFormat="false" ht="12.8" hidden="false" customHeight="false" outlineLevel="0" collapsed="false">
      <c r="A11890" s="0" t="s">
        <v>11899</v>
      </c>
      <c r="B11890" s="0" t="n">
        <v>7089312</v>
      </c>
      <c r="C11890" s="0" t="n">
        <v>458</v>
      </c>
      <c r="E11890" s="0" t="s">
        <v>7</v>
      </c>
      <c r="F11890" s="0" t="s">
        <v>8</v>
      </c>
    </row>
    <row r="11891" customFormat="false" ht="12.8" hidden="false" customHeight="false" outlineLevel="0" collapsed="false">
      <c r="A11891" s="0" t="s">
        <v>11900</v>
      </c>
      <c r="B11891" s="0" t="n">
        <v>7089888</v>
      </c>
      <c r="C11891" s="0" t="n">
        <v>44</v>
      </c>
      <c r="E11891" s="0" t="s">
        <v>7</v>
      </c>
      <c r="F11891" s="0" t="s">
        <v>8</v>
      </c>
    </row>
    <row r="11892" customFormat="false" ht="12.8" hidden="false" customHeight="false" outlineLevel="0" collapsed="false">
      <c r="A11892" s="0" t="s">
        <v>11901</v>
      </c>
      <c r="B11892" s="0" t="n">
        <v>7089952</v>
      </c>
      <c r="C11892" s="0" t="n">
        <v>38</v>
      </c>
      <c r="E11892" s="0" t="s">
        <v>7</v>
      </c>
      <c r="F11892" s="0" t="s">
        <v>8</v>
      </c>
    </row>
    <row r="11893" customFormat="false" ht="12.8" hidden="false" customHeight="false" outlineLevel="0" collapsed="false">
      <c r="A11893" s="0" t="s">
        <v>11902</v>
      </c>
      <c r="B11893" s="0" t="n">
        <v>7090000</v>
      </c>
      <c r="C11893" s="0" t="n">
        <v>112</v>
      </c>
      <c r="E11893" s="0" t="s">
        <v>7</v>
      </c>
      <c r="F11893" s="0" t="s">
        <v>8</v>
      </c>
    </row>
    <row r="11894" customFormat="false" ht="12.8" hidden="false" customHeight="false" outlineLevel="0" collapsed="false">
      <c r="A11894" s="0" t="s">
        <v>11903</v>
      </c>
      <c r="B11894" s="0" t="n">
        <v>7090144</v>
      </c>
      <c r="C11894" s="0" t="n">
        <v>1389</v>
      </c>
      <c r="E11894" s="0" t="s">
        <v>7</v>
      </c>
      <c r="F11894" s="0" t="s">
        <v>8</v>
      </c>
    </row>
    <row r="11895" customFormat="false" ht="12.8" hidden="false" customHeight="false" outlineLevel="0" collapsed="false">
      <c r="A11895" s="0" t="s">
        <v>11904</v>
      </c>
      <c r="B11895" s="0" t="n">
        <v>7091888</v>
      </c>
      <c r="C11895" s="0" t="n">
        <v>33</v>
      </c>
      <c r="E11895" s="0" t="s">
        <v>7</v>
      </c>
      <c r="F11895" s="0" t="s">
        <v>8</v>
      </c>
    </row>
    <row r="11896" customFormat="false" ht="12.8" hidden="false" customHeight="false" outlineLevel="0" collapsed="false">
      <c r="A11896" s="0" t="s">
        <v>11905</v>
      </c>
      <c r="B11896" s="0" t="n">
        <v>7091936</v>
      </c>
      <c r="C11896" s="0" t="n">
        <v>313</v>
      </c>
      <c r="E11896" s="0" t="s">
        <v>7</v>
      </c>
      <c r="F11896" s="0" t="s">
        <v>8</v>
      </c>
    </row>
    <row r="11897" customFormat="false" ht="12.8" hidden="false" customHeight="false" outlineLevel="0" collapsed="false">
      <c r="A11897" s="0" t="s">
        <v>11906</v>
      </c>
      <c r="B11897" s="0" t="n">
        <v>7092336</v>
      </c>
      <c r="C11897" s="0" t="n">
        <v>650</v>
      </c>
      <c r="E11897" s="0" t="s">
        <v>7</v>
      </c>
      <c r="F11897" s="0" t="s">
        <v>8</v>
      </c>
    </row>
    <row r="11898" customFormat="false" ht="12.8" hidden="false" customHeight="false" outlineLevel="0" collapsed="false">
      <c r="A11898" s="0" t="s">
        <v>11907</v>
      </c>
      <c r="B11898" s="0" t="n">
        <v>7093152</v>
      </c>
      <c r="C11898" s="0" t="n">
        <v>270</v>
      </c>
      <c r="E11898" s="0" t="s">
        <v>7</v>
      </c>
      <c r="F11898" s="0" t="s">
        <v>8</v>
      </c>
    </row>
    <row r="11899" customFormat="false" ht="12.8" hidden="false" customHeight="false" outlineLevel="0" collapsed="false">
      <c r="A11899" s="0" t="s">
        <v>11908</v>
      </c>
      <c r="B11899" s="0" t="n">
        <v>7093504</v>
      </c>
      <c r="C11899" s="0" t="n">
        <v>390</v>
      </c>
      <c r="E11899" s="0" t="s">
        <v>7</v>
      </c>
      <c r="F11899" s="0" t="s">
        <v>8</v>
      </c>
    </row>
    <row r="11900" customFormat="false" ht="12.8" hidden="false" customHeight="false" outlineLevel="0" collapsed="false">
      <c r="A11900" s="0" t="s">
        <v>11909</v>
      </c>
      <c r="B11900" s="0" t="n">
        <v>7094000</v>
      </c>
      <c r="C11900" s="0" t="n">
        <v>503</v>
      </c>
      <c r="E11900" s="0" t="s">
        <v>7</v>
      </c>
      <c r="F11900" s="0" t="s">
        <v>8</v>
      </c>
    </row>
    <row r="11901" customFormat="false" ht="12.8" hidden="false" customHeight="false" outlineLevel="0" collapsed="false">
      <c r="A11901" s="0" t="s">
        <v>11910</v>
      </c>
      <c r="B11901" s="0" t="n">
        <v>7094640</v>
      </c>
      <c r="C11901" s="0" t="n">
        <v>1369</v>
      </c>
      <c r="E11901" s="0" t="s">
        <v>7</v>
      </c>
      <c r="F11901" s="0" t="s">
        <v>8</v>
      </c>
    </row>
    <row r="11902" customFormat="false" ht="12.8" hidden="false" customHeight="false" outlineLevel="0" collapsed="false">
      <c r="A11902" s="0" t="s">
        <v>11911</v>
      </c>
      <c r="B11902" s="0" t="n">
        <v>7096352</v>
      </c>
      <c r="C11902" s="0" t="n">
        <v>547</v>
      </c>
      <c r="E11902" s="0" t="s">
        <v>7</v>
      </c>
      <c r="F11902" s="0" t="s">
        <v>8</v>
      </c>
    </row>
    <row r="11903" customFormat="false" ht="12.8" hidden="false" customHeight="false" outlineLevel="0" collapsed="false">
      <c r="A11903" s="0" t="s">
        <v>11912</v>
      </c>
      <c r="B11903" s="0" t="n">
        <v>7097040</v>
      </c>
      <c r="C11903" s="0" t="n">
        <v>528</v>
      </c>
      <c r="E11903" s="0" t="s">
        <v>7</v>
      </c>
      <c r="F11903" s="0" t="s">
        <v>8</v>
      </c>
    </row>
    <row r="11904" customFormat="false" ht="12.8" hidden="false" customHeight="false" outlineLevel="0" collapsed="false">
      <c r="A11904" s="0" t="s">
        <v>11913</v>
      </c>
      <c r="B11904" s="0" t="n">
        <v>7097712</v>
      </c>
      <c r="C11904" s="0" t="n">
        <v>154</v>
      </c>
      <c r="E11904" s="0" t="s">
        <v>7</v>
      </c>
      <c r="F11904" s="0" t="s">
        <v>8</v>
      </c>
    </row>
    <row r="11905" customFormat="false" ht="12.8" hidden="false" customHeight="false" outlineLevel="0" collapsed="false">
      <c r="A11905" s="0" t="s">
        <v>11914</v>
      </c>
      <c r="B11905" s="0" t="n">
        <v>7097904</v>
      </c>
      <c r="C11905" s="0" t="n">
        <v>763</v>
      </c>
      <c r="E11905" s="0" t="s">
        <v>7</v>
      </c>
      <c r="F11905" s="0" t="s">
        <v>8</v>
      </c>
    </row>
    <row r="11906" customFormat="false" ht="12.8" hidden="false" customHeight="false" outlineLevel="0" collapsed="false">
      <c r="A11906" s="0" t="s">
        <v>11915</v>
      </c>
      <c r="B11906" s="0" t="n">
        <v>7098864</v>
      </c>
      <c r="C11906" s="0" t="n">
        <v>55</v>
      </c>
      <c r="E11906" s="0" t="s">
        <v>7</v>
      </c>
      <c r="F11906" s="0" t="s">
        <v>8</v>
      </c>
    </row>
    <row r="11907" customFormat="false" ht="12.8" hidden="false" customHeight="false" outlineLevel="0" collapsed="false">
      <c r="A11907" s="0" t="s">
        <v>11916</v>
      </c>
      <c r="B11907" s="0" t="n">
        <v>7098944</v>
      </c>
      <c r="C11907" s="0" t="n">
        <v>470</v>
      </c>
      <c r="E11907" s="0" t="s">
        <v>7</v>
      </c>
      <c r="F11907" s="0" t="s">
        <v>8</v>
      </c>
    </row>
    <row r="11908" customFormat="false" ht="12.8" hidden="false" customHeight="false" outlineLevel="0" collapsed="false">
      <c r="A11908" s="0" t="s">
        <v>11917</v>
      </c>
      <c r="B11908" s="0" t="n">
        <v>7099536</v>
      </c>
      <c r="C11908" s="0" t="n">
        <v>185</v>
      </c>
      <c r="E11908" s="0" t="s">
        <v>7</v>
      </c>
      <c r="F11908" s="0" t="s">
        <v>8</v>
      </c>
    </row>
    <row r="11909" customFormat="false" ht="12.8" hidden="false" customHeight="false" outlineLevel="0" collapsed="false">
      <c r="A11909" s="0" t="s">
        <v>11918</v>
      </c>
      <c r="B11909" s="0" t="n">
        <v>7099776</v>
      </c>
      <c r="C11909" s="0" t="n">
        <v>208</v>
      </c>
      <c r="E11909" s="0" t="s">
        <v>7</v>
      </c>
      <c r="F11909" s="0" t="s">
        <v>8</v>
      </c>
    </row>
    <row r="11910" customFormat="false" ht="12.8" hidden="false" customHeight="false" outlineLevel="0" collapsed="false">
      <c r="A11910" s="0" t="s">
        <v>11919</v>
      </c>
      <c r="B11910" s="0" t="n">
        <v>7100048</v>
      </c>
      <c r="C11910" s="0" t="n">
        <v>69</v>
      </c>
      <c r="E11910" s="0" t="s">
        <v>7</v>
      </c>
      <c r="F11910" s="0" t="s">
        <v>8</v>
      </c>
    </row>
    <row r="11911" customFormat="false" ht="12.8" hidden="false" customHeight="false" outlineLevel="0" collapsed="false">
      <c r="A11911" s="0" t="s">
        <v>11920</v>
      </c>
      <c r="B11911" s="0" t="n">
        <v>7100144</v>
      </c>
      <c r="C11911" s="0" t="n">
        <v>71</v>
      </c>
      <c r="E11911" s="0" t="s">
        <v>7</v>
      </c>
      <c r="F11911" s="0" t="s">
        <v>8</v>
      </c>
    </row>
    <row r="11912" customFormat="false" ht="12.8" hidden="false" customHeight="false" outlineLevel="0" collapsed="false">
      <c r="A11912" s="0" t="s">
        <v>11921</v>
      </c>
      <c r="B11912" s="0" t="n">
        <v>7100240</v>
      </c>
      <c r="C11912" s="0" t="n">
        <v>432</v>
      </c>
      <c r="E11912" s="0" t="s">
        <v>7</v>
      </c>
      <c r="F11912" s="0" t="s">
        <v>8</v>
      </c>
    </row>
    <row r="11913" customFormat="false" ht="12.8" hidden="false" customHeight="false" outlineLevel="0" collapsed="false">
      <c r="A11913" s="0" t="s">
        <v>11922</v>
      </c>
      <c r="B11913" s="0" t="n">
        <v>7100784</v>
      </c>
      <c r="C11913" s="0" t="n">
        <v>117</v>
      </c>
      <c r="E11913" s="0" t="s">
        <v>7</v>
      </c>
      <c r="F11913" s="0" t="s">
        <v>8</v>
      </c>
    </row>
    <row r="11914" customFormat="false" ht="12.8" hidden="false" customHeight="false" outlineLevel="0" collapsed="false">
      <c r="A11914" s="0" t="s">
        <v>11923</v>
      </c>
      <c r="B11914" s="0" t="n">
        <v>7100944</v>
      </c>
      <c r="C11914" s="0" t="n">
        <v>184</v>
      </c>
      <c r="E11914" s="0" t="s">
        <v>7</v>
      </c>
      <c r="F11914" s="0" t="s">
        <v>8</v>
      </c>
    </row>
    <row r="11915" customFormat="false" ht="12.8" hidden="false" customHeight="false" outlineLevel="0" collapsed="false">
      <c r="A11915" s="0" t="s">
        <v>11924</v>
      </c>
      <c r="B11915" s="0" t="n">
        <v>7101184</v>
      </c>
      <c r="C11915" s="0" t="n">
        <v>482</v>
      </c>
      <c r="E11915" s="0" t="s">
        <v>7</v>
      </c>
      <c r="F11915" s="0" t="s">
        <v>8</v>
      </c>
    </row>
    <row r="11916" customFormat="false" ht="12.8" hidden="false" customHeight="false" outlineLevel="0" collapsed="false">
      <c r="A11916" s="0" t="s">
        <v>11925</v>
      </c>
      <c r="B11916" s="0" t="n">
        <v>7101792</v>
      </c>
      <c r="C11916" s="0" t="n">
        <v>28</v>
      </c>
      <c r="E11916" s="0" t="s">
        <v>7</v>
      </c>
      <c r="F11916" s="0" t="s">
        <v>8</v>
      </c>
    </row>
    <row r="11917" customFormat="false" ht="12.8" hidden="false" customHeight="false" outlineLevel="0" collapsed="false">
      <c r="A11917" s="0" t="s">
        <v>11926</v>
      </c>
      <c r="B11917" s="0" t="n">
        <v>7101840</v>
      </c>
      <c r="C11917" s="0" t="n">
        <v>542</v>
      </c>
      <c r="E11917" s="0" t="s">
        <v>7</v>
      </c>
      <c r="F11917" s="0" t="s">
        <v>8</v>
      </c>
    </row>
    <row r="11918" customFormat="false" ht="12.8" hidden="false" customHeight="false" outlineLevel="0" collapsed="false">
      <c r="A11918" s="0" t="s">
        <v>11927</v>
      </c>
      <c r="B11918" s="0" t="n">
        <v>7102528</v>
      </c>
      <c r="C11918" s="0" t="n">
        <v>748</v>
      </c>
      <c r="E11918" s="0" t="s">
        <v>7</v>
      </c>
      <c r="F11918" s="0" t="s">
        <v>8</v>
      </c>
    </row>
    <row r="11919" customFormat="false" ht="12.8" hidden="false" customHeight="false" outlineLevel="0" collapsed="false">
      <c r="A11919" s="0" t="s">
        <v>11928</v>
      </c>
      <c r="B11919" s="0" t="n">
        <v>7103872</v>
      </c>
      <c r="C11919" s="0" t="n">
        <v>101</v>
      </c>
      <c r="E11919" s="0" t="s">
        <v>7</v>
      </c>
      <c r="F11919" s="0" t="s">
        <v>8</v>
      </c>
    </row>
    <row r="11920" customFormat="false" ht="12.8" hidden="false" customHeight="false" outlineLevel="0" collapsed="false">
      <c r="A11920" s="0" t="s">
        <v>11929</v>
      </c>
      <c r="B11920" s="0" t="n">
        <v>7104000</v>
      </c>
      <c r="C11920" s="0" t="n">
        <v>129</v>
      </c>
      <c r="E11920" s="0" t="s">
        <v>7</v>
      </c>
      <c r="F11920" s="0" t="s">
        <v>8</v>
      </c>
    </row>
    <row r="11921" customFormat="false" ht="12.8" hidden="false" customHeight="false" outlineLevel="0" collapsed="false">
      <c r="A11921" s="0" t="s">
        <v>11930</v>
      </c>
      <c r="B11921" s="0" t="n">
        <v>7104176</v>
      </c>
      <c r="C11921" s="0" t="n">
        <v>123</v>
      </c>
      <c r="E11921" s="0" t="s">
        <v>7</v>
      </c>
      <c r="F11921" s="0" t="s">
        <v>8</v>
      </c>
    </row>
    <row r="11922" customFormat="false" ht="12.8" hidden="false" customHeight="false" outlineLevel="0" collapsed="false">
      <c r="A11922" s="0" t="s">
        <v>11931</v>
      </c>
      <c r="B11922" s="0" t="n">
        <v>7104336</v>
      </c>
      <c r="C11922" s="0" t="n">
        <v>43</v>
      </c>
      <c r="E11922" s="0" t="s">
        <v>7</v>
      </c>
      <c r="F11922" s="0" t="s">
        <v>8</v>
      </c>
    </row>
    <row r="11923" customFormat="false" ht="12.8" hidden="false" customHeight="false" outlineLevel="0" collapsed="false">
      <c r="A11923" s="0" t="s">
        <v>11932</v>
      </c>
      <c r="B11923" s="0" t="n">
        <v>7104400</v>
      </c>
      <c r="C11923" s="0" t="n">
        <v>274</v>
      </c>
      <c r="E11923" s="0" t="s">
        <v>7</v>
      </c>
      <c r="F11923" s="0" t="s">
        <v>8</v>
      </c>
    </row>
    <row r="11924" customFormat="false" ht="12.8" hidden="false" customHeight="false" outlineLevel="0" collapsed="false">
      <c r="A11924" s="0" t="s">
        <v>11933</v>
      </c>
      <c r="B11924" s="0" t="n">
        <v>7104752</v>
      </c>
      <c r="C11924" s="0" t="n">
        <v>130</v>
      </c>
      <c r="E11924" s="0" t="s">
        <v>7</v>
      </c>
      <c r="F11924" s="0" t="s">
        <v>8</v>
      </c>
    </row>
    <row r="11925" customFormat="false" ht="12.8" hidden="false" customHeight="false" outlineLevel="0" collapsed="false">
      <c r="A11925" s="0" t="s">
        <v>11934</v>
      </c>
      <c r="B11925" s="0" t="n">
        <v>7104928</v>
      </c>
      <c r="C11925" s="0" t="n">
        <v>71</v>
      </c>
      <c r="E11925" s="0" t="s">
        <v>7</v>
      </c>
      <c r="F11925" s="0" t="s">
        <v>8</v>
      </c>
    </row>
    <row r="11926" customFormat="false" ht="12.8" hidden="false" customHeight="false" outlineLevel="0" collapsed="false">
      <c r="A11926" s="0" t="s">
        <v>11935</v>
      </c>
      <c r="B11926" s="0" t="n">
        <v>7105024</v>
      </c>
      <c r="C11926" s="0" t="n">
        <v>100</v>
      </c>
      <c r="E11926" s="0" t="s">
        <v>7</v>
      </c>
      <c r="F11926" s="0" t="s">
        <v>8</v>
      </c>
    </row>
    <row r="11927" customFormat="false" ht="12.8" hidden="false" customHeight="false" outlineLevel="0" collapsed="false">
      <c r="A11927" s="0" t="s">
        <v>11936</v>
      </c>
      <c r="B11927" s="0" t="n">
        <v>7105152</v>
      </c>
      <c r="C11927" s="0" t="n">
        <v>1144</v>
      </c>
      <c r="E11927" s="0" t="s">
        <v>7</v>
      </c>
      <c r="F11927" s="0" t="s">
        <v>8</v>
      </c>
    </row>
    <row r="11928" customFormat="false" ht="12.8" hidden="false" customHeight="false" outlineLevel="0" collapsed="false">
      <c r="A11928" s="0" t="s">
        <v>11937</v>
      </c>
      <c r="B11928" s="0" t="n">
        <v>7106608</v>
      </c>
      <c r="C11928" s="0" t="n">
        <v>40</v>
      </c>
      <c r="E11928" s="0" t="s">
        <v>7</v>
      </c>
      <c r="F11928" s="0" t="s">
        <v>8</v>
      </c>
    </row>
    <row r="11929" customFormat="false" ht="12.8" hidden="false" customHeight="false" outlineLevel="0" collapsed="false">
      <c r="A11929" s="0" t="s">
        <v>11938</v>
      </c>
      <c r="B11929" s="0" t="n">
        <v>7106672</v>
      </c>
      <c r="C11929" s="0" t="n">
        <v>25</v>
      </c>
      <c r="E11929" s="0" t="s">
        <v>7</v>
      </c>
      <c r="F11929" s="0" t="s">
        <v>8</v>
      </c>
    </row>
    <row r="11930" customFormat="false" ht="12.8" hidden="false" customHeight="false" outlineLevel="0" collapsed="false">
      <c r="A11930" s="0" t="s">
        <v>11939</v>
      </c>
      <c r="B11930" s="0" t="n">
        <v>7106704</v>
      </c>
      <c r="C11930" s="0" t="n">
        <v>26</v>
      </c>
      <c r="E11930" s="0" t="s">
        <v>7</v>
      </c>
      <c r="F11930" s="0" t="s">
        <v>8</v>
      </c>
    </row>
    <row r="11931" customFormat="false" ht="12.8" hidden="false" customHeight="false" outlineLevel="0" collapsed="false">
      <c r="A11931" s="0" t="s">
        <v>11940</v>
      </c>
      <c r="B11931" s="0" t="n">
        <v>7106736</v>
      </c>
      <c r="C11931" s="0" t="n">
        <v>65</v>
      </c>
      <c r="E11931" s="0" t="s">
        <v>7</v>
      </c>
      <c r="F11931" s="0" t="s">
        <v>8</v>
      </c>
    </row>
    <row r="11932" customFormat="false" ht="12.8" hidden="false" customHeight="false" outlineLevel="0" collapsed="false">
      <c r="A11932" s="0" t="s">
        <v>11941</v>
      </c>
      <c r="B11932" s="0" t="n">
        <v>7106832</v>
      </c>
      <c r="C11932" s="0" t="n">
        <v>1324</v>
      </c>
      <c r="E11932" s="0" t="s">
        <v>7</v>
      </c>
      <c r="F11932" s="0" t="s">
        <v>8</v>
      </c>
    </row>
    <row r="11933" customFormat="false" ht="12.8" hidden="false" customHeight="false" outlineLevel="0" collapsed="false">
      <c r="A11933" s="0" t="s">
        <v>11942</v>
      </c>
      <c r="B11933" s="0" t="n">
        <v>7108496</v>
      </c>
      <c r="C11933" s="0" t="n">
        <v>26</v>
      </c>
      <c r="E11933" s="0" t="s">
        <v>7</v>
      </c>
      <c r="F11933" s="0" t="s">
        <v>8</v>
      </c>
    </row>
    <row r="11934" customFormat="false" ht="12.8" hidden="false" customHeight="false" outlineLevel="0" collapsed="false">
      <c r="A11934" s="0" t="s">
        <v>11943</v>
      </c>
      <c r="B11934" s="0" t="n">
        <v>7108528</v>
      </c>
      <c r="C11934" s="0" t="n">
        <v>182</v>
      </c>
      <c r="E11934" s="0" t="s">
        <v>7</v>
      </c>
      <c r="F11934" s="0" t="s">
        <v>8</v>
      </c>
    </row>
    <row r="11935" customFormat="false" ht="12.8" hidden="false" customHeight="false" outlineLevel="0" collapsed="false">
      <c r="A11935" s="0" t="s">
        <v>11944</v>
      </c>
      <c r="B11935" s="0" t="n">
        <v>7108768</v>
      </c>
      <c r="C11935" s="0" t="n">
        <v>101</v>
      </c>
      <c r="E11935" s="0" t="s">
        <v>7</v>
      </c>
      <c r="F11935" s="0" t="s">
        <v>8</v>
      </c>
    </row>
    <row r="11936" customFormat="false" ht="12.8" hidden="false" customHeight="false" outlineLevel="0" collapsed="false">
      <c r="A11936" s="0" t="s">
        <v>11945</v>
      </c>
      <c r="B11936" s="0" t="n">
        <v>7108896</v>
      </c>
      <c r="C11936" s="0" t="n">
        <v>255</v>
      </c>
      <c r="E11936" s="0" t="s">
        <v>7</v>
      </c>
      <c r="F11936" s="0" t="s">
        <v>8</v>
      </c>
    </row>
    <row r="11937" customFormat="false" ht="12.8" hidden="false" customHeight="false" outlineLevel="0" collapsed="false">
      <c r="A11937" s="0" t="s">
        <v>11946</v>
      </c>
      <c r="B11937" s="0" t="n">
        <v>7109216</v>
      </c>
      <c r="C11937" s="0" t="n">
        <v>66</v>
      </c>
      <c r="E11937" s="0" t="s">
        <v>7</v>
      </c>
      <c r="F11937" s="0" t="s">
        <v>8</v>
      </c>
    </row>
    <row r="11938" customFormat="false" ht="12.8" hidden="false" customHeight="false" outlineLevel="0" collapsed="false">
      <c r="A11938" s="0" t="s">
        <v>11947</v>
      </c>
      <c r="B11938" s="0" t="n">
        <v>7109312</v>
      </c>
      <c r="C11938" s="0" t="n">
        <v>129</v>
      </c>
      <c r="E11938" s="0" t="s">
        <v>7</v>
      </c>
      <c r="F11938" s="0" t="s">
        <v>8</v>
      </c>
    </row>
    <row r="11939" customFormat="false" ht="12.8" hidden="false" customHeight="false" outlineLevel="0" collapsed="false">
      <c r="A11939" s="0" t="s">
        <v>11948</v>
      </c>
      <c r="B11939" s="0" t="n">
        <v>7109488</v>
      </c>
      <c r="C11939" s="0" t="n">
        <v>81</v>
      </c>
      <c r="E11939" s="0" t="s">
        <v>7</v>
      </c>
      <c r="F11939" s="0" t="s">
        <v>8</v>
      </c>
    </row>
    <row r="11940" customFormat="false" ht="12.8" hidden="false" customHeight="false" outlineLevel="0" collapsed="false">
      <c r="A11940" s="0" t="s">
        <v>11949</v>
      </c>
      <c r="B11940" s="0" t="n">
        <v>7109600</v>
      </c>
      <c r="C11940" s="0" t="n">
        <v>161</v>
      </c>
      <c r="E11940" s="0" t="s">
        <v>7</v>
      </c>
      <c r="F11940" s="0" t="s">
        <v>8</v>
      </c>
    </row>
    <row r="11941" customFormat="false" ht="12.8" hidden="false" customHeight="false" outlineLevel="0" collapsed="false">
      <c r="A11941" s="0" t="s">
        <v>11950</v>
      </c>
      <c r="B11941" s="0" t="n">
        <v>7109808</v>
      </c>
      <c r="C11941" s="0" t="n">
        <v>98</v>
      </c>
      <c r="E11941" s="0" t="s">
        <v>7</v>
      </c>
      <c r="F11941" s="0" t="s">
        <v>8</v>
      </c>
    </row>
    <row r="11942" customFormat="false" ht="12.8" hidden="false" customHeight="false" outlineLevel="0" collapsed="false">
      <c r="A11942" s="0" t="s">
        <v>11951</v>
      </c>
      <c r="B11942" s="0" t="n">
        <v>7109936</v>
      </c>
      <c r="C11942" s="0" t="n">
        <v>373</v>
      </c>
      <c r="E11942" s="0" t="s">
        <v>7</v>
      </c>
      <c r="F11942" s="0" t="s">
        <v>8</v>
      </c>
    </row>
    <row r="11943" customFormat="false" ht="12.8" hidden="false" customHeight="false" outlineLevel="0" collapsed="false">
      <c r="A11943" s="0" t="s">
        <v>11952</v>
      </c>
      <c r="B11943" s="0" t="n">
        <v>7110416</v>
      </c>
      <c r="C11943" s="0" t="n">
        <v>33</v>
      </c>
      <c r="E11943" s="0" t="s">
        <v>7</v>
      </c>
      <c r="F11943" s="0" t="s">
        <v>8</v>
      </c>
    </row>
    <row r="11944" customFormat="false" ht="12.8" hidden="false" customHeight="false" outlineLevel="0" collapsed="false">
      <c r="A11944" s="0" t="s">
        <v>11953</v>
      </c>
      <c r="B11944" s="0" t="n">
        <v>7110464</v>
      </c>
      <c r="C11944" s="0" t="n">
        <v>127</v>
      </c>
      <c r="E11944" s="0" t="s">
        <v>7</v>
      </c>
      <c r="F11944" s="0" t="s">
        <v>8</v>
      </c>
    </row>
    <row r="11945" customFormat="false" ht="12.8" hidden="false" customHeight="false" outlineLevel="0" collapsed="false">
      <c r="A11945" s="0" t="s">
        <v>11954</v>
      </c>
      <c r="B11945" s="0" t="n">
        <v>7110624</v>
      </c>
      <c r="C11945" s="0" t="n">
        <v>56</v>
      </c>
      <c r="E11945" s="0" t="s">
        <v>7</v>
      </c>
      <c r="F11945" s="0" t="s">
        <v>8</v>
      </c>
    </row>
    <row r="11946" customFormat="false" ht="12.8" hidden="false" customHeight="false" outlineLevel="0" collapsed="false">
      <c r="A11946" s="0" t="s">
        <v>11955</v>
      </c>
      <c r="B11946" s="0" t="n">
        <v>7110704</v>
      </c>
      <c r="C11946" s="0" t="n">
        <v>306</v>
      </c>
      <c r="E11946" s="0" t="s">
        <v>7</v>
      </c>
      <c r="F11946" s="0" t="s">
        <v>8</v>
      </c>
    </row>
    <row r="11947" customFormat="false" ht="12.8" hidden="false" customHeight="false" outlineLevel="0" collapsed="false">
      <c r="A11947" s="0" t="s">
        <v>11956</v>
      </c>
      <c r="B11947" s="0" t="n">
        <v>7111088</v>
      </c>
      <c r="C11947" s="0" t="n">
        <v>59</v>
      </c>
      <c r="E11947" s="0" t="s">
        <v>7</v>
      </c>
      <c r="F11947" s="0" t="s">
        <v>8</v>
      </c>
    </row>
    <row r="11948" customFormat="false" ht="12.8" hidden="false" customHeight="false" outlineLevel="0" collapsed="false">
      <c r="A11948" s="0" t="s">
        <v>11957</v>
      </c>
      <c r="B11948" s="0" t="n">
        <v>7111168</v>
      </c>
      <c r="C11948" s="0" t="n">
        <v>279</v>
      </c>
      <c r="E11948" s="0" t="s">
        <v>7</v>
      </c>
      <c r="F11948" s="0" t="s">
        <v>8</v>
      </c>
    </row>
    <row r="11949" customFormat="false" ht="12.8" hidden="false" customHeight="false" outlineLevel="0" collapsed="false">
      <c r="A11949" s="0" t="s">
        <v>11958</v>
      </c>
      <c r="B11949" s="0" t="n">
        <v>7111520</v>
      </c>
      <c r="C11949" s="0" t="n">
        <v>353</v>
      </c>
      <c r="E11949" s="0" t="s">
        <v>7</v>
      </c>
      <c r="F11949" s="0" t="s">
        <v>8</v>
      </c>
    </row>
    <row r="11950" customFormat="false" ht="12.8" hidden="false" customHeight="false" outlineLevel="0" collapsed="false">
      <c r="A11950" s="0" t="s">
        <v>11959</v>
      </c>
      <c r="B11950" s="0" t="n">
        <v>7111968</v>
      </c>
      <c r="C11950" s="0" t="n">
        <v>41</v>
      </c>
      <c r="E11950" s="0" t="s">
        <v>7</v>
      </c>
      <c r="F11950" s="0" t="s">
        <v>8</v>
      </c>
    </row>
    <row r="11951" customFormat="false" ht="12.8" hidden="false" customHeight="false" outlineLevel="0" collapsed="false">
      <c r="A11951" s="0" t="s">
        <v>11960</v>
      </c>
      <c r="B11951" s="0" t="n">
        <v>7112032</v>
      </c>
      <c r="C11951" s="0" t="n">
        <v>198</v>
      </c>
      <c r="E11951" s="0" t="s">
        <v>7</v>
      </c>
      <c r="F11951" s="0" t="s">
        <v>8</v>
      </c>
    </row>
    <row r="11952" customFormat="false" ht="12.8" hidden="false" customHeight="false" outlineLevel="0" collapsed="false">
      <c r="A11952" s="0" t="s">
        <v>11961</v>
      </c>
      <c r="B11952" s="0" t="n">
        <v>7112288</v>
      </c>
      <c r="C11952" s="0" t="n">
        <v>28</v>
      </c>
      <c r="E11952" s="0" t="s">
        <v>7</v>
      </c>
      <c r="F11952" s="0" t="s">
        <v>8</v>
      </c>
    </row>
    <row r="11953" customFormat="false" ht="12.8" hidden="false" customHeight="false" outlineLevel="0" collapsed="false">
      <c r="A11953" s="0" t="s">
        <v>11962</v>
      </c>
      <c r="B11953" s="0" t="n">
        <v>7112336</v>
      </c>
      <c r="C11953" s="0" t="n">
        <v>380</v>
      </c>
      <c r="E11953" s="0" t="s">
        <v>7</v>
      </c>
      <c r="F11953" s="0" t="s">
        <v>8</v>
      </c>
    </row>
    <row r="11954" customFormat="false" ht="12.8" hidden="false" customHeight="false" outlineLevel="0" collapsed="false">
      <c r="A11954" s="0" t="s">
        <v>11963</v>
      </c>
      <c r="B11954" s="0" t="n">
        <v>7112816</v>
      </c>
      <c r="C11954" s="0" t="n">
        <v>45</v>
      </c>
      <c r="E11954" s="0" t="s">
        <v>7</v>
      </c>
      <c r="F11954" s="0" t="s">
        <v>8</v>
      </c>
    </row>
    <row r="11955" customFormat="false" ht="12.8" hidden="false" customHeight="false" outlineLevel="0" collapsed="false">
      <c r="A11955" s="0" t="s">
        <v>11964</v>
      </c>
      <c r="B11955" s="0" t="n">
        <v>7112880</v>
      </c>
      <c r="C11955" s="0" t="n">
        <v>45</v>
      </c>
      <c r="E11955" s="0" t="s">
        <v>7</v>
      </c>
      <c r="F11955" s="0" t="s">
        <v>8</v>
      </c>
    </row>
    <row r="11956" customFormat="false" ht="12.8" hidden="false" customHeight="false" outlineLevel="0" collapsed="false">
      <c r="A11956" s="0" t="s">
        <v>11965</v>
      </c>
      <c r="B11956" s="0" t="n">
        <v>7112944</v>
      </c>
      <c r="C11956" s="0" t="n">
        <v>45</v>
      </c>
      <c r="E11956" s="0" t="s">
        <v>7</v>
      </c>
      <c r="F11956" s="0" t="s">
        <v>8</v>
      </c>
    </row>
    <row r="11957" customFormat="false" ht="12.8" hidden="false" customHeight="false" outlineLevel="0" collapsed="false">
      <c r="A11957" s="0" t="s">
        <v>11966</v>
      </c>
      <c r="B11957" s="0" t="n">
        <v>7113008</v>
      </c>
      <c r="C11957" s="0" t="n">
        <v>63</v>
      </c>
      <c r="E11957" s="0" t="s">
        <v>7</v>
      </c>
      <c r="F11957" s="0" t="s">
        <v>8</v>
      </c>
    </row>
    <row r="11958" customFormat="false" ht="12.8" hidden="false" customHeight="false" outlineLevel="0" collapsed="false">
      <c r="A11958" s="0" t="s">
        <v>11967</v>
      </c>
      <c r="B11958" s="0" t="n">
        <v>7113088</v>
      </c>
      <c r="C11958" s="0" t="n">
        <v>45</v>
      </c>
      <c r="E11958" s="0" t="s">
        <v>7</v>
      </c>
      <c r="F11958" s="0" t="s">
        <v>8</v>
      </c>
    </row>
    <row r="11959" customFormat="false" ht="12.8" hidden="false" customHeight="false" outlineLevel="0" collapsed="false">
      <c r="A11959" s="0" t="s">
        <v>11968</v>
      </c>
      <c r="B11959" s="0" t="n">
        <v>7113152</v>
      </c>
      <c r="C11959" s="0" t="n">
        <v>130</v>
      </c>
      <c r="E11959" s="0" t="s">
        <v>7</v>
      </c>
      <c r="F11959" s="0" t="s">
        <v>8</v>
      </c>
    </row>
    <row r="11960" customFormat="false" ht="12.8" hidden="false" customHeight="false" outlineLevel="0" collapsed="false">
      <c r="A11960" s="0" t="s">
        <v>11969</v>
      </c>
      <c r="B11960" s="0" t="n">
        <v>7113328</v>
      </c>
      <c r="C11960" s="0" t="n">
        <v>78</v>
      </c>
      <c r="E11960" s="0" t="s">
        <v>7</v>
      </c>
      <c r="F11960" s="0" t="s">
        <v>8</v>
      </c>
    </row>
    <row r="11961" customFormat="false" ht="12.8" hidden="false" customHeight="false" outlineLevel="0" collapsed="false">
      <c r="A11961" s="0" t="s">
        <v>11970</v>
      </c>
      <c r="B11961" s="0" t="n">
        <v>7113440</v>
      </c>
      <c r="C11961" s="0" t="n">
        <v>1547</v>
      </c>
      <c r="E11961" s="0" t="s">
        <v>7</v>
      </c>
      <c r="F11961" s="0" t="s">
        <v>8</v>
      </c>
    </row>
    <row r="11962" customFormat="false" ht="12.8" hidden="false" customHeight="false" outlineLevel="0" collapsed="false">
      <c r="A11962" s="0" t="s">
        <v>11971</v>
      </c>
      <c r="B11962" s="0" t="n">
        <v>7115376</v>
      </c>
      <c r="C11962" s="0" t="n">
        <v>1005</v>
      </c>
      <c r="E11962" s="0" t="s">
        <v>7</v>
      </c>
      <c r="F11962" s="0" t="s">
        <v>8</v>
      </c>
    </row>
    <row r="11963" customFormat="false" ht="12.8" hidden="false" customHeight="false" outlineLevel="0" collapsed="false">
      <c r="A11963" s="0" t="s">
        <v>11972</v>
      </c>
      <c r="B11963" s="0" t="n">
        <v>7116640</v>
      </c>
      <c r="C11963" s="0" t="n">
        <v>1241</v>
      </c>
      <c r="E11963" s="0" t="s">
        <v>7</v>
      </c>
      <c r="F11963" s="0" t="s">
        <v>8</v>
      </c>
    </row>
    <row r="11964" customFormat="false" ht="12.8" hidden="false" customHeight="false" outlineLevel="0" collapsed="false">
      <c r="A11964" s="0" t="s">
        <v>11973</v>
      </c>
      <c r="B11964" s="0" t="n">
        <v>7118224</v>
      </c>
      <c r="C11964" s="0" t="n">
        <v>601</v>
      </c>
      <c r="E11964" s="0" t="s">
        <v>7</v>
      </c>
      <c r="F11964" s="0" t="s">
        <v>8</v>
      </c>
    </row>
    <row r="11965" customFormat="false" ht="12.8" hidden="false" customHeight="false" outlineLevel="0" collapsed="false">
      <c r="A11965" s="0" t="s">
        <v>11974</v>
      </c>
      <c r="B11965" s="0" t="n">
        <v>7119008</v>
      </c>
      <c r="C11965" s="0" t="n">
        <v>862</v>
      </c>
      <c r="E11965" s="0" t="s">
        <v>7</v>
      </c>
      <c r="F11965" s="0" t="s">
        <v>8</v>
      </c>
    </row>
    <row r="11966" customFormat="false" ht="12.8" hidden="false" customHeight="false" outlineLevel="0" collapsed="false">
      <c r="A11966" s="0" t="s">
        <v>11975</v>
      </c>
      <c r="B11966" s="0" t="n">
        <v>7120096</v>
      </c>
      <c r="C11966" s="0" t="n">
        <v>21</v>
      </c>
      <c r="E11966" s="0" t="s">
        <v>7</v>
      </c>
      <c r="F11966" s="0" t="s">
        <v>8</v>
      </c>
    </row>
    <row r="11967" customFormat="false" ht="12.8" hidden="false" customHeight="false" outlineLevel="0" collapsed="false">
      <c r="A11967" s="0" t="s">
        <v>11976</v>
      </c>
      <c r="B11967" s="0" t="n">
        <v>7120128</v>
      </c>
      <c r="C11967" s="0" t="n">
        <v>610</v>
      </c>
      <c r="E11967" s="0" t="s">
        <v>7</v>
      </c>
      <c r="F11967" s="0" t="s">
        <v>8</v>
      </c>
    </row>
    <row r="11968" customFormat="false" ht="12.8" hidden="false" customHeight="false" outlineLevel="0" collapsed="false">
      <c r="A11968" s="0" t="s">
        <v>11977</v>
      </c>
      <c r="B11968" s="0" t="n">
        <v>7120896</v>
      </c>
      <c r="C11968" s="0" t="n">
        <v>106</v>
      </c>
      <c r="E11968" s="0" t="s">
        <v>7</v>
      </c>
      <c r="F11968" s="0" t="s">
        <v>8</v>
      </c>
    </row>
    <row r="11969" customFormat="false" ht="12.8" hidden="false" customHeight="false" outlineLevel="0" collapsed="false">
      <c r="A11969" s="0" t="s">
        <v>11978</v>
      </c>
      <c r="B11969" s="0" t="n">
        <v>7121040</v>
      </c>
      <c r="C11969" s="0" t="n">
        <v>1372</v>
      </c>
      <c r="E11969" s="0" t="s">
        <v>7</v>
      </c>
      <c r="F11969" s="0" t="s">
        <v>8</v>
      </c>
    </row>
    <row r="11970" customFormat="false" ht="12.8" hidden="false" customHeight="false" outlineLevel="0" collapsed="false">
      <c r="A11970" s="0" t="s">
        <v>11979</v>
      </c>
      <c r="B11970" s="0" t="n">
        <v>7122768</v>
      </c>
      <c r="C11970" s="0" t="n">
        <v>118</v>
      </c>
      <c r="E11970" s="0" t="s">
        <v>7</v>
      </c>
      <c r="F11970" s="0" t="s">
        <v>8</v>
      </c>
    </row>
    <row r="11971" customFormat="false" ht="12.8" hidden="false" customHeight="false" outlineLevel="0" collapsed="false">
      <c r="A11971" s="0" t="s">
        <v>11980</v>
      </c>
      <c r="B11971" s="0" t="n">
        <v>7122928</v>
      </c>
      <c r="C11971" s="0" t="n">
        <v>43</v>
      </c>
      <c r="E11971" s="0" t="s">
        <v>7</v>
      </c>
      <c r="F11971" s="0" t="s">
        <v>8</v>
      </c>
    </row>
    <row r="11972" customFormat="false" ht="12.8" hidden="false" customHeight="false" outlineLevel="0" collapsed="false">
      <c r="A11972" s="0" t="s">
        <v>11981</v>
      </c>
      <c r="B11972" s="0" t="n">
        <v>7122992</v>
      </c>
      <c r="C11972" s="0" t="n">
        <v>132</v>
      </c>
      <c r="E11972" s="0" t="s">
        <v>7</v>
      </c>
      <c r="F11972" s="0" t="s">
        <v>8</v>
      </c>
    </row>
    <row r="11973" customFormat="false" ht="12.8" hidden="false" customHeight="false" outlineLevel="0" collapsed="false">
      <c r="A11973" s="0" t="s">
        <v>11982</v>
      </c>
      <c r="B11973" s="0" t="n">
        <v>7123168</v>
      </c>
      <c r="C11973" s="0" t="n">
        <v>21</v>
      </c>
      <c r="E11973" s="0" t="s">
        <v>7</v>
      </c>
      <c r="F11973" s="0" t="s">
        <v>8</v>
      </c>
    </row>
    <row r="11974" customFormat="false" ht="12.8" hidden="false" customHeight="false" outlineLevel="0" collapsed="false">
      <c r="A11974" s="0" t="s">
        <v>11983</v>
      </c>
      <c r="B11974" s="0" t="n">
        <v>7123200</v>
      </c>
      <c r="C11974" s="0" t="n">
        <v>154</v>
      </c>
      <c r="E11974" s="0" t="s">
        <v>7</v>
      </c>
      <c r="F11974" s="0" t="s">
        <v>8</v>
      </c>
    </row>
    <row r="11975" customFormat="false" ht="12.8" hidden="false" customHeight="false" outlineLevel="0" collapsed="false">
      <c r="A11975" s="0" t="s">
        <v>11984</v>
      </c>
      <c r="B11975" s="0" t="n">
        <v>7123392</v>
      </c>
      <c r="C11975" s="0" t="n">
        <v>56</v>
      </c>
      <c r="E11975" s="0" t="s">
        <v>7</v>
      </c>
      <c r="F11975" s="0" t="s">
        <v>8</v>
      </c>
    </row>
    <row r="11976" customFormat="false" ht="12.8" hidden="false" customHeight="false" outlineLevel="0" collapsed="false">
      <c r="A11976" s="0" t="s">
        <v>11985</v>
      </c>
      <c r="B11976" s="0" t="n">
        <v>7123472</v>
      </c>
      <c r="C11976" s="0" t="n">
        <v>7100</v>
      </c>
      <c r="E11976" s="0" t="s">
        <v>7</v>
      </c>
      <c r="F11976" s="0" t="s">
        <v>8</v>
      </c>
    </row>
    <row r="11977" customFormat="false" ht="12.8" hidden="false" customHeight="false" outlineLevel="0" collapsed="false">
      <c r="A11977" s="0" t="s">
        <v>11986</v>
      </c>
      <c r="B11977" s="0" t="n">
        <v>7132352</v>
      </c>
      <c r="C11977" s="0" t="n">
        <v>26</v>
      </c>
      <c r="E11977" s="0" t="s">
        <v>7</v>
      </c>
      <c r="F11977" s="0" t="s">
        <v>8</v>
      </c>
    </row>
    <row r="11978" customFormat="false" ht="12.8" hidden="false" customHeight="false" outlineLevel="0" collapsed="false">
      <c r="A11978" s="0" t="s">
        <v>11987</v>
      </c>
      <c r="B11978" s="0" t="n">
        <v>7132384</v>
      </c>
      <c r="C11978" s="0" t="n">
        <v>34</v>
      </c>
      <c r="E11978" s="0" t="s">
        <v>7</v>
      </c>
      <c r="F11978" s="0" t="s">
        <v>8</v>
      </c>
    </row>
    <row r="11979" customFormat="false" ht="12.8" hidden="false" customHeight="false" outlineLevel="0" collapsed="false">
      <c r="A11979" s="0" t="s">
        <v>11988</v>
      </c>
      <c r="B11979" s="0" t="n">
        <v>7132432</v>
      </c>
      <c r="C11979" s="0" t="n">
        <v>25</v>
      </c>
      <c r="E11979" s="0" t="s">
        <v>7</v>
      </c>
      <c r="F11979" s="0" t="s">
        <v>8</v>
      </c>
    </row>
    <row r="11980" customFormat="false" ht="12.8" hidden="false" customHeight="false" outlineLevel="0" collapsed="false">
      <c r="A11980" s="0" t="s">
        <v>11989</v>
      </c>
      <c r="B11980" s="0" t="n">
        <v>7132464</v>
      </c>
      <c r="C11980" s="0" t="n">
        <v>638</v>
      </c>
      <c r="E11980" s="0" t="s">
        <v>7</v>
      </c>
      <c r="F11980" s="0" t="s">
        <v>8</v>
      </c>
    </row>
    <row r="11981" customFormat="false" ht="12.8" hidden="false" customHeight="false" outlineLevel="0" collapsed="false">
      <c r="A11981" s="0" t="s">
        <v>11990</v>
      </c>
      <c r="B11981" s="0" t="n">
        <v>7133264</v>
      </c>
      <c r="C11981" s="0" t="n">
        <v>654</v>
      </c>
      <c r="E11981" s="0" t="s">
        <v>7</v>
      </c>
      <c r="F11981" s="0" t="s">
        <v>8</v>
      </c>
    </row>
    <row r="11982" customFormat="false" ht="12.8" hidden="false" customHeight="false" outlineLevel="0" collapsed="false">
      <c r="A11982" s="0" t="s">
        <v>11991</v>
      </c>
      <c r="B11982" s="0" t="n">
        <v>7134096</v>
      </c>
      <c r="C11982" s="0" t="n">
        <v>24</v>
      </c>
      <c r="E11982" s="0" t="s">
        <v>7</v>
      </c>
      <c r="F11982" s="0" t="s">
        <v>8</v>
      </c>
    </row>
    <row r="11983" customFormat="false" ht="12.8" hidden="false" customHeight="false" outlineLevel="0" collapsed="false">
      <c r="A11983" s="0" t="s">
        <v>11992</v>
      </c>
      <c r="B11983" s="0" t="n">
        <v>7134128</v>
      </c>
      <c r="C11983" s="0" t="n">
        <v>25</v>
      </c>
      <c r="E11983" s="0" t="s">
        <v>7</v>
      </c>
      <c r="F11983" s="0" t="s">
        <v>8</v>
      </c>
    </row>
    <row r="11984" customFormat="false" ht="12.8" hidden="false" customHeight="false" outlineLevel="0" collapsed="false">
      <c r="A11984" s="0" t="s">
        <v>11993</v>
      </c>
      <c r="B11984" s="0" t="n">
        <v>7134160</v>
      </c>
      <c r="C11984" s="0" t="n">
        <v>44</v>
      </c>
      <c r="E11984" s="0" t="s">
        <v>7</v>
      </c>
      <c r="F11984" s="0" t="s">
        <v>8</v>
      </c>
    </row>
    <row r="11985" customFormat="false" ht="12.8" hidden="false" customHeight="false" outlineLevel="0" collapsed="false">
      <c r="A11985" s="0" t="s">
        <v>11994</v>
      </c>
      <c r="B11985" s="0" t="n">
        <v>7134224</v>
      </c>
      <c r="C11985" s="0" t="n">
        <v>35</v>
      </c>
      <c r="E11985" s="0" t="s">
        <v>7</v>
      </c>
      <c r="F11985" s="0" t="s">
        <v>8</v>
      </c>
    </row>
    <row r="11986" customFormat="false" ht="12.8" hidden="false" customHeight="false" outlineLevel="0" collapsed="false">
      <c r="A11986" s="0" t="s">
        <v>11995</v>
      </c>
      <c r="B11986" s="0" t="n">
        <v>7134272</v>
      </c>
      <c r="C11986" s="0" t="n">
        <v>51</v>
      </c>
      <c r="E11986" s="0" t="s">
        <v>7</v>
      </c>
      <c r="F11986" s="0" t="s">
        <v>8</v>
      </c>
    </row>
    <row r="11987" customFormat="false" ht="12.8" hidden="false" customHeight="false" outlineLevel="0" collapsed="false">
      <c r="A11987" s="0" t="s">
        <v>11996</v>
      </c>
      <c r="B11987" s="0" t="n">
        <v>7134336</v>
      </c>
      <c r="C11987" s="0" t="n">
        <v>48</v>
      </c>
      <c r="E11987" s="0" t="s">
        <v>7</v>
      </c>
      <c r="F11987" s="0" t="s">
        <v>8</v>
      </c>
    </row>
    <row r="11988" customFormat="false" ht="12.8" hidden="false" customHeight="false" outlineLevel="0" collapsed="false">
      <c r="A11988" s="0" t="s">
        <v>11997</v>
      </c>
      <c r="B11988" s="0" t="n">
        <v>7134400</v>
      </c>
      <c r="C11988" s="0" t="n">
        <v>92</v>
      </c>
      <c r="E11988" s="0" t="s">
        <v>7</v>
      </c>
      <c r="F11988" s="0" t="s">
        <v>8</v>
      </c>
    </row>
    <row r="11989" customFormat="false" ht="12.8" hidden="false" customHeight="false" outlineLevel="0" collapsed="false">
      <c r="A11989" s="0" t="s">
        <v>11998</v>
      </c>
      <c r="B11989" s="0" t="n">
        <v>7134528</v>
      </c>
      <c r="C11989" s="0" t="n">
        <v>94</v>
      </c>
      <c r="E11989" s="0" t="s">
        <v>7</v>
      </c>
      <c r="F11989" s="0" t="s">
        <v>8</v>
      </c>
    </row>
    <row r="11990" customFormat="false" ht="12.8" hidden="false" customHeight="false" outlineLevel="0" collapsed="false">
      <c r="A11990" s="0" t="s">
        <v>11999</v>
      </c>
      <c r="B11990" s="0" t="n">
        <v>7134656</v>
      </c>
      <c r="C11990" s="0" t="n">
        <v>32</v>
      </c>
      <c r="E11990" s="0" t="s">
        <v>7</v>
      </c>
      <c r="F11990" s="0" t="s">
        <v>8</v>
      </c>
    </row>
    <row r="11991" customFormat="false" ht="12.8" hidden="false" customHeight="false" outlineLevel="0" collapsed="false">
      <c r="A11991" s="0" t="s">
        <v>12000</v>
      </c>
      <c r="B11991" s="0" t="n">
        <v>7134704</v>
      </c>
      <c r="C11991" s="0" t="n">
        <v>51</v>
      </c>
      <c r="E11991" s="0" t="s">
        <v>7</v>
      </c>
      <c r="F11991" s="0" t="s">
        <v>8</v>
      </c>
    </row>
    <row r="11992" customFormat="false" ht="12.8" hidden="false" customHeight="false" outlineLevel="0" collapsed="false">
      <c r="A11992" s="0" t="s">
        <v>12001</v>
      </c>
      <c r="B11992" s="0" t="n">
        <v>7134768</v>
      </c>
      <c r="C11992" s="0" t="n">
        <v>48</v>
      </c>
      <c r="E11992" s="0" t="s">
        <v>7</v>
      </c>
      <c r="F11992" s="0" t="s">
        <v>8</v>
      </c>
    </row>
    <row r="11993" customFormat="false" ht="12.8" hidden="false" customHeight="false" outlineLevel="0" collapsed="false">
      <c r="A11993" s="0" t="s">
        <v>12002</v>
      </c>
      <c r="B11993" s="0" t="n">
        <v>7134832</v>
      </c>
      <c r="C11993" s="0" t="n">
        <v>160</v>
      </c>
      <c r="E11993" s="0" t="s">
        <v>7</v>
      </c>
      <c r="F11993" s="0" t="s">
        <v>8</v>
      </c>
    </row>
    <row r="11994" customFormat="false" ht="12.8" hidden="false" customHeight="false" outlineLevel="0" collapsed="false">
      <c r="A11994" s="0" t="s">
        <v>12003</v>
      </c>
      <c r="B11994" s="0" t="n">
        <v>7135040</v>
      </c>
      <c r="C11994" s="0" t="n">
        <v>92</v>
      </c>
      <c r="E11994" s="0" t="s">
        <v>7</v>
      </c>
      <c r="F11994" s="0" t="s">
        <v>8</v>
      </c>
    </row>
    <row r="11995" customFormat="false" ht="12.8" hidden="false" customHeight="false" outlineLevel="0" collapsed="false">
      <c r="A11995" s="0" t="s">
        <v>12004</v>
      </c>
      <c r="B11995" s="0" t="n">
        <v>7135168</v>
      </c>
      <c r="C11995" s="0" t="n">
        <v>56</v>
      </c>
      <c r="E11995" s="0" t="s">
        <v>7</v>
      </c>
      <c r="F11995" s="0" t="s">
        <v>8</v>
      </c>
    </row>
    <row r="11996" customFormat="false" ht="12.8" hidden="false" customHeight="false" outlineLevel="0" collapsed="false">
      <c r="A11996" s="0" t="s">
        <v>12005</v>
      </c>
      <c r="B11996" s="0" t="n">
        <v>7135248</v>
      </c>
      <c r="C11996" s="0" t="n">
        <v>24</v>
      </c>
      <c r="E11996" s="0" t="s">
        <v>7</v>
      </c>
      <c r="F11996" s="0" t="s">
        <v>8</v>
      </c>
    </row>
    <row r="11997" customFormat="false" ht="12.8" hidden="false" customHeight="false" outlineLevel="0" collapsed="false">
      <c r="A11997" s="0" t="s">
        <v>12006</v>
      </c>
      <c r="B11997" s="0" t="n">
        <v>7135280</v>
      </c>
      <c r="C11997" s="0" t="n">
        <v>25</v>
      </c>
      <c r="E11997" s="0" t="s">
        <v>7</v>
      </c>
      <c r="F11997" s="0" t="s">
        <v>8</v>
      </c>
    </row>
    <row r="11998" customFormat="false" ht="12.8" hidden="false" customHeight="false" outlineLevel="0" collapsed="false">
      <c r="A11998" s="0" t="s">
        <v>12007</v>
      </c>
      <c r="B11998" s="0" t="n">
        <v>7135312</v>
      </c>
      <c r="C11998" s="0" t="n">
        <v>53</v>
      </c>
      <c r="E11998" s="0" t="s">
        <v>7</v>
      </c>
      <c r="F11998" s="0" t="s">
        <v>8</v>
      </c>
    </row>
    <row r="11999" customFormat="false" ht="12.8" hidden="false" customHeight="false" outlineLevel="0" collapsed="false">
      <c r="A11999" s="0" t="s">
        <v>12008</v>
      </c>
      <c r="B11999" s="0" t="n">
        <v>7135392</v>
      </c>
      <c r="C11999" s="0" t="n">
        <v>24</v>
      </c>
      <c r="E11999" s="0" t="s">
        <v>7</v>
      </c>
      <c r="F11999" s="0" t="s">
        <v>8</v>
      </c>
    </row>
    <row r="12000" customFormat="false" ht="12.8" hidden="false" customHeight="false" outlineLevel="0" collapsed="false">
      <c r="A12000" s="0" t="s">
        <v>12009</v>
      </c>
      <c r="B12000" s="0" t="n">
        <v>7135424</v>
      </c>
      <c r="C12000" s="0" t="n">
        <v>25</v>
      </c>
      <c r="E12000" s="0" t="s">
        <v>7</v>
      </c>
      <c r="F12000" s="0" t="s">
        <v>8</v>
      </c>
    </row>
    <row r="12001" customFormat="false" ht="12.8" hidden="false" customHeight="false" outlineLevel="0" collapsed="false">
      <c r="A12001" s="0" t="s">
        <v>12010</v>
      </c>
      <c r="B12001" s="0" t="n">
        <v>7135456</v>
      </c>
      <c r="C12001" s="0" t="n">
        <v>41</v>
      </c>
      <c r="E12001" s="0" t="s">
        <v>7</v>
      </c>
      <c r="F12001" s="0" t="s">
        <v>8</v>
      </c>
    </row>
    <row r="12002" customFormat="false" ht="12.8" hidden="false" customHeight="false" outlineLevel="0" collapsed="false">
      <c r="A12002" s="0" t="s">
        <v>12011</v>
      </c>
      <c r="B12002" s="0" t="n">
        <v>7135520</v>
      </c>
      <c r="C12002" s="0" t="n">
        <v>37</v>
      </c>
      <c r="E12002" s="0" t="s">
        <v>7</v>
      </c>
      <c r="F12002" s="0" t="s">
        <v>8</v>
      </c>
    </row>
    <row r="12003" customFormat="false" ht="12.8" hidden="false" customHeight="false" outlineLevel="0" collapsed="false">
      <c r="A12003" s="0" t="s">
        <v>12012</v>
      </c>
      <c r="B12003" s="0" t="n">
        <v>7135568</v>
      </c>
      <c r="C12003" s="0" t="n">
        <v>57</v>
      </c>
      <c r="E12003" s="0" t="s">
        <v>7</v>
      </c>
      <c r="F12003" s="0" t="s">
        <v>8</v>
      </c>
    </row>
    <row r="12004" customFormat="false" ht="12.8" hidden="false" customHeight="false" outlineLevel="0" collapsed="false">
      <c r="A12004" s="0" t="s">
        <v>12013</v>
      </c>
      <c r="B12004" s="0" t="n">
        <v>7135648</v>
      </c>
      <c r="C12004" s="0" t="n">
        <v>24</v>
      </c>
      <c r="E12004" s="0" t="s">
        <v>7</v>
      </c>
      <c r="F12004" s="0" t="s">
        <v>8</v>
      </c>
    </row>
    <row r="12005" customFormat="false" ht="12.8" hidden="false" customHeight="false" outlineLevel="0" collapsed="false">
      <c r="A12005" s="0" t="s">
        <v>12014</v>
      </c>
      <c r="B12005" s="0" t="n">
        <v>7135680</v>
      </c>
      <c r="C12005" s="0" t="n">
        <v>25</v>
      </c>
      <c r="E12005" s="0" t="s">
        <v>7</v>
      </c>
      <c r="F12005" s="0" t="s">
        <v>8</v>
      </c>
    </row>
    <row r="12006" customFormat="false" ht="12.8" hidden="false" customHeight="false" outlineLevel="0" collapsed="false">
      <c r="A12006" s="0" t="s">
        <v>12015</v>
      </c>
      <c r="B12006" s="0" t="n">
        <v>7135712</v>
      </c>
      <c r="C12006" s="0" t="n">
        <v>38</v>
      </c>
      <c r="E12006" s="0" t="s">
        <v>7</v>
      </c>
      <c r="F12006" s="0" t="s">
        <v>8</v>
      </c>
    </row>
    <row r="12007" customFormat="false" ht="12.8" hidden="false" customHeight="false" outlineLevel="0" collapsed="false">
      <c r="A12007" s="0" t="s">
        <v>12016</v>
      </c>
      <c r="B12007" s="0" t="n">
        <v>7135760</v>
      </c>
      <c r="C12007" s="0" t="n">
        <v>41</v>
      </c>
      <c r="E12007" s="0" t="s">
        <v>7</v>
      </c>
      <c r="F12007" s="0" t="s">
        <v>8</v>
      </c>
    </row>
    <row r="12008" customFormat="false" ht="12.8" hidden="false" customHeight="false" outlineLevel="0" collapsed="false">
      <c r="A12008" s="0" t="s">
        <v>12017</v>
      </c>
      <c r="B12008" s="0" t="n">
        <v>7135824</v>
      </c>
      <c r="C12008" s="0" t="n">
        <v>380</v>
      </c>
      <c r="E12008" s="0" t="s">
        <v>7</v>
      </c>
      <c r="F12008" s="0" t="s">
        <v>8</v>
      </c>
    </row>
    <row r="12009" customFormat="false" ht="12.8" hidden="false" customHeight="false" outlineLevel="0" collapsed="false">
      <c r="A12009" s="0" t="s">
        <v>12018</v>
      </c>
      <c r="B12009" s="0" t="n">
        <v>7136304</v>
      </c>
      <c r="C12009" s="0" t="n">
        <v>358</v>
      </c>
      <c r="E12009" s="0" t="s">
        <v>7</v>
      </c>
      <c r="F12009" s="0" t="s">
        <v>8</v>
      </c>
    </row>
    <row r="12010" customFormat="false" ht="12.8" hidden="false" customHeight="false" outlineLevel="0" collapsed="false">
      <c r="A12010" s="0" t="s">
        <v>12019</v>
      </c>
      <c r="B12010" s="0" t="n">
        <v>7136752</v>
      </c>
      <c r="C12010" s="0" t="n">
        <v>116</v>
      </c>
      <c r="E12010" s="0" t="s">
        <v>7</v>
      </c>
      <c r="F12010" s="0" t="s">
        <v>8</v>
      </c>
    </row>
    <row r="12011" customFormat="false" ht="12.8" hidden="false" customHeight="false" outlineLevel="0" collapsed="false">
      <c r="A12011" s="0" t="s">
        <v>12020</v>
      </c>
      <c r="B12011" s="0" t="n">
        <v>7136912</v>
      </c>
      <c r="C12011" s="0" t="n">
        <v>116</v>
      </c>
      <c r="E12011" s="0" t="s">
        <v>7</v>
      </c>
      <c r="F12011" s="0" t="s">
        <v>8</v>
      </c>
    </row>
    <row r="12012" customFormat="false" ht="12.8" hidden="false" customHeight="false" outlineLevel="0" collapsed="false">
      <c r="A12012" s="0" t="s">
        <v>12021</v>
      </c>
      <c r="B12012" s="0" t="n">
        <v>7137072</v>
      </c>
      <c r="C12012" s="0" t="n">
        <v>105</v>
      </c>
      <c r="E12012" s="0" t="s">
        <v>7</v>
      </c>
      <c r="F12012" s="0" t="s">
        <v>8</v>
      </c>
    </row>
    <row r="12013" customFormat="false" ht="12.8" hidden="false" customHeight="false" outlineLevel="0" collapsed="false">
      <c r="A12013" s="0" t="s">
        <v>12022</v>
      </c>
      <c r="B12013" s="0" t="n">
        <v>7137216</v>
      </c>
      <c r="C12013" s="0" t="n">
        <v>107</v>
      </c>
      <c r="E12013" s="0" t="s">
        <v>7</v>
      </c>
      <c r="F12013" s="0" t="s">
        <v>8</v>
      </c>
    </row>
    <row r="12014" customFormat="false" ht="12.8" hidden="false" customHeight="false" outlineLevel="0" collapsed="false">
      <c r="A12014" s="0" t="s">
        <v>12023</v>
      </c>
      <c r="B12014" s="0" t="n">
        <v>7137360</v>
      </c>
      <c r="C12014" s="0" t="n">
        <v>47</v>
      </c>
      <c r="E12014" s="0" t="s">
        <v>7</v>
      </c>
      <c r="F12014" s="0" t="s">
        <v>8</v>
      </c>
    </row>
    <row r="12015" customFormat="false" ht="12.8" hidden="false" customHeight="false" outlineLevel="0" collapsed="false">
      <c r="A12015" s="0" t="s">
        <v>12024</v>
      </c>
      <c r="B12015" s="0" t="n">
        <v>7137424</v>
      </c>
      <c r="C12015" s="0" t="n">
        <v>70</v>
      </c>
      <c r="E12015" s="0" t="s">
        <v>7</v>
      </c>
      <c r="F12015" s="0" t="s">
        <v>8</v>
      </c>
    </row>
    <row r="12016" customFormat="false" ht="12.8" hidden="false" customHeight="false" outlineLevel="0" collapsed="false">
      <c r="A12016" s="0" t="s">
        <v>12025</v>
      </c>
      <c r="B12016" s="0" t="n">
        <v>7137520</v>
      </c>
      <c r="C12016" s="0" t="n">
        <v>55</v>
      </c>
      <c r="E12016" s="0" t="s">
        <v>7</v>
      </c>
      <c r="F12016" s="0" t="s">
        <v>8</v>
      </c>
    </row>
    <row r="12017" customFormat="false" ht="12.8" hidden="false" customHeight="false" outlineLevel="0" collapsed="false">
      <c r="A12017" s="0" t="s">
        <v>12026</v>
      </c>
      <c r="B12017" s="0" t="n">
        <v>7137600</v>
      </c>
      <c r="C12017" s="0" t="n">
        <v>47</v>
      </c>
      <c r="E12017" s="0" t="s">
        <v>7</v>
      </c>
      <c r="F12017" s="0" t="s">
        <v>8</v>
      </c>
    </row>
    <row r="12018" customFormat="false" ht="12.8" hidden="false" customHeight="false" outlineLevel="0" collapsed="false">
      <c r="A12018" s="0" t="s">
        <v>12027</v>
      </c>
      <c r="B12018" s="0" t="n">
        <v>7137664</v>
      </c>
      <c r="C12018" s="0" t="n">
        <v>75</v>
      </c>
      <c r="E12018" s="0" t="s">
        <v>7</v>
      </c>
      <c r="F12018" s="0" t="s">
        <v>8</v>
      </c>
    </row>
    <row r="12019" customFormat="false" ht="12.8" hidden="false" customHeight="false" outlineLevel="0" collapsed="false">
      <c r="A12019" s="0" t="s">
        <v>12028</v>
      </c>
      <c r="B12019" s="0" t="n">
        <v>7137760</v>
      </c>
      <c r="C12019" s="0" t="n">
        <v>64</v>
      </c>
      <c r="E12019" s="0" t="s">
        <v>7</v>
      </c>
      <c r="F12019" s="0" t="s">
        <v>8</v>
      </c>
    </row>
    <row r="12020" customFormat="false" ht="12.8" hidden="false" customHeight="false" outlineLevel="0" collapsed="false">
      <c r="A12020" s="0" t="s">
        <v>12029</v>
      </c>
      <c r="B12020" s="0" t="n">
        <v>7137840</v>
      </c>
      <c r="C12020" s="0" t="n">
        <v>27</v>
      </c>
      <c r="E12020" s="0" t="s">
        <v>7</v>
      </c>
      <c r="F12020" s="0" t="s">
        <v>8</v>
      </c>
    </row>
    <row r="12021" customFormat="false" ht="12.8" hidden="false" customHeight="false" outlineLevel="0" collapsed="false">
      <c r="A12021" s="0" t="s">
        <v>12030</v>
      </c>
      <c r="B12021" s="0" t="n">
        <v>7137888</v>
      </c>
      <c r="C12021" s="0" t="n">
        <v>60</v>
      </c>
      <c r="E12021" s="0" t="s">
        <v>7</v>
      </c>
      <c r="F12021" s="0" t="s">
        <v>8</v>
      </c>
    </row>
    <row r="12022" customFormat="false" ht="12.8" hidden="false" customHeight="false" outlineLevel="0" collapsed="false">
      <c r="A12022" s="0" t="s">
        <v>12031</v>
      </c>
      <c r="B12022" s="0" t="n">
        <v>7137968</v>
      </c>
      <c r="C12022" s="0" t="n">
        <v>59</v>
      </c>
      <c r="E12022" s="0" t="s">
        <v>7</v>
      </c>
      <c r="F12022" s="0" t="s">
        <v>8</v>
      </c>
    </row>
    <row r="12023" customFormat="false" ht="12.8" hidden="false" customHeight="false" outlineLevel="0" collapsed="false">
      <c r="A12023" s="0" t="s">
        <v>12032</v>
      </c>
      <c r="B12023" s="0" t="n">
        <v>7138048</v>
      </c>
      <c r="C12023" s="0" t="n">
        <v>40</v>
      </c>
      <c r="E12023" s="0" t="s">
        <v>7</v>
      </c>
      <c r="F12023" s="0" t="s">
        <v>8</v>
      </c>
    </row>
    <row r="12024" customFormat="false" ht="12.8" hidden="false" customHeight="false" outlineLevel="0" collapsed="false">
      <c r="A12024" s="0" t="s">
        <v>12033</v>
      </c>
      <c r="B12024" s="0" t="n">
        <v>7138112</v>
      </c>
      <c r="C12024" s="0" t="n">
        <v>25</v>
      </c>
      <c r="E12024" s="0" t="s">
        <v>7</v>
      </c>
      <c r="F12024" s="0" t="s">
        <v>8</v>
      </c>
    </row>
    <row r="12025" customFormat="false" ht="12.8" hidden="false" customHeight="false" outlineLevel="0" collapsed="false">
      <c r="A12025" s="0" t="s">
        <v>12034</v>
      </c>
      <c r="B12025" s="0" t="n">
        <v>7138144</v>
      </c>
      <c r="C12025" s="0" t="n">
        <v>54</v>
      </c>
      <c r="E12025" s="0" t="s">
        <v>7</v>
      </c>
      <c r="F12025" s="0" t="s">
        <v>8</v>
      </c>
    </row>
    <row r="12026" customFormat="false" ht="12.8" hidden="false" customHeight="false" outlineLevel="0" collapsed="false">
      <c r="A12026" s="0" t="s">
        <v>12035</v>
      </c>
      <c r="B12026" s="0" t="n">
        <v>7138224</v>
      </c>
      <c r="C12026" s="0" t="n">
        <v>63</v>
      </c>
      <c r="E12026" s="0" t="s">
        <v>7</v>
      </c>
      <c r="F12026" s="0" t="s">
        <v>8</v>
      </c>
    </row>
    <row r="12027" customFormat="false" ht="12.8" hidden="false" customHeight="false" outlineLevel="0" collapsed="false">
      <c r="A12027" s="0" t="s">
        <v>12036</v>
      </c>
      <c r="B12027" s="0" t="n">
        <v>7138304</v>
      </c>
      <c r="C12027" s="0" t="n">
        <v>75</v>
      </c>
      <c r="E12027" s="0" t="s">
        <v>7</v>
      </c>
      <c r="F12027" s="0" t="s">
        <v>8</v>
      </c>
    </row>
    <row r="12028" customFormat="false" ht="12.8" hidden="false" customHeight="false" outlineLevel="0" collapsed="false">
      <c r="A12028" s="0" t="s">
        <v>12037</v>
      </c>
      <c r="B12028" s="0" t="n">
        <v>7138400</v>
      </c>
      <c r="C12028" s="0" t="n">
        <v>57</v>
      </c>
      <c r="E12028" s="0" t="s">
        <v>7</v>
      </c>
      <c r="F12028" s="0" t="s">
        <v>8</v>
      </c>
    </row>
    <row r="12029" customFormat="false" ht="12.8" hidden="false" customHeight="false" outlineLevel="0" collapsed="false">
      <c r="A12029" s="0" t="s">
        <v>12038</v>
      </c>
      <c r="B12029" s="0" t="n">
        <v>7138480</v>
      </c>
      <c r="C12029" s="0" t="n">
        <v>16</v>
      </c>
      <c r="E12029" s="0" t="s">
        <v>7</v>
      </c>
      <c r="F12029" s="0" t="s">
        <v>8</v>
      </c>
    </row>
    <row r="12030" customFormat="false" ht="12.8" hidden="false" customHeight="false" outlineLevel="0" collapsed="false">
      <c r="A12030" s="0" t="s">
        <v>12039</v>
      </c>
      <c r="B12030" s="0" t="n">
        <v>7138512</v>
      </c>
      <c r="C12030" s="0" t="n">
        <v>19</v>
      </c>
      <c r="E12030" s="0" t="s">
        <v>7</v>
      </c>
      <c r="F12030" s="0" t="s">
        <v>8</v>
      </c>
    </row>
    <row r="12031" customFormat="false" ht="12.8" hidden="false" customHeight="false" outlineLevel="0" collapsed="false">
      <c r="A12031" s="0" t="s">
        <v>12040</v>
      </c>
      <c r="B12031" s="0" t="n">
        <v>7138544</v>
      </c>
      <c r="C12031" s="0" t="n">
        <v>49</v>
      </c>
      <c r="E12031" s="0" t="s">
        <v>7</v>
      </c>
      <c r="F12031" s="0" t="s">
        <v>8</v>
      </c>
    </row>
    <row r="12032" customFormat="false" ht="12.8" hidden="false" customHeight="false" outlineLevel="0" collapsed="false">
      <c r="A12032" s="0" t="s">
        <v>12041</v>
      </c>
      <c r="B12032" s="0" t="n">
        <v>7138608</v>
      </c>
      <c r="C12032" s="0" t="n">
        <v>16</v>
      </c>
      <c r="E12032" s="0" t="s">
        <v>7</v>
      </c>
      <c r="F12032" s="0" t="s">
        <v>8</v>
      </c>
    </row>
    <row r="12033" customFormat="false" ht="12.8" hidden="false" customHeight="false" outlineLevel="0" collapsed="false">
      <c r="A12033" s="0" t="s">
        <v>12042</v>
      </c>
      <c r="B12033" s="0" t="n">
        <v>7138640</v>
      </c>
      <c r="C12033" s="0" t="n">
        <v>18</v>
      </c>
      <c r="E12033" s="0" t="s">
        <v>7</v>
      </c>
      <c r="F12033" s="0" t="s">
        <v>8</v>
      </c>
    </row>
    <row r="12034" customFormat="false" ht="12.8" hidden="false" customHeight="false" outlineLevel="0" collapsed="false">
      <c r="A12034" s="0" t="s">
        <v>12043</v>
      </c>
      <c r="B12034" s="0" t="n">
        <v>7138672</v>
      </c>
      <c r="C12034" s="0" t="n">
        <v>84</v>
      </c>
      <c r="E12034" s="0" t="s">
        <v>7</v>
      </c>
      <c r="F12034" s="0" t="s">
        <v>8</v>
      </c>
    </row>
    <row r="12035" customFormat="false" ht="12.8" hidden="false" customHeight="false" outlineLevel="0" collapsed="false">
      <c r="A12035" s="0" t="s">
        <v>12044</v>
      </c>
      <c r="B12035" s="0" t="n">
        <v>7138784</v>
      </c>
      <c r="C12035" s="0" t="n">
        <v>182</v>
      </c>
      <c r="E12035" s="0" t="s">
        <v>7</v>
      </c>
      <c r="F12035" s="0" t="s">
        <v>8</v>
      </c>
    </row>
    <row r="12036" customFormat="false" ht="12.8" hidden="false" customHeight="false" outlineLevel="0" collapsed="false">
      <c r="A12036" s="0" t="s">
        <v>12045</v>
      </c>
      <c r="B12036" s="0" t="n">
        <v>7139024</v>
      </c>
      <c r="C12036" s="0" t="n">
        <v>409</v>
      </c>
      <c r="E12036" s="0" t="s">
        <v>7</v>
      </c>
      <c r="F12036" s="0" t="s">
        <v>8</v>
      </c>
    </row>
    <row r="12037" customFormat="false" ht="12.8" hidden="false" customHeight="false" outlineLevel="0" collapsed="false">
      <c r="A12037" s="0" t="s">
        <v>12046</v>
      </c>
      <c r="B12037" s="0" t="n">
        <v>7139536</v>
      </c>
      <c r="C12037" s="0" t="n">
        <v>60</v>
      </c>
      <c r="E12037" s="0" t="s">
        <v>7</v>
      </c>
      <c r="F12037" s="0" t="s">
        <v>8</v>
      </c>
    </row>
    <row r="12038" customFormat="false" ht="12.8" hidden="false" customHeight="false" outlineLevel="0" collapsed="false">
      <c r="A12038" s="0" t="s">
        <v>12047</v>
      </c>
      <c r="B12038" s="0" t="n">
        <v>7139616</v>
      </c>
      <c r="C12038" s="0" t="n">
        <v>51</v>
      </c>
      <c r="E12038" s="0" t="s">
        <v>7</v>
      </c>
      <c r="F12038" s="0" t="s">
        <v>8</v>
      </c>
    </row>
    <row r="12039" customFormat="false" ht="12.8" hidden="false" customHeight="false" outlineLevel="0" collapsed="false">
      <c r="A12039" s="0" t="s">
        <v>12048</v>
      </c>
      <c r="B12039" s="0" t="n">
        <v>7139680</v>
      </c>
      <c r="C12039" s="0" t="n">
        <v>312</v>
      </c>
      <c r="E12039" s="0" t="s">
        <v>7</v>
      </c>
      <c r="F12039" s="0" t="s">
        <v>8</v>
      </c>
    </row>
    <row r="12040" customFormat="false" ht="12.8" hidden="false" customHeight="false" outlineLevel="0" collapsed="false">
      <c r="A12040" s="0" t="s">
        <v>12049</v>
      </c>
      <c r="B12040" s="0" t="n">
        <v>7140080</v>
      </c>
      <c r="C12040" s="0" t="n">
        <v>161</v>
      </c>
      <c r="E12040" s="0" t="s">
        <v>7</v>
      </c>
      <c r="F12040" s="0" t="s">
        <v>8</v>
      </c>
    </row>
    <row r="12041" customFormat="false" ht="12.8" hidden="false" customHeight="false" outlineLevel="0" collapsed="false">
      <c r="A12041" s="0" t="s">
        <v>12050</v>
      </c>
      <c r="B12041" s="0" t="n">
        <v>7140288</v>
      </c>
      <c r="C12041" s="0" t="n">
        <v>28</v>
      </c>
      <c r="E12041" s="0" t="s">
        <v>7</v>
      </c>
      <c r="F12041" s="0" t="s">
        <v>8</v>
      </c>
    </row>
    <row r="12042" customFormat="false" ht="12.8" hidden="false" customHeight="false" outlineLevel="0" collapsed="false">
      <c r="A12042" s="0" t="s">
        <v>12051</v>
      </c>
      <c r="B12042" s="0" t="n">
        <v>7140336</v>
      </c>
      <c r="C12042" s="0" t="n">
        <v>207</v>
      </c>
      <c r="E12042" s="0" t="s">
        <v>7</v>
      </c>
      <c r="F12042" s="0" t="s">
        <v>8</v>
      </c>
    </row>
    <row r="12043" customFormat="false" ht="12.8" hidden="false" customHeight="false" outlineLevel="0" collapsed="false">
      <c r="A12043" s="0" t="s">
        <v>12052</v>
      </c>
      <c r="B12043" s="0" t="n">
        <v>7140608</v>
      </c>
      <c r="C12043" s="0" t="n">
        <v>199</v>
      </c>
      <c r="E12043" s="0" t="s">
        <v>7</v>
      </c>
      <c r="F12043" s="0" t="s">
        <v>8</v>
      </c>
    </row>
    <row r="12044" customFormat="false" ht="12.8" hidden="false" customHeight="false" outlineLevel="0" collapsed="false">
      <c r="A12044" s="0" t="s">
        <v>12053</v>
      </c>
      <c r="B12044" s="0" t="n">
        <v>7140864</v>
      </c>
      <c r="C12044" s="0" t="n">
        <v>24</v>
      </c>
      <c r="E12044" s="0" t="s">
        <v>7</v>
      </c>
      <c r="F12044" s="0" t="s">
        <v>8</v>
      </c>
    </row>
    <row r="12045" customFormat="false" ht="12.8" hidden="false" customHeight="false" outlineLevel="0" collapsed="false">
      <c r="A12045" s="0" t="s">
        <v>12054</v>
      </c>
      <c r="B12045" s="0" t="n">
        <v>7140896</v>
      </c>
      <c r="C12045" s="0" t="n">
        <v>541</v>
      </c>
      <c r="E12045" s="0" t="s">
        <v>7</v>
      </c>
      <c r="F12045" s="0" t="s">
        <v>8</v>
      </c>
    </row>
    <row r="12046" customFormat="false" ht="12.8" hidden="false" customHeight="false" outlineLevel="0" collapsed="false">
      <c r="A12046" s="0" t="s">
        <v>12055</v>
      </c>
      <c r="B12046" s="0" t="n">
        <v>7141584</v>
      </c>
      <c r="C12046" s="0" t="n">
        <v>25</v>
      </c>
      <c r="E12046" s="0" t="s">
        <v>7</v>
      </c>
      <c r="F12046" s="0" t="s">
        <v>8</v>
      </c>
    </row>
    <row r="12047" customFormat="false" ht="12.8" hidden="false" customHeight="false" outlineLevel="0" collapsed="false">
      <c r="A12047" s="0" t="s">
        <v>12056</v>
      </c>
      <c r="B12047" s="0" t="n">
        <v>7141616</v>
      </c>
      <c r="C12047" s="0" t="n">
        <v>25</v>
      </c>
      <c r="E12047" s="0" t="s">
        <v>7</v>
      </c>
      <c r="F12047" s="0" t="s">
        <v>8</v>
      </c>
    </row>
    <row r="12048" customFormat="false" ht="12.8" hidden="false" customHeight="false" outlineLevel="0" collapsed="false">
      <c r="A12048" s="0" t="s">
        <v>12057</v>
      </c>
      <c r="B12048" s="0" t="n">
        <v>7141648</v>
      </c>
      <c r="C12048" s="0" t="n">
        <v>25</v>
      </c>
      <c r="E12048" s="0" t="s">
        <v>7</v>
      </c>
      <c r="F12048" s="0" t="s">
        <v>8</v>
      </c>
    </row>
    <row r="12049" customFormat="false" ht="12.8" hidden="false" customHeight="false" outlineLevel="0" collapsed="false">
      <c r="A12049" s="0" t="s">
        <v>12058</v>
      </c>
      <c r="B12049" s="0" t="n">
        <v>7141680</v>
      </c>
      <c r="C12049" s="0" t="n">
        <v>25</v>
      </c>
      <c r="E12049" s="0" t="s">
        <v>7</v>
      </c>
      <c r="F12049" s="0" t="s">
        <v>8</v>
      </c>
    </row>
    <row r="12050" customFormat="false" ht="12.8" hidden="false" customHeight="false" outlineLevel="0" collapsed="false">
      <c r="A12050" s="0" t="s">
        <v>12059</v>
      </c>
      <c r="B12050" s="0" t="n">
        <v>7141712</v>
      </c>
      <c r="C12050" s="0" t="n">
        <v>102</v>
      </c>
      <c r="E12050" s="0" t="s">
        <v>7</v>
      </c>
      <c r="F12050" s="0" t="s">
        <v>8</v>
      </c>
    </row>
    <row r="12051" customFormat="false" ht="12.8" hidden="false" customHeight="false" outlineLevel="0" collapsed="false">
      <c r="A12051" s="0" t="s">
        <v>12060</v>
      </c>
      <c r="B12051" s="0" t="n">
        <v>7141840</v>
      </c>
      <c r="C12051" s="0" t="n">
        <v>76</v>
      </c>
      <c r="E12051" s="0" t="s">
        <v>7</v>
      </c>
      <c r="F12051" s="0" t="s">
        <v>8</v>
      </c>
    </row>
    <row r="12052" customFormat="false" ht="12.8" hidden="false" customHeight="false" outlineLevel="0" collapsed="false">
      <c r="A12052" s="0" t="s">
        <v>12061</v>
      </c>
      <c r="B12052" s="0" t="n">
        <v>7141936</v>
      </c>
      <c r="C12052" s="0" t="n">
        <v>51</v>
      </c>
      <c r="E12052" s="0" t="s">
        <v>7</v>
      </c>
      <c r="F12052" s="0" t="s">
        <v>8</v>
      </c>
    </row>
    <row r="12053" customFormat="false" ht="12.8" hidden="false" customHeight="false" outlineLevel="0" collapsed="false">
      <c r="A12053" s="0" t="s">
        <v>12062</v>
      </c>
      <c r="B12053" s="0" t="n">
        <v>7142000</v>
      </c>
      <c r="C12053" s="0" t="n">
        <v>80</v>
      </c>
      <c r="E12053" s="0" t="s">
        <v>7</v>
      </c>
      <c r="F12053" s="0" t="s">
        <v>8</v>
      </c>
    </row>
    <row r="12054" customFormat="false" ht="12.8" hidden="false" customHeight="false" outlineLevel="0" collapsed="false">
      <c r="A12054" s="0" t="s">
        <v>12063</v>
      </c>
      <c r="B12054" s="0" t="n">
        <v>7142112</v>
      </c>
      <c r="C12054" s="0" t="n">
        <v>80</v>
      </c>
      <c r="E12054" s="0" t="s">
        <v>7</v>
      </c>
      <c r="F12054" s="0" t="s">
        <v>8</v>
      </c>
    </row>
    <row r="12055" customFormat="false" ht="12.8" hidden="false" customHeight="false" outlineLevel="0" collapsed="false">
      <c r="A12055" s="0" t="s">
        <v>12064</v>
      </c>
      <c r="B12055" s="0" t="n">
        <v>7142224</v>
      </c>
      <c r="C12055" s="0" t="n">
        <v>1106</v>
      </c>
      <c r="E12055" s="0" t="s">
        <v>7</v>
      </c>
      <c r="F12055" s="0" t="s">
        <v>8</v>
      </c>
    </row>
    <row r="12056" customFormat="false" ht="12.8" hidden="false" customHeight="false" outlineLevel="0" collapsed="false">
      <c r="A12056" s="0" t="s">
        <v>12065</v>
      </c>
      <c r="B12056" s="0" t="n">
        <v>7143616</v>
      </c>
      <c r="C12056" s="0" t="n">
        <v>34</v>
      </c>
      <c r="E12056" s="0" t="s">
        <v>7</v>
      </c>
      <c r="F12056" s="0" t="s">
        <v>8</v>
      </c>
    </row>
    <row r="12057" customFormat="false" ht="12.8" hidden="false" customHeight="false" outlineLevel="0" collapsed="false">
      <c r="A12057" s="0" t="s">
        <v>12066</v>
      </c>
      <c r="B12057" s="0" t="n">
        <v>7143664</v>
      </c>
      <c r="C12057" s="0" t="n">
        <v>465</v>
      </c>
      <c r="E12057" s="0" t="s">
        <v>7</v>
      </c>
      <c r="F12057" s="0" t="s">
        <v>8</v>
      </c>
    </row>
    <row r="12058" customFormat="false" ht="12.8" hidden="false" customHeight="false" outlineLevel="0" collapsed="false">
      <c r="A12058" s="0" t="s">
        <v>12067</v>
      </c>
      <c r="B12058" s="0" t="n">
        <v>7144256</v>
      </c>
      <c r="C12058" s="0" t="n">
        <v>541</v>
      </c>
      <c r="E12058" s="0" t="s">
        <v>7</v>
      </c>
      <c r="F12058" s="0" t="s">
        <v>8</v>
      </c>
    </row>
    <row r="12059" customFormat="false" ht="12.8" hidden="false" customHeight="false" outlineLevel="0" collapsed="false">
      <c r="A12059" s="0" t="s">
        <v>12068</v>
      </c>
      <c r="B12059" s="0" t="n">
        <v>7144944</v>
      </c>
      <c r="C12059" s="0" t="n">
        <v>19</v>
      </c>
      <c r="E12059" s="0" t="s">
        <v>7</v>
      </c>
      <c r="F12059" s="0" t="s">
        <v>8</v>
      </c>
    </row>
    <row r="12060" customFormat="false" ht="12.8" hidden="false" customHeight="false" outlineLevel="0" collapsed="false">
      <c r="A12060" s="0" t="s">
        <v>12069</v>
      </c>
      <c r="B12060" s="0" t="n">
        <v>7144976</v>
      </c>
      <c r="C12060" s="0" t="n">
        <v>1320</v>
      </c>
      <c r="E12060" s="0" t="s">
        <v>7</v>
      </c>
      <c r="F12060" s="0" t="s">
        <v>8</v>
      </c>
    </row>
    <row r="12061" customFormat="false" ht="12.8" hidden="false" customHeight="false" outlineLevel="0" collapsed="false">
      <c r="A12061" s="0" t="s">
        <v>12070</v>
      </c>
      <c r="B12061" s="0" t="n">
        <v>7146640</v>
      </c>
      <c r="C12061" s="0" t="n">
        <v>36</v>
      </c>
      <c r="E12061" s="0" t="s">
        <v>7</v>
      </c>
      <c r="F12061" s="0" t="s">
        <v>8</v>
      </c>
    </row>
    <row r="12062" customFormat="false" ht="12.8" hidden="false" customHeight="false" outlineLevel="0" collapsed="false">
      <c r="A12062" s="0" t="s">
        <v>12071</v>
      </c>
      <c r="B12062" s="0" t="n">
        <v>7146688</v>
      </c>
      <c r="C12062" s="0" t="n">
        <v>36</v>
      </c>
      <c r="E12062" s="0" t="s">
        <v>7</v>
      </c>
      <c r="F12062" s="0" t="s">
        <v>8</v>
      </c>
    </row>
    <row r="12063" customFormat="false" ht="12.8" hidden="false" customHeight="false" outlineLevel="0" collapsed="false">
      <c r="A12063" s="0" t="s">
        <v>12072</v>
      </c>
      <c r="B12063" s="0" t="n">
        <v>7146736</v>
      </c>
      <c r="C12063" s="0" t="n">
        <v>840</v>
      </c>
      <c r="E12063" s="0" t="s">
        <v>7</v>
      </c>
      <c r="F12063" s="0" t="s">
        <v>8</v>
      </c>
    </row>
    <row r="12064" customFormat="false" ht="12.8" hidden="false" customHeight="false" outlineLevel="0" collapsed="false">
      <c r="A12064" s="0" t="s">
        <v>12073</v>
      </c>
      <c r="B12064" s="0" t="n">
        <v>7147792</v>
      </c>
      <c r="C12064" s="0" t="n">
        <v>25</v>
      </c>
      <c r="E12064" s="0" t="s">
        <v>7</v>
      </c>
      <c r="F12064" s="0" t="s">
        <v>8</v>
      </c>
    </row>
    <row r="12065" customFormat="false" ht="12.8" hidden="false" customHeight="false" outlineLevel="0" collapsed="false">
      <c r="A12065" s="0" t="s">
        <v>12074</v>
      </c>
      <c r="B12065" s="0" t="n">
        <v>7147824</v>
      </c>
      <c r="C12065" s="0" t="n">
        <v>485</v>
      </c>
      <c r="E12065" s="0" t="s">
        <v>7</v>
      </c>
      <c r="F12065" s="0" t="s">
        <v>8</v>
      </c>
    </row>
    <row r="12066" customFormat="false" ht="12.8" hidden="false" customHeight="false" outlineLevel="0" collapsed="false">
      <c r="A12066" s="0" t="s">
        <v>12075</v>
      </c>
      <c r="B12066" s="0" t="n">
        <v>7148432</v>
      </c>
      <c r="C12066" s="0" t="n">
        <v>1606</v>
      </c>
      <c r="E12066" s="0" t="s">
        <v>7</v>
      </c>
      <c r="F12066" s="0" t="s">
        <v>8</v>
      </c>
    </row>
    <row r="12067" customFormat="false" ht="12.8" hidden="false" customHeight="false" outlineLevel="0" collapsed="false">
      <c r="A12067" s="0" t="s">
        <v>12076</v>
      </c>
      <c r="B12067" s="0" t="n">
        <v>7150448</v>
      </c>
      <c r="C12067" s="0" t="n">
        <v>268</v>
      </c>
      <c r="E12067" s="0" t="s">
        <v>7</v>
      </c>
      <c r="F12067" s="0" t="s">
        <v>8</v>
      </c>
    </row>
    <row r="12068" customFormat="false" ht="12.8" hidden="false" customHeight="false" outlineLevel="0" collapsed="false">
      <c r="A12068" s="0" t="s">
        <v>12077</v>
      </c>
      <c r="B12068" s="0" t="n">
        <v>7150784</v>
      </c>
      <c r="C12068" s="0" t="n">
        <v>80</v>
      </c>
      <c r="E12068" s="0" t="s">
        <v>7</v>
      </c>
      <c r="F12068" s="0" t="s">
        <v>8</v>
      </c>
    </row>
    <row r="12069" customFormat="false" ht="12.8" hidden="false" customHeight="false" outlineLevel="0" collapsed="false">
      <c r="A12069" s="0" t="s">
        <v>12078</v>
      </c>
      <c r="B12069" s="0" t="n">
        <v>7150896</v>
      </c>
      <c r="C12069" s="0" t="n">
        <v>316</v>
      </c>
      <c r="E12069" s="0" t="s">
        <v>7</v>
      </c>
      <c r="F12069" s="0" t="s">
        <v>8</v>
      </c>
    </row>
    <row r="12070" customFormat="false" ht="12.8" hidden="false" customHeight="false" outlineLevel="0" collapsed="false">
      <c r="A12070" s="0" t="s">
        <v>12079</v>
      </c>
      <c r="B12070" s="0" t="n">
        <v>7151296</v>
      </c>
      <c r="C12070" s="0" t="n">
        <v>27</v>
      </c>
      <c r="E12070" s="0" t="s">
        <v>7</v>
      </c>
      <c r="F12070" s="0" t="s">
        <v>8</v>
      </c>
    </row>
    <row r="12071" customFormat="false" ht="12.8" hidden="false" customHeight="false" outlineLevel="0" collapsed="false">
      <c r="A12071" s="0" t="s">
        <v>12080</v>
      </c>
      <c r="B12071" s="0" t="n">
        <v>7151344</v>
      </c>
      <c r="C12071" s="0" t="n">
        <v>42</v>
      </c>
      <c r="E12071" s="0" t="s">
        <v>7</v>
      </c>
      <c r="F12071" s="0" t="s">
        <v>8</v>
      </c>
    </row>
    <row r="12072" customFormat="false" ht="12.8" hidden="false" customHeight="false" outlineLevel="0" collapsed="false">
      <c r="A12072" s="0" t="s">
        <v>12081</v>
      </c>
      <c r="B12072" s="0" t="n">
        <v>7151408</v>
      </c>
      <c r="C12072" s="0" t="n">
        <v>62</v>
      </c>
      <c r="E12072" s="0" t="s">
        <v>7</v>
      </c>
      <c r="F12072" s="0" t="s">
        <v>8</v>
      </c>
    </row>
    <row r="12073" customFormat="false" ht="12.8" hidden="false" customHeight="false" outlineLevel="0" collapsed="false">
      <c r="A12073" s="0" t="s">
        <v>12082</v>
      </c>
      <c r="B12073" s="0" t="n">
        <v>7151488</v>
      </c>
      <c r="C12073" s="0" t="n">
        <v>211</v>
      </c>
      <c r="E12073" s="0" t="s">
        <v>7</v>
      </c>
      <c r="F12073" s="0" t="s">
        <v>8</v>
      </c>
    </row>
    <row r="12074" customFormat="false" ht="12.8" hidden="false" customHeight="false" outlineLevel="0" collapsed="false">
      <c r="A12074" s="0" t="s">
        <v>12083</v>
      </c>
      <c r="B12074" s="0" t="n">
        <v>7151760</v>
      </c>
      <c r="C12074" s="0" t="n">
        <v>19</v>
      </c>
      <c r="E12074" s="0" t="s">
        <v>7</v>
      </c>
      <c r="F12074" s="0" t="s">
        <v>8</v>
      </c>
    </row>
    <row r="12075" customFormat="false" ht="12.8" hidden="false" customHeight="false" outlineLevel="0" collapsed="false">
      <c r="A12075" s="0" t="s">
        <v>12084</v>
      </c>
      <c r="B12075" s="0" t="n">
        <v>7151792</v>
      </c>
      <c r="C12075" s="0" t="n">
        <v>19</v>
      </c>
      <c r="E12075" s="0" t="s">
        <v>7</v>
      </c>
      <c r="F12075" s="0" t="s">
        <v>8</v>
      </c>
    </row>
    <row r="12076" customFormat="false" ht="12.8" hidden="false" customHeight="false" outlineLevel="0" collapsed="false">
      <c r="A12076" s="0" t="s">
        <v>12085</v>
      </c>
      <c r="B12076" s="0" t="n">
        <v>7151824</v>
      </c>
      <c r="C12076" s="0" t="n">
        <v>692</v>
      </c>
      <c r="E12076" s="0" t="s">
        <v>7</v>
      </c>
      <c r="F12076" s="0" t="s">
        <v>8</v>
      </c>
    </row>
    <row r="12077" customFormat="false" ht="12.8" hidden="false" customHeight="false" outlineLevel="0" collapsed="false">
      <c r="A12077" s="0" t="s">
        <v>12086</v>
      </c>
      <c r="B12077" s="0" t="n">
        <v>7152704</v>
      </c>
      <c r="C12077" s="0" t="n">
        <v>27</v>
      </c>
      <c r="E12077" s="0" t="s">
        <v>7</v>
      </c>
      <c r="F12077" s="0" t="s">
        <v>8</v>
      </c>
    </row>
    <row r="12078" customFormat="false" ht="12.8" hidden="false" customHeight="false" outlineLevel="0" collapsed="false">
      <c r="A12078" s="0" t="s">
        <v>12087</v>
      </c>
      <c r="B12078" s="0" t="n">
        <v>7152752</v>
      </c>
      <c r="C12078" s="0" t="n">
        <v>54</v>
      </c>
      <c r="E12078" s="0" t="s">
        <v>7</v>
      </c>
      <c r="F12078" s="0" t="s">
        <v>8</v>
      </c>
    </row>
    <row r="12079" customFormat="false" ht="12.8" hidden="false" customHeight="false" outlineLevel="0" collapsed="false">
      <c r="A12079" s="0" t="s">
        <v>12088</v>
      </c>
      <c r="B12079" s="0" t="n">
        <v>7152832</v>
      </c>
      <c r="C12079" s="0" t="n">
        <v>27</v>
      </c>
      <c r="E12079" s="0" t="s">
        <v>7</v>
      </c>
      <c r="F12079" s="0" t="s">
        <v>8</v>
      </c>
    </row>
    <row r="12080" customFormat="false" ht="12.8" hidden="false" customHeight="false" outlineLevel="0" collapsed="false">
      <c r="A12080" s="0" t="s">
        <v>12089</v>
      </c>
      <c r="B12080" s="0" t="n">
        <v>7152880</v>
      </c>
      <c r="C12080" s="0" t="n">
        <v>33</v>
      </c>
      <c r="E12080" s="0" t="s">
        <v>7</v>
      </c>
      <c r="F12080" s="0" t="s">
        <v>8</v>
      </c>
    </row>
    <row r="12081" customFormat="false" ht="12.8" hidden="false" customHeight="false" outlineLevel="0" collapsed="false">
      <c r="A12081" s="0" t="s">
        <v>12090</v>
      </c>
      <c r="B12081" s="0" t="n">
        <v>7152928</v>
      </c>
      <c r="C12081" s="0" t="n">
        <v>78</v>
      </c>
      <c r="E12081" s="0" t="s">
        <v>7</v>
      </c>
      <c r="F12081" s="0" t="s">
        <v>8</v>
      </c>
    </row>
    <row r="12082" customFormat="false" ht="12.8" hidden="false" customHeight="false" outlineLevel="0" collapsed="false">
      <c r="A12082" s="0" t="s">
        <v>12091</v>
      </c>
      <c r="B12082" s="0" t="n">
        <v>7153040</v>
      </c>
      <c r="C12082" s="0" t="n">
        <v>49</v>
      </c>
      <c r="E12082" s="0" t="s">
        <v>7</v>
      </c>
      <c r="F12082" s="0" t="s">
        <v>8</v>
      </c>
    </row>
    <row r="12083" customFormat="false" ht="12.8" hidden="false" customHeight="false" outlineLevel="0" collapsed="false">
      <c r="A12083" s="0" t="s">
        <v>12092</v>
      </c>
      <c r="B12083" s="0" t="n">
        <v>7153104</v>
      </c>
      <c r="C12083" s="0" t="n">
        <v>49</v>
      </c>
      <c r="E12083" s="0" t="s">
        <v>7</v>
      </c>
      <c r="F12083" s="0" t="s">
        <v>8</v>
      </c>
    </row>
    <row r="12084" customFormat="false" ht="12.8" hidden="false" customHeight="false" outlineLevel="0" collapsed="false">
      <c r="A12084" s="0" t="s">
        <v>12093</v>
      </c>
      <c r="B12084" s="0" t="n">
        <v>7153168</v>
      </c>
      <c r="C12084" s="0" t="n">
        <v>49</v>
      </c>
      <c r="E12084" s="0" t="s">
        <v>7</v>
      </c>
      <c r="F12084" s="0" t="s">
        <v>8</v>
      </c>
    </row>
    <row r="12085" customFormat="false" ht="12.8" hidden="false" customHeight="false" outlineLevel="0" collapsed="false">
      <c r="A12085" s="0" t="s">
        <v>12094</v>
      </c>
      <c r="B12085" s="0" t="n">
        <v>7153232</v>
      </c>
      <c r="C12085" s="0" t="n">
        <v>49</v>
      </c>
      <c r="E12085" s="0" t="s">
        <v>7</v>
      </c>
      <c r="F12085" s="0" t="s">
        <v>8</v>
      </c>
    </row>
    <row r="12086" customFormat="false" ht="12.8" hidden="false" customHeight="false" outlineLevel="0" collapsed="false">
      <c r="A12086" s="0" t="s">
        <v>12095</v>
      </c>
      <c r="B12086" s="0" t="n">
        <v>7153296</v>
      </c>
      <c r="C12086" s="0" t="n">
        <v>49</v>
      </c>
      <c r="E12086" s="0" t="s">
        <v>7</v>
      </c>
      <c r="F12086" s="0" t="s">
        <v>8</v>
      </c>
    </row>
    <row r="12087" customFormat="false" ht="12.8" hidden="false" customHeight="false" outlineLevel="0" collapsed="false">
      <c r="A12087" s="0" t="s">
        <v>12096</v>
      </c>
      <c r="B12087" s="0" t="n">
        <v>7153360</v>
      </c>
      <c r="C12087" s="0" t="n">
        <v>78</v>
      </c>
      <c r="E12087" s="0" t="s">
        <v>7</v>
      </c>
      <c r="F12087" s="0" t="s">
        <v>8</v>
      </c>
    </row>
    <row r="12088" customFormat="false" ht="12.8" hidden="false" customHeight="false" outlineLevel="0" collapsed="false">
      <c r="A12088" s="0" t="s">
        <v>12097</v>
      </c>
      <c r="B12088" s="0" t="n">
        <v>7153472</v>
      </c>
      <c r="C12088" s="0" t="n">
        <v>36</v>
      </c>
      <c r="E12088" s="0" t="s">
        <v>7</v>
      </c>
      <c r="F12088" s="0" t="s">
        <v>8</v>
      </c>
    </row>
    <row r="12089" customFormat="false" ht="12.8" hidden="false" customHeight="false" outlineLevel="0" collapsed="false">
      <c r="A12089" s="0" t="s">
        <v>12098</v>
      </c>
      <c r="B12089" s="0" t="n">
        <v>7153520</v>
      </c>
      <c r="C12089" s="0" t="n">
        <v>49</v>
      </c>
      <c r="E12089" s="0" t="s">
        <v>7</v>
      </c>
      <c r="F12089" s="0" t="s">
        <v>8</v>
      </c>
    </row>
    <row r="12090" customFormat="false" ht="12.8" hidden="false" customHeight="false" outlineLevel="0" collapsed="false">
      <c r="A12090" s="0" t="s">
        <v>12099</v>
      </c>
      <c r="B12090" s="0" t="n">
        <v>7153584</v>
      </c>
      <c r="C12090" s="0" t="n">
        <v>36</v>
      </c>
      <c r="E12090" s="0" t="s">
        <v>7</v>
      </c>
      <c r="F12090" s="0" t="s">
        <v>8</v>
      </c>
    </row>
    <row r="12091" customFormat="false" ht="12.8" hidden="false" customHeight="false" outlineLevel="0" collapsed="false">
      <c r="A12091" s="0" t="s">
        <v>12100</v>
      </c>
      <c r="B12091" s="0" t="n">
        <v>7153632</v>
      </c>
      <c r="C12091" s="0" t="n">
        <v>49</v>
      </c>
      <c r="E12091" s="0" t="s">
        <v>7</v>
      </c>
      <c r="F12091" s="0" t="s">
        <v>8</v>
      </c>
    </row>
    <row r="12092" customFormat="false" ht="12.8" hidden="false" customHeight="false" outlineLevel="0" collapsed="false">
      <c r="A12092" s="0" t="s">
        <v>12101</v>
      </c>
      <c r="B12092" s="0" t="n">
        <v>7153696</v>
      </c>
      <c r="C12092" s="0" t="n">
        <v>49</v>
      </c>
      <c r="E12092" s="0" t="s">
        <v>7</v>
      </c>
      <c r="F12092" s="0" t="s">
        <v>8</v>
      </c>
    </row>
    <row r="12093" customFormat="false" ht="12.8" hidden="false" customHeight="false" outlineLevel="0" collapsed="false">
      <c r="A12093" s="0" t="s">
        <v>12102</v>
      </c>
      <c r="B12093" s="0" t="n">
        <v>7153760</v>
      </c>
      <c r="C12093" s="0" t="n">
        <v>150</v>
      </c>
      <c r="E12093" s="0" t="s">
        <v>7</v>
      </c>
      <c r="F12093" s="0" t="s">
        <v>8</v>
      </c>
    </row>
    <row r="12094" customFormat="false" ht="12.8" hidden="false" customHeight="false" outlineLevel="0" collapsed="false">
      <c r="A12094" s="0" t="s">
        <v>12103</v>
      </c>
      <c r="B12094" s="0" t="n">
        <v>7153952</v>
      </c>
      <c r="C12094" s="0" t="n">
        <v>129</v>
      </c>
      <c r="E12094" s="0" t="s">
        <v>7</v>
      </c>
      <c r="F12094" s="0" t="s">
        <v>8</v>
      </c>
    </row>
    <row r="12095" customFormat="false" ht="12.8" hidden="false" customHeight="false" outlineLevel="0" collapsed="false">
      <c r="A12095" s="0" t="s">
        <v>12104</v>
      </c>
      <c r="B12095" s="0" t="n">
        <v>7154128</v>
      </c>
      <c r="C12095" s="0" t="n">
        <v>229</v>
      </c>
      <c r="E12095" s="0" t="s">
        <v>7</v>
      </c>
      <c r="F12095" s="0" t="s">
        <v>8</v>
      </c>
    </row>
    <row r="12096" customFormat="false" ht="12.8" hidden="false" customHeight="false" outlineLevel="0" collapsed="false">
      <c r="A12096" s="0" t="s">
        <v>12105</v>
      </c>
      <c r="B12096" s="0" t="n">
        <v>7154416</v>
      </c>
      <c r="C12096" s="0" t="n">
        <v>277</v>
      </c>
      <c r="E12096" s="0" t="s">
        <v>7</v>
      </c>
      <c r="F12096" s="0" t="s">
        <v>8</v>
      </c>
    </row>
    <row r="12097" customFormat="false" ht="12.8" hidden="false" customHeight="false" outlineLevel="0" collapsed="false">
      <c r="A12097" s="0" t="s">
        <v>12106</v>
      </c>
      <c r="B12097" s="0" t="n">
        <v>7154768</v>
      </c>
      <c r="C12097" s="0" t="n">
        <v>131</v>
      </c>
      <c r="E12097" s="0" t="s">
        <v>7</v>
      </c>
      <c r="F12097" s="0" t="s">
        <v>8</v>
      </c>
    </row>
    <row r="12098" customFormat="false" ht="12.8" hidden="false" customHeight="false" outlineLevel="0" collapsed="false">
      <c r="A12098" s="0" t="s">
        <v>12107</v>
      </c>
      <c r="B12098" s="0" t="n">
        <v>7154944</v>
      </c>
      <c r="C12098" s="0" t="n">
        <v>75</v>
      </c>
      <c r="E12098" s="0" t="s">
        <v>7</v>
      </c>
      <c r="F12098" s="0" t="s">
        <v>8</v>
      </c>
    </row>
    <row r="12099" customFormat="false" ht="12.8" hidden="false" customHeight="false" outlineLevel="0" collapsed="false">
      <c r="A12099" s="0" t="s">
        <v>12108</v>
      </c>
      <c r="B12099" s="0" t="n">
        <v>7155040</v>
      </c>
      <c r="C12099" s="0" t="n">
        <v>202</v>
      </c>
      <c r="E12099" s="0" t="s">
        <v>7</v>
      </c>
      <c r="F12099" s="0" t="s">
        <v>8</v>
      </c>
    </row>
    <row r="12100" customFormat="false" ht="12.8" hidden="false" customHeight="false" outlineLevel="0" collapsed="false">
      <c r="A12100" s="0" t="s">
        <v>12109</v>
      </c>
      <c r="B12100" s="0" t="n">
        <v>7155296</v>
      </c>
      <c r="C12100" s="0" t="n">
        <v>24</v>
      </c>
      <c r="E12100" s="0" t="s">
        <v>7</v>
      </c>
      <c r="F12100" s="0" t="s">
        <v>8</v>
      </c>
    </row>
    <row r="12101" customFormat="false" ht="12.8" hidden="false" customHeight="false" outlineLevel="0" collapsed="false">
      <c r="A12101" s="0" t="s">
        <v>12110</v>
      </c>
      <c r="B12101" s="0" t="n">
        <v>7155328</v>
      </c>
      <c r="C12101" s="0" t="n">
        <v>25</v>
      </c>
      <c r="E12101" s="0" t="s">
        <v>7</v>
      </c>
      <c r="F12101" s="0" t="s">
        <v>8</v>
      </c>
    </row>
    <row r="12102" customFormat="false" ht="12.8" hidden="false" customHeight="false" outlineLevel="0" collapsed="false">
      <c r="A12102" s="0" t="s">
        <v>12111</v>
      </c>
      <c r="B12102" s="0" t="n">
        <v>7155360</v>
      </c>
      <c r="C12102" s="0" t="n">
        <v>51</v>
      </c>
      <c r="E12102" s="0" t="s">
        <v>7</v>
      </c>
      <c r="F12102" s="0" t="s">
        <v>8</v>
      </c>
    </row>
    <row r="12103" customFormat="false" ht="12.8" hidden="false" customHeight="false" outlineLevel="0" collapsed="false">
      <c r="A12103" s="0" t="s">
        <v>12112</v>
      </c>
      <c r="B12103" s="0" t="n">
        <v>7155424</v>
      </c>
      <c r="C12103" s="0" t="n">
        <v>48</v>
      </c>
      <c r="E12103" s="0" t="s">
        <v>7</v>
      </c>
      <c r="F12103" s="0" t="s">
        <v>8</v>
      </c>
    </row>
    <row r="12104" customFormat="false" ht="12.8" hidden="false" customHeight="false" outlineLevel="0" collapsed="false">
      <c r="A12104" s="0" t="s">
        <v>12113</v>
      </c>
      <c r="B12104" s="0" t="n">
        <v>7155488</v>
      </c>
      <c r="C12104" s="0" t="n">
        <v>92</v>
      </c>
      <c r="E12104" s="0" t="s">
        <v>7</v>
      </c>
      <c r="F12104" s="0" t="s">
        <v>8</v>
      </c>
    </row>
    <row r="12105" customFormat="false" ht="12.8" hidden="false" customHeight="false" outlineLevel="0" collapsed="false">
      <c r="A12105" s="0" t="s">
        <v>12114</v>
      </c>
      <c r="B12105" s="0" t="n">
        <v>7155616</v>
      </c>
      <c r="C12105" s="0" t="n">
        <v>56</v>
      </c>
      <c r="E12105" s="0" t="s">
        <v>7</v>
      </c>
      <c r="F12105" s="0" t="s">
        <v>8</v>
      </c>
    </row>
    <row r="12106" customFormat="false" ht="12.8" hidden="false" customHeight="false" outlineLevel="0" collapsed="false">
      <c r="A12106" s="0" t="s">
        <v>12115</v>
      </c>
      <c r="B12106" s="0" t="n">
        <v>7155696</v>
      </c>
      <c r="C12106" s="0" t="n">
        <v>41</v>
      </c>
      <c r="E12106" s="0" t="s">
        <v>7</v>
      </c>
      <c r="F12106" s="0" t="s">
        <v>8</v>
      </c>
    </row>
    <row r="12107" customFormat="false" ht="12.8" hidden="false" customHeight="false" outlineLevel="0" collapsed="false">
      <c r="A12107" s="0" t="s">
        <v>12116</v>
      </c>
      <c r="B12107" s="0" t="n">
        <v>7155760</v>
      </c>
      <c r="C12107" s="0" t="n">
        <v>368</v>
      </c>
      <c r="E12107" s="0" t="s">
        <v>7</v>
      </c>
      <c r="F12107" s="0" t="s">
        <v>8</v>
      </c>
    </row>
    <row r="12108" customFormat="false" ht="12.8" hidden="false" customHeight="false" outlineLevel="0" collapsed="false">
      <c r="A12108" s="0" t="s">
        <v>12117</v>
      </c>
      <c r="B12108" s="0" t="n">
        <v>7156224</v>
      </c>
      <c r="C12108" s="0" t="n">
        <v>47</v>
      </c>
      <c r="E12108" s="0" t="s">
        <v>7</v>
      </c>
      <c r="F12108" s="0" t="s">
        <v>8</v>
      </c>
    </row>
    <row r="12109" customFormat="false" ht="12.8" hidden="false" customHeight="false" outlineLevel="0" collapsed="false">
      <c r="A12109" s="0" t="s">
        <v>12118</v>
      </c>
      <c r="B12109" s="0" t="n">
        <v>7156288</v>
      </c>
      <c r="C12109" s="0" t="n">
        <v>64</v>
      </c>
      <c r="E12109" s="0" t="s">
        <v>7</v>
      </c>
      <c r="F12109" s="0" t="s">
        <v>8</v>
      </c>
    </row>
    <row r="12110" customFormat="false" ht="12.8" hidden="false" customHeight="false" outlineLevel="0" collapsed="false">
      <c r="A12110" s="0" t="s">
        <v>12119</v>
      </c>
      <c r="B12110" s="0" t="n">
        <v>7156368</v>
      </c>
      <c r="C12110" s="0" t="n">
        <v>44</v>
      </c>
      <c r="E12110" s="0" t="s">
        <v>7</v>
      </c>
      <c r="F12110" s="0" t="s">
        <v>8</v>
      </c>
    </row>
    <row r="12111" customFormat="false" ht="12.8" hidden="false" customHeight="false" outlineLevel="0" collapsed="false">
      <c r="A12111" s="0" t="s">
        <v>12120</v>
      </c>
      <c r="B12111" s="0" t="n">
        <v>7156432</v>
      </c>
      <c r="C12111" s="0" t="n">
        <v>60</v>
      </c>
      <c r="E12111" s="0" t="s">
        <v>7</v>
      </c>
      <c r="F12111" s="0" t="s">
        <v>8</v>
      </c>
    </row>
    <row r="12112" customFormat="false" ht="12.8" hidden="false" customHeight="false" outlineLevel="0" collapsed="false">
      <c r="A12112" s="0" t="s">
        <v>12121</v>
      </c>
      <c r="B12112" s="0" t="n">
        <v>7156512</v>
      </c>
      <c r="C12112" s="0" t="n">
        <v>24</v>
      </c>
      <c r="E12112" s="0" t="s">
        <v>7</v>
      </c>
      <c r="F12112" s="0" t="s">
        <v>8</v>
      </c>
    </row>
    <row r="12113" customFormat="false" ht="12.8" hidden="false" customHeight="false" outlineLevel="0" collapsed="false">
      <c r="A12113" s="0" t="s">
        <v>12122</v>
      </c>
      <c r="B12113" s="0" t="n">
        <v>7156544</v>
      </c>
      <c r="C12113" s="0" t="n">
        <v>25</v>
      </c>
      <c r="E12113" s="0" t="s">
        <v>7</v>
      </c>
      <c r="F12113" s="0" t="s">
        <v>8</v>
      </c>
    </row>
    <row r="12114" customFormat="false" ht="12.8" hidden="false" customHeight="false" outlineLevel="0" collapsed="false">
      <c r="A12114" s="0" t="s">
        <v>12123</v>
      </c>
      <c r="B12114" s="0" t="n">
        <v>7156576</v>
      </c>
      <c r="C12114" s="0" t="n">
        <v>57</v>
      </c>
      <c r="E12114" s="0" t="s">
        <v>7</v>
      </c>
      <c r="F12114" s="0" t="s">
        <v>8</v>
      </c>
    </row>
    <row r="12115" customFormat="false" ht="12.8" hidden="false" customHeight="false" outlineLevel="0" collapsed="false">
      <c r="A12115" s="0" t="s">
        <v>12124</v>
      </c>
      <c r="B12115" s="0" t="n">
        <v>7156656</v>
      </c>
      <c r="C12115" s="0" t="n">
        <v>75</v>
      </c>
      <c r="E12115" s="0" t="s">
        <v>7</v>
      </c>
      <c r="F12115" s="0" t="s">
        <v>8</v>
      </c>
    </row>
    <row r="12116" customFormat="false" ht="12.8" hidden="false" customHeight="false" outlineLevel="0" collapsed="false">
      <c r="A12116" s="0" t="s">
        <v>12125</v>
      </c>
      <c r="B12116" s="0" t="n">
        <v>7156752</v>
      </c>
      <c r="C12116" s="0" t="n">
        <v>16</v>
      </c>
      <c r="E12116" s="0" t="s">
        <v>7</v>
      </c>
      <c r="F12116" s="0" t="s">
        <v>8</v>
      </c>
    </row>
    <row r="12117" customFormat="false" ht="12.8" hidden="false" customHeight="false" outlineLevel="0" collapsed="false">
      <c r="A12117" s="0" t="s">
        <v>12126</v>
      </c>
      <c r="B12117" s="0" t="n">
        <v>7156784</v>
      </c>
      <c r="C12117" s="0" t="n">
        <v>8</v>
      </c>
      <c r="E12117" s="0" t="s">
        <v>7</v>
      </c>
      <c r="F12117" s="0" t="s">
        <v>8</v>
      </c>
    </row>
    <row r="12118" customFormat="false" ht="12.8" hidden="false" customHeight="false" outlineLevel="0" collapsed="false">
      <c r="A12118" s="0" t="s">
        <v>12127</v>
      </c>
      <c r="B12118" s="0" t="n">
        <v>7156800</v>
      </c>
      <c r="C12118" s="0" t="n">
        <v>24</v>
      </c>
      <c r="E12118" s="0" t="s">
        <v>7</v>
      </c>
      <c r="F12118" s="0" t="s">
        <v>8</v>
      </c>
    </row>
    <row r="12119" customFormat="false" ht="12.8" hidden="false" customHeight="false" outlineLevel="0" collapsed="false">
      <c r="A12119" s="0" t="s">
        <v>12128</v>
      </c>
      <c r="B12119" s="0" t="n">
        <v>7156832</v>
      </c>
      <c r="C12119" s="0" t="n">
        <v>125</v>
      </c>
      <c r="E12119" s="0" t="s">
        <v>7</v>
      </c>
      <c r="F12119" s="0" t="s">
        <v>8</v>
      </c>
    </row>
    <row r="12120" customFormat="false" ht="12.8" hidden="false" customHeight="false" outlineLevel="0" collapsed="false">
      <c r="A12120" s="0" t="s">
        <v>12129</v>
      </c>
      <c r="B12120" s="0" t="n">
        <v>7156992</v>
      </c>
      <c r="C12120" s="0" t="n">
        <v>51</v>
      </c>
      <c r="E12120" s="0" t="s">
        <v>7</v>
      </c>
      <c r="F12120" s="0" t="s">
        <v>8</v>
      </c>
    </row>
    <row r="12121" customFormat="false" ht="12.8" hidden="false" customHeight="false" outlineLevel="0" collapsed="false">
      <c r="A12121" s="0" t="s">
        <v>12130</v>
      </c>
      <c r="B12121" s="0" t="n">
        <v>7157056</v>
      </c>
      <c r="C12121" s="0" t="n">
        <v>471</v>
      </c>
      <c r="E12121" s="0" t="s">
        <v>7</v>
      </c>
      <c r="F12121" s="0" t="s">
        <v>8</v>
      </c>
    </row>
    <row r="12122" customFormat="false" ht="12.8" hidden="false" customHeight="false" outlineLevel="0" collapsed="false">
      <c r="A12122" s="0" t="s">
        <v>12131</v>
      </c>
      <c r="B12122" s="0" t="n">
        <v>7157648</v>
      </c>
      <c r="C12122" s="0" t="n">
        <v>43</v>
      </c>
      <c r="E12122" s="0" t="s">
        <v>7</v>
      </c>
      <c r="F12122" s="0" t="s">
        <v>8</v>
      </c>
    </row>
    <row r="12123" customFormat="false" ht="12.8" hidden="false" customHeight="false" outlineLevel="0" collapsed="false">
      <c r="A12123" s="0" t="s">
        <v>12132</v>
      </c>
      <c r="B12123" s="0" t="n">
        <v>7157712</v>
      </c>
      <c r="C12123" s="0" t="n">
        <v>51</v>
      </c>
      <c r="E12123" s="0" t="s">
        <v>7</v>
      </c>
      <c r="F12123" s="0" t="s">
        <v>8</v>
      </c>
    </row>
    <row r="12124" customFormat="false" ht="12.8" hidden="false" customHeight="false" outlineLevel="0" collapsed="false">
      <c r="A12124" s="0" t="s">
        <v>12133</v>
      </c>
      <c r="B12124" s="0" t="n">
        <v>7157776</v>
      </c>
      <c r="C12124" s="0" t="n">
        <v>27</v>
      </c>
      <c r="E12124" s="0" t="s">
        <v>7</v>
      </c>
      <c r="F12124" s="0" t="s">
        <v>8</v>
      </c>
    </row>
    <row r="12125" customFormat="false" ht="12.8" hidden="false" customHeight="false" outlineLevel="0" collapsed="false">
      <c r="A12125" s="0" t="s">
        <v>12134</v>
      </c>
      <c r="B12125" s="0" t="n">
        <v>7157824</v>
      </c>
      <c r="C12125" s="0" t="n">
        <v>33</v>
      </c>
      <c r="E12125" s="0" t="s">
        <v>7</v>
      </c>
      <c r="F12125" s="0" t="s">
        <v>8</v>
      </c>
    </row>
    <row r="12126" customFormat="false" ht="12.8" hidden="false" customHeight="false" outlineLevel="0" collapsed="false">
      <c r="A12126" s="0" t="s">
        <v>12135</v>
      </c>
      <c r="B12126" s="0" t="n">
        <v>7157872</v>
      </c>
      <c r="C12126" s="0" t="n">
        <v>24</v>
      </c>
      <c r="E12126" s="0" t="s">
        <v>7</v>
      </c>
      <c r="F12126" s="0" t="s">
        <v>8</v>
      </c>
    </row>
    <row r="12127" customFormat="false" ht="12.8" hidden="false" customHeight="false" outlineLevel="0" collapsed="false">
      <c r="A12127" s="0" t="s">
        <v>12136</v>
      </c>
      <c r="B12127" s="0" t="n">
        <v>7157904</v>
      </c>
      <c r="C12127" s="0" t="n">
        <v>101</v>
      </c>
      <c r="E12127" s="0" t="s">
        <v>7</v>
      </c>
      <c r="F12127" s="0" t="s">
        <v>8</v>
      </c>
    </row>
    <row r="12128" customFormat="false" ht="12.8" hidden="false" customHeight="false" outlineLevel="0" collapsed="false">
      <c r="A12128" s="0" t="s">
        <v>12137</v>
      </c>
      <c r="B12128" s="0" t="n">
        <v>7158032</v>
      </c>
      <c r="C12128" s="0" t="n">
        <v>289</v>
      </c>
      <c r="E12128" s="0" t="s">
        <v>7</v>
      </c>
      <c r="F12128" s="0" t="s">
        <v>8</v>
      </c>
    </row>
    <row r="12129" customFormat="false" ht="12.8" hidden="false" customHeight="false" outlineLevel="0" collapsed="false">
      <c r="A12129" s="0" t="s">
        <v>12138</v>
      </c>
      <c r="B12129" s="0" t="n">
        <v>7158400</v>
      </c>
      <c r="C12129" s="0" t="n">
        <v>28</v>
      </c>
      <c r="E12129" s="0" t="s">
        <v>7</v>
      </c>
      <c r="F12129" s="0" t="s">
        <v>8</v>
      </c>
    </row>
    <row r="12130" customFormat="false" ht="12.8" hidden="false" customHeight="false" outlineLevel="0" collapsed="false">
      <c r="A12130" s="0" t="s">
        <v>12139</v>
      </c>
      <c r="B12130" s="0" t="n">
        <v>7158448</v>
      </c>
      <c r="C12130" s="0" t="n">
        <v>132</v>
      </c>
      <c r="E12130" s="0" t="s">
        <v>7</v>
      </c>
      <c r="F12130" s="0" t="s">
        <v>8</v>
      </c>
    </row>
    <row r="12131" customFormat="false" ht="12.8" hidden="false" customHeight="false" outlineLevel="0" collapsed="false">
      <c r="A12131" s="0" t="s">
        <v>12140</v>
      </c>
      <c r="B12131" s="0" t="n">
        <v>7158624</v>
      </c>
      <c r="C12131" s="0" t="n">
        <v>37</v>
      </c>
      <c r="E12131" s="0" t="s">
        <v>7</v>
      </c>
      <c r="F12131" s="0" t="s">
        <v>8</v>
      </c>
    </row>
    <row r="12132" customFormat="false" ht="12.8" hidden="false" customHeight="false" outlineLevel="0" collapsed="false">
      <c r="A12132" s="0" t="s">
        <v>12141</v>
      </c>
      <c r="B12132" s="0" t="n">
        <v>7158672</v>
      </c>
      <c r="C12132" s="0" t="n">
        <v>29</v>
      </c>
      <c r="E12132" s="0" t="s">
        <v>7</v>
      </c>
      <c r="F12132" s="0" t="s">
        <v>8</v>
      </c>
    </row>
    <row r="12133" customFormat="false" ht="12.8" hidden="false" customHeight="false" outlineLevel="0" collapsed="false">
      <c r="A12133" s="0" t="s">
        <v>12142</v>
      </c>
      <c r="B12133" s="0" t="n">
        <v>7158720</v>
      </c>
      <c r="C12133" s="0" t="n">
        <v>90</v>
      </c>
      <c r="E12133" s="0" t="s">
        <v>7</v>
      </c>
      <c r="F12133" s="0" t="s">
        <v>8</v>
      </c>
    </row>
    <row r="12134" customFormat="false" ht="12.8" hidden="false" customHeight="false" outlineLevel="0" collapsed="false">
      <c r="A12134" s="0" t="s">
        <v>12143</v>
      </c>
      <c r="B12134" s="0" t="n">
        <v>7158832</v>
      </c>
      <c r="C12134" s="0" t="n">
        <v>332</v>
      </c>
      <c r="E12134" s="0" t="s">
        <v>7</v>
      </c>
      <c r="F12134" s="0" t="s">
        <v>8</v>
      </c>
    </row>
    <row r="12135" customFormat="false" ht="12.8" hidden="false" customHeight="false" outlineLevel="0" collapsed="false">
      <c r="A12135" s="0" t="s">
        <v>12144</v>
      </c>
      <c r="B12135" s="0" t="n">
        <v>7159248</v>
      </c>
      <c r="C12135" s="0" t="n">
        <v>55</v>
      </c>
      <c r="E12135" s="0" t="s">
        <v>7</v>
      </c>
      <c r="F12135" s="0" t="s">
        <v>8</v>
      </c>
    </row>
    <row r="12136" customFormat="false" ht="12.8" hidden="false" customHeight="false" outlineLevel="0" collapsed="false">
      <c r="A12136" s="0" t="s">
        <v>12145</v>
      </c>
      <c r="B12136" s="0" t="n">
        <v>7159328</v>
      </c>
      <c r="C12136" s="0" t="n">
        <v>29</v>
      </c>
      <c r="E12136" s="0" t="s">
        <v>7</v>
      </c>
      <c r="F12136" s="0" t="s">
        <v>8</v>
      </c>
    </row>
    <row r="12137" customFormat="false" ht="12.8" hidden="false" customHeight="false" outlineLevel="0" collapsed="false">
      <c r="A12137" s="0" t="s">
        <v>12146</v>
      </c>
      <c r="B12137" s="0" t="n">
        <v>7159376</v>
      </c>
      <c r="C12137" s="0" t="n">
        <v>24</v>
      </c>
      <c r="E12137" s="0" t="s">
        <v>7</v>
      </c>
      <c r="F12137" s="0" t="s">
        <v>8</v>
      </c>
    </row>
    <row r="12138" customFormat="false" ht="12.8" hidden="false" customHeight="false" outlineLevel="0" collapsed="false">
      <c r="A12138" s="0" t="s">
        <v>12147</v>
      </c>
      <c r="B12138" s="0" t="n">
        <v>7159408</v>
      </c>
      <c r="C12138" s="0" t="n">
        <v>178</v>
      </c>
      <c r="E12138" s="0" t="s">
        <v>7</v>
      </c>
      <c r="F12138" s="0" t="s">
        <v>8</v>
      </c>
    </row>
    <row r="12139" customFormat="false" ht="12.8" hidden="false" customHeight="false" outlineLevel="0" collapsed="false">
      <c r="A12139" s="0" t="s">
        <v>12148</v>
      </c>
      <c r="B12139" s="0" t="n">
        <v>7159632</v>
      </c>
      <c r="C12139" s="0" t="n">
        <v>43</v>
      </c>
      <c r="E12139" s="0" t="s">
        <v>7</v>
      </c>
      <c r="F12139" s="0" t="s">
        <v>8</v>
      </c>
    </row>
    <row r="12140" customFormat="false" ht="12.8" hidden="false" customHeight="false" outlineLevel="0" collapsed="false">
      <c r="A12140" s="0" t="s">
        <v>12149</v>
      </c>
      <c r="B12140" s="0" t="n">
        <v>7159696</v>
      </c>
      <c r="C12140" s="0" t="n">
        <v>207</v>
      </c>
      <c r="E12140" s="0" t="s">
        <v>7</v>
      </c>
      <c r="F12140" s="0" t="s">
        <v>8</v>
      </c>
    </row>
    <row r="12141" customFormat="false" ht="12.8" hidden="false" customHeight="false" outlineLevel="0" collapsed="false">
      <c r="A12141" s="0" t="s">
        <v>12150</v>
      </c>
      <c r="B12141" s="0" t="n">
        <v>7159968</v>
      </c>
      <c r="C12141" s="0" t="n">
        <v>54</v>
      </c>
      <c r="E12141" s="0" t="s">
        <v>7</v>
      </c>
      <c r="F12141" s="0" t="s">
        <v>8</v>
      </c>
    </row>
    <row r="12142" customFormat="false" ht="12.8" hidden="false" customHeight="false" outlineLevel="0" collapsed="false">
      <c r="A12142" s="0" t="s">
        <v>12151</v>
      </c>
      <c r="B12142" s="0" t="n">
        <v>7160048</v>
      </c>
      <c r="C12142" s="0" t="n">
        <v>68</v>
      </c>
      <c r="E12142" s="0" t="s">
        <v>7</v>
      </c>
      <c r="F12142" s="0" t="s">
        <v>8</v>
      </c>
    </row>
    <row r="12143" customFormat="false" ht="12.8" hidden="false" customHeight="false" outlineLevel="0" collapsed="false">
      <c r="A12143" s="0" t="s">
        <v>12152</v>
      </c>
      <c r="B12143" s="0" t="n">
        <v>7160144</v>
      </c>
      <c r="C12143" s="0" t="n">
        <v>113</v>
      </c>
      <c r="E12143" s="0" t="s">
        <v>7</v>
      </c>
      <c r="F12143" s="0" t="s">
        <v>8</v>
      </c>
    </row>
    <row r="12144" customFormat="false" ht="12.8" hidden="false" customHeight="false" outlineLevel="0" collapsed="false">
      <c r="A12144" s="0" t="s">
        <v>12153</v>
      </c>
      <c r="B12144" s="0" t="n">
        <v>7160288</v>
      </c>
      <c r="C12144" s="0" t="n">
        <v>24</v>
      </c>
      <c r="E12144" s="0" t="s">
        <v>7</v>
      </c>
      <c r="F12144" s="0" t="s">
        <v>8</v>
      </c>
    </row>
    <row r="12145" customFormat="false" ht="12.8" hidden="false" customHeight="false" outlineLevel="0" collapsed="false">
      <c r="A12145" s="0" t="s">
        <v>12154</v>
      </c>
      <c r="B12145" s="0" t="n">
        <v>7160320</v>
      </c>
      <c r="C12145" s="0" t="n">
        <v>24</v>
      </c>
      <c r="E12145" s="0" t="s">
        <v>7</v>
      </c>
      <c r="F12145" s="0" t="s">
        <v>8</v>
      </c>
    </row>
    <row r="12146" customFormat="false" ht="12.8" hidden="false" customHeight="false" outlineLevel="0" collapsed="false">
      <c r="A12146" s="0" t="s">
        <v>12155</v>
      </c>
      <c r="B12146" s="0" t="n">
        <v>7160352</v>
      </c>
      <c r="C12146" s="0" t="n">
        <v>24</v>
      </c>
      <c r="E12146" s="0" t="s">
        <v>7</v>
      </c>
      <c r="F12146" s="0" t="s">
        <v>8</v>
      </c>
    </row>
    <row r="12147" customFormat="false" ht="12.8" hidden="false" customHeight="false" outlineLevel="0" collapsed="false">
      <c r="A12147" s="0" t="s">
        <v>12156</v>
      </c>
      <c r="B12147" s="0" t="n">
        <v>7160384</v>
      </c>
      <c r="C12147" s="0" t="n">
        <v>24</v>
      </c>
      <c r="E12147" s="0" t="s">
        <v>7</v>
      </c>
      <c r="F12147" s="0" t="s">
        <v>8</v>
      </c>
    </row>
    <row r="12148" customFormat="false" ht="12.8" hidden="false" customHeight="false" outlineLevel="0" collapsed="false">
      <c r="A12148" s="0" t="s">
        <v>12157</v>
      </c>
      <c r="B12148" s="0" t="n">
        <v>7160416</v>
      </c>
      <c r="C12148" s="0" t="n">
        <v>97</v>
      </c>
      <c r="E12148" s="0" t="s">
        <v>7</v>
      </c>
      <c r="F12148" s="0" t="s">
        <v>8</v>
      </c>
    </row>
    <row r="12149" customFormat="false" ht="12.8" hidden="false" customHeight="false" outlineLevel="0" collapsed="false">
      <c r="A12149" s="0" t="s">
        <v>12158</v>
      </c>
      <c r="B12149" s="0" t="n">
        <v>7160544</v>
      </c>
      <c r="C12149" s="0" t="n">
        <v>51</v>
      </c>
      <c r="E12149" s="0" t="s">
        <v>7</v>
      </c>
      <c r="F12149" s="0" t="s">
        <v>8</v>
      </c>
    </row>
    <row r="12150" customFormat="false" ht="12.8" hidden="false" customHeight="false" outlineLevel="0" collapsed="false">
      <c r="A12150" s="0" t="s">
        <v>12159</v>
      </c>
      <c r="B12150" s="0" t="n">
        <v>7160608</v>
      </c>
      <c r="C12150" s="0" t="n">
        <v>86</v>
      </c>
      <c r="E12150" s="0" t="s">
        <v>7</v>
      </c>
      <c r="F12150" s="0" t="s">
        <v>8</v>
      </c>
    </row>
    <row r="12151" customFormat="false" ht="12.8" hidden="false" customHeight="false" outlineLevel="0" collapsed="false">
      <c r="A12151" s="0" t="s">
        <v>12160</v>
      </c>
      <c r="B12151" s="0" t="n">
        <v>7160720</v>
      </c>
      <c r="C12151" s="0" t="n">
        <v>29</v>
      </c>
      <c r="E12151" s="0" t="s">
        <v>7</v>
      </c>
      <c r="F12151" s="0" t="s">
        <v>8</v>
      </c>
    </row>
    <row r="12152" customFormat="false" ht="12.8" hidden="false" customHeight="false" outlineLevel="0" collapsed="false">
      <c r="A12152" s="0" t="s">
        <v>12161</v>
      </c>
      <c r="B12152" s="0" t="n">
        <v>7160768</v>
      </c>
      <c r="C12152" s="0" t="n">
        <v>27</v>
      </c>
      <c r="E12152" s="0" t="s">
        <v>7</v>
      </c>
      <c r="F12152" s="0" t="s">
        <v>8</v>
      </c>
    </row>
    <row r="12153" customFormat="false" ht="12.8" hidden="false" customHeight="false" outlineLevel="0" collapsed="false">
      <c r="A12153" s="0" t="s">
        <v>12162</v>
      </c>
      <c r="B12153" s="0" t="n">
        <v>7160816</v>
      </c>
      <c r="C12153" s="0" t="n">
        <v>33</v>
      </c>
      <c r="E12153" s="0" t="s">
        <v>7</v>
      </c>
      <c r="F12153" s="0" t="s">
        <v>8</v>
      </c>
    </row>
    <row r="12154" customFormat="false" ht="12.8" hidden="false" customHeight="false" outlineLevel="0" collapsed="false">
      <c r="A12154" s="0" t="s">
        <v>12163</v>
      </c>
      <c r="B12154" s="0" t="n">
        <v>7160864</v>
      </c>
      <c r="C12154" s="0" t="n">
        <v>27</v>
      </c>
      <c r="E12154" s="0" t="s">
        <v>7</v>
      </c>
      <c r="F12154" s="0" t="s">
        <v>8</v>
      </c>
    </row>
    <row r="12155" customFormat="false" ht="12.8" hidden="false" customHeight="false" outlineLevel="0" collapsed="false">
      <c r="A12155" s="0" t="s">
        <v>12164</v>
      </c>
      <c r="B12155" s="0" t="n">
        <v>7160912</v>
      </c>
      <c r="C12155" s="0" t="n">
        <v>40</v>
      </c>
      <c r="E12155" s="0" t="s">
        <v>7</v>
      </c>
      <c r="F12155" s="0" t="s">
        <v>8</v>
      </c>
    </row>
    <row r="12156" customFormat="false" ht="12.8" hidden="false" customHeight="false" outlineLevel="0" collapsed="false">
      <c r="A12156" s="0" t="s">
        <v>12165</v>
      </c>
      <c r="B12156" s="0" t="n">
        <v>7160976</v>
      </c>
      <c r="C12156" s="0" t="n">
        <v>27</v>
      </c>
      <c r="E12156" s="0" t="s">
        <v>7</v>
      </c>
      <c r="F12156" s="0" t="s">
        <v>8</v>
      </c>
    </row>
    <row r="12157" customFormat="false" ht="12.8" hidden="false" customHeight="false" outlineLevel="0" collapsed="false">
      <c r="A12157" s="0" t="s">
        <v>12166</v>
      </c>
      <c r="B12157" s="0" t="n">
        <v>7161024</v>
      </c>
      <c r="C12157" s="0" t="n">
        <v>43</v>
      </c>
      <c r="E12157" s="0" t="s">
        <v>7</v>
      </c>
      <c r="F12157" s="0" t="s">
        <v>8</v>
      </c>
    </row>
    <row r="12158" customFormat="false" ht="12.8" hidden="false" customHeight="false" outlineLevel="0" collapsed="false">
      <c r="A12158" s="0" t="s">
        <v>12167</v>
      </c>
      <c r="B12158" s="0" t="n">
        <v>7161088</v>
      </c>
      <c r="C12158" s="0" t="n">
        <v>33</v>
      </c>
      <c r="E12158" s="0" t="s">
        <v>7</v>
      </c>
      <c r="F12158" s="0" t="s">
        <v>8</v>
      </c>
    </row>
    <row r="12159" customFormat="false" ht="12.8" hidden="false" customHeight="false" outlineLevel="0" collapsed="false">
      <c r="A12159" s="0" t="s">
        <v>12168</v>
      </c>
      <c r="B12159" s="0" t="n">
        <v>7161136</v>
      </c>
      <c r="C12159" s="0" t="n">
        <v>113</v>
      </c>
      <c r="E12159" s="0" t="s">
        <v>7</v>
      </c>
      <c r="F12159" s="0" t="s">
        <v>8</v>
      </c>
    </row>
    <row r="12160" customFormat="false" ht="12.8" hidden="false" customHeight="false" outlineLevel="0" collapsed="false">
      <c r="A12160" s="0" t="s">
        <v>12169</v>
      </c>
      <c r="B12160" s="0" t="n">
        <v>7161280</v>
      </c>
      <c r="C12160" s="0" t="n">
        <v>24</v>
      </c>
      <c r="E12160" s="0" t="s">
        <v>7</v>
      </c>
      <c r="F12160" s="0" t="s">
        <v>8</v>
      </c>
    </row>
    <row r="12161" customFormat="false" ht="12.8" hidden="false" customHeight="false" outlineLevel="0" collapsed="false">
      <c r="A12161" s="0" t="s">
        <v>12170</v>
      </c>
      <c r="B12161" s="0" t="n">
        <v>7161312</v>
      </c>
      <c r="C12161" s="0" t="n">
        <v>24</v>
      </c>
      <c r="E12161" s="0" t="s">
        <v>7</v>
      </c>
      <c r="F12161" s="0" t="s">
        <v>8</v>
      </c>
    </row>
    <row r="12162" customFormat="false" ht="12.8" hidden="false" customHeight="false" outlineLevel="0" collapsed="false">
      <c r="A12162" s="0" t="s">
        <v>12171</v>
      </c>
      <c r="B12162" s="0" t="n">
        <v>7161344</v>
      </c>
      <c r="C12162" s="0" t="n">
        <v>39</v>
      </c>
      <c r="E12162" s="0" t="s">
        <v>7</v>
      </c>
      <c r="F12162" s="0" t="s">
        <v>8</v>
      </c>
    </row>
    <row r="12163" customFormat="false" ht="12.8" hidden="false" customHeight="false" outlineLevel="0" collapsed="false">
      <c r="A12163" s="0" t="s">
        <v>12172</v>
      </c>
      <c r="B12163" s="0" t="n">
        <v>7161392</v>
      </c>
      <c r="C12163" s="0" t="n">
        <v>51</v>
      </c>
      <c r="E12163" s="0" t="s">
        <v>7</v>
      </c>
      <c r="F12163" s="0" t="s">
        <v>8</v>
      </c>
    </row>
    <row r="12164" customFormat="false" ht="12.8" hidden="false" customHeight="false" outlineLevel="0" collapsed="false">
      <c r="A12164" s="0" t="s">
        <v>12173</v>
      </c>
      <c r="B12164" s="0" t="n">
        <v>7161456</v>
      </c>
      <c r="C12164" s="0" t="n">
        <v>36</v>
      </c>
      <c r="E12164" s="0" t="s">
        <v>7</v>
      </c>
      <c r="F12164" s="0" t="s">
        <v>8</v>
      </c>
    </row>
    <row r="12165" customFormat="false" ht="12.8" hidden="false" customHeight="false" outlineLevel="0" collapsed="false">
      <c r="A12165" s="0" t="s">
        <v>12174</v>
      </c>
      <c r="B12165" s="0" t="n">
        <v>7161504</v>
      </c>
      <c r="C12165" s="0" t="n">
        <v>791</v>
      </c>
      <c r="E12165" s="0" t="s">
        <v>7</v>
      </c>
      <c r="F12165" s="0" t="s">
        <v>8</v>
      </c>
    </row>
    <row r="12166" customFormat="false" ht="12.8" hidden="false" customHeight="false" outlineLevel="0" collapsed="false">
      <c r="A12166" s="0" t="s">
        <v>12175</v>
      </c>
      <c r="B12166" s="0" t="n">
        <v>7162496</v>
      </c>
      <c r="C12166" s="0" t="n">
        <v>44</v>
      </c>
      <c r="E12166" s="0" t="s">
        <v>7</v>
      </c>
      <c r="F12166" s="0" t="s">
        <v>8</v>
      </c>
    </row>
    <row r="12167" customFormat="false" ht="12.8" hidden="false" customHeight="false" outlineLevel="0" collapsed="false">
      <c r="A12167" s="0" t="s">
        <v>12176</v>
      </c>
      <c r="B12167" s="0" t="n">
        <v>7162560</v>
      </c>
      <c r="C12167" s="0" t="n">
        <v>33</v>
      </c>
      <c r="E12167" s="0" t="s">
        <v>7</v>
      </c>
      <c r="F12167" s="0" t="s">
        <v>8</v>
      </c>
    </row>
    <row r="12168" customFormat="false" ht="12.8" hidden="false" customHeight="false" outlineLevel="0" collapsed="false">
      <c r="A12168" s="0" t="s">
        <v>12177</v>
      </c>
      <c r="B12168" s="0" t="n">
        <v>7162608</v>
      </c>
      <c r="C12168" s="0" t="n">
        <v>33</v>
      </c>
      <c r="E12168" s="0" t="s">
        <v>7</v>
      </c>
      <c r="F12168" s="0" t="s">
        <v>8</v>
      </c>
    </row>
    <row r="12169" customFormat="false" ht="12.8" hidden="false" customHeight="false" outlineLevel="0" collapsed="false">
      <c r="A12169" s="0" t="s">
        <v>12178</v>
      </c>
      <c r="B12169" s="0" t="n">
        <v>7162656</v>
      </c>
      <c r="C12169" s="0" t="n">
        <v>21</v>
      </c>
      <c r="E12169" s="0" t="s">
        <v>7</v>
      </c>
      <c r="F12169" s="0" t="s">
        <v>8</v>
      </c>
    </row>
    <row r="12170" customFormat="false" ht="12.8" hidden="false" customHeight="false" outlineLevel="0" collapsed="false">
      <c r="A12170" s="0" t="s">
        <v>12179</v>
      </c>
      <c r="B12170" s="0" t="n">
        <v>7162688</v>
      </c>
      <c r="C12170" s="0" t="n">
        <v>21</v>
      </c>
      <c r="E12170" s="0" t="s">
        <v>7</v>
      </c>
      <c r="F12170" s="0" t="s">
        <v>8</v>
      </c>
    </row>
    <row r="12171" customFormat="false" ht="12.8" hidden="false" customHeight="false" outlineLevel="0" collapsed="false">
      <c r="A12171" s="0" t="s">
        <v>12180</v>
      </c>
      <c r="B12171" s="0" t="n">
        <v>7162720</v>
      </c>
      <c r="C12171" s="0" t="n">
        <v>27</v>
      </c>
      <c r="E12171" s="0" t="s">
        <v>7</v>
      </c>
      <c r="F12171" s="0" t="s">
        <v>8</v>
      </c>
    </row>
    <row r="12172" customFormat="false" ht="12.8" hidden="false" customHeight="false" outlineLevel="0" collapsed="false">
      <c r="A12172" s="0" t="s">
        <v>12181</v>
      </c>
      <c r="B12172" s="0" t="n">
        <v>7162768</v>
      </c>
      <c r="C12172" s="0" t="n">
        <v>33</v>
      </c>
      <c r="E12172" s="0" t="s">
        <v>7</v>
      </c>
      <c r="F12172" s="0" t="s">
        <v>8</v>
      </c>
    </row>
    <row r="12173" customFormat="false" ht="12.8" hidden="false" customHeight="false" outlineLevel="0" collapsed="false">
      <c r="A12173" s="0" t="s">
        <v>12182</v>
      </c>
      <c r="B12173" s="0" t="n">
        <v>7162816</v>
      </c>
      <c r="C12173" s="0" t="n">
        <v>77</v>
      </c>
      <c r="E12173" s="0" t="s">
        <v>7</v>
      </c>
      <c r="F12173" s="0" t="s">
        <v>8</v>
      </c>
    </row>
    <row r="12174" customFormat="false" ht="12.8" hidden="false" customHeight="false" outlineLevel="0" collapsed="false">
      <c r="A12174" s="0" t="s">
        <v>12183</v>
      </c>
      <c r="B12174" s="0" t="n">
        <v>7162912</v>
      </c>
      <c r="C12174" s="0" t="n">
        <v>142</v>
      </c>
      <c r="E12174" s="0" t="s">
        <v>7</v>
      </c>
      <c r="F12174" s="0" t="s">
        <v>8</v>
      </c>
    </row>
    <row r="12175" customFormat="false" ht="12.8" hidden="false" customHeight="false" outlineLevel="0" collapsed="false">
      <c r="A12175" s="0" t="s">
        <v>12184</v>
      </c>
      <c r="B12175" s="0" t="n">
        <v>7163104</v>
      </c>
      <c r="C12175" s="0" t="n">
        <v>331</v>
      </c>
      <c r="E12175" s="0" t="s">
        <v>7</v>
      </c>
      <c r="F12175" s="0" t="s">
        <v>8</v>
      </c>
    </row>
    <row r="12176" customFormat="false" ht="12.8" hidden="false" customHeight="false" outlineLevel="0" collapsed="false">
      <c r="A12176" s="0" t="s">
        <v>12185</v>
      </c>
      <c r="B12176" s="0" t="n">
        <v>7163520</v>
      </c>
      <c r="C12176" s="0" t="n">
        <v>51</v>
      </c>
      <c r="E12176" s="0" t="s">
        <v>7</v>
      </c>
      <c r="F12176" s="0" t="s">
        <v>8</v>
      </c>
    </row>
    <row r="12177" customFormat="false" ht="12.8" hidden="false" customHeight="false" outlineLevel="0" collapsed="false">
      <c r="A12177" s="0" t="s">
        <v>12186</v>
      </c>
      <c r="B12177" s="0" t="n">
        <v>7163584</v>
      </c>
      <c r="C12177" s="0" t="n">
        <v>248</v>
      </c>
      <c r="E12177" s="0" t="s">
        <v>7</v>
      </c>
      <c r="F12177" s="0" t="s">
        <v>8</v>
      </c>
    </row>
    <row r="12178" customFormat="false" ht="12.8" hidden="false" customHeight="false" outlineLevel="0" collapsed="false">
      <c r="A12178" s="0" t="s">
        <v>12187</v>
      </c>
      <c r="B12178" s="0" t="n">
        <v>7163904</v>
      </c>
      <c r="C12178" s="0" t="n">
        <v>175</v>
      </c>
      <c r="E12178" s="0" t="s">
        <v>7</v>
      </c>
      <c r="F12178" s="0" t="s">
        <v>8</v>
      </c>
    </row>
    <row r="12179" customFormat="false" ht="12.8" hidden="false" customHeight="false" outlineLevel="0" collapsed="false">
      <c r="A12179" s="0" t="s">
        <v>12188</v>
      </c>
      <c r="B12179" s="0" t="n">
        <v>7164128</v>
      </c>
      <c r="C12179" s="0" t="n">
        <v>24</v>
      </c>
      <c r="E12179" s="0" t="s">
        <v>7</v>
      </c>
      <c r="F12179" s="0" t="s">
        <v>8</v>
      </c>
    </row>
    <row r="12180" customFormat="false" ht="12.8" hidden="false" customHeight="false" outlineLevel="0" collapsed="false">
      <c r="A12180" s="0" t="s">
        <v>12189</v>
      </c>
      <c r="B12180" s="0" t="n">
        <v>7164160</v>
      </c>
      <c r="C12180" s="0" t="n">
        <v>27</v>
      </c>
      <c r="E12180" s="0" t="s">
        <v>7</v>
      </c>
      <c r="F12180" s="0" t="s">
        <v>8</v>
      </c>
    </row>
    <row r="12181" customFormat="false" ht="12.8" hidden="false" customHeight="false" outlineLevel="0" collapsed="false">
      <c r="A12181" s="0" t="s">
        <v>12190</v>
      </c>
      <c r="B12181" s="0" t="n">
        <v>7164208</v>
      </c>
      <c r="C12181" s="0" t="n">
        <v>19</v>
      </c>
      <c r="E12181" s="0" t="s">
        <v>7</v>
      </c>
      <c r="F12181" s="0" t="s">
        <v>8</v>
      </c>
    </row>
    <row r="12182" customFormat="false" ht="12.8" hidden="false" customHeight="false" outlineLevel="0" collapsed="false">
      <c r="A12182" s="0" t="s">
        <v>12191</v>
      </c>
      <c r="B12182" s="0" t="n">
        <v>7164240</v>
      </c>
      <c r="C12182" s="0" t="n">
        <v>19</v>
      </c>
      <c r="E12182" s="0" t="s">
        <v>7</v>
      </c>
      <c r="F12182" s="0" t="s">
        <v>8</v>
      </c>
    </row>
    <row r="12183" customFormat="false" ht="12.8" hidden="false" customHeight="false" outlineLevel="0" collapsed="false">
      <c r="A12183" s="0" t="s">
        <v>12192</v>
      </c>
      <c r="B12183" s="0" t="n">
        <v>7164272</v>
      </c>
      <c r="C12183" s="0" t="n">
        <v>153</v>
      </c>
      <c r="E12183" s="0" t="s">
        <v>7</v>
      </c>
      <c r="F12183" s="0" t="s">
        <v>8</v>
      </c>
    </row>
    <row r="12184" customFormat="false" ht="12.8" hidden="false" customHeight="false" outlineLevel="0" collapsed="false">
      <c r="A12184" s="0" t="s">
        <v>12193</v>
      </c>
      <c r="B12184" s="0" t="n">
        <v>7164464</v>
      </c>
      <c r="C12184" s="0" t="n">
        <v>44</v>
      </c>
      <c r="E12184" s="0" t="s">
        <v>7</v>
      </c>
      <c r="F12184" s="0" t="s">
        <v>8</v>
      </c>
    </row>
    <row r="12185" customFormat="false" ht="12.8" hidden="false" customHeight="false" outlineLevel="0" collapsed="false">
      <c r="A12185" s="0" t="s">
        <v>12194</v>
      </c>
      <c r="B12185" s="0" t="n">
        <v>7164528</v>
      </c>
      <c r="C12185" s="0" t="n">
        <v>795</v>
      </c>
      <c r="E12185" s="0" t="s">
        <v>7</v>
      </c>
      <c r="F12185" s="0" t="s">
        <v>8</v>
      </c>
    </row>
    <row r="12186" customFormat="false" ht="12.8" hidden="false" customHeight="false" outlineLevel="0" collapsed="false">
      <c r="A12186" s="0" t="s">
        <v>12195</v>
      </c>
      <c r="B12186" s="0" t="n">
        <v>7165536</v>
      </c>
      <c r="C12186" s="0" t="n">
        <v>361</v>
      </c>
      <c r="E12186" s="0" t="s">
        <v>7</v>
      </c>
      <c r="F12186" s="0" t="s">
        <v>8</v>
      </c>
    </row>
    <row r="12187" customFormat="false" ht="12.8" hidden="false" customHeight="false" outlineLevel="0" collapsed="false">
      <c r="A12187" s="0" t="s">
        <v>12196</v>
      </c>
      <c r="B12187" s="0" t="n">
        <v>7166000</v>
      </c>
      <c r="C12187" s="0" t="n">
        <v>767</v>
      </c>
      <c r="E12187" s="0" t="s">
        <v>7</v>
      </c>
      <c r="F12187" s="0" t="s">
        <v>8</v>
      </c>
    </row>
    <row r="12188" customFormat="false" ht="12.8" hidden="false" customHeight="false" outlineLevel="0" collapsed="false">
      <c r="A12188" s="0" t="s">
        <v>12197</v>
      </c>
      <c r="B12188" s="0" t="n">
        <v>7166960</v>
      </c>
      <c r="C12188" s="0" t="n">
        <v>73</v>
      </c>
      <c r="E12188" s="0" t="s">
        <v>7</v>
      </c>
      <c r="F12188" s="0" t="s">
        <v>8</v>
      </c>
    </row>
    <row r="12189" customFormat="false" ht="12.8" hidden="false" customHeight="false" outlineLevel="0" collapsed="false">
      <c r="A12189" s="0" t="s">
        <v>12198</v>
      </c>
      <c r="B12189" s="0" t="n">
        <v>7167056</v>
      </c>
      <c r="C12189" s="0" t="n">
        <v>349</v>
      </c>
      <c r="E12189" s="0" t="s">
        <v>7</v>
      </c>
      <c r="F12189" s="0" t="s">
        <v>8</v>
      </c>
    </row>
    <row r="12190" customFormat="false" ht="12.8" hidden="false" customHeight="false" outlineLevel="0" collapsed="false">
      <c r="A12190" s="0" t="s">
        <v>12199</v>
      </c>
      <c r="B12190" s="0" t="n">
        <v>7167504</v>
      </c>
      <c r="C12190" s="0" t="n">
        <v>46</v>
      </c>
      <c r="E12190" s="0" t="s">
        <v>7</v>
      </c>
      <c r="F12190" s="0" t="s">
        <v>8</v>
      </c>
    </row>
    <row r="12191" customFormat="false" ht="12.8" hidden="false" customHeight="false" outlineLevel="0" collapsed="false">
      <c r="A12191" s="0" t="s">
        <v>12200</v>
      </c>
      <c r="B12191" s="0" t="n">
        <v>7167568</v>
      </c>
      <c r="C12191" s="0" t="n">
        <v>243</v>
      </c>
      <c r="E12191" s="0" t="s">
        <v>7</v>
      </c>
      <c r="F12191" s="0" t="s">
        <v>8</v>
      </c>
    </row>
    <row r="12192" customFormat="false" ht="12.8" hidden="false" customHeight="false" outlineLevel="0" collapsed="false">
      <c r="A12192" s="0" t="s">
        <v>12201</v>
      </c>
      <c r="B12192" s="0" t="n">
        <v>7167872</v>
      </c>
      <c r="C12192" s="0" t="n">
        <v>76</v>
      </c>
      <c r="E12192" s="0" t="s">
        <v>7</v>
      </c>
      <c r="F12192" s="0" t="s">
        <v>8</v>
      </c>
    </row>
    <row r="12193" customFormat="false" ht="12.8" hidden="false" customHeight="false" outlineLevel="0" collapsed="false">
      <c r="A12193" s="0" t="s">
        <v>12202</v>
      </c>
      <c r="B12193" s="0" t="n">
        <v>7167968</v>
      </c>
      <c r="C12193" s="0" t="n">
        <v>47</v>
      </c>
      <c r="E12193" s="0" t="s">
        <v>7</v>
      </c>
      <c r="F12193" s="0" t="s">
        <v>8</v>
      </c>
    </row>
    <row r="12194" customFormat="false" ht="12.8" hidden="false" customHeight="false" outlineLevel="0" collapsed="false">
      <c r="A12194" s="0" t="s">
        <v>12203</v>
      </c>
      <c r="B12194" s="0" t="n">
        <v>7168032</v>
      </c>
      <c r="C12194" s="0" t="n">
        <v>578</v>
      </c>
      <c r="E12194" s="0" t="s">
        <v>7</v>
      </c>
      <c r="F12194" s="0" t="s">
        <v>8</v>
      </c>
    </row>
    <row r="12195" customFormat="false" ht="12.8" hidden="false" customHeight="false" outlineLevel="0" collapsed="false">
      <c r="A12195" s="0" t="s">
        <v>12204</v>
      </c>
      <c r="B12195" s="0" t="n">
        <v>7168768</v>
      </c>
      <c r="C12195" s="0" t="n">
        <v>360</v>
      </c>
      <c r="E12195" s="0" t="s">
        <v>7</v>
      </c>
      <c r="F12195" s="0" t="s">
        <v>8</v>
      </c>
    </row>
    <row r="12196" customFormat="false" ht="12.8" hidden="false" customHeight="false" outlineLevel="0" collapsed="false">
      <c r="A12196" s="0" t="s">
        <v>12205</v>
      </c>
      <c r="B12196" s="0" t="n">
        <v>7169232</v>
      </c>
      <c r="C12196" s="0" t="n">
        <v>83</v>
      </c>
      <c r="E12196" s="0" t="s">
        <v>7</v>
      </c>
      <c r="F12196" s="0" t="s">
        <v>8</v>
      </c>
    </row>
    <row r="12197" customFormat="false" ht="12.8" hidden="false" customHeight="false" outlineLevel="0" collapsed="false">
      <c r="A12197" s="0" t="s">
        <v>12206</v>
      </c>
      <c r="B12197" s="0" t="n">
        <v>7169344</v>
      </c>
      <c r="C12197" s="0" t="n">
        <v>162</v>
      </c>
      <c r="E12197" s="0" t="s">
        <v>7</v>
      </c>
      <c r="F12197" s="0" t="s">
        <v>8</v>
      </c>
    </row>
    <row r="12198" customFormat="false" ht="12.8" hidden="false" customHeight="false" outlineLevel="0" collapsed="false">
      <c r="A12198" s="0" t="s">
        <v>12207</v>
      </c>
      <c r="B12198" s="0" t="n">
        <v>7169552</v>
      </c>
      <c r="C12198" s="0" t="n">
        <v>36</v>
      </c>
      <c r="E12198" s="0" t="s">
        <v>7</v>
      </c>
      <c r="F12198" s="0" t="s">
        <v>8</v>
      </c>
    </row>
    <row r="12199" customFormat="false" ht="12.8" hidden="false" customHeight="false" outlineLevel="0" collapsed="false">
      <c r="A12199" s="0" t="s">
        <v>12208</v>
      </c>
      <c r="B12199" s="0" t="n">
        <v>7169600</v>
      </c>
      <c r="C12199" s="0" t="n">
        <v>36</v>
      </c>
      <c r="E12199" s="0" t="s">
        <v>7</v>
      </c>
      <c r="F12199" s="0" t="s">
        <v>8</v>
      </c>
    </row>
    <row r="12200" customFormat="false" ht="12.8" hidden="false" customHeight="false" outlineLevel="0" collapsed="false">
      <c r="A12200" s="0" t="s">
        <v>12209</v>
      </c>
      <c r="B12200" s="0" t="n">
        <v>7169648</v>
      </c>
      <c r="C12200" s="0" t="n">
        <v>36</v>
      </c>
      <c r="E12200" s="0" t="s">
        <v>7</v>
      </c>
      <c r="F12200" s="0" t="s">
        <v>8</v>
      </c>
    </row>
    <row r="12201" customFormat="false" ht="12.8" hidden="false" customHeight="false" outlineLevel="0" collapsed="false">
      <c r="A12201" s="0" t="s">
        <v>12210</v>
      </c>
      <c r="B12201" s="0" t="n">
        <v>7169696</v>
      </c>
      <c r="C12201" s="0" t="n">
        <v>36</v>
      </c>
      <c r="E12201" s="0" t="s">
        <v>7</v>
      </c>
      <c r="F12201" s="0" t="s">
        <v>8</v>
      </c>
    </row>
    <row r="12202" customFormat="false" ht="12.8" hidden="false" customHeight="false" outlineLevel="0" collapsed="false">
      <c r="A12202" s="0" t="s">
        <v>12211</v>
      </c>
      <c r="B12202" s="0" t="n">
        <v>7169744</v>
      </c>
      <c r="C12202" s="0" t="n">
        <v>36</v>
      </c>
      <c r="E12202" s="0" t="s">
        <v>7</v>
      </c>
      <c r="F12202" s="0" t="s">
        <v>8</v>
      </c>
    </row>
    <row r="12203" customFormat="false" ht="12.8" hidden="false" customHeight="false" outlineLevel="0" collapsed="false">
      <c r="A12203" s="0" t="s">
        <v>12212</v>
      </c>
      <c r="B12203" s="0" t="n">
        <v>7169792</v>
      </c>
      <c r="C12203" s="0" t="n">
        <v>24</v>
      </c>
      <c r="E12203" s="0" t="s">
        <v>7</v>
      </c>
      <c r="F12203" s="0" t="s">
        <v>8</v>
      </c>
    </row>
    <row r="12204" customFormat="false" ht="12.8" hidden="false" customHeight="false" outlineLevel="0" collapsed="false">
      <c r="A12204" s="0" t="s">
        <v>12213</v>
      </c>
      <c r="B12204" s="0" t="n">
        <v>7169824</v>
      </c>
      <c r="C12204" s="0" t="n">
        <v>25</v>
      </c>
      <c r="E12204" s="0" t="s">
        <v>7</v>
      </c>
      <c r="F12204" s="0" t="s">
        <v>8</v>
      </c>
    </row>
    <row r="12205" customFormat="false" ht="12.8" hidden="false" customHeight="false" outlineLevel="0" collapsed="false">
      <c r="A12205" s="0" t="s">
        <v>12214</v>
      </c>
      <c r="B12205" s="0" t="n">
        <v>7169856</v>
      </c>
      <c r="C12205" s="0" t="n">
        <v>44</v>
      </c>
      <c r="E12205" s="0" t="s">
        <v>7</v>
      </c>
      <c r="F12205" s="0" t="s">
        <v>8</v>
      </c>
    </row>
    <row r="12206" customFormat="false" ht="12.8" hidden="false" customHeight="false" outlineLevel="0" collapsed="false">
      <c r="A12206" s="0" t="s">
        <v>12215</v>
      </c>
      <c r="B12206" s="0" t="n">
        <v>7169920</v>
      </c>
      <c r="C12206" s="0" t="n">
        <v>35</v>
      </c>
      <c r="E12206" s="0" t="s">
        <v>7</v>
      </c>
      <c r="F12206" s="0" t="s">
        <v>8</v>
      </c>
    </row>
    <row r="12207" customFormat="false" ht="12.8" hidden="false" customHeight="false" outlineLevel="0" collapsed="false">
      <c r="A12207" s="0" t="s">
        <v>12216</v>
      </c>
      <c r="B12207" s="0" t="n">
        <v>7169968</v>
      </c>
      <c r="C12207" s="0" t="n">
        <v>51</v>
      </c>
      <c r="E12207" s="0" t="s">
        <v>7</v>
      </c>
      <c r="F12207" s="0" t="s">
        <v>8</v>
      </c>
    </row>
    <row r="12208" customFormat="false" ht="12.8" hidden="false" customHeight="false" outlineLevel="0" collapsed="false">
      <c r="A12208" s="0" t="s">
        <v>12217</v>
      </c>
      <c r="B12208" s="0" t="n">
        <v>7170032</v>
      </c>
      <c r="C12208" s="0" t="n">
        <v>48</v>
      </c>
      <c r="E12208" s="0" t="s">
        <v>7</v>
      </c>
      <c r="F12208" s="0" t="s">
        <v>8</v>
      </c>
    </row>
    <row r="12209" customFormat="false" ht="12.8" hidden="false" customHeight="false" outlineLevel="0" collapsed="false">
      <c r="A12209" s="0" t="s">
        <v>12218</v>
      </c>
      <c r="B12209" s="0" t="n">
        <v>7170096</v>
      </c>
      <c r="C12209" s="0" t="n">
        <v>92</v>
      </c>
      <c r="E12209" s="0" t="s">
        <v>7</v>
      </c>
      <c r="F12209" s="0" t="s">
        <v>8</v>
      </c>
    </row>
    <row r="12210" customFormat="false" ht="12.8" hidden="false" customHeight="false" outlineLevel="0" collapsed="false">
      <c r="A12210" s="0" t="s">
        <v>12219</v>
      </c>
      <c r="B12210" s="0" t="n">
        <v>7170224</v>
      </c>
      <c r="C12210" s="0" t="n">
        <v>56</v>
      </c>
      <c r="E12210" s="0" t="s">
        <v>7</v>
      </c>
      <c r="F12210" s="0" t="s">
        <v>8</v>
      </c>
    </row>
    <row r="12211" customFormat="false" ht="12.8" hidden="false" customHeight="false" outlineLevel="0" collapsed="false">
      <c r="A12211" s="0" t="s">
        <v>12220</v>
      </c>
      <c r="B12211" s="0" t="n">
        <v>7170304</v>
      </c>
      <c r="C12211" s="0" t="n">
        <v>24</v>
      </c>
      <c r="E12211" s="0" t="s">
        <v>7</v>
      </c>
      <c r="F12211" s="0" t="s">
        <v>8</v>
      </c>
    </row>
    <row r="12212" customFormat="false" ht="12.8" hidden="false" customHeight="false" outlineLevel="0" collapsed="false">
      <c r="A12212" s="0" t="s">
        <v>12221</v>
      </c>
      <c r="B12212" s="0" t="n">
        <v>7170336</v>
      </c>
      <c r="C12212" s="0" t="n">
        <v>25</v>
      </c>
      <c r="E12212" s="0" t="s">
        <v>7</v>
      </c>
      <c r="F12212" s="0" t="s">
        <v>8</v>
      </c>
    </row>
    <row r="12213" customFormat="false" ht="12.8" hidden="false" customHeight="false" outlineLevel="0" collapsed="false">
      <c r="A12213" s="0" t="s">
        <v>12222</v>
      </c>
      <c r="B12213" s="0" t="n">
        <v>7170368</v>
      </c>
      <c r="C12213" s="0" t="n">
        <v>41</v>
      </c>
      <c r="E12213" s="0" t="s">
        <v>7</v>
      </c>
      <c r="F12213" s="0" t="s">
        <v>8</v>
      </c>
    </row>
    <row r="12214" customFormat="false" ht="12.8" hidden="false" customHeight="false" outlineLevel="0" collapsed="false">
      <c r="A12214" s="0" t="s">
        <v>12223</v>
      </c>
      <c r="B12214" s="0" t="n">
        <v>7170432</v>
      </c>
      <c r="C12214" s="0" t="n">
        <v>368</v>
      </c>
      <c r="E12214" s="0" t="s">
        <v>7</v>
      </c>
      <c r="F12214" s="0" t="s">
        <v>8</v>
      </c>
    </row>
    <row r="12215" customFormat="false" ht="12.8" hidden="false" customHeight="false" outlineLevel="0" collapsed="false">
      <c r="A12215" s="0" t="s">
        <v>12224</v>
      </c>
      <c r="B12215" s="0" t="n">
        <v>7170896</v>
      </c>
      <c r="C12215" s="0" t="n">
        <v>47</v>
      </c>
      <c r="E12215" s="0" t="s">
        <v>7</v>
      </c>
      <c r="F12215" s="0" t="s">
        <v>8</v>
      </c>
    </row>
    <row r="12216" customFormat="false" ht="12.8" hidden="false" customHeight="false" outlineLevel="0" collapsed="false">
      <c r="A12216" s="0" t="s">
        <v>12225</v>
      </c>
      <c r="B12216" s="0" t="n">
        <v>7170960</v>
      </c>
      <c r="C12216" s="0" t="n">
        <v>64</v>
      </c>
      <c r="E12216" s="0" t="s">
        <v>7</v>
      </c>
      <c r="F12216" s="0" t="s">
        <v>8</v>
      </c>
    </row>
    <row r="12217" customFormat="false" ht="12.8" hidden="false" customHeight="false" outlineLevel="0" collapsed="false">
      <c r="A12217" s="0" t="s">
        <v>12226</v>
      </c>
      <c r="B12217" s="0" t="n">
        <v>7171040</v>
      </c>
      <c r="C12217" s="0" t="n">
        <v>60</v>
      </c>
      <c r="E12217" s="0" t="s">
        <v>7</v>
      </c>
      <c r="F12217" s="0" t="s">
        <v>8</v>
      </c>
    </row>
    <row r="12218" customFormat="false" ht="12.8" hidden="false" customHeight="false" outlineLevel="0" collapsed="false">
      <c r="A12218" s="0" t="s">
        <v>12227</v>
      </c>
      <c r="B12218" s="0" t="n">
        <v>7171120</v>
      </c>
      <c r="C12218" s="0" t="n">
        <v>57</v>
      </c>
      <c r="E12218" s="0" t="s">
        <v>7</v>
      </c>
      <c r="F12218" s="0" t="s">
        <v>8</v>
      </c>
    </row>
    <row r="12219" customFormat="false" ht="12.8" hidden="false" customHeight="false" outlineLevel="0" collapsed="false">
      <c r="A12219" s="0" t="s">
        <v>12228</v>
      </c>
      <c r="B12219" s="0" t="n">
        <v>7171200</v>
      </c>
      <c r="C12219" s="0" t="n">
        <v>75</v>
      </c>
      <c r="E12219" s="0" t="s">
        <v>7</v>
      </c>
      <c r="F12219" s="0" t="s">
        <v>8</v>
      </c>
    </row>
    <row r="12220" customFormat="false" ht="12.8" hidden="false" customHeight="false" outlineLevel="0" collapsed="false">
      <c r="A12220" s="0" t="s">
        <v>12229</v>
      </c>
      <c r="B12220" s="0" t="n">
        <v>7171296</v>
      </c>
      <c r="C12220" s="0" t="n">
        <v>16</v>
      </c>
      <c r="E12220" s="0" t="s">
        <v>7</v>
      </c>
      <c r="F12220" s="0" t="s">
        <v>8</v>
      </c>
    </row>
    <row r="12221" customFormat="false" ht="12.8" hidden="false" customHeight="false" outlineLevel="0" collapsed="false">
      <c r="A12221" s="0" t="s">
        <v>12230</v>
      </c>
      <c r="B12221" s="0" t="n">
        <v>7171328</v>
      </c>
      <c r="C12221" s="0" t="n">
        <v>8</v>
      </c>
      <c r="E12221" s="0" t="s">
        <v>7</v>
      </c>
      <c r="F12221" s="0" t="s">
        <v>8</v>
      </c>
    </row>
    <row r="12222" customFormat="false" ht="12.8" hidden="false" customHeight="false" outlineLevel="0" collapsed="false">
      <c r="A12222" s="0" t="s">
        <v>12231</v>
      </c>
      <c r="B12222" s="0" t="n">
        <v>7171344</v>
      </c>
      <c r="C12222" s="0" t="n">
        <v>362</v>
      </c>
      <c r="E12222" s="0" t="s">
        <v>7</v>
      </c>
      <c r="F12222" s="0" t="s">
        <v>8</v>
      </c>
    </row>
    <row r="12223" customFormat="false" ht="12.8" hidden="false" customHeight="false" outlineLevel="0" collapsed="false">
      <c r="A12223" s="0" t="s">
        <v>12232</v>
      </c>
      <c r="B12223" s="0" t="n">
        <v>7171808</v>
      </c>
      <c r="C12223" s="0" t="n">
        <v>51</v>
      </c>
      <c r="E12223" s="0" t="s">
        <v>7</v>
      </c>
      <c r="F12223" s="0" t="s">
        <v>8</v>
      </c>
    </row>
    <row r="12224" customFormat="false" ht="12.8" hidden="false" customHeight="false" outlineLevel="0" collapsed="false">
      <c r="A12224" s="0" t="s">
        <v>12233</v>
      </c>
      <c r="B12224" s="0" t="n">
        <v>7171872</v>
      </c>
      <c r="C12224" s="0" t="n">
        <v>266</v>
      </c>
      <c r="E12224" s="0" t="s">
        <v>7</v>
      </c>
      <c r="F12224" s="0" t="s">
        <v>8</v>
      </c>
    </row>
    <row r="12225" customFormat="false" ht="12.8" hidden="false" customHeight="false" outlineLevel="0" collapsed="false">
      <c r="A12225" s="0" t="s">
        <v>12234</v>
      </c>
      <c r="B12225" s="0" t="n">
        <v>7172208</v>
      </c>
      <c r="C12225" s="0" t="n">
        <v>246</v>
      </c>
      <c r="E12225" s="0" t="s">
        <v>7</v>
      </c>
      <c r="F12225" s="0" t="s">
        <v>8</v>
      </c>
    </row>
    <row r="12226" customFormat="false" ht="12.8" hidden="false" customHeight="false" outlineLevel="0" collapsed="false">
      <c r="A12226" s="0" t="s">
        <v>12235</v>
      </c>
      <c r="B12226" s="0" t="n">
        <v>7172528</v>
      </c>
      <c r="C12226" s="0" t="n">
        <v>24</v>
      </c>
      <c r="E12226" s="0" t="s">
        <v>7</v>
      </c>
      <c r="F12226" s="0" t="s">
        <v>8</v>
      </c>
    </row>
    <row r="12227" customFormat="false" ht="12.8" hidden="false" customHeight="false" outlineLevel="0" collapsed="false">
      <c r="A12227" s="0" t="s">
        <v>12236</v>
      </c>
      <c r="B12227" s="0" t="n">
        <v>7172560</v>
      </c>
      <c r="C12227" s="0" t="n">
        <v>27</v>
      </c>
      <c r="E12227" s="0" t="s">
        <v>7</v>
      </c>
      <c r="F12227" s="0" t="s">
        <v>8</v>
      </c>
    </row>
    <row r="12228" customFormat="false" ht="12.8" hidden="false" customHeight="false" outlineLevel="0" collapsed="false">
      <c r="A12228" s="0" t="s">
        <v>12237</v>
      </c>
      <c r="B12228" s="0" t="n">
        <v>7172608</v>
      </c>
      <c r="C12228" s="0" t="n">
        <v>968</v>
      </c>
      <c r="E12228" s="0" t="s">
        <v>7</v>
      </c>
      <c r="F12228" s="0" t="s">
        <v>8</v>
      </c>
    </row>
    <row r="12229" customFormat="false" ht="12.8" hidden="false" customHeight="false" outlineLevel="0" collapsed="false">
      <c r="A12229" s="0" t="s">
        <v>12238</v>
      </c>
      <c r="B12229" s="0" t="n">
        <v>7173824</v>
      </c>
      <c r="C12229" s="0" t="n">
        <v>286</v>
      </c>
      <c r="E12229" s="0" t="s">
        <v>7</v>
      </c>
      <c r="F12229" s="0" t="s">
        <v>8</v>
      </c>
    </row>
    <row r="12230" customFormat="false" ht="12.8" hidden="false" customHeight="false" outlineLevel="0" collapsed="false">
      <c r="A12230" s="0" t="s">
        <v>12239</v>
      </c>
      <c r="B12230" s="0" t="n">
        <v>7174192</v>
      </c>
      <c r="C12230" s="0" t="n">
        <v>73</v>
      </c>
      <c r="E12230" s="0" t="s">
        <v>7</v>
      </c>
      <c r="F12230" s="0" t="s">
        <v>8</v>
      </c>
    </row>
    <row r="12231" customFormat="false" ht="12.8" hidden="false" customHeight="false" outlineLevel="0" collapsed="false">
      <c r="A12231" s="0" t="s">
        <v>12240</v>
      </c>
      <c r="B12231" s="0" t="n">
        <v>7174288</v>
      </c>
      <c r="C12231" s="0" t="n">
        <v>269</v>
      </c>
      <c r="E12231" s="0" t="s">
        <v>7</v>
      </c>
      <c r="F12231" s="0" t="s">
        <v>8</v>
      </c>
    </row>
    <row r="12232" customFormat="false" ht="12.8" hidden="false" customHeight="false" outlineLevel="0" collapsed="false">
      <c r="A12232" s="0" t="s">
        <v>12241</v>
      </c>
      <c r="B12232" s="0" t="n">
        <v>7174624</v>
      </c>
      <c r="C12232" s="0" t="n">
        <v>8</v>
      </c>
      <c r="E12232" s="0" t="s">
        <v>7</v>
      </c>
      <c r="F12232" s="0" t="s">
        <v>8</v>
      </c>
    </row>
    <row r="12233" customFormat="false" ht="12.8" hidden="false" customHeight="false" outlineLevel="0" collapsed="false">
      <c r="A12233" s="0" t="s">
        <v>12242</v>
      </c>
      <c r="B12233" s="0" t="n">
        <v>7174640</v>
      </c>
      <c r="C12233" s="0" t="n">
        <v>187</v>
      </c>
      <c r="E12233" s="0" t="s">
        <v>7</v>
      </c>
      <c r="F12233" s="0" t="s">
        <v>8</v>
      </c>
    </row>
    <row r="12234" customFormat="false" ht="12.8" hidden="false" customHeight="false" outlineLevel="0" collapsed="false">
      <c r="A12234" s="0" t="s">
        <v>12243</v>
      </c>
      <c r="B12234" s="0" t="n">
        <v>7174880</v>
      </c>
      <c r="C12234" s="0" t="n">
        <v>51</v>
      </c>
      <c r="E12234" s="0" t="s">
        <v>7</v>
      </c>
      <c r="F12234" s="0" t="s">
        <v>8</v>
      </c>
    </row>
    <row r="12235" customFormat="false" ht="12.8" hidden="false" customHeight="false" outlineLevel="0" collapsed="false">
      <c r="A12235" s="0" t="s">
        <v>12244</v>
      </c>
      <c r="B12235" s="0" t="n">
        <v>7174944</v>
      </c>
      <c r="C12235" s="0" t="n">
        <v>104</v>
      </c>
      <c r="E12235" s="0" t="s">
        <v>7</v>
      </c>
      <c r="F12235" s="0" t="s">
        <v>8</v>
      </c>
    </row>
    <row r="12236" customFormat="false" ht="12.8" hidden="false" customHeight="false" outlineLevel="0" collapsed="false">
      <c r="A12236" s="0" t="s">
        <v>12245</v>
      </c>
      <c r="B12236" s="0" t="n">
        <v>7175088</v>
      </c>
      <c r="C12236" s="0" t="n">
        <v>122</v>
      </c>
      <c r="E12236" s="0" t="s">
        <v>7</v>
      </c>
      <c r="F12236" s="0" t="s">
        <v>8</v>
      </c>
    </row>
    <row r="12237" customFormat="false" ht="12.8" hidden="false" customHeight="false" outlineLevel="0" collapsed="false">
      <c r="A12237" s="0" t="s">
        <v>12246</v>
      </c>
      <c r="B12237" s="0" t="n">
        <v>7175248</v>
      </c>
      <c r="C12237" s="0" t="n">
        <v>101</v>
      </c>
      <c r="E12237" s="0" t="s">
        <v>7</v>
      </c>
      <c r="F12237" s="0" t="s">
        <v>8</v>
      </c>
    </row>
    <row r="12238" customFormat="false" ht="12.8" hidden="false" customHeight="false" outlineLevel="0" collapsed="false">
      <c r="A12238" s="0" t="s">
        <v>12247</v>
      </c>
      <c r="B12238" s="0" t="n">
        <v>7175376</v>
      </c>
      <c r="C12238" s="0" t="n">
        <v>24</v>
      </c>
      <c r="E12238" s="0" t="s">
        <v>7</v>
      </c>
      <c r="F12238" s="0" t="s">
        <v>8</v>
      </c>
    </row>
    <row r="12239" customFormat="false" ht="12.8" hidden="false" customHeight="false" outlineLevel="0" collapsed="false">
      <c r="A12239" s="0" t="s">
        <v>12248</v>
      </c>
      <c r="B12239" s="0" t="n">
        <v>7175408</v>
      </c>
      <c r="C12239" s="0" t="n">
        <v>158</v>
      </c>
      <c r="E12239" s="0" t="s">
        <v>7</v>
      </c>
      <c r="F12239" s="0" t="s">
        <v>8</v>
      </c>
    </row>
    <row r="12240" customFormat="false" ht="12.8" hidden="false" customHeight="false" outlineLevel="0" collapsed="false">
      <c r="A12240" s="0" t="s">
        <v>12249</v>
      </c>
      <c r="B12240" s="0" t="n">
        <v>7175616</v>
      </c>
      <c r="C12240" s="0" t="n">
        <v>36</v>
      </c>
      <c r="E12240" s="0" t="s">
        <v>7</v>
      </c>
      <c r="F12240" s="0" t="s">
        <v>8</v>
      </c>
    </row>
    <row r="12241" customFormat="false" ht="12.8" hidden="false" customHeight="false" outlineLevel="0" collapsed="false">
      <c r="A12241" s="0" t="s">
        <v>12250</v>
      </c>
      <c r="B12241" s="0" t="n">
        <v>7175664</v>
      </c>
      <c r="C12241" s="0" t="n">
        <v>52</v>
      </c>
      <c r="E12241" s="0" t="s">
        <v>7</v>
      </c>
      <c r="F12241" s="0" t="s">
        <v>8</v>
      </c>
    </row>
    <row r="12242" customFormat="false" ht="12.8" hidden="false" customHeight="false" outlineLevel="0" collapsed="false">
      <c r="A12242" s="0" t="s">
        <v>12251</v>
      </c>
      <c r="B12242" s="0" t="n">
        <v>7175744</v>
      </c>
      <c r="C12242" s="0" t="n">
        <v>60</v>
      </c>
      <c r="E12242" s="0" t="s">
        <v>7</v>
      </c>
      <c r="F12242" s="0" t="s">
        <v>8</v>
      </c>
    </row>
    <row r="12243" customFormat="false" ht="12.8" hidden="false" customHeight="false" outlineLevel="0" collapsed="false">
      <c r="A12243" s="0" t="s">
        <v>12252</v>
      </c>
      <c r="B12243" s="0" t="n">
        <v>7175824</v>
      </c>
      <c r="C12243" s="0" t="n">
        <v>27</v>
      </c>
      <c r="E12243" s="0" t="s">
        <v>7</v>
      </c>
      <c r="F12243" s="0" t="s">
        <v>8</v>
      </c>
    </row>
    <row r="12244" customFormat="false" ht="12.8" hidden="false" customHeight="false" outlineLevel="0" collapsed="false">
      <c r="A12244" s="0" t="s">
        <v>12253</v>
      </c>
      <c r="B12244" s="0" t="n">
        <v>7175872</v>
      </c>
      <c r="C12244" s="0" t="n">
        <v>35</v>
      </c>
      <c r="E12244" s="0" t="s">
        <v>7</v>
      </c>
      <c r="F12244" s="0" t="s">
        <v>8</v>
      </c>
    </row>
    <row r="12245" customFormat="false" ht="12.8" hidden="false" customHeight="false" outlineLevel="0" collapsed="false">
      <c r="A12245" s="0" t="s">
        <v>12254</v>
      </c>
      <c r="B12245" s="0" t="n">
        <v>7175920</v>
      </c>
      <c r="C12245" s="0" t="n">
        <v>8</v>
      </c>
      <c r="E12245" s="0" t="s">
        <v>7</v>
      </c>
      <c r="F12245" s="0" t="s">
        <v>8</v>
      </c>
    </row>
    <row r="12246" customFormat="false" ht="12.8" hidden="false" customHeight="false" outlineLevel="0" collapsed="false">
      <c r="A12246" s="0" t="s">
        <v>12255</v>
      </c>
      <c r="B12246" s="0" t="n">
        <v>7175936</v>
      </c>
      <c r="C12246" s="0" t="n">
        <v>187</v>
      </c>
      <c r="E12246" s="0" t="s">
        <v>7</v>
      </c>
      <c r="F12246" s="0" t="s">
        <v>8</v>
      </c>
    </row>
    <row r="12247" customFormat="false" ht="12.8" hidden="false" customHeight="false" outlineLevel="0" collapsed="false">
      <c r="A12247" s="0" t="s">
        <v>12256</v>
      </c>
      <c r="B12247" s="0" t="n">
        <v>7176176</v>
      </c>
      <c r="C12247" s="0" t="n">
        <v>51</v>
      </c>
      <c r="E12247" s="0" t="s">
        <v>7</v>
      </c>
      <c r="F12247" s="0" t="s">
        <v>8</v>
      </c>
    </row>
    <row r="12248" customFormat="false" ht="12.8" hidden="false" customHeight="false" outlineLevel="0" collapsed="false">
      <c r="A12248" s="0" t="s">
        <v>12257</v>
      </c>
      <c r="B12248" s="0" t="n">
        <v>7176240</v>
      </c>
      <c r="C12248" s="0" t="n">
        <v>122</v>
      </c>
      <c r="E12248" s="0" t="s">
        <v>7</v>
      </c>
      <c r="F12248" s="0" t="s">
        <v>8</v>
      </c>
    </row>
    <row r="12249" customFormat="false" ht="12.8" hidden="false" customHeight="false" outlineLevel="0" collapsed="false">
      <c r="A12249" s="0" t="s">
        <v>12258</v>
      </c>
      <c r="B12249" s="0" t="n">
        <v>7176400</v>
      </c>
      <c r="C12249" s="0" t="n">
        <v>101</v>
      </c>
      <c r="E12249" s="0" t="s">
        <v>7</v>
      </c>
      <c r="F12249" s="0" t="s">
        <v>8</v>
      </c>
    </row>
    <row r="12250" customFormat="false" ht="12.8" hidden="false" customHeight="false" outlineLevel="0" collapsed="false">
      <c r="A12250" s="0" t="s">
        <v>12259</v>
      </c>
      <c r="B12250" s="0" t="n">
        <v>7176528</v>
      </c>
      <c r="C12250" s="0" t="n">
        <v>24</v>
      </c>
      <c r="E12250" s="0" t="s">
        <v>7</v>
      </c>
      <c r="F12250" s="0" t="s">
        <v>8</v>
      </c>
    </row>
    <row r="12251" customFormat="false" ht="12.8" hidden="false" customHeight="false" outlineLevel="0" collapsed="false">
      <c r="A12251" s="0" t="s">
        <v>12260</v>
      </c>
      <c r="B12251" s="0" t="n">
        <v>7176560</v>
      </c>
      <c r="C12251" s="0" t="n">
        <v>160</v>
      </c>
      <c r="E12251" s="0" t="s">
        <v>7</v>
      </c>
      <c r="F12251" s="0" t="s">
        <v>8</v>
      </c>
    </row>
    <row r="12252" customFormat="false" ht="12.8" hidden="false" customHeight="false" outlineLevel="0" collapsed="false">
      <c r="A12252" s="0" t="s">
        <v>12261</v>
      </c>
      <c r="B12252" s="0" t="n">
        <v>7176768</v>
      </c>
      <c r="C12252" s="0" t="n">
        <v>60</v>
      </c>
      <c r="E12252" s="0" t="s">
        <v>7</v>
      </c>
      <c r="F12252" s="0" t="s">
        <v>8</v>
      </c>
    </row>
    <row r="12253" customFormat="false" ht="12.8" hidden="false" customHeight="false" outlineLevel="0" collapsed="false">
      <c r="A12253" s="0" t="s">
        <v>12262</v>
      </c>
      <c r="B12253" s="0" t="n">
        <v>7176848</v>
      </c>
      <c r="C12253" s="0" t="n">
        <v>27</v>
      </c>
      <c r="E12253" s="0" t="s">
        <v>7</v>
      </c>
      <c r="F12253" s="0" t="s">
        <v>8</v>
      </c>
    </row>
    <row r="12254" customFormat="false" ht="12.8" hidden="false" customHeight="false" outlineLevel="0" collapsed="false">
      <c r="A12254" s="0" t="s">
        <v>12263</v>
      </c>
      <c r="B12254" s="0" t="n">
        <v>7176896</v>
      </c>
      <c r="C12254" s="0" t="n">
        <v>68</v>
      </c>
      <c r="E12254" s="0" t="s">
        <v>7</v>
      </c>
      <c r="F12254" s="0" t="s">
        <v>8</v>
      </c>
    </row>
    <row r="12255" customFormat="false" ht="12.8" hidden="false" customHeight="false" outlineLevel="0" collapsed="false">
      <c r="A12255" s="0" t="s">
        <v>12264</v>
      </c>
      <c r="B12255" s="0" t="n">
        <v>7176992</v>
      </c>
      <c r="C12255" s="0" t="n">
        <v>170</v>
      </c>
      <c r="E12255" s="0" t="s">
        <v>7</v>
      </c>
      <c r="F12255" s="0" t="s">
        <v>8</v>
      </c>
    </row>
    <row r="12256" customFormat="false" ht="12.8" hidden="false" customHeight="false" outlineLevel="0" collapsed="false">
      <c r="A12256" s="0" t="s">
        <v>12265</v>
      </c>
      <c r="B12256" s="0" t="n">
        <v>7177216</v>
      </c>
      <c r="C12256" s="0" t="n">
        <v>8</v>
      </c>
      <c r="E12256" s="0" t="s">
        <v>7</v>
      </c>
      <c r="F12256" s="0" t="s">
        <v>8</v>
      </c>
    </row>
    <row r="12257" customFormat="false" ht="12.8" hidden="false" customHeight="false" outlineLevel="0" collapsed="false">
      <c r="A12257" s="0" t="s">
        <v>12266</v>
      </c>
      <c r="B12257" s="0" t="n">
        <v>7177232</v>
      </c>
      <c r="C12257" s="0" t="n">
        <v>419</v>
      </c>
      <c r="E12257" s="0" t="s">
        <v>7</v>
      </c>
      <c r="F12257" s="0" t="s">
        <v>8</v>
      </c>
    </row>
    <row r="12258" customFormat="false" ht="12.8" hidden="false" customHeight="false" outlineLevel="0" collapsed="false">
      <c r="A12258" s="0" t="s">
        <v>12267</v>
      </c>
      <c r="B12258" s="0" t="n">
        <v>7177760</v>
      </c>
      <c r="C12258" s="0" t="n">
        <v>51</v>
      </c>
      <c r="E12258" s="0" t="s">
        <v>7</v>
      </c>
      <c r="F12258" s="0" t="s">
        <v>8</v>
      </c>
    </row>
    <row r="12259" customFormat="false" ht="12.8" hidden="false" customHeight="false" outlineLevel="0" collapsed="false">
      <c r="A12259" s="0" t="s">
        <v>12268</v>
      </c>
      <c r="B12259" s="0" t="n">
        <v>7177824</v>
      </c>
      <c r="C12259" s="0" t="n">
        <v>86</v>
      </c>
      <c r="E12259" s="0" t="s">
        <v>7</v>
      </c>
      <c r="F12259" s="0" t="s">
        <v>8</v>
      </c>
    </row>
    <row r="12260" customFormat="false" ht="12.8" hidden="false" customHeight="false" outlineLevel="0" collapsed="false">
      <c r="A12260" s="0" t="s">
        <v>12269</v>
      </c>
      <c r="B12260" s="0" t="n">
        <v>7177936</v>
      </c>
      <c r="C12260" s="0" t="n">
        <v>266</v>
      </c>
      <c r="E12260" s="0" t="s">
        <v>7</v>
      </c>
      <c r="F12260" s="0" t="s">
        <v>8</v>
      </c>
    </row>
    <row r="12261" customFormat="false" ht="12.8" hidden="false" customHeight="false" outlineLevel="0" collapsed="false">
      <c r="A12261" s="0" t="s">
        <v>12270</v>
      </c>
      <c r="B12261" s="0" t="n">
        <v>7178272</v>
      </c>
      <c r="C12261" s="0" t="n">
        <v>243</v>
      </c>
      <c r="E12261" s="0" t="s">
        <v>7</v>
      </c>
      <c r="F12261" s="0" t="s">
        <v>8</v>
      </c>
    </row>
    <row r="12262" customFormat="false" ht="12.8" hidden="false" customHeight="false" outlineLevel="0" collapsed="false">
      <c r="A12262" s="0" t="s">
        <v>12271</v>
      </c>
      <c r="B12262" s="0" t="n">
        <v>7178576</v>
      </c>
      <c r="C12262" s="0" t="n">
        <v>24</v>
      </c>
      <c r="E12262" s="0" t="s">
        <v>7</v>
      </c>
      <c r="F12262" s="0" t="s">
        <v>8</v>
      </c>
    </row>
    <row r="12263" customFormat="false" ht="12.8" hidden="false" customHeight="false" outlineLevel="0" collapsed="false">
      <c r="A12263" s="0" t="s">
        <v>12272</v>
      </c>
      <c r="B12263" s="0" t="n">
        <v>7178608</v>
      </c>
      <c r="C12263" s="0" t="n">
        <v>271</v>
      </c>
      <c r="E12263" s="0" t="s">
        <v>7</v>
      </c>
      <c r="F12263" s="0" t="s">
        <v>8</v>
      </c>
    </row>
    <row r="12264" customFormat="false" ht="12.8" hidden="false" customHeight="false" outlineLevel="0" collapsed="false">
      <c r="A12264" s="0" t="s">
        <v>12273</v>
      </c>
      <c r="B12264" s="0" t="n">
        <v>7178960</v>
      </c>
      <c r="C12264" s="0" t="n">
        <v>158</v>
      </c>
      <c r="E12264" s="0" t="s">
        <v>7</v>
      </c>
      <c r="F12264" s="0" t="s">
        <v>8</v>
      </c>
    </row>
    <row r="12265" customFormat="false" ht="12.8" hidden="false" customHeight="false" outlineLevel="0" collapsed="false">
      <c r="A12265" s="0" t="s">
        <v>12274</v>
      </c>
      <c r="B12265" s="0" t="n">
        <v>7179168</v>
      </c>
      <c r="C12265" s="0" t="n">
        <v>27</v>
      </c>
      <c r="E12265" s="0" t="s">
        <v>7</v>
      </c>
      <c r="F12265" s="0" t="s">
        <v>8</v>
      </c>
    </row>
    <row r="12266" customFormat="false" ht="12.8" hidden="false" customHeight="false" outlineLevel="0" collapsed="false">
      <c r="A12266" s="0" t="s">
        <v>12275</v>
      </c>
      <c r="B12266" s="0" t="n">
        <v>7179216</v>
      </c>
      <c r="C12266" s="0" t="n">
        <v>89</v>
      </c>
      <c r="E12266" s="0" t="s">
        <v>7</v>
      </c>
      <c r="F12266" s="0" t="s">
        <v>8</v>
      </c>
    </row>
    <row r="12267" customFormat="false" ht="12.8" hidden="false" customHeight="false" outlineLevel="0" collapsed="false">
      <c r="A12267" s="0" t="s">
        <v>12276</v>
      </c>
      <c r="B12267" s="0" t="n">
        <v>7179328</v>
      </c>
      <c r="C12267" s="0" t="n">
        <v>33</v>
      </c>
      <c r="E12267" s="0" t="s">
        <v>7</v>
      </c>
      <c r="F12267" s="0" t="s">
        <v>8</v>
      </c>
    </row>
    <row r="12268" customFormat="false" ht="12.8" hidden="false" customHeight="false" outlineLevel="0" collapsed="false">
      <c r="A12268" s="0" t="s">
        <v>12277</v>
      </c>
      <c r="B12268" s="0" t="n">
        <v>7179376</v>
      </c>
      <c r="C12268" s="0" t="n">
        <v>27</v>
      </c>
      <c r="E12268" s="0" t="s">
        <v>7</v>
      </c>
      <c r="F12268" s="0" t="s">
        <v>8</v>
      </c>
    </row>
    <row r="12269" customFormat="false" ht="12.8" hidden="false" customHeight="false" outlineLevel="0" collapsed="false">
      <c r="A12269" s="0" t="s">
        <v>12278</v>
      </c>
      <c r="B12269" s="0" t="n">
        <v>7179424</v>
      </c>
      <c r="C12269" s="0" t="n">
        <v>210</v>
      </c>
      <c r="E12269" s="0" t="s">
        <v>7</v>
      </c>
      <c r="F12269" s="0" t="s">
        <v>8</v>
      </c>
    </row>
    <row r="12270" customFormat="false" ht="12.8" hidden="false" customHeight="false" outlineLevel="0" collapsed="false">
      <c r="A12270" s="0" t="s">
        <v>12279</v>
      </c>
      <c r="B12270" s="0" t="n">
        <v>7179696</v>
      </c>
      <c r="C12270" s="0" t="n">
        <v>41</v>
      </c>
      <c r="E12270" s="0" t="s">
        <v>7</v>
      </c>
      <c r="F12270" s="0" t="s">
        <v>8</v>
      </c>
    </row>
    <row r="12271" customFormat="false" ht="12.8" hidden="false" customHeight="false" outlineLevel="0" collapsed="false">
      <c r="A12271" s="0" t="s">
        <v>12280</v>
      </c>
      <c r="B12271" s="0" t="n">
        <v>7179760</v>
      </c>
      <c r="C12271" s="0" t="n">
        <v>41</v>
      </c>
      <c r="E12271" s="0" t="s">
        <v>7</v>
      </c>
      <c r="F12271" s="0" t="s">
        <v>8</v>
      </c>
    </row>
    <row r="12272" customFormat="false" ht="12.8" hidden="false" customHeight="false" outlineLevel="0" collapsed="false">
      <c r="A12272" s="0" t="s">
        <v>12281</v>
      </c>
      <c r="B12272" s="0" t="n">
        <v>7179824</v>
      </c>
      <c r="C12272" s="0" t="n">
        <v>41</v>
      </c>
      <c r="E12272" s="0" t="s">
        <v>7</v>
      </c>
      <c r="F12272" s="0" t="s">
        <v>8</v>
      </c>
    </row>
    <row r="12273" customFormat="false" ht="12.8" hidden="false" customHeight="false" outlineLevel="0" collapsed="false">
      <c r="A12273" s="0" t="s">
        <v>12282</v>
      </c>
      <c r="B12273" s="0" t="n">
        <v>7179888</v>
      </c>
      <c r="C12273" s="0" t="n">
        <v>33</v>
      </c>
      <c r="E12273" s="0" t="s">
        <v>7</v>
      </c>
      <c r="F12273" s="0" t="s">
        <v>8</v>
      </c>
    </row>
    <row r="12274" customFormat="false" ht="12.8" hidden="false" customHeight="false" outlineLevel="0" collapsed="false">
      <c r="A12274" s="0" t="s">
        <v>12283</v>
      </c>
      <c r="B12274" s="0" t="n">
        <v>7179936</v>
      </c>
      <c r="C12274" s="0" t="n">
        <v>41</v>
      </c>
      <c r="E12274" s="0" t="s">
        <v>7</v>
      </c>
      <c r="F12274" s="0" t="s">
        <v>8</v>
      </c>
    </row>
    <row r="12275" customFormat="false" ht="12.8" hidden="false" customHeight="false" outlineLevel="0" collapsed="false">
      <c r="A12275" s="0" t="s">
        <v>12284</v>
      </c>
      <c r="B12275" s="0" t="n">
        <v>7180000</v>
      </c>
      <c r="C12275" s="0" t="n">
        <v>33</v>
      </c>
      <c r="E12275" s="0" t="s">
        <v>7</v>
      </c>
      <c r="F12275" s="0" t="s">
        <v>8</v>
      </c>
    </row>
    <row r="12276" customFormat="false" ht="12.8" hidden="false" customHeight="false" outlineLevel="0" collapsed="false">
      <c r="A12276" s="0" t="s">
        <v>12285</v>
      </c>
      <c r="B12276" s="0" t="n">
        <v>7180048</v>
      </c>
      <c r="C12276" s="0" t="n">
        <v>135</v>
      </c>
      <c r="E12276" s="0" t="s">
        <v>7</v>
      </c>
      <c r="F12276" s="0" t="s">
        <v>8</v>
      </c>
    </row>
    <row r="12277" customFormat="false" ht="12.8" hidden="false" customHeight="false" outlineLevel="0" collapsed="false">
      <c r="A12277" s="0" t="s">
        <v>12286</v>
      </c>
      <c r="B12277" s="0" t="n">
        <v>7180224</v>
      </c>
      <c r="C12277" s="0" t="n">
        <v>48</v>
      </c>
      <c r="E12277" s="0" t="s">
        <v>7</v>
      </c>
      <c r="F12277" s="0" t="s">
        <v>8</v>
      </c>
    </row>
    <row r="12278" customFormat="false" ht="12.8" hidden="false" customHeight="false" outlineLevel="0" collapsed="false">
      <c r="A12278" s="0" t="s">
        <v>12287</v>
      </c>
      <c r="B12278" s="0" t="n">
        <v>7180288</v>
      </c>
      <c r="C12278" s="0" t="n">
        <v>56</v>
      </c>
      <c r="E12278" s="0" t="s">
        <v>7</v>
      </c>
      <c r="F12278" s="0" t="s">
        <v>8</v>
      </c>
    </row>
    <row r="12279" customFormat="false" ht="12.8" hidden="false" customHeight="false" outlineLevel="0" collapsed="false">
      <c r="A12279" s="0" t="s">
        <v>12288</v>
      </c>
      <c r="B12279" s="0" t="n">
        <v>7180368</v>
      </c>
      <c r="C12279" s="0" t="n">
        <v>41</v>
      </c>
      <c r="E12279" s="0" t="s">
        <v>7</v>
      </c>
      <c r="F12279" s="0" t="s">
        <v>8</v>
      </c>
    </row>
    <row r="12280" customFormat="false" ht="12.8" hidden="false" customHeight="false" outlineLevel="0" collapsed="false">
      <c r="A12280" s="0" t="s">
        <v>12289</v>
      </c>
      <c r="B12280" s="0" t="n">
        <v>7180432</v>
      </c>
      <c r="C12280" s="0" t="n">
        <v>47</v>
      </c>
      <c r="E12280" s="0" t="s">
        <v>7</v>
      </c>
      <c r="F12280" s="0" t="s">
        <v>8</v>
      </c>
    </row>
    <row r="12281" customFormat="false" ht="12.8" hidden="false" customHeight="false" outlineLevel="0" collapsed="false">
      <c r="A12281" s="0" t="s">
        <v>12290</v>
      </c>
      <c r="B12281" s="0" t="n">
        <v>7180496</v>
      </c>
      <c r="C12281" s="0" t="n">
        <v>16</v>
      </c>
      <c r="E12281" s="0" t="s">
        <v>7</v>
      </c>
      <c r="F12281" s="0" t="s">
        <v>8</v>
      </c>
    </row>
    <row r="12282" customFormat="false" ht="12.8" hidden="false" customHeight="false" outlineLevel="0" collapsed="false">
      <c r="A12282" s="0" t="s">
        <v>12291</v>
      </c>
      <c r="B12282" s="0" t="n">
        <v>7180528</v>
      </c>
      <c r="C12282" s="0" t="n">
        <v>8</v>
      </c>
      <c r="E12282" s="0" t="s">
        <v>7</v>
      </c>
      <c r="F12282" s="0" t="s">
        <v>8</v>
      </c>
    </row>
    <row r="12283" customFormat="false" ht="12.8" hidden="false" customHeight="false" outlineLevel="0" collapsed="false">
      <c r="A12283" s="0" t="s">
        <v>12292</v>
      </c>
      <c r="B12283" s="0" t="n">
        <v>7180544</v>
      </c>
      <c r="C12283" s="0" t="n">
        <v>151</v>
      </c>
      <c r="E12283" s="0" t="s">
        <v>7</v>
      </c>
      <c r="F12283" s="0" t="s">
        <v>8</v>
      </c>
    </row>
    <row r="12284" customFormat="false" ht="12.8" hidden="false" customHeight="false" outlineLevel="0" collapsed="false">
      <c r="A12284" s="0" t="s">
        <v>12293</v>
      </c>
      <c r="B12284" s="0" t="n">
        <v>7180736</v>
      </c>
      <c r="C12284" s="0" t="n">
        <v>51</v>
      </c>
      <c r="E12284" s="0" t="s">
        <v>7</v>
      </c>
      <c r="F12284" s="0" t="s">
        <v>8</v>
      </c>
    </row>
    <row r="12285" customFormat="false" ht="12.8" hidden="false" customHeight="false" outlineLevel="0" collapsed="false">
      <c r="A12285" s="0" t="s">
        <v>12294</v>
      </c>
      <c r="B12285" s="0" t="n">
        <v>7180800</v>
      </c>
      <c r="C12285" s="0" t="n">
        <v>86</v>
      </c>
      <c r="E12285" s="0" t="s">
        <v>7</v>
      </c>
      <c r="F12285" s="0" t="s">
        <v>8</v>
      </c>
    </row>
    <row r="12286" customFormat="false" ht="12.8" hidden="false" customHeight="false" outlineLevel="0" collapsed="false">
      <c r="A12286" s="0" t="s">
        <v>12295</v>
      </c>
      <c r="B12286" s="0" t="n">
        <v>7180912</v>
      </c>
      <c r="C12286" s="0" t="n">
        <v>54</v>
      </c>
      <c r="E12286" s="0" t="s">
        <v>7</v>
      </c>
      <c r="F12286" s="0" t="s">
        <v>8</v>
      </c>
    </row>
    <row r="12287" customFormat="false" ht="12.8" hidden="false" customHeight="false" outlineLevel="0" collapsed="false">
      <c r="A12287" s="0" t="s">
        <v>12296</v>
      </c>
      <c r="B12287" s="0" t="n">
        <v>7180992</v>
      </c>
      <c r="C12287" s="0" t="n">
        <v>24</v>
      </c>
      <c r="E12287" s="0" t="s">
        <v>7</v>
      </c>
      <c r="F12287" s="0" t="s">
        <v>8</v>
      </c>
    </row>
    <row r="12288" customFormat="false" ht="12.8" hidden="false" customHeight="false" outlineLevel="0" collapsed="false">
      <c r="A12288" s="0" t="s">
        <v>12297</v>
      </c>
      <c r="B12288" s="0" t="n">
        <v>7181024</v>
      </c>
      <c r="C12288" s="0" t="n">
        <v>59</v>
      </c>
      <c r="E12288" s="0" t="s">
        <v>7</v>
      </c>
      <c r="F12288" s="0" t="s">
        <v>8</v>
      </c>
    </row>
    <row r="12289" customFormat="false" ht="12.8" hidden="false" customHeight="false" outlineLevel="0" collapsed="false">
      <c r="A12289" s="0" t="s">
        <v>12298</v>
      </c>
      <c r="B12289" s="0" t="n">
        <v>7181104</v>
      </c>
      <c r="C12289" s="0" t="n">
        <v>27</v>
      </c>
      <c r="E12289" s="0" t="s">
        <v>7</v>
      </c>
      <c r="F12289" s="0" t="s">
        <v>8</v>
      </c>
    </row>
    <row r="12290" customFormat="false" ht="12.8" hidden="false" customHeight="false" outlineLevel="0" collapsed="false">
      <c r="A12290" s="0" t="s">
        <v>12299</v>
      </c>
      <c r="B12290" s="0" t="n">
        <v>7181152</v>
      </c>
      <c r="C12290" s="0" t="n">
        <v>27</v>
      </c>
      <c r="E12290" s="0" t="s">
        <v>7</v>
      </c>
      <c r="F12290" s="0" t="s">
        <v>8</v>
      </c>
    </row>
    <row r="12291" customFormat="false" ht="12.8" hidden="false" customHeight="false" outlineLevel="0" collapsed="false">
      <c r="A12291" s="0" t="s">
        <v>12300</v>
      </c>
      <c r="B12291" s="0" t="n">
        <v>7181200</v>
      </c>
      <c r="C12291" s="0" t="n">
        <v>19</v>
      </c>
      <c r="E12291" s="0" t="s">
        <v>7</v>
      </c>
      <c r="F12291" s="0" t="s">
        <v>8</v>
      </c>
    </row>
    <row r="12292" customFormat="false" ht="12.8" hidden="false" customHeight="false" outlineLevel="0" collapsed="false">
      <c r="A12292" s="0" t="s">
        <v>12301</v>
      </c>
      <c r="B12292" s="0" t="n">
        <v>7181232</v>
      </c>
      <c r="C12292" s="0" t="n">
        <v>8</v>
      </c>
      <c r="E12292" s="0" t="s">
        <v>7</v>
      </c>
      <c r="F12292" s="0" t="s">
        <v>8</v>
      </c>
    </row>
    <row r="12293" customFormat="false" ht="12.8" hidden="false" customHeight="false" outlineLevel="0" collapsed="false">
      <c r="A12293" s="0" t="s">
        <v>12302</v>
      </c>
      <c r="B12293" s="0" t="n">
        <v>7181248</v>
      </c>
      <c r="C12293" s="0" t="n">
        <v>151</v>
      </c>
      <c r="E12293" s="0" t="s">
        <v>7</v>
      </c>
      <c r="F12293" s="0" t="s">
        <v>8</v>
      </c>
    </row>
    <row r="12294" customFormat="false" ht="12.8" hidden="false" customHeight="false" outlineLevel="0" collapsed="false">
      <c r="A12294" s="0" t="s">
        <v>12303</v>
      </c>
      <c r="B12294" s="0" t="n">
        <v>7181440</v>
      </c>
      <c r="C12294" s="0" t="n">
        <v>51</v>
      </c>
      <c r="E12294" s="0" t="s">
        <v>7</v>
      </c>
      <c r="F12294" s="0" t="s">
        <v>8</v>
      </c>
    </row>
    <row r="12295" customFormat="false" ht="12.8" hidden="false" customHeight="false" outlineLevel="0" collapsed="false">
      <c r="A12295" s="0" t="s">
        <v>12304</v>
      </c>
      <c r="B12295" s="0" t="n">
        <v>7181504</v>
      </c>
      <c r="C12295" s="0" t="n">
        <v>86</v>
      </c>
      <c r="E12295" s="0" t="s">
        <v>7</v>
      </c>
      <c r="F12295" s="0" t="s">
        <v>8</v>
      </c>
    </row>
    <row r="12296" customFormat="false" ht="12.8" hidden="false" customHeight="false" outlineLevel="0" collapsed="false">
      <c r="A12296" s="0" t="s">
        <v>12305</v>
      </c>
      <c r="B12296" s="0" t="n">
        <v>7181616</v>
      </c>
      <c r="C12296" s="0" t="n">
        <v>54</v>
      </c>
      <c r="E12296" s="0" t="s">
        <v>7</v>
      </c>
      <c r="F12296" s="0" t="s">
        <v>8</v>
      </c>
    </row>
    <row r="12297" customFormat="false" ht="12.8" hidden="false" customHeight="false" outlineLevel="0" collapsed="false">
      <c r="A12297" s="0" t="s">
        <v>12306</v>
      </c>
      <c r="B12297" s="0" t="n">
        <v>7181696</v>
      </c>
      <c r="C12297" s="0" t="n">
        <v>24</v>
      </c>
      <c r="E12297" s="0" t="s">
        <v>7</v>
      </c>
      <c r="F12297" s="0" t="s">
        <v>8</v>
      </c>
    </row>
    <row r="12298" customFormat="false" ht="12.8" hidden="false" customHeight="false" outlineLevel="0" collapsed="false">
      <c r="A12298" s="0" t="s">
        <v>12307</v>
      </c>
      <c r="B12298" s="0" t="n">
        <v>7181728</v>
      </c>
      <c r="C12298" s="0" t="n">
        <v>59</v>
      </c>
      <c r="E12298" s="0" t="s">
        <v>7</v>
      </c>
      <c r="F12298" s="0" t="s">
        <v>8</v>
      </c>
    </row>
    <row r="12299" customFormat="false" ht="12.8" hidden="false" customHeight="false" outlineLevel="0" collapsed="false">
      <c r="A12299" s="0" t="s">
        <v>12308</v>
      </c>
      <c r="B12299" s="0" t="n">
        <v>7181808</v>
      </c>
      <c r="C12299" s="0" t="n">
        <v>27</v>
      </c>
      <c r="E12299" s="0" t="s">
        <v>7</v>
      </c>
      <c r="F12299" s="0" t="s">
        <v>8</v>
      </c>
    </row>
    <row r="12300" customFormat="false" ht="12.8" hidden="false" customHeight="false" outlineLevel="0" collapsed="false">
      <c r="A12300" s="0" t="s">
        <v>12309</v>
      </c>
      <c r="B12300" s="0" t="n">
        <v>7181856</v>
      </c>
      <c r="C12300" s="0" t="n">
        <v>27</v>
      </c>
      <c r="E12300" s="0" t="s">
        <v>7</v>
      </c>
      <c r="F12300" s="0" t="s">
        <v>8</v>
      </c>
    </row>
    <row r="12301" customFormat="false" ht="12.8" hidden="false" customHeight="false" outlineLevel="0" collapsed="false">
      <c r="A12301" s="0" t="s">
        <v>12310</v>
      </c>
      <c r="B12301" s="0" t="n">
        <v>7181904</v>
      </c>
      <c r="C12301" s="0" t="n">
        <v>19</v>
      </c>
      <c r="E12301" s="0" t="s">
        <v>7</v>
      </c>
      <c r="F12301" s="0" t="s">
        <v>8</v>
      </c>
    </row>
    <row r="12302" customFormat="false" ht="12.8" hidden="false" customHeight="false" outlineLevel="0" collapsed="false">
      <c r="A12302" s="0" t="s">
        <v>12311</v>
      </c>
      <c r="B12302" s="0" t="n">
        <v>7181936</v>
      </c>
      <c r="C12302" s="0" t="n">
        <v>8</v>
      </c>
      <c r="E12302" s="0" t="s">
        <v>7</v>
      </c>
      <c r="F12302" s="0" t="s">
        <v>8</v>
      </c>
    </row>
    <row r="12303" customFormat="false" ht="12.8" hidden="false" customHeight="false" outlineLevel="0" collapsed="false">
      <c r="A12303" s="0" t="s">
        <v>12312</v>
      </c>
      <c r="B12303" s="0" t="n">
        <v>7181952</v>
      </c>
      <c r="C12303" s="0" t="n">
        <v>205</v>
      </c>
      <c r="E12303" s="0" t="s">
        <v>7</v>
      </c>
      <c r="F12303" s="0" t="s">
        <v>8</v>
      </c>
    </row>
    <row r="12304" customFormat="false" ht="12.8" hidden="false" customHeight="false" outlineLevel="0" collapsed="false">
      <c r="A12304" s="0" t="s">
        <v>12313</v>
      </c>
      <c r="B12304" s="0" t="n">
        <v>7182208</v>
      </c>
      <c r="C12304" s="0" t="n">
        <v>51</v>
      </c>
      <c r="E12304" s="0" t="s">
        <v>7</v>
      </c>
      <c r="F12304" s="0" t="s">
        <v>8</v>
      </c>
    </row>
    <row r="12305" customFormat="false" ht="12.8" hidden="false" customHeight="false" outlineLevel="0" collapsed="false">
      <c r="A12305" s="0" t="s">
        <v>12314</v>
      </c>
      <c r="B12305" s="0" t="n">
        <v>7182272</v>
      </c>
      <c r="C12305" s="0" t="n">
        <v>140</v>
      </c>
      <c r="E12305" s="0" t="s">
        <v>7</v>
      </c>
      <c r="F12305" s="0" t="s">
        <v>8</v>
      </c>
    </row>
    <row r="12306" customFormat="false" ht="12.8" hidden="false" customHeight="false" outlineLevel="0" collapsed="false">
      <c r="A12306" s="0" t="s">
        <v>12315</v>
      </c>
      <c r="B12306" s="0" t="n">
        <v>7182448</v>
      </c>
      <c r="C12306" s="0" t="n">
        <v>125</v>
      </c>
      <c r="E12306" s="0" t="s">
        <v>7</v>
      </c>
      <c r="F12306" s="0" t="s">
        <v>8</v>
      </c>
    </row>
    <row r="12307" customFormat="false" ht="12.8" hidden="false" customHeight="false" outlineLevel="0" collapsed="false">
      <c r="A12307" s="0" t="s">
        <v>12316</v>
      </c>
      <c r="B12307" s="0" t="n">
        <v>7182608</v>
      </c>
      <c r="C12307" s="0" t="n">
        <v>24</v>
      </c>
      <c r="E12307" s="0" t="s">
        <v>7</v>
      </c>
      <c r="F12307" s="0" t="s">
        <v>8</v>
      </c>
    </row>
    <row r="12308" customFormat="false" ht="12.8" hidden="false" customHeight="false" outlineLevel="0" collapsed="false">
      <c r="A12308" s="0" t="s">
        <v>12317</v>
      </c>
      <c r="B12308" s="0" t="n">
        <v>7182640</v>
      </c>
      <c r="C12308" s="0" t="n">
        <v>298</v>
      </c>
      <c r="E12308" s="0" t="s">
        <v>7</v>
      </c>
      <c r="F12308" s="0" t="s">
        <v>8</v>
      </c>
    </row>
    <row r="12309" customFormat="false" ht="12.8" hidden="false" customHeight="false" outlineLevel="0" collapsed="false">
      <c r="A12309" s="0" t="s">
        <v>12318</v>
      </c>
      <c r="B12309" s="0" t="n">
        <v>7183024</v>
      </c>
      <c r="C12309" s="0" t="n">
        <v>190</v>
      </c>
      <c r="E12309" s="0" t="s">
        <v>7</v>
      </c>
      <c r="F12309" s="0" t="s">
        <v>8</v>
      </c>
    </row>
    <row r="12310" customFormat="false" ht="12.8" hidden="false" customHeight="false" outlineLevel="0" collapsed="false">
      <c r="A12310" s="0" t="s">
        <v>12319</v>
      </c>
      <c r="B12310" s="0" t="n">
        <v>7183264</v>
      </c>
      <c r="C12310" s="0" t="n">
        <v>67</v>
      </c>
      <c r="E12310" s="0" t="s">
        <v>7</v>
      </c>
      <c r="F12310" s="0" t="s">
        <v>8</v>
      </c>
    </row>
    <row r="12311" customFormat="false" ht="12.8" hidden="false" customHeight="false" outlineLevel="0" collapsed="false">
      <c r="A12311" s="0" t="s">
        <v>12320</v>
      </c>
      <c r="B12311" s="0" t="n">
        <v>7183360</v>
      </c>
      <c r="C12311" s="0" t="n">
        <v>27</v>
      </c>
      <c r="E12311" s="0" t="s">
        <v>7</v>
      </c>
      <c r="F12311" s="0" t="s">
        <v>8</v>
      </c>
    </row>
    <row r="12312" customFormat="false" ht="12.8" hidden="false" customHeight="false" outlineLevel="0" collapsed="false">
      <c r="A12312" s="0" t="s">
        <v>12321</v>
      </c>
      <c r="B12312" s="0" t="n">
        <v>7183408</v>
      </c>
      <c r="C12312" s="0" t="n">
        <v>109</v>
      </c>
      <c r="E12312" s="0" t="s">
        <v>7</v>
      </c>
      <c r="F12312" s="0" t="s">
        <v>8</v>
      </c>
    </row>
    <row r="12313" customFormat="false" ht="12.8" hidden="false" customHeight="false" outlineLevel="0" collapsed="false">
      <c r="A12313" s="0" t="s">
        <v>12322</v>
      </c>
      <c r="B12313" s="0" t="n">
        <v>7183552</v>
      </c>
      <c r="C12313" s="0" t="n">
        <v>661</v>
      </c>
      <c r="E12313" s="0" t="s">
        <v>7</v>
      </c>
      <c r="F12313" s="0" t="s">
        <v>8</v>
      </c>
    </row>
    <row r="12314" customFormat="false" ht="12.8" hidden="false" customHeight="false" outlineLevel="0" collapsed="false">
      <c r="A12314" s="0" t="s">
        <v>12323</v>
      </c>
      <c r="B12314" s="0" t="n">
        <v>7184384</v>
      </c>
      <c r="C12314" s="0" t="n">
        <v>632</v>
      </c>
      <c r="E12314" s="0" t="s">
        <v>7</v>
      </c>
      <c r="F12314" s="0" t="s">
        <v>8</v>
      </c>
    </row>
    <row r="12315" customFormat="false" ht="12.8" hidden="false" customHeight="false" outlineLevel="0" collapsed="false">
      <c r="A12315" s="0" t="s">
        <v>12324</v>
      </c>
      <c r="B12315" s="0" t="n">
        <v>7185184</v>
      </c>
      <c r="C12315" s="0" t="n">
        <v>8</v>
      </c>
      <c r="E12315" s="0" t="s">
        <v>7</v>
      </c>
      <c r="F12315" s="0" t="s">
        <v>8</v>
      </c>
    </row>
    <row r="12316" customFormat="false" ht="12.8" hidden="false" customHeight="false" outlineLevel="0" collapsed="false">
      <c r="A12316" s="0" t="s">
        <v>12325</v>
      </c>
      <c r="B12316" s="0" t="n">
        <v>7185200</v>
      </c>
      <c r="C12316" s="0" t="n">
        <v>187</v>
      </c>
      <c r="E12316" s="0" t="s">
        <v>7</v>
      </c>
      <c r="F12316" s="0" t="s">
        <v>8</v>
      </c>
    </row>
    <row r="12317" customFormat="false" ht="12.8" hidden="false" customHeight="false" outlineLevel="0" collapsed="false">
      <c r="A12317" s="0" t="s">
        <v>12326</v>
      </c>
      <c r="B12317" s="0" t="n">
        <v>7185440</v>
      </c>
      <c r="C12317" s="0" t="n">
        <v>51</v>
      </c>
      <c r="E12317" s="0" t="s">
        <v>7</v>
      </c>
      <c r="F12317" s="0" t="s">
        <v>8</v>
      </c>
    </row>
    <row r="12318" customFormat="false" ht="12.8" hidden="false" customHeight="false" outlineLevel="0" collapsed="false">
      <c r="A12318" s="0" t="s">
        <v>12327</v>
      </c>
      <c r="B12318" s="0" t="n">
        <v>7185504</v>
      </c>
      <c r="C12318" s="0" t="n">
        <v>122</v>
      </c>
      <c r="E12318" s="0" t="s">
        <v>7</v>
      </c>
      <c r="F12318" s="0" t="s">
        <v>8</v>
      </c>
    </row>
    <row r="12319" customFormat="false" ht="12.8" hidden="false" customHeight="false" outlineLevel="0" collapsed="false">
      <c r="A12319" s="0" t="s">
        <v>12328</v>
      </c>
      <c r="B12319" s="0" t="n">
        <v>7185664</v>
      </c>
      <c r="C12319" s="0" t="n">
        <v>101</v>
      </c>
      <c r="E12319" s="0" t="s">
        <v>7</v>
      </c>
      <c r="F12319" s="0" t="s">
        <v>8</v>
      </c>
    </row>
    <row r="12320" customFormat="false" ht="12.8" hidden="false" customHeight="false" outlineLevel="0" collapsed="false">
      <c r="A12320" s="0" t="s">
        <v>12329</v>
      </c>
      <c r="B12320" s="0" t="n">
        <v>7185792</v>
      </c>
      <c r="C12320" s="0" t="n">
        <v>24</v>
      </c>
      <c r="E12320" s="0" t="s">
        <v>7</v>
      </c>
      <c r="F12320" s="0" t="s">
        <v>8</v>
      </c>
    </row>
    <row r="12321" customFormat="false" ht="12.8" hidden="false" customHeight="false" outlineLevel="0" collapsed="false">
      <c r="A12321" s="0" t="s">
        <v>12330</v>
      </c>
      <c r="B12321" s="0" t="n">
        <v>7185824</v>
      </c>
      <c r="C12321" s="0" t="n">
        <v>235</v>
      </c>
      <c r="E12321" s="0" t="s">
        <v>7</v>
      </c>
      <c r="F12321" s="0" t="s">
        <v>8</v>
      </c>
    </row>
    <row r="12322" customFormat="false" ht="12.8" hidden="false" customHeight="false" outlineLevel="0" collapsed="false">
      <c r="A12322" s="0" t="s">
        <v>12331</v>
      </c>
      <c r="B12322" s="0" t="n">
        <v>7186128</v>
      </c>
      <c r="C12322" s="0" t="n">
        <v>94</v>
      </c>
      <c r="E12322" s="0" t="s">
        <v>7</v>
      </c>
      <c r="F12322" s="0" t="s">
        <v>8</v>
      </c>
    </row>
    <row r="12323" customFormat="false" ht="12.8" hidden="false" customHeight="false" outlineLevel="0" collapsed="false">
      <c r="A12323" s="0" t="s">
        <v>12332</v>
      </c>
      <c r="B12323" s="0" t="n">
        <v>7186256</v>
      </c>
      <c r="C12323" s="0" t="n">
        <v>27</v>
      </c>
      <c r="E12323" s="0" t="s">
        <v>7</v>
      </c>
      <c r="F12323" s="0" t="s">
        <v>8</v>
      </c>
    </row>
    <row r="12324" customFormat="false" ht="12.8" hidden="false" customHeight="false" outlineLevel="0" collapsed="false">
      <c r="A12324" s="0" t="s">
        <v>12333</v>
      </c>
      <c r="B12324" s="0" t="n">
        <v>7186304</v>
      </c>
      <c r="C12324" s="0" t="n">
        <v>95</v>
      </c>
      <c r="E12324" s="0" t="s">
        <v>7</v>
      </c>
      <c r="F12324" s="0" t="s">
        <v>8</v>
      </c>
    </row>
    <row r="12325" customFormat="false" ht="12.8" hidden="false" customHeight="false" outlineLevel="0" collapsed="false">
      <c r="A12325" s="0" t="s">
        <v>12334</v>
      </c>
      <c r="B12325" s="0" t="n">
        <v>7186432</v>
      </c>
      <c r="C12325" s="0" t="n">
        <v>8</v>
      </c>
      <c r="E12325" s="0" t="s">
        <v>7</v>
      </c>
      <c r="F12325" s="0" t="s">
        <v>8</v>
      </c>
    </row>
    <row r="12326" customFormat="false" ht="12.8" hidden="false" customHeight="false" outlineLevel="0" collapsed="false">
      <c r="A12326" s="0" t="s">
        <v>12335</v>
      </c>
      <c r="B12326" s="0" t="n">
        <v>7186448</v>
      </c>
      <c r="C12326" s="0" t="n">
        <v>375</v>
      </c>
      <c r="E12326" s="0" t="s">
        <v>7</v>
      </c>
      <c r="F12326" s="0" t="s">
        <v>8</v>
      </c>
    </row>
    <row r="12327" customFormat="false" ht="12.8" hidden="false" customHeight="false" outlineLevel="0" collapsed="false">
      <c r="A12327" s="0" t="s">
        <v>12336</v>
      </c>
      <c r="B12327" s="0" t="n">
        <v>7186928</v>
      </c>
      <c r="C12327" s="0" t="n">
        <v>51</v>
      </c>
      <c r="E12327" s="0" t="s">
        <v>7</v>
      </c>
      <c r="F12327" s="0" t="s">
        <v>8</v>
      </c>
    </row>
    <row r="12328" customFormat="false" ht="12.8" hidden="false" customHeight="false" outlineLevel="0" collapsed="false">
      <c r="A12328" s="0" t="s">
        <v>12337</v>
      </c>
      <c r="B12328" s="0" t="n">
        <v>7186992</v>
      </c>
      <c r="C12328" s="0" t="n">
        <v>230</v>
      </c>
      <c r="E12328" s="0" t="s">
        <v>7</v>
      </c>
      <c r="F12328" s="0" t="s">
        <v>8</v>
      </c>
    </row>
    <row r="12329" customFormat="false" ht="12.8" hidden="false" customHeight="false" outlineLevel="0" collapsed="false">
      <c r="A12329" s="0" t="s">
        <v>12338</v>
      </c>
      <c r="B12329" s="0" t="n">
        <v>7187280</v>
      </c>
      <c r="C12329" s="0" t="n">
        <v>196</v>
      </c>
      <c r="E12329" s="0" t="s">
        <v>7</v>
      </c>
      <c r="F12329" s="0" t="s">
        <v>8</v>
      </c>
    </row>
    <row r="12330" customFormat="false" ht="12.8" hidden="false" customHeight="false" outlineLevel="0" collapsed="false">
      <c r="A12330" s="0" t="s">
        <v>12339</v>
      </c>
      <c r="B12330" s="0" t="n">
        <v>7187536</v>
      </c>
      <c r="C12330" s="0" t="n">
        <v>24</v>
      </c>
      <c r="E12330" s="0" t="s">
        <v>7</v>
      </c>
      <c r="F12330" s="0" t="s">
        <v>8</v>
      </c>
    </row>
    <row r="12331" customFormat="false" ht="12.8" hidden="false" customHeight="false" outlineLevel="0" collapsed="false">
      <c r="A12331" s="0" t="s">
        <v>12340</v>
      </c>
      <c r="B12331" s="0" t="n">
        <v>7187568</v>
      </c>
      <c r="C12331" s="0" t="n">
        <v>200</v>
      </c>
      <c r="E12331" s="0" t="s">
        <v>7</v>
      </c>
      <c r="F12331" s="0" t="s">
        <v>8</v>
      </c>
    </row>
    <row r="12332" customFormat="false" ht="12.8" hidden="false" customHeight="false" outlineLevel="0" collapsed="false">
      <c r="A12332" s="0" t="s">
        <v>12341</v>
      </c>
      <c r="B12332" s="0" t="n">
        <v>7187824</v>
      </c>
      <c r="C12332" s="0" t="n">
        <v>134</v>
      </c>
      <c r="E12332" s="0" t="s">
        <v>7</v>
      </c>
      <c r="F12332" s="0" t="s">
        <v>8</v>
      </c>
    </row>
    <row r="12333" customFormat="false" ht="12.8" hidden="false" customHeight="false" outlineLevel="0" collapsed="false">
      <c r="A12333" s="0" t="s">
        <v>12342</v>
      </c>
      <c r="B12333" s="0" t="n">
        <v>7188000</v>
      </c>
      <c r="C12333" s="0" t="n">
        <v>27</v>
      </c>
      <c r="E12333" s="0" t="s">
        <v>7</v>
      </c>
      <c r="F12333" s="0" t="s">
        <v>8</v>
      </c>
    </row>
    <row r="12334" customFormat="false" ht="12.8" hidden="false" customHeight="false" outlineLevel="0" collapsed="false">
      <c r="A12334" s="0" t="s">
        <v>12343</v>
      </c>
      <c r="B12334" s="0" t="n">
        <v>7188048</v>
      </c>
      <c r="C12334" s="0" t="n">
        <v>55</v>
      </c>
      <c r="E12334" s="0" t="s">
        <v>7</v>
      </c>
      <c r="F12334" s="0" t="s">
        <v>8</v>
      </c>
    </row>
    <row r="12335" customFormat="false" ht="12.8" hidden="false" customHeight="false" outlineLevel="0" collapsed="false">
      <c r="A12335" s="0" t="s">
        <v>12344</v>
      </c>
      <c r="B12335" s="0" t="n">
        <v>7188128</v>
      </c>
      <c r="C12335" s="0" t="n">
        <v>33</v>
      </c>
      <c r="E12335" s="0" t="s">
        <v>7</v>
      </c>
      <c r="F12335" s="0" t="s">
        <v>8</v>
      </c>
    </row>
    <row r="12336" customFormat="false" ht="12.8" hidden="false" customHeight="false" outlineLevel="0" collapsed="false">
      <c r="A12336" s="0" t="s">
        <v>12345</v>
      </c>
      <c r="B12336" s="0" t="n">
        <v>7188176</v>
      </c>
      <c r="C12336" s="0" t="n">
        <v>33</v>
      </c>
      <c r="E12336" s="0" t="s">
        <v>7</v>
      </c>
      <c r="F12336" s="0" t="s">
        <v>8</v>
      </c>
    </row>
    <row r="12337" customFormat="false" ht="12.8" hidden="false" customHeight="false" outlineLevel="0" collapsed="false">
      <c r="A12337" s="0" t="s">
        <v>12346</v>
      </c>
      <c r="B12337" s="0" t="n">
        <v>7188224</v>
      </c>
      <c r="C12337" s="0" t="n">
        <v>33</v>
      </c>
      <c r="E12337" s="0" t="s">
        <v>7</v>
      </c>
      <c r="F12337" s="0" t="s">
        <v>8</v>
      </c>
    </row>
    <row r="12338" customFormat="false" ht="12.8" hidden="false" customHeight="false" outlineLevel="0" collapsed="false">
      <c r="A12338" s="0" t="s">
        <v>12347</v>
      </c>
      <c r="B12338" s="0" t="n">
        <v>7188272</v>
      </c>
      <c r="C12338" s="0" t="n">
        <v>33</v>
      </c>
      <c r="E12338" s="0" t="s">
        <v>7</v>
      </c>
      <c r="F12338" s="0" t="s">
        <v>8</v>
      </c>
    </row>
    <row r="12339" customFormat="false" ht="12.8" hidden="false" customHeight="false" outlineLevel="0" collapsed="false">
      <c r="A12339" s="0" t="s">
        <v>12348</v>
      </c>
      <c r="B12339" s="0" t="n">
        <v>7188320</v>
      </c>
      <c r="C12339" s="0" t="n">
        <v>33</v>
      </c>
      <c r="E12339" s="0" t="s">
        <v>7</v>
      </c>
      <c r="F12339" s="0" t="s">
        <v>8</v>
      </c>
    </row>
    <row r="12340" customFormat="false" ht="12.8" hidden="false" customHeight="false" outlineLevel="0" collapsed="false">
      <c r="A12340" s="0" t="s">
        <v>12349</v>
      </c>
      <c r="B12340" s="0" t="n">
        <v>7188368</v>
      </c>
      <c r="C12340" s="0" t="n">
        <v>33</v>
      </c>
      <c r="E12340" s="0" t="s">
        <v>7</v>
      </c>
      <c r="F12340" s="0" t="s">
        <v>8</v>
      </c>
    </row>
    <row r="12341" customFormat="false" ht="12.8" hidden="false" customHeight="false" outlineLevel="0" collapsed="false">
      <c r="A12341" s="0" t="s">
        <v>12350</v>
      </c>
      <c r="B12341" s="0" t="n">
        <v>7188416</v>
      </c>
      <c r="C12341" s="0" t="n">
        <v>8</v>
      </c>
      <c r="E12341" s="0" t="s">
        <v>7</v>
      </c>
      <c r="F12341" s="0" t="s">
        <v>8</v>
      </c>
    </row>
    <row r="12342" customFormat="false" ht="12.8" hidden="false" customHeight="false" outlineLevel="0" collapsed="false">
      <c r="A12342" s="0" t="s">
        <v>12351</v>
      </c>
      <c r="B12342" s="0" t="n">
        <v>7188432</v>
      </c>
      <c r="C12342" s="0" t="n">
        <v>8</v>
      </c>
      <c r="E12342" s="0" t="s">
        <v>7</v>
      </c>
      <c r="F12342" s="0" t="s">
        <v>8</v>
      </c>
    </row>
    <row r="12343" customFormat="false" ht="12.8" hidden="false" customHeight="false" outlineLevel="0" collapsed="false">
      <c r="A12343" s="0" t="s">
        <v>12352</v>
      </c>
      <c r="B12343" s="0" t="n">
        <v>7188448</v>
      </c>
      <c r="C12343" s="0" t="n">
        <v>187</v>
      </c>
      <c r="E12343" s="0" t="s">
        <v>7</v>
      </c>
      <c r="F12343" s="0" t="s">
        <v>8</v>
      </c>
    </row>
    <row r="12344" customFormat="false" ht="12.8" hidden="false" customHeight="false" outlineLevel="0" collapsed="false">
      <c r="A12344" s="0" t="s">
        <v>12353</v>
      </c>
      <c r="B12344" s="0" t="n">
        <v>7188688</v>
      </c>
      <c r="C12344" s="0" t="n">
        <v>51</v>
      </c>
      <c r="E12344" s="0" t="s">
        <v>7</v>
      </c>
      <c r="F12344" s="0" t="s">
        <v>8</v>
      </c>
    </row>
    <row r="12345" customFormat="false" ht="12.8" hidden="false" customHeight="false" outlineLevel="0" collapsed="false">
      <c r="A12345" s="0" t="s">
        <v>12354</v>
      </c>
      <c r="B12345" s="0" t="n">
        <v>7188752</v>
      </c>
      <c r="C12345" s="0" t="n">
        <v>122</v>
      </c>
      <c r="E12345" s="0" t="s">
        <v>7</v>
      </c>
      <c r="F12345" s="0" t="s">
        <v>8</v>
      </c>
    </row>
    <row r="12346" customFormat="false" ht="12.8" hidden="false" customHeight="false" outlineLevel="0" collapsed="false">
      <c r="A12346" s="0" t="s">
        <v>12355</v>
      </c>
      <c r="B12346" s="0" t="n">
        <v>7188912</v>
      </c>
      <c r="C12346" s="0" t="n">
        <v>101</v>
      </c>
      <c r="E12346" s="0" t="s">
        <v>7</v>
      </c>
      <c r="F12346" s="0" t="s">
        <v>8</v>
      </c>
    </row>
    <row r="12347" customFormat="false" ht="12.8" hidden="false" customHeight="false" outlineLevel="0" collapsed="false">
      <c r="A12347" s="0" t="s">
        <v>12356</v>
      </c>
      <c r="B12347" s="0" t="n">
        <v>7189040</v>
      </c>
      <c r="C12347" s="0" t="n">
        <v>24</v>
      </c>
      <c r="E12347" s="0" t="s">
        <v>7</v>
      </c>
      <c r="F12347" s="0" t="s">
        <v>8</v>
      </c>
    </row>
    <row r="12348" customFormat="false" ht="12.8" hidden="false" customHeight="false" outlineLevel="0" collapsed="false">
      <c r="A12348" s="0" t="s">
        <v>12357</v>
      </c>
      <c r="B12348" s="0" t="n">
        <v>7189072</v>
      </c>
      <c r="C12348" s="0" t="n">
        <v>182</v>
      </c>
      <c r="E12348" s="0" t="s">
        <v>7</v>
      </c>
      <c r="F12348" s="0" t="s">
        <v>8</v>
      </c>
    </row>
    <row r="12349" customFormat="false" ht="12.8" hidden="false" customHeight="false" outlineLevel="0" collapsed="false">
      <c r="A12349" s="0" t="s">
        <v>12358</v>
      </c>
      <c r="B12349" s="0" t="n">
        <v>7189312</v>
      </c>
      <c r="C12349" s="0" t="n">
        <v>86</v>
      </c>
      <c r="E12349" s="0" t="s">
        <v>7</v>
      </c>
      <c r="F12349" s="0" t="s">
        <v>8</v>
      </c>
    </row>
    <row r="12350" customFormat="false" ht="12.8" hidden="false" customHeight="false" outlineLevel="0" collapsed="false">
      <c r="A12350" s="0" t="s">
        <v>12359</v>
      </c>
      <c r="B12350" s="0" t="n">
        <v>7189424</v>
      </c>
      <c r="C12350" s="0" t="n">
        <v>63</v>
      </c>
      <c r="E12350" s="0" t="s">
        <v>7</v>
      </c>
      <c r="F12350" s="0" t="s">
        <v>8</v>
      </c>
    </row>
    <row r="12351" customFormat="false" ht="12.8" hidden="false" customHeight="false" outlineLevel="0" collapsed="false">
      <c r="A12351" s="0" t="s">
        <v>12360</v>
      </c>
      <c r="B12351" s="0" t="n">
        <v>7189504</v>
      </c>
      <c r="C12351" s="0" t="n">
        <v>27</v>
      </c>
      <c r="E12351" s="0" t="s">
        <v>7</v>
      </c>
      <c r="F12351" s="0" t="s">
        <v>8</v>
      </c>
    </row>
    <row r="12352" customFormat="false" ht="12.8" hidden="false" customHeight="false" outlineLevel="0" collapsed="false">
      <c r="A12352" s="0" t="s">
        <v>12361</v>
      </c>
      <c r="B12352" s="0" t="n">
        <v>7189552</v>
      </c>
      <c r="C12352" s="0" t="n">
        <v>51</v>
      </c>
      <c r="E12352" s="0" t="s">
        <v>7</v>
      </c>
      <c r="F12352" s="0" t="s">
        <v>8</v>
      </c>
    </row>
    <row r="12353" customFormat="false" ht="12.8" hidden="false" customHeight="false" outlineLevel="0" collapsed="false">
      <c r="A12353" s="0" t="s">
        <v>12362</v>
      </c>
      <c r="B12353" s="0" t="n">
        <v>7189616</v>
      </c>
      <c r="C12353" s="0" t="n">
        <v>8</v>
      </c>
      <c r="E12353" s="0" t="s">
        <v>7</v>
      </c>
      <c r="F12353" s="0" t="s">
        <v>8</v>
      </c>
    </row>
    <row r="12354" customFormat="false" ht="12.8" hidden="false" customHeight="false" outlineLevel="0" collapsed="false">
      <c r="A12354" s="0" t="s">
        <v>12363</v>
      </c>
      <c r="B12354" s="0" t="n">
        <v>7189632</v>
      </c>
      <c r="C12354" s="0" t="n">
        <v>200</v>
      </c>
      <c r="E12354" s="0" t="s">
        <v>7</v>
      </c>
      <c r="F12354" s="0" t="s">
        <v>8</v>
      </c>
    </row>
    <row r="12355" customFormat="false" ht="12.8" hidden="false" customHeight="false" outlineLevel="0" collapsed="false">
      <c r="A12355" s="0" t="s">
        <v>12364</v>
      </c>
      <c r="B12355" s="0" t="n">
        <v>7189888</v>
      </c>
      <c r="C12355" s="0" t="n">
        <v>51</v>
      </c>
      <c r="E12355" s="0" t="s">
        <v>7</v>
      </c>
      <c r="F12355" s="0" t="s">
        <v>8</v>
      </c>
    </row>
    <row r="12356" customFormat="false" ht="12.8" hidden="false" customHeight="false" outlineLevel="0" collapsed="false">
      <c r="A12356" s="0" t="s">
        <v>12365</v>
      </c>
      <c r="B12356" s="0" t="n">
        <v>7189952</v>
      </c>
      <c r="C12356" s="0" t="n">
        <v>193</v>
      </c>
      <c r="E12356" s="0" t="s">
        <v>7</v>
      </c>
      <c r="F12356" s="0" t="s">
        <v>8</v>
      </c>
    </row>
    <row r="12357" customFormat="false" ht="12.8" hidden="false" customHeight="false" outlineLevel="0" collapsed="false">
      <c r="A12357" s="0" t="s">
        <v>12366</v>
      </c>
      <c r="B12357" s="0" t="n">
        <v>7190208</v>
      </c>
      <c r="C12357" s="0" t="n">
        <v>101</v>
      </c>
      <c r="E12357" s="0" t="s">
        <v>7</v>
      </c>
      <c r="F12357" s="0" t="s">
        <v>8</v>
      </c>
    </row>
    <row r="12358" customFormat="false" ht="12.8" hidden="false" customHeight="false" outlineLevel="0" collapsed="false">
      <c r="A12358" s="0" t="s">
        <v>12367</v>
      </c>
      <c r="B12358" s="0" t="n">
        <v>7190336</v>
      </c>
      <c r="C12358" s="0" t="n">
        <v>24</v>
      </c>
      <c r="E12358" s="0" t="s">
        <v>7</v>
      </c>
      <c r="F12358" s="0" t="s">
        <v>8</v>
      </c>
    </row>
    <row r="12359" customFormat="false" ht="12.8" hidden="false" customHeight="false" outlineLevel="0" collapsed="false">
      <c r="A12359" s="0" t="s">
        <v>12368</v>
      </c>
      <c r="B12359" s="0" t="n">
        <v>7190368</v>
      </c>
      <c r="C12359" s="0" t="n">
        <v>295</v>
      </c>
      <c r="E12359" s="0" t="s">
        <v>7</v>
      </c>
      <c r="F12359" s="0" t="s">
        <v>8</v>
      </c>
    </row>
    <row r="12360" customFormat="false" ht="12.8" hidden="false" customHeight="false" outlineLevel="0" collapsed="false">
      <c r="A12360" s="0" t="s">
        <v>12369</v>
      </c>
      <c r="B12360" s="0" t="n">
        <v>7190736</v>
      </c>
      <c r="C12360" s="0" t="n">
        <v>52</v>
      </c>
      <c r="E12360" s="0" t="s">
        <v>7</v>
      </c>
      <c r="F12360" s="0" t="s">
        <v>8</v>
      </c>
    </row>
    <row r="12361" customFormat="false" ht="12.8" hidden="false" customHeight="false" outlineLevel="0" collapsed="false">
      <c r="A12361" s="0" t="s">
        <v>12370</v>
      </c>
      <c r="B12361" s="0" t="n">
        <v>7190816</v>
      </c>
      <c r="C12361" s="0" t="n">
        <v>27</v>
      </c>
      <c r="E12361" s="0" t="s">
        <v>7</v>
      </c>
      <c r="F12361" s="0" t="s">
        <v>8</v>
      </c>
    </row>
    <row r="12362" customFormat="false" ht="12.8" hidden="false" customHeight="false" outlineLevel="0" collapsed="false">
      <c r="A12362" s="0" t="s">
        <v>12371</v>
      </c>
      <c r="B12362" s="0" t="n">
        <v>7190864</v>
      </c>
      <c r="C12362" s="0" t="n">
        <v>19</v>
      </c>
      <c r="E12362" s="0" t="s">
        <v>7</v>
      </c>
      <c r="F12362" s="0" t="s">
        <v>8</v>
      </c>
    </row>
    <row r="12363" customFormat="false" ht="12.8" hidden="false" customHeight="false" outlineLevel="0" collapsed="false">
      <c r="A12363" s="0" t="s">
        <v>12372</v>
      </c>
      <c r="B12363" s="0" t="n">
        <v>7190896</v>
      </c>
      <c r="C12363" s="0" t="n">
        <v>87</v>
      </c>
      <c r="E12363" s="0" t="s">
        <v>7</v>
      </c>
      <c r="F12363" s="0" t="s">
        <v>8</v>
      </c>
    </row>
    <row r="12364" customFormat="false" ht="12.8" hidden="false" customHeight="false" outlineLevel="0" collapsed="false">
      <c r="A12364" s="0" t="s">
        <v>12373</v>
      </c>
      <c r="B12364" s="0" t="n">
        <v>7191008</v>
      </c>
      <c r="C12364" s="0" t="n">
        <v>8</v>
      </c>
      <c r="E12364" s="0" t="s">
        <v>7</v>
      </c>
      <c r="F12364" s="0" t="s">
        <v>8</v>
      </c>
    </row>
    <row r="12365" customFormat="false" ht="12.8" hidden="false" customHeight="false" outlineLevel="0" collapsed="false">
      <c r="A12365" s="0" t="s">
        <v>12374</v>
      </c>
      <c r="B12365" s="0" t="n">
        <v>7191024</v>
      </c>
      <c r="C12365" s="0" t="n">
        <v>281</v>
      </c>
      <c r="E12365" s="0" t="s">
        <v>7</v>
      </c>
      <c r="F12365" s="0" t="s">
        <v>8</v>
      </c>
    </row>
    <row r="12366" customFormat="false" ht="12.8" hidden="false" customHeight="false" outlineLevel="0" collapsed="false">
      <c r="A12366" s="0" t="s">
        <v>12375</v>
      </c>
      <c r="B12366" s="0" t="n">
        <v>7191376</v>
      </c>
      <c r="C12366" s="0" t="n">
        <v>51</v>
      </c>
      <c r="E12366" s="0" t="s">
        <v>7</v>
      </c>
      <c r="F12366" s="0" t="s">
        <v>8</v>
      </c>
    </row>
    <row r="12367" customFormat="false" ht="12.8" hidden="false" customHeight="false" outlineLevel="0" collapsed="false">
      <c r="A12367" s="0" t="s">
        <v>12376</v>
      </c>
      <c r="B12367" s="0" t="n">
        <v>7191440</v>
      </c>
      <c r="C12367" s="0" t="n">
        <v>176</v>
      </c>
      <c r="E12367" s="0" t="s">
        <v>7</v>
      </c>
      <c r="F12367" s="0" t="s">
        <v>8</v>
      </c>
    </row>
    <row r="12368" customFormat="false" ht="12.8" hidden="false" customHeight="false" outlineLevel="0" collapsed="false">
      <c r="A12368" s="0" t="s">
        <v>12377</v>
      </c>
      <c r="B12368" s="0" t="n">
        <v>7191664</v>
      </c>
      <c r="C12368" s="0" t="n">
        <v>148</v>
      </c>
      <c r="E12368" s="0" t="s">
        <v>7</v>
      </c>
      <c r="F12368" s="0" t="s">
        <v>8</v>
      </c>
    </row>
    <row r="12369" customFormat="false" ht="12.8" hidden="false" customHeight="false" outlineLevel="0" collapsed="false">
      <c r="A12369" s="0" t="s">
        <v>12378</v>
      </c>
      <c r="B12369" s="0" t="n">
        <v>7191856</v>
      </c>
      <c r="C12369" s="0" t="n">
        <v>24</v>
      </c>
      <c r="E12369" s="0" t="s">
        <v>7</v>
      </c>
      <c r="F12369" s="0" t="s">
        <v>8</v>
      </c>
    </row>
    <row r="12370" customFormat="false" ht="12.8" hidden="false" customHeight="false" outlineLevel="0" collapsed="false">
      <c r="A12370" s="0" t="s">
        <v>12379</v>
      </c>
      <c r="B12370" s="0" t="n">
        <v>7191888</v>
      </c>
      <c r="C12370" s="0" t="n">
        <v>202</v>
      </c>
      <c r="E12370" s="0" t="s">
        <v>7</v>
      </c>
      <c r="F12370" s="0" t="s">
        <v>8</v>
      </c>
    </row>
    <row r="12371" customFormat="false" ht="12.8" hidden="false" customHeight="false" outlineLevel="0" collapsed="false">
      <c r="A12371" s="0" t="s">
        <v>12380</v>
      </c>
      <c r="B12371" s="0" t="n">
        <v>7192144</v>
      </c>
      <c r="C12371" s="0" t="n">
        <v>141</v>
      </c>
      <c r="E12371" s="0" t="s">
        <v>7</v>
      </c>
      <c r="F12371" s="0" t="s">
        <v>8</v>
      </c>
    </row>
    <row r="12372" customFormat="false" ht="12.8" hidden="false" customHeight="false" outlineLevel="0" collapsed="false">
      <c r="A12372" s="0" t="s">
        <v>12381</v>
      </c>
      <c r="B12372" s="0" t="n">
        <v>7192320</v>
      </c>
      <c r="C12372" s="0" t="n">
        <v>45</v>
      </c>
      <c r="E12372" s="0" t="s">
        <v>7</v>
      </c>
      <c r="F12372" s="0" t="s">
        <v>8</v>
      </c>
    </row>
    <row r="12373" customFormat="false" ht="12.8" hidden="false" customHeight="false" outlineLevel="0" collapsed="false">
      <c r="A12373" s="0" t="s">
        <v>12382</v>
      </c>
      <c r="B12373" s="0" t="n">
        <v>7192384</v>
      </c>
      <c r="C12373" s="0" t="n">
        <v>47</v>
      </c>
      <c r="E12373" s="0" t="s">
        <v>7</v>
      </c>
      <c r="F12373" s="0" t="s">
        <v>8</v>
      </c>
    </row>
    <row r="12374" customFormat="false" ht="12.8" hidden="false" customHeight="false" outlineLevel="0" collapsed="false">
      <c r="A12374" s="0" t="s">
        <v>12383</v>
      </c>
      <c r="B12374" s="0" t="n">
        <v>7192448</v>
      </c>
      <c r="C12374" s="0" t="n">
        <v>27</v>
      </c>
      <c r="E12374" s="0" t="s">
        <v>7</v>
      </c>
      <c r="F12374" s="0" t="s">
        <v>8</v>
      </c>
    </row>
    <row r="12375" customFormat="false" ht="12.8" hidden="false" customHeight="false" outlineLevel="0" collapsed="false">
      <c r="A12375" s="0" t="s">
        <v>12384</v>
      </c>
      <c r="B12375" s="0" t="n">
        <v>7192496</v>
      </c>
      <c r="C12375" s="0" t="n">
        <v>92</v>
      </c>
      <c r="E12375" s="0" t="s">
        <v>7</v>
      </c>
      <c r="F12375" s="0" t="s">
        <v>8</v>
      </c>
    </row>
    <row r="12376" customFormat="false" ht="12.8" hidden="false" customHeight="false" outlineLevel="0" collapsed="false">
      <c r="A12376" s="0" t="s">
        <v>12385</v>
      </c>
      <c r="B12376" s="0" t="n">
        <v>7192624</v>
      </c>
      <c r="C12376" s="0" t="n">
        <v>33</v>
      </c>
      <c r="E12376" s="0" t="s">
        <v>7</v>
      </c>
      <c r="F12376" s="0" t="s">
        <v>8</v>
      </c>
    </row>
    <row r="12377" customFormat="false" ht="12.8" hidden="false" customHeight="false" outlineLevel="0" collapsed="false">
      <c r="A12377" s="0" t="s">
        <v>12386</v>
      </c>
      <c r="B12377" s="0" t="n">
        <v>7192672</v>
      </c>
      <c r="C12377" s="0" t="n">
        <v>33</v>
      </c>
      <c r="E12377" s="0" t="s">
        <v>7</v>
      </c>
      <c r="F12377" s="0" t="s">
        <v>8</v>
      </c>
    </row>
    <row r="12378" customFormat="false" ht="12.8" hidden="false" customHeight="false" outlineLevel="0" collapsed="false">
      <c r="A12378" s="0" t="s">
        <v>12387</v>
      </c>
      <c r="B12378" s="0" t="n">
        <v>7192720</v>
      </c>
      <c r="C12378" s="0" t="n">
        <v>33</v>
      </c>
      <c r="E12378" s="0" t="s">
        <v>7</v>
      </c>
      <c r="F12378" s="0" t="s">
        <v>8</v>
      </c>
    </row>
    <row r="12379" customFormat="false" ht="12.8" hidden="false" customHeight="false" outlineLevel="0" collapsed="false">
      <c r="A12379" s="0" t="s">
        <v>12388</v>
      </c>
      <c r="B12379" s="0" t="n">
        <v>7192768</v>
      </c>
      <c r="C12379" s="0" t="n">
        <v>8</v>
      </c>
      <c r="E12379" s="0" t="s">
        <v>7</v>
      </c>
      <c r="F12379" s="0" t="s">
        <v>8</v>
      </c>
    </row>
    <row r="12380" customFormat="false" ht="12.8" hidden="false" customHeight="false" outlineLevel="0" collapsed="false">
      <c r="A12380" s="0" t="s">
        <v>12389</v>
      </c>
      <c r="B12380" s="0" t="n">
        <v>7192784</v>
      </c>
      <c r="C12380" s="0" t="n">
        <v>375</v>
      </c>
      <c r="E12380" s="0" t="s">
        <v>7</v>
      </c>
      <c r="F12380" s="0" t="s">
        <v>8</v>
      </c>
    </row>
    <row r="12381" customFormat="false" ht="12.8" hidden="false" customHeight="false" outlineLevel="0" collapsed="false">
      <c r="A12381" s="0" t="s">
        <v>12390</v>
      </c>
      <c r="B12381" s="0" t="n">
        <v>7193264</v>
      </c>
      <c r="C12381" s="0" t="n">
        <v>51</v>
      </c>
      <c r="E12381" s="0" t="s">
        <v>7</v>
      </c>
      <c r="F12381" s="0" t="s">
        <v>8</v>
      </c>
    </row>
    <row r="12382" customFormat="false" ht="12.8" hidden="false" customHeight="false" outlineLevel="0" collapsed="false">
      <c r="A12382" s="0" t="s">
        <v>12391</v>
      </c>
      <c r="B12382" s="0" t="n">
        <v>7193328</v>
      </c>
      <c r="C12382" s="0" t="n">
        <v>230</v>
      </c>
      <c r="E12382" s="0" t="s">
        <v>7</v>
      </c>
      <c r="F12382" s="0" t="s">
        <v>8</v>
      </c>
    </row>
    <row r="12383" customFormat="false" ht="12.8" hidden="false" customHeight="false" outlineLevel="0" collapsed="false">
      <c r="A12383" s="0" t="s">
        <v>12392</v>
      </c>
      <c r="B12383" s="0" t="n">
        <v>7193616</v>
      </c>
      <c r="C12383" s="0" t="n">
        <v>196</v>
      </c>
      <c r="E12383" s="0" t="s">
        <v>7</v>
      </c>
      <c r="F12383" s="0" t="s">
        <v>8</v>
      </c>
    </row>
    <row r="12384" customFormat="false" ht="12.8" hidden="false" customHeight="false" outlineLevel="0" collapsed="false">
      <c r="A12384" s="0" t="s">
        <v>12393</v>
      </c>
      <c r="B12384" s="0" t="n">
        <v>7193872</v>
      </c>
      <c r="C12384" s="0" t="n">
        <v>24</v>
      </c>
      <c r="E12384" s="0" t="s">
        <v>7</v>
      </c>
      <c r="F12384" s="0" t="s">
        <v>8</v>
      </c>
    </row>
    <row r="12385" customFormat="false" ht="12.8" hidden="false" customHeight="false" outlineLevel="0" collapsed="false">
      <c r="A12385" s="0" t="s">
        <v>12394</v>
      </c>
      <c r="B12385" s="0" t="n">
        <v>7193904</v>
      </c>
      <c r="C12385" s="0" t="n">
        <v>202</v>
      </c>
      <c r="E12385" s="0" t="s">
        <v>7</v>
      </c>
      <c r="F12385" s="0" t="s">
        <v>8</v>
      </c>
    </row>
    <row r="12386" customFormat="false" ht="12.8" hidden="false" customHeight="false" outlineLevel="0" collapsed="false">
      <c r="A12386" s="0" t="s">
        <v>12395</v>
      </c>
      <c r="B12386" s="0" t="n">
        <v>7194160</v>
      </c>
      <c r="C12386" s="0" t="n">
        <v>138</v>
      </c>
      <c r="E12386" s="0" t="s">
        <v>7</v>
      </c>
      <c r="F12386" s="0" t="s">
        <v>8</v>
      </c>
    </row>
    <row r="12387" customFormat="false" ht="12.8" hidden="false" customHeight="false" outlineLevel="0" collapsed="false">
      <c r="A12387" s="0" t="s">
        <v>12396</v>
      </c>
      <c r="B12387" s="0" t="n">
        <v>7194336</v>
      </c>
      <c r="C12387" s="0" t="n">
        <v>45</v>
      </c>
      <c r="E12387" s="0" t="s">
        <v>7</v>
      </c>
      <c r="F12387" s="0" t="s">
        <v>8</v>
      </c>
    </row>
    <row r="12388" customFormat="false" ht="12.8" hidden="false" customHeight="false" outlineLevel="0" collapsed="false">
      <c r="A12388" s="0" t="s">
        <v>12397</v>
      </c>
      <c r="B12388" s="0" t="n">
        <v>7194400</v>
      </c>
      <c r="C12388" s="0" t="n">
        <v>47</v>
      </c>
      <c r="E12388" s="0" t="s">
        <v>7</v>
      </c>
      <c r="F12388" s="0" t="s">
        <v>8</v>
      </c>
    </row>
    <row r="12389" customFormat="false" ht="12.8" hidden="false" customHeight="false" outlineLevel="0" collapsed="false">
      <c r="A12389" s="0" t="s">
        <v>12398</v>
      </c>
      <c r="B12389" s="0" t="n">
        <v>7194464</v>
      </c>
      <c r="C12389" s="0" t="n">
        <v>27</v>
      </c>
      <c r="E12389" s="0" t="s">
        <v>7</v>
      </c>
      <c r="F12389" s="0" t="s">
        <v>8</v>
      </c>
    </row>
    <row r="12390" customFormat="false" ht="12.8" hidden="false" customHeight="false" outlineLevel="0" collapsed="false">
      <c r="A12390" s="0" t="s">
        <v>12399</v>
      </c>
      <c r="B12390" s="0" t="n">
        <v>7194512</v>
      </c>
      <c r="C12390" s="0" t="n">
        <v>55</v>
      </c>
      <c r="E12390" s="0" t="s">
        <v>7</v>
      </c>
      <c r="F12390" s="0" t="s">
        <v>8</v>
      </c>
    </row>
    <row r="12391" customFormat="false" ht="12.8" hidden="false" customHeight="false" outlineLevel="0" collapsed="false">
      <c r="A12391" s="0" t="s">
        <v>12400</v>
      </c>
      <c r="B12391" s="0" t="n">
        <v>7194592</v>
      </c>
      <c r="C12391" s="0" t="n">
        <v>33</v>
      </c>
      <c r="E12391" s="0" t="s">
        <v>7</v>
      </c>
      <c r="F12391" s="0" t="s">
        <v>8</v>
      </c>
    </row>
    <row r="12392" customFormat="false" ht="12.8" hidden="false" customHeight="false" outlineLevel="0" collapsed="false">
      <c r="A12392" s="0" t="s">
        <v>12401</v>
      </c>
      <c r="B12392" s="0" t="n">
        <v>7194640</v>
      </c>
      <c r="C12392" s="0" t="n">
        <v>33</v>
      </c>
      <c r="E12392" s="0" t="s">
        <v>7</v>
      </c>
      <c r="F12392" s="0" t="s">
        <v>8</v>
      </c>
    </row>
    <row r="12393" customFormat="false" ht="12.8" hidden="false" customHeight="false" outlineLevel="0" collapsed="false">
      <c r="A12393" s="0" t="s">
        <v>12402</v>
      </c>
      <c r="B12393" s="0" t="n">
        <v>7194688</v>
      </c>
      <c r="C12393" s="0" t="n">
        <v>33</v>
      </c>
      <c r="E12393" s="0" t="s">
        <v>7</v>
      </c>
      <c r="F12393" s="0" t="s">
        <v>8</v>
      </c>
    </row>
    <row r="12394" customFormat="false" ht="12.8" hidden="false" customHeight="false" outlineLevel="0" collapsed="false">
      <c r="A12394" s="0" t="s">
        <v>12403</v>
      </c>
      <c r="B12394" s="0" t="n">
        <v>7194736</v>
      </c>
      <c r="C12394" s="0" t="n">
        <v>33</v>
      </c>
      <c r="E12394" s="0" t="s">
        <v>7</v>
      </c>
      <c r="F12394" s="0" t="s">
        <v>8</v>
      </c>
    </row>
    <row r="12395" customFormat="false" ht="12.8" hidden="false" customHeight="false" outlineLevel="0" collapsed="false">
      <c r="A12395" s="0" t="s">
        <v>12404</v>
      </c>
      <c r="B12395" s="0" t="n">
        <v>7194784</v>
      </c>
      <c r="C12395" s="0" t="n">
        <v>33</v>
      </c>
      <c r="E12395" s="0" t="s">
        <v>7</v>
      </c>
      <c r="F12395" s="0" t="s">
        <v>8</v>
      </c>
    </row>
    <row r="12396" customFormat="false" ht="12.8" hidden="false" customHeight="false" outlineLevel="0" collapsed="false">
      <c r="A12396" s="0" t="s">
        <v>12405</v>
      </c>
      <c r="B12396" s="0" t="n">
        <v>7194832</v>
      </c>
      <c r="C12396" s="0" t="n">
        <v>33</v>
      </c>
      <c r="E12396" s="0" t="s">
        <v>7</v>
      </c>
      <c r="F12396" s="0" t="s">
        <v>8</v>
      </c>
    </row>
    <row r="12397" customFormat="false" ht="12.8" hidden="false" customHeight="false" outlineLevel="0" collapsed="false">
      <c r="A12397" s="0" t="s">
        <v>12406</v>
      </c>
      <c r="B12397" s="0" t="n">
        <v>7194880</v>
      </c>
      <c r="C12397" s="0" t="n">
        <v>8</v>
      </c>
      <c r="E12397" s="0" t="s">
        <v>7</v>
      </c>
      <c r="F12397" s="0" t="s">
        <v>8</v>
      </c>
    </row>
    <row r="12398" customFormat="false" ht="12.8" hidden="false" customHeight="false" outlineLevel="0" collapsed="false">
      <c r="A12398" s="0" t="s">
        <v>12407</v>
      </c>
      <c r="B12398" s="0" t="n">
        <v>7194896</v>
      </c>
      <c r="C12398" s="0" t="n">
        <v>483</v>
      </c>
      <c r="E12398" s="0" t="s">
        <v>7</v>
      </c>
      <c r="F12398" s="0" t="s">
        <v>8</v>
      </c>
    </row>
    <row r="12399" customFormat="false" ht="12.8" hidden="false" customHeight="false" outlineLevel="0" collapsed="false">
      <c r="A12399" s="0" t="s">
        <v>12408</v>
      </c>
      <c r="B12399" s="0" t="n">
        <v>7195504</v>
      </c>
      <c r="C12399" s="0" t="n">
        <v>51</v>
      </c>
      <c r="E12399" s="0" t="s">
        <v>7</v>
      </c>
      <c r="F12399" s="0" t="s">
        <v>8</v>
      </c>
    </row>
    <row r="12400" customFormat="false" ht="12.8" hidden="false" customHeight="false" outlineLevel="0" collapsed="false">
      <c r="A12400" s="0" t="s">
        <v>12409</v>
      </c>
      <c r="B12400" s="0" t="n">
        <v>7195568</v>
      </c>
      <c r="C12400" s="0" t="n">
        <v>338</v>
      </c>
      <c r="E12400" s="0" t="s">
        <v>7</v>
      </c>
      <c r="F12400" s="0" t="s">
        <v>8</v>
      </c>
    </row>
    <row r="12401" customFormat="false" ht="12.8" hidden="false" customHeight="false" outlineLevel="0" collapsed="false">
      <c r="A12401" s="0" t="s">
        <v>12410</v>
      </c>
      <c r="B12401" s="0" t="n">
        <v>7196000</v>
      </c>
      <c r="C12401" s="0" t="n">
        <v>338</v>
      </c>
      <c r="E12401" s="0" t="s">
        <v>7</v>
      </c>
      <c r="F12401" s="0" t="s">
        <v>8</v>
      </c>
    </row>
    <row r="12402" customFormat="false" ht="12.8" hidden="false" customHeight="false" outlineLevel="0" collapsed="false">
      <c r="A12402" s="0" t="s">
        <v>12411</v>
      </c>
      <c r="B12402" s="0" t="n">
        <v>7196432</v>
      </c>
      <c r="C12402" s="0" t="n">
        <v>24</v>
      </c>
      <c r="E12402" s="0" t="s">
        <v>7</v>
      </c>
      <c r="F12402" s="0" t="s">
        <v>8</v>
      </c>
    </row>
    <row r="12403" customFormat="false" ht="12.8" hidden="false" customHeight="false" outlineLevel="0" collapsed="false">
      <c r="A12403" s="0" t="s">
        <v>12412</v>
      </c>
      <c r="B12403" s="0" t="n">
        <v>7196464</v>
      </c>
      <c r="C12403" s="0" t="n">
        <v>403</v>
      </c>
      <c r="E12403" s="0" t="s">
        <v>7</v>
      </c>
      <c r="F12403" s="0" t="s">
        <v>8</v>
      </c>
    </row>
    <row r="12404" customFormat="false" ht="12.8" hidden="false" customHeight="false" outlineLevel="0" collapsed="false">
      <c r="A12404" s="0" t="s">
        <v>12413</v>
      </c>
      <c r="B12404" s="0" t="n">
        <v>7196976</v>
      </c>
      <c r="C12404" s="0" t="n">
        <v>63</v>
      </c>
      <c r="E12404" s="0" t="s">
        <v>7</v>
      </c>
      <c r="F12404" s="0" t="s">
        <v>8</v>
      </c>
    </row>
    <row r="12405" customFormat="false" ht="12.8" hidden="false" customHeight="false" outlineLevel="0" collapsed="false">
      <c r="A12405" s="0" t="s">
        <v>12414</v>
      </c>
      <c r="B12405" s="0" t="n">
        <v>7197056</v>
      </c>
      <c r="C12405" s="0" t="n">
        <v>63</v>
      </c>
      <c r="E12405" s="0" t="s">
        <v>7</v>
      </c>
      <c r="F12405" s="0" t="s">
        <v>8</v>
      </c>
    </row>
    <row r="12406" customFormat="false" ht="12.8" hidden="false" customHeight="false" outlineLevel="0" collapsed="false">
      <c r="A12406" s="0" t="s">
        <v>12415</v>
      </c>
      <c r="B12406" s="0" t="n">
        <v>7197136</v>
      </c>
      <c r="C12406" s="0" t="n">
        <v>63</v>
      </c>
      <c r="E12406" s="0" t="s">
        <v>7</v>
      </c>
      <c r="F12406" s="0" t="s">
        <v>8</v>
      </c>
    </row>
    <row r="12407" customFormat="false" ht="12.8" hidden="false" customHeight="false" outlineLevel="0" collapsed="false">
      <c r="A12407" s="0" t="s">
        <v>12416</v>
      </c>
      <c r="B12407" s="0" t="n">
        <v>7197216</v>
      </c>
      <c r="C12407" s="0" t="n">
        <v>63</v>
      </c>
      <c r="E12407" s="0" t="s">
        <v>7</v>
      </c>
      <c r="F12407" s="0" t="s">
        <v>8</v>
      </c>
    </row>
    <row r="12408" customFormat="false" ht="12.8" hidden="false" customHeight="false" outlineLevel="0" collapsed="false">
      <c r="A12408" s="0" t="s">
        <v>12417</v>
      </c>
      <c r="B12408" s="0" t="n">
        <v>7197296</v>
      </c>
      <c r="C12408" s="0" t="n">
        <v>27</v>
      </c>
      <c r="E12408" s="0" t="s">
        <v>7</v>
      </c>
      <c r="F12408" s="0" t="s">
        <v>8</v>
      </c>
    </row>
    <row r="12409" customFormat="false" ht="12.8" hidden="false" customHeight="false" outlineLevel="0" collapsed="false">
      <c r="A12409" s="0" t="s">
        <v>12418</v>
      </c>
      <c r="B12409" s="0" t="n">
        <v>7197344</v>
      </c>
      <c r="C12409" s="0" t="n">
        <v>260</v>
      </c>
      <c r="E12409" s="0" t="s">
        <v>7</v>
      </c>
      <c r="F12409" s="0" t="s">
        <v>8</v>
      </c>
    </row>
    <row r="12410" customFormat="false" ht="12.8" hidden="false" customHeight="false" outlineLevel="0" collapsed="false">
      <c r="A12410" s="0" t="s">
        <v>12419</v>
      </c>
      <c r="B12410" s="0" t="n">
        <v>7197680</v>
      </c>
      <c r="C12410" s="0" t="n">
        <v>546</v>
      </c>
      <c r="E12410" s="0" t="s">
        <v>7</v>
      </c>
      <c r="F12410" s="0" t="s">
        <v>8</v>
      </c>
    </row>
    <row r="12411" customFormat="false" ht="12.8" hidden="false" customHeight="false" outlineLevel="0" collapsed="false">
      <c r="A12411" s="0" t="s">
        <v>12420</v>
      </c>
      <c r="B12411" s="0" t="n">
        <v>7198368</v>
      </c>
      <c r="C12411" s="0" t="n">
        <v>33</v>
      </c>
      <c r="E12411" s="0" t="s">
        <v>7</v>
      </c>
      <c r="F12411" s="0" t="s">
        <v>8</v>
      </c>
    </row>
    <row r="12412" customFormat="false" ht="12.8" hidden="false" customHeight="false" outlineLevel="0" collapsed="false">
      <c r="A12412" s="0" t="s">
        <v>12421</v>
      </c>
      <c r="B12412" s="0" t="n">
        <v>7198416</v>
      </c>
      <c r="C12412" s="0" t="n">
        <v>33</v>
      </c>
      <c r="E12412" s="0" t="s">
        <v>7</v>
      </c>
      <c r="F12412" s="0" t="s">
        <v>8</v>
      </c>
    </row>
    <row r="12413" customFormat="false" ht="12.8" hidden="false" customHeight="false" outlineLevel="0" collapsed="false">
      <c r="A12413" s="0" t="s">
        <v>12422</v>
      </c>
      <c r="B12413" s="0" t="n">
        <v>7198464</v>
      </c>
      <c r="C12413" s="0" t="n">
        <v>33</v>
      </c>
      <c r="E12413" s="0" t="s">
        <v>7</v>
      </c>
      <c r="F12413" s="0" t="s">
        <v>8</v>
      </c>
    </row>
    <row r="12414" customFormat="false" ht="12.8" hidden="false" customHeight="false" outlineLevel="0" collapsed="false">
      <c r="A12414" s="0" t="s">
        <v>12423</v>
      </c>
      <c r="B12414" s="0" t="n">
        <v>7198512</v>
      </c>
      <c r="C12414" s="0" t="n">
        <v>33</v>
      </c>
      <c r="E12414" s="0" t="s">
        <v>7</v>
      </c>
      <c r="F12414" s="0" t="s">
        <v>8</v>
      </c>
    </row>
    <row r="12415" customFormat="false" ht="12.8" hidden="false" customHeight="false" outlineLevel="0" collapsed="false">
      <c r="A12415" s="0" t="s">
        <v>12424</v>
      </c>
      <c r="B12415" s="0" t="n">
        <v>7198560</v>
      </c>
      <c r="C12415" s="0" t="n">
        <v>102</v>
      </c>
      <c r="E12415" s="0" t="s">
        <v>7</v>
      </c>
      <c r="F12415" s="0" t="s">
        <v>8</v>
      </c>
    </row>
    <row r="12416" customFormat="false" ht="12.8" hidden="false" customHeight="false" outlineLevel="0" collapsed="false">
      <c r="A12416" s="0" t="s">
        <v>12425</v>
      </c>
      <c r="B12416" s="0" t="n">
        <v>7198688</v>
      </c>
      <c r="C12416" s="0" t="n">
        <v>19</v>
      </c>
      <c r="E12416" s="0" t="s">
        <v>7</v>
      </c>
      <c r="F12416" s="0" t="s">
        <v>8</v>
      </c>
    </row>
    <row r="12417" customFormat="false" ht="12.8" hidden="false" customHeight="false" outlineLevel="0" collapsed="false">
      <c r="A12417" s="0" t="s">
        <v>12426</v>
      </c>
      <c r="B12417" s="0" t="n">
        <v>7198720</v>
      </c>
      <c r="C12417" s="0" t="n">
        <v>8</v>
      </c>
      <c r="E12417" s="0" t="s">
        <v>7</v>
      </c>
      <c r="F12417" s="0" t="s">
        <v>8</v>
      </c>
    </row>
    <row r="12418" customFormat="false" ht="12.8" hidden="false" customHeight="false" outlineLevel="0" collapsed="false">
      <c r="A12418" s="0" t="s">
        <v>12427</v>
      </c>
      <c r="B12418" s="0" t="n">
        <v>7198736</v>
      </c>
      <c r="C12418" s="0" t="n">
        <v>169</v>
      </c>
      <c r="E12418" s="0" t="s">
        <v>7</v>
      </c>
      <c r="F12418" s="0" t="s">
        <v>8</v>
      </c>
    </row>
    <row r="12419" customFormat="false" ht="12.8" hidden="false" customHeight="false" outlineLevel="0" collapsed="false">
      <c r="A12419" s="0" t="s">
        <v>12428</v>
      </c>
      <c r="B12419" s="0" t="n">
        <v>7198960</v>
      </c>
      <c r="C12419" s="0" t="n">
        <v>51</v>
      </c>
      <c r="E12419" s="0" t="s">
        <v>7</v>
      </c>
      <c r="F12419" s="0" t="s">
        <v>8</v>
      </c>
    </row>
    <row r="12420" customFormat="false" ht="12.8" hidden="false" customHeight="false" outlineLevel="0" collapsed="false">
      <c r="A12420" s="0" t="s">
        <v>12429</v>
      </c>
      <c r="B12420" s="0" t="n">
        <v>7199024</v>
      </c>
      <c r="C12420" s="0" t="n">
        <v>104</v>
      </c>
      <c r="E12420" s="0" t="s">
        <v>7</v>
      </c>
      <c r="F12420" s="0" t="s">
        <v>8</v>
      </c>
    </row>
    <row r="12421" customFormat="false" ht="12.8" hidden="false" customHeight="false" outlineLevel="0" collapsed="false">
      <c r="A12421" s="0" t="s">
        <v>12430</v>
      </c>
      <c r="B12421" s="0" t="n">
        <v>7199168</v>
      </c>
      <c r="C12421" s="0" t="n">
        <v>77</v>
      </c>
      <c r="E12421" s="0" t="s">
        <v>7</v>
      </c>
      <c r="F12421" s="0" t="s">
        <v>8</v>
      </c>
    </row>
    <row r="12422" customFormat="false" ht="12.8" hidden="false" customHeight="false" outlineLevel="0" collapsed="false">
      <c r="A12422" s="0" t="s">
        <v>12431</v>
      </c>
      <c r="B12422" s="0" t="n">
        <v>7199264</v>
      </c>
      <c r="C12422" s="0" t="n">
        <v>24</v>
      </c>
      <c r="E12422" s="0" t="s">
        <v>7</v>
      </c>
      <c r="F12422" s="0" t="s">
        <v>8</v>
      </c>
    </row>
    <row r="12423" customFormat="false" ht="12.8" hidden="false" customHeight="false" outlineLevel="0" collapsed="false">
      <c r="A12423" s="0" t="s">
        <v>12432</v>
      </c>
      <c r="B12423" s="0" t="n">
        <v>7199296</v>
      </c>
      <c r="C12423" s="0" t="n">
        <v>53</v>
      </c>
      <c r="E12423" s="0" t="s">
        <v>7</v>
      </c>
      <c r="F12423" s="0" t="s">
        <v>8</v>
      </c>
    </row>
    <row r="12424" customFormat="false" ht="12.8" hidden="false" customHeight="false" outlineLevel="0" collapsed="false">
      <c r="A12424" s="0" t="s">
        <v>12433</v>
      </c>
      <c r="B12424" s="0" t="n">
        <v>7199376</v>
      </c>
      <c r="C12424" s="0" t="n">
        <v>27</v>
      </c>
      <c r="E12424" s="0" t="s">
        <v>7</v>
      </c>
      <c r="F12424" s="0" t="s">
        <v>8</v>
      </c>
    </row>
    <row r="12425" customFormat="false" ht="12.8" hidden="false" customHeight="false" outlineLevel="0" collapsed="false">
      <c r="A12425" s="0" t="s">
        <v>12434</v>
      </c>
      <c r="B12425" s="0" t="n">
        <v>7199424</v>
      </c>
      <c r="C12425" s="0" t="n">
        <v>60</v>
      </c>
      <c r="E12425" s="0" t="s">
        <v>7</v>
      </c>
      <c r="F12425" s="0" t="s">
        <v>8</v>
      </c>
    </row>
    <row r="12426" customFormat="false" ht="12.8" hidden="false" customHeight="false" outlineLevel="0" collapsed="false">
      <c r="A12426" s="0" t="s">
        <v>12435</v>
      </c>
      <c r="B12426" s="0" t="n">
        <v>7199504</v>
      </c>
      <c r="C12426" s="0" t="n">
        <v>147</v>
      </c>
      <c r="E12426" s="0" t="s">
        <v>7</v>
      </c>
      <c r="F12426" s="0" t="s">
        <v>8</v>
      </c>
    </row>
    <row r="12427" customFormat="false" ht="12.8" hidden="false" customHeight="false" outlineLevel="0" collapsed="false">
      <c r="A12427" s="0" t="s">
        <v>12436</v>
      </c>
      <c r="B12427" s="0" t="n">
        <v>7199696</v>
      </c>
      <c r="C12427" s="0" t="n">
        <v>8</v>
      </c>
      <c r="E12427" s="0" t="s">
        <v>7</v>
      </c>
      <c r="F12427" s="0" t="s">
        <v>8</v>
      </c>
    </row>
    <row r="12428" customFormat="false" ht="12.8" hidden="false" customHeight="false" outlineLevel="0" collapsed="false">
      <c r="A12428" s="0" t="s">
        <v>12437</v>
      </c>
      <c r="B12428" s="0" t="n">
        <v>7199712</v>
      </c>
      <c r="C12428" s="0" t="n">
        <v>263</v>
      </c>
      <c r="E12428" s="0" t="s">
        <v>7</v>
      </c>
      <c r="F12428" s="0" t="s">
        <v>8</v>
      </c>
    </row>
    <row r="12429" customFormat="false" ht="12.8" hidden="false" customHeight="false" outlineLevel="0" collapsed="false">
      <c r="A12429" s="0" t="s">
        <v>12438</v>
      </c>
      <c r="B12429" s="0" t="n">
        <v>7200048</v>
      </c>
      <c r="C12429" s="0" t="n">
        <v>51</v>
      </c>
      <c r="E12429" s="0" t="s">
        <v>7</v>
      </c>
      <c r="F12429" s="0" t="s">
        <v>8</v>
      </c>
    </row>
    <row r="12430" customFormat="false" ht="12.8" hidden="false" customHeight="false" outlineLevel="0" collapsed="false">
      <c r="A12430" s="0" t="s">
        <v>12439</v>
      </c>
      <c r="B12430" s="0" t="n">
        <v>7200112</v>
      </c>
      <c r="C12430" s="0" t="n">
        <v>158</v>
      </c>
      <c r="E12430" s="0" t="s">
        <v>7</v>
      </c>
      <c r="F12430" s="0" t="s">
        <v>8</v>
      </c>
    </row>
    <row r="12431" customFormat="false" ht="12.8" hidden="false" customHeight="false" outlineLevel="0" collapsed="false">
      <c r="A12431" s="0" t="s">
        <v>12440</v>
      </c>
      <c r="B12431" s="0" t="n">
        <v>7200320</v>
      </c>
      <c r="C12431" s="0" t="n">
        <v>125</v>
      </c>
      <c r="E12431" s="0" t="s">
        <v>7</v>
      </c>
      <c r="F12431" s="0" t="s">
        <v>8</v>
      </c>
    </row>
    <row r="12432" customFormat="false" ht="12.8" hidden="false" customHeight="false" outlineLevel="0" collapsed="false">
      <c r="A12432" s="0" t="s">
        <v>12441</v>
      </c>
      <c r="B12432" s="0" t="n">
        <v>7200480</v>
      </c>
      <c r="C12432" s="0" t="n">
        <v>24</v>
      </c>
      <c r="E12432" s="0" t="s">
        <v>7</v>
      </c>
      <c r="F12432" s="0" t="s">
        <v>8</v>
      </c>
    </row>
    <row r="12433" customFormat="false" ht="12.8" hidden="false" customHeight="false" outlineLevel="0" collapsed="false">
      <c r="A12433" s="0" t="s">
        <v>12442</v>
      </c>
      <c r="B12433" s="0" t="n">
        <v>7200512</v>
      </c>
      <c r="C12433" s="0" t="n">
        <v>142</v>
      </c>
      <c r="E12433" s="0" t="s">
        <v>7</v>
      </c>
      <c r="F12433" s="0" t="s">
        <v>8</v>
      </c>
    </row>
    <row r="12434" customFormat="false" ht="12.8" hidden="false" customHeight="false" outlineLevel="0" collapsed="false">
      <c r="A12434" s="0" t="s">
        <v>12443</v>
      </c>
      <c r="B12434" s="0" t="n">
        <v>7200704</v>
      </c>
      <c r="C12434" s="0" t="n">
        <v>80</v>
      </c>
      <c r="E12434" s="0" t="s">
        <v>7</v>
      </c>
      <c r="F12434" s="0" t="s">
        <v>8</v>
      </c>
    </row>
    <row r="12435" customFormat="false" ht="12.8" hidden="false" customHeight="false" outlineLevel="0" collapsed="false">
      <c r="A12435" s="0" t="s">
        <v>12444</v>
      </c>
      <c r="B12435" s="0" t="n">
        <v>7200816</v>
      </c>
      <c r="C12435" s="0" t="n">
        <v>27</v>
      </c>
      <c r="E12435" s="0" t="s">
        <v>7</v>
      </c>
      <c r="F12435" s="0" t="s">
        <v>8</v>
      </c>
    </row>
    <row r="12436" customFormat="false" ht="12.8" hidden="false" customHeight="false" outlineLevel="0" collapsed="false">
      <c r="A12436" s="0" t="s">
        <v>12445</v>
      </c>
      <c r="B12436" s="0" t="n">
        <v>7200864</v>
      </c>
      <c r="C12436" s="0" t="n">
        <v>37</v>
      </c>
      <c r="E12436" s="0" t="s">
        <v>7</v>
      </c>
      <c r="F12436" s="0" t="s">
        <v>8</v>
      </c>
    </row>
    <row r="12437" customFormat="false" ht="12.8" hidden="false" customHeight="false" outlineLevel="0" collapsed="false">
      <c r="A12437" s="0" t="s">
        <v>12446</v>
      </c>
      <c r="B12437" s="0" t="n">
        <v>7200912</v>
      </c>
      <c r="C12437" s="0" t="n">
        <v>33</v>
      </c>
      <c r="E12437" s="0" t="s">
        <v>7</v>
      </c>
      <c r="F12437" s="0" t="s">
        <v>8</v>
      </c>
    </row>
    <row r="12438" customFormat="false" ht="12.8" hidden="false" customHeight="false" outlineLevel="0" collapsed="false">
      <c r="A12438" s="0" t="s">
        <v>12447</v>
      </c>
      <c r="B12438" s="0" t="n">
        <v>7200960</v>
      </c>
      <c r="C12438" s="0" t="n">
        <v>33</v>
      </c>
      <c r="E12438" s="0" t="s">
        <v>7</v>
      </c>
      <c r="F12438" s="0" t="s">
        <v>8</v>
      </c>
    </row>
    <row r="12439" customFormat="false" ht="12.8" hidden="false" customHeight="false" outlineLevel="0" collapsed="false">
      <c r="A12439" s="0" t="s">
        <v>12448</v>
      </c>
      <c r="B12439" s="0" t="n">
        <v>7201008</v>
      </c>
      <c r="C12439" s="0" t="n">
        <v>33</v>
      </c>
      <c r="E12439" s="0" t="s">
        <v>7</v>
      </c>
      <c r="F12439" s="0" t="s">
        <v>8</v>
      </c>
    </row>
    <row r="12440" customFormat="false" ht="12.8" hidden="false" customHeight="false" outlineLevel="0" collapsed="false">
      <c r="A12440" s="0" t="s">
        <v>12449</v>
      </c>
      <c r="B12440" s="0" t="n">
        <v>7201056</v>
      </c>
      <c r="C12440" s="0" t="n">
        <v>8</v>
      </c>
      <c r="E12440" s="0" t="s">
        <v>7</v>
      </c>
      <c r="F12440" s="0" t="s">
        <v>8</v>
      </c>
    </row>
    <row r="12441" customFormat="false" ht="12.8" hidden="false" customHeight="false" outlineLevel="0" collapsed="false">
      <c r="A12441" s="0" t="s">
        <v>12450</v>
      </c>
      <c r="B12441" s="0" t="n">
        <v>7201072</v>
      </c>
      <c r="C12441" s="0" t="n">
        <v>335</v>
      </c>
      <c r="E12441" s="0" t="s">
        <v>7</v>
      </c>
      <c r="F12441" s="0" t="s">
        <v>8</v>
      </c>
    </row>
    <row r="12442" customFormat="false" ht="12.8" hidden="false" customHeight="false" outlineLevel="0" collapsed="false">
      <c r="A12442" s="0" t="s">
        <v>12451</v>
      </c>
      <c r="B12442" s="0" t="n">
        <v>7201504</v>
      </c>
      <c r="C12442" s="0" t="n">
        <v>51</v>
      </c>
      <c r="E12442" s="0" t="s">
        <v>7</v>
      </c>
      <c r="F12442" s="0" t="s">
        <v>8</v>
      </c>
    </row>
    <row r="12443" customFormat="false" ht="12.8" hidden="false" customHeight="false" outlineLevel="0" collapsed="false">
      <c r="A12443" s="0" t="s">
        <v>12452</v>
      </c>
      <c r="B12443" s="0" t="n">
        <v>7201568</v>
      </c>
      <c r="C12443" s="0" t="n">
        <v>230</v>
      </c>
      <c r="E12443" s="0" t="s">
        <v>7</v>
      </c>
      <c r="F12443" s="0" t="s">
        <v>8</v>
      </c>
    </row>
    <row r="12444" customFormat="false" ht="12.8" hidden="false" customHeight="false" outlineLevel="0" collapsed="false">
      <c r="A12444" s="0" t="s">
        <v>12453</v>
      </c>
      <c r="B12444" s="0" t="n">
        <v>7201856</v>
      </c>
      <c r="C12444" s="0" t="n">
        <v>219</v>
      </c>
      <c r="E12444" s="0" t="s">
        <v>7</v>
      </c>
      <c r="F12444" s="0" t="s">
        <v>8</v>
      </c>
    </row>
    <row r="12445" customFormat="false" ht="12.8" hidden="false" customHeight="false" outlineLevel="0" collapsed="false">
      <c r="A12445" s="0" t="s">
        <v>12454</v>
      </c>
      <c r="B12445" s="0" t="n">
        <v>7202144</v>
      </c>
      <c r="C12445" s="0" t="n">
        <v>24</v>
      </c>
      <c r="E12445" s="0" t="s">
        <v>7</v>
      </c>
      <c r="F12445" s="0" t="s">
        <v>8</v>
      </c>
    </row>
    <row r="12446" customFormat="false" ht="12.8" hidden="false" customHeight="false" outlineLevel="0" collapsed="false">
      <c r="A12446" s="0" t="s">
        <v>12455</v>
      </c>
      <c r="B12446" s="0" t="n">
        <v>7202176</v>
      </c>
      <c r="C12446" s="0" t="n">
        <v>336</v>
      </c>
      <c r="E12446" s="0" t="s">
        <v>7</v>
      </c>
      <c r="F12446" s="0" t="s">
        <v>8</v>
      </c>
    </row>
    <row r="12447" customFormat="false" ht="12.8" hidden="false" customHeight="false" outlineLevel="0" collapsed="false">
      <c r="A12447" s="0" t="s">
        <v>12456</v>
      </c>
      <c r="B12447" s="0" t="n">
        <v>7202608</v>
      </c>
      <c r="C12447" s="0" t="n">
        <v>183</v>
      </c>
      <c r="E12447" s="0" t="s">
        <v>7</v>
      </c>
      <c r="F12447" s="0" t="s">
        <v>8</v>
      </c>
    </row>
    <row r="12448" customFormat="false" ht="12.8" hidden="false" customHeight="false" outlineLevel="0" collapsed="false">
      <c r="A12448" s="0" t="s">
        <v>12457</v>
      </c>
      <c r="B12448" s="0" t="n">
        <v>7202848</v>
      </c>
      <c r="C12448" s="0" t="n">
        <v>63</v>
      </c>
      <c r="E12448" s="0" t="s">
        <v>7</v>
      </c>
      <c r="F12448" s="0" t="s">
        <v>8</v>
      </c>
    </row>
    <row r="12449" customFormat="false" ht="12.8" hidden="false" customHeight="false" outlineLevel="0" collapsed="false">
      <c r="A12449" s="0" t="s">
        <v>12458</v>
      </c>
      <c r="B12449" s="0" t="n">
        <v>7202928</v>
      </c>
      <c r="C12449" s="0" t="n">
        <v>63</v>
      </c>
      <c r="E12449" s="0" t="s">
        <v>7</v>
      </c>
      <c r="F12449" s="0" t="s">
        <v>8</v>
      </c>
    </row>
    <row r="12450" customFormat="false" ht="12.8" hidden="false" customHeight="false" outlineLevel="0" collapsed="false">
      <c r="A12450" s="0" t="s">
        <v>12459</v>
      </c>
      <c r="B12450" s="0" t="n">
        <v>7203008</v>
      </c>
      <c r="C12450" s="0" t="n">
        <v>63</v>
      </c>
      <c r="E12450" s="0" t="s">
        <v>7</v>
      </c>
      <c r="F12450" s="0" t="s">
        <v>8</v>
      </c>
    </row>
    <row r="12451" customFormat="false" ht="12.8" hidden="false" customHeight="false" outlineLevel="0" collapsed="false">
      <c r="A12451" s="0" t="s">
        <v>12460</v>
      </c>
      <c r="B12451" s="0" t="n">
        <v>7203088</v>
      </c>
      <c r="C12451" s="0" t="n">
        <v>27</v>
      </c>
      <c r="E12451" s="0" t="s">
        <v>7</v>
      </c>
      <c r="F12451" s="0" t="s">
        <v>8</v>
      </c>
    </row>
    <row r="12452" customFormat="false" ht="12.8" hidden="false" customHeight="false" outlineLevel="0" collapsed="false">
      <c r="A12452" s="0" t="s">
        <v>12461</v>
      </c>
      <c r="B12452" s="0" t="n">
        <v>7203136</v>
      </c>
      <c r="C12452" s="0" t="n">
        <v>109</v>
      </c>
      <c r="E12452" s="0" t="s">
        <v>7</v>
      </c>
      <c r="F12452" s="0" t="s">
        <v>8</v>
      </c>
    </row>
    <row r="12453" customFormat="false" ht="12.8" hidden="false" customHeight="false" outlineLevel="0" collapsed="false">
      <c r="A12453" s="0" t="s">
        <v>12462</v>
      </c>
      <c r="B12453" s="0" t="n">
        <v>7203280</v>
      </c>
      <c r="C12453" s="0" t="n">
        <v>54</v>
      </c>
      <c r="E12453" s="0" t="s">
        <v>7</v>
      </c>
      <c r="F12453" s="0" t="s">
        <v>8</v>
      </c>
    </row>
    <row r="12454" customFormat="false" ht="12.8" hidden="false" customHeight="false" outlineLevel="0" collapsed="false">
      <c r="A12454" s="0" t="s">
        <v>12463</v>
      </c>
      <c r="B12454" s="0" t="n">
        <v>7203360</v>
      </c>
      <c r="C12454" s="0" t="n">
        <v>33</v>
      </c>
      <c r="E12454" s="0" t="s">
        <v>7</v>
      </c>
      <c r="F12454" s="0" t="s">
        <v>8</v>
      </c>
    </row>
    <row r="12455" customFormat="false" ht="12.8" hidden="false" customHeight="false" outlineLevel="0" collapsed="false">
      <c r="A12455" s="0" t="s">
        <v>12464</v>
      </c>
      <c r="B12455" s="0" t="n">
        <v>7203408</v>
      </c>
      <c r="C12455" s="0" t="n">
        <v>8</v>
      </c>
      <c r="E12455" s="0" t="s">
        <v>7</v>
      </c>
      <c r="F12455" s="0" t="s">
        <v>8</v>
      </c>
    </row>
    <row r="12456" customFormat="false" ht="12.8" hidden="false" customHeight="false" outlineLevel="0" collapsed="false">
      <c r="A12456" s="0" t="s">
        <v>12465</v>
      </c>
      <c r="B12456" s="0" t="n">
        <v>7203424</v>
      </c>
      <c r="C12456" s="0" t="n">
        <v>187</v>
      </c>
      <c r="E12456" s="0" t="s">
        <v>7</v>
      </c>
      <c r="F12456" s="0" t="s">
        <v>8</v>
      </c>
    </row>
    <row r="12457" customFormat="false" ht="12.8" hidden="false" customHeight="false" outlineLevel="0" collapsed="false">
      <c r="A12457" s="0" t="s">
        <v>12466</v>
      </c>
      <c r="B12457" s="0" t="n">
        <v>7203664</v>
      </c>
      <c r="C12457" s="0" t="n">
        <v>51</v>
      </c>
      <c r="E12457" s="0" t="s">
        <v>7</v>
      </c>
      <c r="F12457" s="0" t="s">
        <v>8</v>
      </c>
    </row>
    <row r="12458" customFormat="false" ht="12.8" hidden="false" customHeight="false" outlineLevel="0" collapsed="false">
      <c r="A12458" s="0" t="s">
        <v>12467</v>
      </c>
      <c r="B12458" s="0" t="n">
        <v>7203728</v>
      </c>
      <c r="C12458" s="0" t="n">
        <v>122</v>
      </c>
      <c r="E12458" s="0" t="s">
        <v>7</v>
      </c>
      <c r="F12458" s="0" t="s">
        <v>8</v>
      </c>
    </row>
    <row r="12459" customFormat="false" ht="12.8" hidden="false" customHeight="false" outlineLevel="0" collapsed="false">
      <c r="A12459" s="0" t="s">
        <v>12468</v>
      </c>
      <c r="B12459" s="0" t="n">
        <v>7203888</v>
      </c>
      <c r="C12459" s="0" t="n">
        <v>101</v>
      </c>
      <c r="E12459" s="0" t="s">
        <v>7</v>
      </c>
      <c r="F12459" s="0" t="s">
        <v>8</v>
      </c>
    </row>
    <row r="12460" customFormat="false" ht="12.8" hidden="false" customHeight="false" outlineLevel="0" collapsed="false">
      <c r="A12460" s="0" t="s">
        <v>12469</v>
      </c>
      <c r="B12460" s="0" t="n">
        <v>7204016</v>
      </c>
      <c r="C12460" s="0" t="n">
        <v>24</v>
      </c>
      <c r="E12460" s="0" t="s">
        <v>7</v>
      </c>
      <c r="F12460" s="0" t="s">
        <v>8</v>
      </c>
    </row>
    <row r="12461" customFormat="false" ht="12.8" hidden="false" customHeight="false" outlineLevel="0" collapsed="false">
      <c r="A12461" s="0" t="s">
        <v>12470</v>
      </c>
      <c r="B12461" s="0" t="n">
        <v>7204048</v>
      </c>
      <c r="C12461" s="0" t="n">
        <v>179</v>
      </c>
      <c r="E12461" s="0" t="s">
        <v>7</v>
      </c>
      <c r="F12461" s="0" t="s">
        <v>8</v>
      </c>
    </row>
    <row r="12462" customFormat="false" ht="12.8" hidden="false" customHeight="false" outlineLevel="0" collapsed="false">
      <c r="A12462" s="0" t="s">
        <v>12471</v>
      </c>
      <c r="B12462" s="0" t="n">
        <v>7204272</v>
      </c>
      <c r="C12462" s="0" t="n">
        <v>110</v>
      </c>
      <c r="E12462" s="0" t="s">
        <v>7</v>
      </c>
      <c r="F12462" s="0" t="s">
        <v>8</v>
      </c>
    </row>
    <row r="12463" customFormat="false" ht="12.8" hidden="false" customHeight="false" outlineLevel="0" collapsed="false">
      <c r="A12463" s="0" t="s">
        <v>12472</v>
      </c>
      <c r="B12463" s="0" t="n">
        <v>7204416</v>
      </c>
      <c r="C12463" s="0" t="n">
        <v>27</v>
      </c>
      <c r="E12463" s="0" t="s">
        <v>7</v>
      </c>
      <c r="F12463" s="0" t="s">
        <v>8</v>
      </c>
    </row>
    <row r="12464" customFormat="false" ht="12.8" hidden="false" customHeight="false" outlineLevel="0" collapsed="false">
      <c r="A12464" s="0" t="s">
        <v>12473</v>
      </c>
      <c r="B12464" s="0" t="n">
        <v>7204464</v>
      </c>
      <c r="C12464" s="0" t="n">
        <v>132</v>
      </c>
      <c r="E12464" s="0" t="s">
        <v>7</v>
      </c>
      <c r="F12464" s="0" t="s">
        <v>8</v>
      </c>
    </row>
    <row r="12465" customFormat="false" ht="12.8" hidden="false" customHeight="false" outlineLevel="0" collapsed="false">
      <c r="A12465" s="0" t="s">
        <v>12474</v>
      </c>
      <c r="B12465" s="0" t="n">
        <v>7204640</v>
      </c>
      <c r="C12465" s="0" t="n">
        <v>8</v>
      </c>
      <c r="E12465" s="0" t="s">
        <v>7</v>
      </c>
      <c r="F12465" s="0" t="s">
        <v>8</v>
      </c>
    </row>
    <row r="12466" customFormat="false" ht="12.8" hidden="false" customHeight="false" outlineLevel="0" collapsed="false">
      <c r="A12466" s="0" t="s">
        <v>12475</v>
      </c>
      <c r="B12466" s="0" t="n">
        <v>7204656</v>
      </c>
      <c r="C12466" s="0" t="n">
        <v>205</v>
      </c>
      <c r="E12466" s="0" t="s">
        <v>7</v>
      </c>
      <c r="F12466" s="0" t="s">
        <v>8</v>
      </c>
    </row>
    <row r="12467" customFormat="false" ht="12.8" hidden="false" customHeight="false" outlineLevel="0" collapsed="false">
      <c r="A12467" s="0" t="s">
        <v>12476</v>
      </c>
      <c r="B12467" s="0" t="n">
        <v>7204912</v>
      </c>
      <c r="C12467" s="0" t="n">
        <v>51</v>
      </c>
      <c r="E12467" s="0" t="s">
        <v>7</v>
      </c>
      <c r="F12467" s="0" t="s">
        <v>8</v>
      </c>
    </row>
    <row r="12468" customFormat="false" ht="12.8" hidden="false" customHeight="false" outlineLevel="0" collapsed="false">
      <c r="A12468" s="0" t="s">
        <v>12477</v>
      </c>
      <c r="B12468" s="0" t="n">
        <v>7204976</v>
      </c>
      <c r="C12468" s="0" t="n">
        <v>140</v>
      </c>
      <c r="E12468" s="0" t="s">
        <v>7</v>
      </c>
      <c r="F12468" s="0" t="s">
        <v>8</v>
      </c>
    </row>
    <row r="12469" customFormat="false" ht="12.8" hidden="false" customHeight="false" outlineLevel="0" collapsed="false">
      <c r="A12469" s="0" t="s">
        <v>12478</v>
      </c>
      <c r="B12469" s="0" t="n">
        <v>7205152</v>
      </c>
      <c r="C12469" s="0" t="n">
        <v>125</v>
      </c>
      <c r="E12469" s="0" t="s">
        <v>7</v>
      </c>
      <c r="F12469" s="0" t="s">
        <v>8</v>
      </c>
    </row>
    <row r="12470" customFormat="false" ht="12.8" hidden="false" customHeight="false" outlineLevel="0" collapsed="false">
      <c r="A12470" s="0" t="s">
        <v>12479</v>
      </c>
      <c r="B12470" s="0" t="n">
        <v>7205312</v>
      </c>
      <c r="C12470" s="0" t="n">
        <v>24</v>
      </c>
      <c r="E12470" s="0" t="s">
        <v>7</v>
      </c>
      <c r="F12470" s="0" t="s">
        <v>8</v>
      </c>
    </row>
    <row r="12471" customFormat="false" ht="12.8" hidden="false" customHeight="false" outlineLevel="0" collapsed="false">
      <c r="A12471" s="0" t="s">
        <v>12480</v>
      </c>
      <c r="B12471" s="0" t="n">
        <v>7205344</v>
      </c>
      <c r="C12471" s="0" t="n">
        <v>201</v>
      </c>
      <c r="E12471" s="0" t="s">
        <v>7</v>
      </c>
      <c r="F12471" s="0" t="s">
        <v>8</v>
      </c>
    </row>
    <row r="12472" customFormat="false" ht="12.8" hidden="false" customHeight="false" outlineLevel="0" collapsed="false">
      <c r="A12472" s="0" t="s">
        <v>12481</v>
      </c>
      <c r="B12472" s="0" t="n">
        <v>7205600</v>
      </c>
      <c r="C12472" s="0" t="n">
        <v>123</v>
      </c>
      <c r="E12472" s="0" t="s">
        <v>7</v>
      </c>
      <c r="F12472" s="0" t="s">
        <v>8</v>
      </c>
    </row>
    <row r="12473" customFormat="false" ht="12.8" hidden="false" customHeight="false" outlineLevel="0" collapsed="false">
      <c r="A12473" s="0" t="s">
        <v>12482</v>
      </c>
      <c r="B12473" s="0" t="n">
        <v>7205760</v>
      </c>
      <c r="C12473" s="0" t="n">
        <v>63</v>
      </c>
      <c r="E12473" s="0" t="s">
        <v>7</v>
      </c>
      <c r="F12473" s="0" t="s">
        <v>8</v>
      </c>
    </row>
    <row r="12474" customFormat="false" ht="12.8" hidden="false" customHeight="false" outlineLevel="0" collapsed="false">
      <c r="A12474" s="0" t="s">
        <v>12483</v>
      </c>
      <c r="B12474" s="0" t="n">
        <v>7205840</v>
      </c>
      <c r="C12474" s="0" t="n">
        <v>63</v>
      </c>
      <c r="E12474" s="0" t="s">
        <v>7</v>
      </c>
      <c r="F12474" s="0" t="s">
        <v>8</v>
      </c>
    </row>
    <row r="12475" customFormat="false" ht="12.8" hidden="false" customHeight="false" outlineLevel="0" collapsed="false">
      <c r="A12475" s="0" t="s">
        <v>12484</v>
      </c>
      <c r="B12475" s="0" t="n">
        <v>7205920</v>
      </c>
      <c r="C12475" s="0" t="n">
        <v>27</v>
      </c>
      <c r="E12475" s="0" t="s">
        <v>7</v>
      </c>
      <c r="F12475" s="0" t="s">
        <v>8</v>
      </c>
    </row>
    <row r="12476" customFormat="false" ht="12.8" hidden="false" customHeight="false" outlineLevel="0" collapsed="false">
      <c r="A12476" s="0" t="s">
        <v>12485</v>
      </c>
      <c r="B12476" s="0" t="n">
        <v>7205968</v>
      </c>
      <c r="C12476" s="0" t="n">
        <v>60</v>
      </c>
      <c r="E12476" s="0" t="s">
        <v>7</v>
      </c>
      <c r="F12476" s="0" t="s">
        <v>8</v>
      </c>
    </row>
    <row r="12477" customFormat="false" ht="12.8" hidden="false" customHeight="false" outlineLevel="0" collapsed="false">
      <c r="A12477" s="0" t="s">
        <v>12486</v>
      </c>
      <c r="B12477" s="0" t="n">
        <v>7206048</v>
      </c>
      <c r="C12477" s="0" t="n">
        <v>8</v>
      </c>
      <c r="E12477" s="0" t="s">
        <v>7</v>
      </c>
      <c r="F12477" s="0" t="s">
        <v>8</v>
      </c>
    </row>
    <row r="12478" customFormat="false" ht="12.8" hidden="false" customHeight="false" outlineLevel="0" collapsed="false">
      <c r="A12478" s="0" t="s">
        <v>12487</v>
      </c>
      <c r="B12478" s="0" t="n">
        <v>7206064</v>
      </c>
      <c r="C12478" s="0" t="n">
        <v>487</v>
      </c>
      <c r="E12478" s="0" t="s">
        <v>7</v>
      </c>
      <c r="F12478" s="0" t="s">
        <v>8</v>
      </c>
    </row>
    <row r="12479" customFormat="false" ht="12.8" hidden="false" customHeight="false" outlineLevel="0" collapsed="false">
      <c r="A12479" s="0" t="s">
        <v>12488</v>
      </c>
      <c r="B12479" s="0" t="n">
        <v>7206672</v>
      </c>
      <c r="C12479" s="0" t="n">
        <v>51</v>
      </c>
      <c r="E12479" s="0" t="s">
        <v>7</v>
      </c>
      <c r="F12479" s="0" t="s">
        <v>8</v>
      </c>
    </row>
    <row r="12480" customFormat="false" ht="12.8" hidden="false" customHeight="false" outlineLevel="0" collapsed="false">
      <c r="A12480" s="0" t="s">
        <v>12489</v>
      </c>
      <c r="B12480" s="0" t="n">
        <v>7206736</v>
      </c>
      <c r="C12480" s="0" t="n">
        <v>302</v>
      </c>
      <c r="E12480" s="0" t="s">
        <v>7</v>
      </c>
      <c r="F12480" s="0" t="s">
        <v>8</v>
      </c>
    </row>
    <row r="12481" customFormat="false" ht="12.8" hidden="false" customHeight="false" outlineLevel="0" collapsed="false">
      <c r="A12481" s="0" t="s">
        <v>12490</v>
      </c>
      <c r="B12481" s="0" t="n">
        <v>7207120</v>
      </c>
      <c r="C12481" s="0" t="n">
        <v>267</v>
      </c>
      <c r="E12481" s="0" t="s">
        <v>7</v>
      </c>
      <c r="F12481" s="0" t="s">
        <v>8</v>
      </c>
    </row>
    <row r="12482" customFormat="false" ht="12.8" hidden="false" customHeight="false" outlineLevel="0" collapsed="false">
      <c r="A12482" s="0" t="s">
        <v>12491</v>
      </c>
      <c r="B12482" s="0" t="n">
        <v>7207456</v>
      </c>
      <c r="C12482" s="0" t="n">
        <v>24</v>
      </c>
      <c r="E12482" s="0" t="s">
        <v>7</v>
      </c>
      <c r="F12482" s="0" t="s">
        <v>8</v>
      </c>
    </row>
    <row r="12483" customFormat="false" ht="12.8" hidden="false" customHeight="false" outlineLevel="0" collapsed="false">
      <c r="A12483" s="0" t="s">
        <v>12492</v>
      </c>
      <c r="B12483" s="0" t="n">
        <v>7207488</v>
      </c>
      <c r="C12483" s="0" t="n">
        <v>187</v>
      </c>
      <c r="E12483" s="0" t="s">
        <v>7</v>
      </c>
      <c r="F12483" s="0" t="s">
        <v>8</v>
      </c>
    </row>
    <row r="12484" customFormat="false" ht="12.8" hidden="false" customHeight="false" outlineLevel="0" collapsed="false">
      <c r="A12484" s="0" t="s">
        <v>12493</v>
      </c>
      <c r="B12484" s="0" t="n">
        <v>7207728</v>
      </c>
      <c r="C12484" s="0" t="n">
        <v>104</v>
      </c>
      <c r="E12484" s="0" t="s">
        <v>7</v>
      </c>
      <c r="F12484" s="0" t="s">
        <v>8</v>
      </c>
    </row>
    <row r="12485" customFormat="false" ht="12.8" hidden="false" customHeight="false" outlineLevel="0" collapsed="false">
      <c r="A12485" s="0" t="s">
        <v>12494</v>
      </c>
      <c r="B12485" s="0" t="n">
        <v>7207872</v>
      </c>
      <c r="C12485" s="0" t="n">
        <v>27</v>
      </c>
      <c r="E12485" s="0" t="s">
        <v>7</v>
      </c>
      <c r="F12485" s="0" t="s">
        <v>8</v>
      </c>
    </row>
    <row r="12486" customFormat="false" ht="12.8" hidden="false" customHeight="false" outlineLevel="0" collapsed="false">
      <c r="A12486" s="0" t="s">
        <v>12495</v>
      </c>
      <c r="B12486" s="0" t="n">
        <v>7207920</v>
      </c>
      <c r="C12486" s="0" t="n">
        <v>111</v>
      </c>
      <c r="E12486" s="0" t="s">
        <v>7</v>
      </c>
      <c r="F12486" s="0" t="s">
        <v>8</v>
      </c>
    </row>
    <row r="12487" customFormat="false" ht="12.8" hidden="false" customHeight="false" outlineLevel="0" collapsed="false">
      <c r="A12487" s="0" t="s">
        <v>12496</v>
      </c>
      <c r="B12487" s="0" t="n">
        <v>7208064</v>
      </c>
      <c r="C12487" s="0" t="n">
        <v>33</v>
      </c>
      <c r="E12487" s="0" t="s">
        <v>7</v>
      </c>
      <c r="F12487" s="0" t="s">
        <v>8</v>
      </c>
    </row>
    <row r="12488" customFormat="false" ht="12.8" hidden="false" customHeight="false" outlineLevel="0" collapsed="false">
      <c r="A12488" s="0" t="s">
        <v>12497</v>
      </c>
      <c r="B12488" s="0" t="n">
        <v>7208112</v>
      </c>
      <c r="C12488" s="0" t="n">
        <v>33</v>
      </c>
      <c r="E12488" s="0" t="s">
        <v>7</v>
      </c>
      <c r="F12488" s="0" t="s">
        <v>8</v>
      </c>
    </row>
    <row r="12489" customFormat="false" ht="12.8" hidden="false" customHeight="false" outlineLevel="0" collapsed="false">
      <c r="A12489" s="0" t="s">
        <v>12498</v>
      </c>
      <c r="B12489" s="0" t="n">
        <v>7208160</v>
      </c>
      <c r="C12489" s="0" t="n">
        <v>33</v>
      </c>
      <c r="E12489" s="0" t="s">
        <v>7</v>
      </c>
      <c r="F12489" s="0" t="s">
        <v>8</v>
      </c>
    </row>
    <row r="12490" customFormat="false" ht="12.8" hidden="false" customHeight="false" outlineLevel="0" collapsed="false">
      <c r="A12490" s="0" t="s">
        <v>12499</v>
      </c>
      <c r="B12490" s="0" t="n">
        <v>7208208</v>
      </c>
      <c r="C12490" s="0" t="n">
        <v>33</v>
      </c>
      <c r="E12490" s="0" t="s">
        <v>7</v>
      </c>
      <c r="F12490" s="0" t="s">
        <v>8</v>
      </c>
    </row>
    <row r="12491" customFormat="false" ht="12.8" hidden="false" customHeight="false" outlineLevel="0" collapsed="false">
      <c r="A12491" s="0" t="s">
        <v>12500</v>
      </c>
      <c r="B12491" s="0" t="n">
        <v>7208256</v>
      </c>
      <c r="C12491" s="0" t="n">
        <v>33</v>
      </c>
      <c r="E12491" s="0" t="s">
        <v>7</v>
      </c>
      <c r="F12491" s="0" t="s">
        <v>8</v>
      </c>
    </row>
    <row r="12492" customFormat="false" ht="12.8" hidden="false" customHeight="false" outlineLevel="0" collapsed="false">
      <c r="A12492" s="0" t="s">
        <v>12501</v>
      </c>
      <c r="B12492" s="0" t="n">
        <v>7208304</v>
      </c>
      <c r="C12492" s="0" t="n">
        <v>33</v>
      </c>
      <c r="E12492" s="0" t="s">
        <v>7</v>
      </c>
      <c r="F12492" s="0" t="s">
        <v>8</v>
      </c>
    </row>
    <row r="12493" customFormat="false" ht="12.8" hidden="false" customHeight="false" outlineLevel="0" collapsed="false">
      <c r="A12493" s="0" t="s">
        <v>12502</v>
      </c>
      <c r="B12493" s="0" t="n">
        <v>7208352</v>
      </c>
      <c r="C12493" s="0" t="n">
        <v>8</v>
      </c>
      <c r="E12493" s="0" t="s">
        <v>7</v>
      </c>
      <c r="F12493" s="0" t="s">
        <v>8</v>
      </c>
    </row>
    <row r="12494" customFormat="false" ht="12.8" hidden="false" customHeight="false" outlineLevel="0" collapsed="false">
      <c r="A12494" s="0" t="s">
        <v>12503</v>
      </c>
      <c r="B12494" s="0" t="n">
        <v>7208368</v>
      </c>
      <c r="C12494" s="0" t="n">
        <v>187</v>
      </c>
      <c r="E12494" s="0" t="s">
        <v>7</v>
      </c>
      <c r="F12494" s="0" t="s">
        <v>8</v>
      </c>
    </row>
    <row r="12495" customFormat="false" ht="12.8" hidden="false" customHeight="false" outlineLevel="0" collapsed="false">
      <c r="A12495" s="0" t="s">
        <v>12504</v>
      </c>
      <c r="B12495" s="0" t="n">
        <v>7208608</v>
      </c>
      <c r="C12495" s="0" t="n">
        <v>51</v>
      </c>
      <c r="E12495" s="0" t="s">
        <v>7</v>
      </c>
      <c r="F12495" s="0" t="s">
        <v>8</v>
      </c>
    </row>
    <row r="12496" customFormat="false" ht="12.8" hidden="false" customHeight="false" outlineLevel="0" collapsed="false">
      <c r="A12496" s="0" t="s">
        <v>12505</v>
      </c>
      <c r="B12496" s="0" t="n">
        <v>7208672</v>
      </c>
      <c r="C12496" s="0" t="n">
        <v>122</v>
      </c>
      <c r="E12496" s="0" t="s">
        <v>7</v>
      </c>
      <c r="F12496" s="0" t="s">
        <v>8</v>
      </c>
    </row>
    <row r="12497" customFormat="false" ht="12.8" hidden="false" customHeight="false" outlineLevel="0" collapsed="false">
      <c r="A12497" s="0" t="s">
        <v>12506</v>
      </c>
      <c r="B12497" s="0" t="n">
        <v>7208832</v>
      </c>
      <c r="C12497" s="0" t="n">
        <v>101</v>
      </c>
      <c r="E12497" s="0" t="s">
        <v>7</v>
      </c>
      <c r="F12497" s="0" t="s">
        <v>8</v>
      </c>
    </row>
    <row r="12498" customFormat="false" ht="12.8" hidden="false" customHeight="false" outlineLevel="0" collapsed="false">
      <c r="A12498" s="0" t="s">
        <v>12507</v>
      </c>
      <c r="B12498" s="0" t="n">
        <v>7208960</v>
      </c>
      <c r="C12498" s="0" t="n">
        <v>24</v>
      </c>
      <c r="E12498" s="0" t="s">
        <v>7</v>
      </c>
      <c r="F12498" s="0" t="s">
        <v>8</v>
      </c>
    </row>
    <row r="12499" customFormat="false" ht="12.8" hidden="false" customHeight="false" outlineLevel="0" collapsed="false">
      <c r="A12499" s="0" t="s">
        <v>12508</v>
      </c>
      <c r="B12499" s="0" t="n">
        <v>7208992</v>
      </c>
      <c r="C12499" s="0" t="n">
        <v>187</v>
      </c>
      <c r="E12499" s="0" t="s">
        <v>7</v>
      </c>
      <c r="F12499" s="0" t="s">
        <v>8</v>
      </c>
    </row>
    <row r="12500" customFormat="false" ht="12.8" hidden="false" customHeight="false" outlineLevel="0" collapsed="false">
      <c r="A12500" s="0" t="s">
        <v>12509</v>
      </c>
      <c r="B12500" s="0" t="n">
        <v>7209232</v>
      </c>
      <c r="C12500" s="0" t="n">
        <v>87</v>
      </c>
      <c r="E12500" s="0" t="s">
        <v>7</v>
      </c>
      <c r="F12500" s="0" t="s">
        <v>8</v>
      </c>
    </row>
    <row r="12501" customFormat="false" ht="12.8" hidden="false" customHeight="false" outlineLevel="0" collapsed="false">
      <c r="A12501" s="0" t="s">
        <v>12510</v>
      </c>
      <c r="B12501" s="0" t="n">
        <v>7209344</v>
      </c>
      <c r="C12501" s="0" t="n">
        <v>67</v>
      </c>
      <c r="E12501" s="0" t="s">
        <v>7</v>
      </c>
      <c r="F12501" s="0" t="s">
        <v>8</v>
      </c>
    </row>
    <row r="12502" customFormat="false" ht="12.8" hidden="false" customHeight="false" outlineLevel="0" collapsed="false">
      <c r="A12502" s="0" t="s">
        <v>12511</v>
      </c>
      <c r="B12502" s="0" t="n">
        <v>7209440</v>
      </c>
      <c r="C12502" s="0" t="n">
        <v>27</v>
      </c>
      <c r="E12502" s="0" t="s">
        <v>7</v>
      </c>
      <c r="F12502" s="0" t="s">
        <v>8</v>
      </c>
    </row>
    <row r="12503" customFormat="false" ht="12.8" hidden="false" customHeight="false" outlineLevel="0" collapsed="false">
      <c r="A12503" s="0" t="s">
        <v>12512</v>
      </c>
      <c r="B12503" s="0" t="n">
        <v>7209488</v>
      </c>
      <c r="C12503" s="0" t="n">
        <v>116</v>
      </c>
      <c r="E12503" s="0" t="s">
        <v>7</v>
      </c>
      <c r="F12503" s="0" t="s">
        <v>8</v>
      </c>
    </row>
    <row r="12504" customFormat="false" ht="12.8" hidden="false" customHeight="false" outlineLevel="0" collapsed="false">
      <c r="A12504" s="0" t="s">
        <v>12513</v>
      </c>
      <c r="B12504" s="0" t="n">
        <v>7209648</v>
      </c>
      <c r="C12504" s="0" t="n">
        <v>8</v>
      </c>
      <c r="E12504" s="0" t="s">
        <v>7</v>
      </c>
      <c r="F12504" s="0" t="s">
        <v>8</v>
      </c>
    </row>
    <row r="12505" customFormat="false" ht="12.8" hidden="false" customHeight="false" outlineLevel="0" collapsed="false">
      <c r="A12505" s="0" t="s">
        <v>12514</v>
      </c>
      <c r="B12505" s="0" t="n">
        <v>7209664</v>
      </c>
      <c r="C12505" s="0" t="n">
        <v>205</v>
      </c>
      <c r="E12505" s="0" t="s">
        <v>7</v>
      </c>
      <c r="F12505" s="0" t="s">
        <v>8</v>
      </c>
    </row>
    <row r="12506" customFormat="false" ht="12.8" hidden="false" customHeight="false" outlineLevel="0" collapsed="false">
      <c r="A12506" s="0" t="s">
        <v>12515</v>
      </c>
      <c r="B12506" s="0" t="n">
        <v>7209920</v>
      </c>
      <c r="C12506" s="0" t="n">
        <v>51</v>
      </c>
      <c r="E12506" s="0" t="s">
        <v>7</v>
      </c>
      <c r="F12506" s="0" t="s">
        <v>8</v>
      </c>
    </row>
    <row r="12507" customFormat="false" ht="12.8" hidden="false" customHeight="false" outlineLevel="0" collapsed="false">
      <c r="A12507" s="0" t="s">
        <v>12516</v>
      </c>
      <c r="B12507" s="0" t="n">
        <v>7209984</v>
      </c>
      <c r="C12507" s="0" t="n">
        <v>140</v>
      </c>
      <c r="E12507" s="0" t="s">
        <v>7</v>
      </c>
      <c r="F12507" s="0" t="s">
        <v>8</v>
      </c>
    </row>
    <row r="12508" customFormat="false" ht="12.8" hidden="false" customHeight="false" outlineLevel="0" collapsed="false">
      <c r="A12508" s="0" t="s">
        <v>12517</v>
      </c>
      <c r="B12508" s="0" t="n">
        <v>7210160</v>
      </c>
      <c r="C12508" s="0" t="n">
        <v>101</v>
      </c>
      <c r="E12508" s="0" t="s">
        <v>7</v>
      </c>
      <c r="F12508" s="0" t="s">
        <v>8</v>
      </c>
    </row>
    <row r="12509" customFormat="false" ht="12.8" hidden="false" customHeight="false" outlineLevel="0" collapsed="false">
      <c r="A12509" s="0" t="s">
        <v>12518</v>
      </c>
      <c r="B12509" s="0" t="n">
        <v>7210288</v>
      </c>
      <c r="C12509" s="0" t="n">
        <v>24</v>
      </c>
      <c r="E12509" s="0" t="s">
        <v>7</v>
      </c>
      <c r="F12509" s="0" t="s">
        <v>8</v>
      </c>
    </row>
    <row r="12510" customFormat="false" ht="12.8" hidden="false" customHeight="false" outlineLevel="0" collapsed="false">
      <c r="A12510" s="0" t="s">
        <v>12519</v>
      </c>
      <c r="B12510" s="0" t="n">
        <v>7210320</v>
      </c>
      <c r="C12510" s="0" t="n">
        <v>286</v>
      </c>
      <c r="E12510" s="0" t="s">
        <v>7</v>
      </c>
      <c r="F12510" s="0" t="s">
        <v>8</v>
      </c>
    </row>
    <row r="12511" customFormat="false" ht="12.8" hidden="false" customHeight="false" outlineLevel="0" collapsed="false">
      <c r="A12511" s="0" t="s">
        <v>12520</v>
      </c>
      <c r="B12511" s="0" t="n">
        <v>7210688</v>
      </c>
      <c r="C12511" s="0" t="n">
        <v>196</v>
      </c>
      <c r="E12511" s="0" t="s">
        <v>7</v>
      </c>
      <c r="F12511" s="0" t="s">
        <v>8</v>
      </c>
    </row>
    <row r="12512" customFormat="false" ht="12.8" hidden="false" customHeight="false" outlineLevel="0" collapsed="false">
      <c r="A12512" s="0" t="s">
        <v>12521</v>
      </c>
      <c r="B12512" s="0" t="n">
        <v>7210944</v>
      </c>
      <c r="C12512" s="0" t="n">
        <v>27</v>
      </c>
      <c r="E12512" s="0" t="s">
        <v>7</v>
      </c>
      <c r="F12512" s="0" t="s">
        <v>8</v>
      </c>
    </row>
    <row r="12513" customFormat="false" ht="12.8" hidden="false" customHeight="false" outlineLevel="0" collapsed="false">
      <c r="A12513" s="0" t="s">
        <v>12522</v>
      </c>
      <c r="B12513" s="0" t="n">
        <v>7210992</v>
      </c>
      <c r="C12513" s="0" t="n">
        <v>19</v>
      </c>
      <c r="E12513" s="0" t="s">
        <v>7</v>
      </c>
      <c r="F12513" s="0" t="s">
        <v>8</v>
      </c>
    </row>
    <row r="12514" customFormat="false" ht="12.8" hidden="false" customHeight="false" outlineLevel="0" collapsed="false">
      <c r="A12514" s="0" t="s">
        <v>12523</v>
      </c>
      <c r="B12514" s="0" t="n">
        <v>7211024</v>
      </c>
      <c r="C12514" s="0" t="n">
        <v>166</v>
      </c>
      <c r="E12514" s="0" t="s">
        <v>7</v>
      </c>
      <c r="F12514" s="0" t="s">
        <v>8</v>
      </c>
    </row>
    <row r="12515" customFormat="false" ht="12.8" hidden="false" customHeight="false" outlineLevel="0" collapsed="false">
      <c r="A12515" s="0" t="s">
        <v>12524</v>
      </c>
      <c r="B12515" s="0" t="n">
        <v>7211232</v>
      </c>
      <c r="C12515" s="0" t="n">
        <v>8</v>
      </c>
      <c r="E12515" s="0" t="s">
        <v>7</v>
      </c>
      <c r="F12515" s="0" t="s">
        <v>8</v>
      </c>
    </row>
    <row r="12516" customFormat="false" ht="12.8" hidden="false" customHeight="false" outlineLevel="0" collapsed="false">
      <c r="A12516" s="0" t="s">
        <v>12525</v>
      </c>
      <c r="B12516" s="0" t="n">
        <v>7211248</v>
      </c>
      <c r="C12516" s="0" t="n">
        <v>169</v>
      </c>
      <c r="E12516" s="0" t="s">
        <v>7</v>
      </c>
      <c r="F12516" s="0" t="s">
        <v>8</v>
      </c>
    </row>
    <row r="12517" customFormat="false" ht="12.8" hidden="false" customHeight="false" outlineLevel="0" collapsed="false">
      <c r="A12517" s="0" t="s">
        <v>12526</v>
      </c>
      <c r="B12517" s="0" t="n">
        <v>7211472</v>
      </c>
      <c r="C12517" s="0" t="n">
        <v>51</v>
      </c>
      <c r="E12517" s="0" t="s">
        <v>7</v>
      </c>
      <c r="F12517" s="0" t="s">
        <v>8</v>
      </c>
    </row>
    <row r="12518" customFormat="false" ht="12.8" hidden="false" customHeight="false" outlineLevel="0" collapsed="false">
      <c r="A12518" s="0" t="s">
        <v>12527</v>
      </c>
      <c r="B12518" s="0" t="n">
        <v>7211536</v>
      </c>
      <c r="C12518" s="0" t="n">
        <v>104</v>
      </c>
      <c r="E12518" s="0" t="s">
        <v>7</v>
      </c>
      <c r="F12518" s="0" t="s">
        <v>8</v>
      </c>
    </row>
    <row r="12519" customFormat="false" ht="12.8" hidden="false" customHeight="false" outlineLevel="0" collapsed="false">
      <c r="A12519" s="0" t="s">
        <v>12528</v>
      </c>
      <c r="B12519" s="0" t="n">
        <v>7211680</v>
      </c>
      <c r="C12519" s="0" t="n">
        <v>77</v>
      </c>
      <c r="E12519" s="0" t="s">
        <v>7</v>
      </c>
      <c r="F12519" s="0" t="s">
        <v>8</v>
      </c>
    </row>
    <row r="12520" customFormat="false" ht="12.8" hidden="false" customHeight="false" outlineLevel="0" collapsed="false">
      <c r="A12520" s="0" t="s">
        <v>12529</v>
      </c>
      <c r="B12520" s="0" t="n">
        <v>7211776</v>
      </c>
      <c r="C12520" s="0" t="n">
        <v>24</v>
      </c>
      <c r="E12520" s="0" t="s">
        <v>7</v>
      </c>
      <c r="F12520" s="0" t="s">
        <v>8</v>
      </c>
    </row>
    <row r="12521" customFormat="false" ht="12.8" hidden="false" customHeight="false" outlineLevel="0" collapsed="false">
      <c r="A12521" s="0" t="s">
        <v>12530</v>
      </c>
      <c r="B12521" s="0" t="n">
        <v>7211808</v>
      </c>
      <c r="C12521" s="0" t="n">
        <v>147</v>
      </c>
      <c r="E12521" s="0" t="s">
        <v>7</v>
      </c>
      <c r="F12521" s="0" t="s">
        <v>8</v>
      </c>
    </row>
    <row r="12522" customFormat="false" ht="12.8" hidden="false" customHeight="false" outlineLevel="0" collapsed="false">
      <c r="A12522" s="0" t="s">
        <v>12531</v>
      </c>
      <c r="B12522" s="0" t="n">
        <v>7212000</v>
      </c>
      <c r="C12522" s="0" t="n">
        <v>53</v>
      </c>
      <c r="E12522" s="0" t="s">
        <v>7</v>
      </c>
      <c r="F12522" s="0" t="s">
        <v>8</v>
      </c>
    </row>
    <row r="12523" customFormat="false" ht="12.8" hidden="false" customHeight="false" outlineLevel="0" collapsed="false">
      <c r="A12523" s="0" t="s">
        <v>12532</v>
      </c>
      <c r="B12523" s="0" t="n">
        <v>7212080</v>
      </c>
      <c r="C12523" s="0" t="n">
        <v>27</v>
      </c>
      <c r="E12523" s="0" t="s">
        <v>7</v>
      </c>
      <c r="F12523" s="0" t="s">
        <v>8</v>
      </c>
    </row>
    <row r="12524" customFormat="false" ht="12.8" hidden="false" customHeight="false" outlineLevel="0" collapsed="false">
      <c r="A12524" s="0" t="s">
        <v>12533</v>
      </c>
      <c r="B12524" s="0" t="n">
        <v>7212128</v>
      </c>
      <c r="C12524" s="0" t="n">
        <v>60</v>
      </c>
      <c r="E12524" s="0" t="s">
        <v>7</v>
      </c>
      <c r="F12524" s="0" t="s">
        <v>8</v>
      </c>
    </row>
    <row r="12525" customFormat="false" ht="12.8" hidden="false" customHeight="false" outlineLevel="0" collapsed="false">
      <c r="A12525" s="0" t="s">
        <v>12534</v>
      </c>
      <c r="B12525" s="0" t="n">
        <v>7212208</v>
      </c>
      <c r="C12525" s="0" t="n">
        <v>8</v>
      </c>
      <c r="E12525" s="0" t="s">
        <v>7</v>
      </c>
      <c r="F12525" s="0" t="s">
        <v>8</v>
      </c>
    </row>
    <row r="12526" customFormat="false" ht="12.8" hidden="false" customHeight="false" outlineLevel="0" collapsed="false">
      <c r="A12526" s="0" t="s">
        <v>12535</v>
      </c>
      <c r="B12526" s="0" t="n">
        <v>7212224</v>
      </c>
      <c r="C12526" s="0" t="n">
        <v>277</v>
      </c>
      <c r="E12526" s="0" t="s">
        <v>7</v>
      </c>
      <c r="F12526" s="0" t="s">
        <v>8</v>
      </c>
    </row>
    <row r="12527" customFormat="false" ht="12.8" hidden="false" customHeight="false" outlineLevel="0" collapsed="false">
      <c r="A12527" s="0" t="s">
        <v>12536</v>
      </c>
      <c r="B12527" s="0" t="n">
        <v>7212576</v>
      </c>
      <c r="C12527" s="0" t="n">
        <v>51</v>
      </c>
      <c r="E12527" s="0" t="s">
        <v>7</v>
      </c>
      <c r="F12527" s="0" t="s">
        <v>8</v>
      </c>
    </row>
    <row r="12528" customFormat="false" ht="12.8" hidden="false" customHeight="false" outlineLevel="0" collapsed="false">
      <c r="A12528" s="0" t="s">
        <v>12537</v>
      </c>
      <c r="B12528" s="0" t="n">
        <v>7212640</v>
      </c>
      <c r="C12528" s="0" t="n">
        <v>212</v>
      </c>
      <c r="E12528" s="0" t="s">
        <v>7</v>
      </c>
      <c r="F12528" s="0" t="s">
        <v>8</v>
      </c>
    </row>
    <row r="12529" customFormat="false" ht="12.8" hidden="false" customHeight="false" outlineLevel="0" collapsed="false">
      <c r="A12529" s="0" t="s">
        <v>12538</v>
      </c>
      <c r="B12529" s="0" t="n">
        <v>7212912</v>
      </c>
      <c r="C12529" s="0" t="n">
        <v>196</v>
      </c>
      <c r="E12529" s="0" t="s">
        <v>7</v>
      </c>
      <c r="F12529" s="0" t="s">
        <v>8</v>
      </c>
    </row>
    <row r="12530" customFormat="false" ht="12.8" hidden="false" customHeight="false" outlineLevel="0" collapsed="false">
      <c r="A12530" s="0" t="s">
        <v>12539</v>
      </c>
      <c r="B12530" s="0" t="n">
        <v>7213168</v>
      </c>
      <c r="C12530" s="0" t="n">
        <v>24</v>
      </c>
      <c r="E12530" s="0" t="s">
        <v>7</v>
      </c>
      <c r="F12530" s="0" t="s">
        <v>8</v>
      </c>
    </row>
    <row r="12531" customFormat="false" ht="12.8" hidden="false" customHeight="false" outlineLevel="0" collapsed="false">
      <c r="A12531" s="0" t="s">
        <v>12540</v>
      </c>
      <c r="B12531" s="0" t="n">
        <v>7213200</v>
      </c>
      <c r="C12531" s="0" t="n">
        <v>377</v>
      </c>
      <c r="E12531" s="0" t="s">
        <v>7</v>
      </c>
      <c r="F12531" s="0" t="s">
        <v>8</v>
      </c>
    </row>
    <row r="12532" customFormat="false" ht="12.8" hidden="false" customHeight="false" outlineLevel="0" collapsed="false">
      <c r="A12532" s="0" t="s">
        <v>12541</v>
      </c>
      <c r="B12532" s="0" t="n">
        <v>7213680</v>
      </c>
      <c r="C12532" s="0" t="n">
        <v>219</v>
      </c>
      <c r="E12532" s="0" t="s">
        <v>7</v>
      </c>
      <c r="F12532" s="0" t="s">
        <v>8</v>
      </c>
    </row>
    <row r="12533" customFormat="false" ht="12.8" hidden="false" customHeight="false" outlineLevel="0" collapsed="false">
      <c r="A12533" s="0" t="s">
        <v>12542</v>
      </c>
      <c r="B12533" s="0" t="n">
        <v>7213968</v>
      </c>
      <c r="C12533" s="0" t="n">
        <v>63</v>
      </c>
      <c r="E12533" s="0" t="s">
        <v>7</v>
      </c>
      <c r="F12533" s="0" t="s">
        <v>8</v>
      </c>
    </row>
    <row r="12534" customFormat="false" ht="12.8" hidden="false" customHeight="false" outlineLevel="0" collapsed="false">
      <c r="A12534" s="0" t="s">
        <v>12543</v>
      </c>
      <c r="B12534" s="0" t="n">
        <v>7214048</v>
      </c>
      <c r="C12534" s="0" t="n">
        <v>63</v>
      </c>
      <c r="E12534" s="0" t="s">
        <v>7</v>
      </c>
      <c r="F12534" s="0" t="s">
        <v>8</v>
      </c>
    </row>
    <row r="12535" customFormat="false" ht="12.8" hidden="false" customHeight="false" outlineLevel="0" collapsed="false">
      <c r="A12535" s="0" t="s">
        <v>12544</v>
      </c>
      <c r="B12535" s="0" t="n">
        <v>7214128</v>
      </c>
      <c r="C12535" s="0" t="n">
        <v>63</v>
      </c>
      <c r="E12535" s="0" t="s">
        <v>7</v>
      </c>
      <c r="F12535" s="0" t="s">
        <v>8</v>
      </c>
    </row>
    <row r="12536" customFormat="false" ht="12.8" hidden="false" customHeight="false" outlineLevel="0" collapsed="false">
      <c r="A12536" s="0" t="s">
        <v>12545</v>
      </c>
      <c r="B12536" s="0" t="n">
        <v>7214208</v>
      </c>
      <c r="C12536" s="0" t="n">
        <v>63</v>
      </c>
      <c r="E12536" s="0" t="s">
        <v>7</v>
      </c>
      <c r="F12536" s="0" t="s">
        <v>8</v>
      </c>
    </row>
    <row r="12537" customFormat="false" ht="12.8" hidden="false" customHeight="false" outlineLevel="0" collapsed="false">
      <c r="A12537" s="0" t="s">
        <v>12546</v>
      </c>
      <c r="B12537" s="0" t="n">
        <v>7214288</v>
      </c>
      <c r="C12537" s="0" t="n">
        <v>27</v>
      </c>
      <c r="E12537" s="0" t="s">
        <v>7</v>
      </c>
      <c r="F12537" s="0" t="s">
        <v>8</v>
      </c>
    </row>
    <row r="12538" customFormat="false" ht="12.8" hidden="false" customHeight="false" outlineLevel="0" collapsed="false">
      <c r="A12538" s="0" t="s">
        <v>12547</v>
      </c>
      <c r="B12538" s="0" t="n">
        <v>7214336</v>
      </c>
      <c r="C12538" s="0" t="n">
        <v>218</v>
      </c>
      <c r="E12538" s="0" t="s">
        <v>7</v>
      </c>
      <c r="F12538" s="0" t="s">
        <v>8</v>
      </c>
    </row>
    <row r="12539" customFormat="false" ht="12.8" hidden="false" customHeight="false" outlineLevel="0" collapsed="false">
      <c r="A12539" s="0" t="s">
        <v>12548</v>
      </c>
      <c r="B12539" s="0" t="n">
        <v>7214608</v>
      </c>
      <c r="C12539" s="0" t="n">
        <v>812</v>
      </c>
      <c r="E12539" s="0" t="s">
        <v>7</v>
      </c>
      <c r="F12539" s="0" t="s">
        <v>8</v>
      </c>
    </row>
    <row r="12540" customFormat="false" ht="12.8" hidden="false" customHeight="false" outlineLevel="0" collapsed="false">
      <c r="A12540" s="0" t="s">
        <v>12549</v>
      </c>
      <c r="B12540" s="0" t="n">
        <v>7215632</v>
      </c>
      <c r="C12540" s="0" t="n">
        <v>31</v>
      </c>
      <c r="E12540" s="0" t="s">
        <v>7</v>
      </c>
      <c r="F12540" s="0" t="s">
        <v>8</v>
      </c>
    </row>
    <row r="12541" customFormat="false" ht="12.8" hidden="false" customHeight="false" outlineLevel="0" collapsed="false">
      <c r="A12541" s="0" t="s">
        <v>12550</v>
      </c>
      <c r="B12541" s="0" t="n">
        <v>7215680</v>
      </c>
      <c r="C12541" s="0" t="n">
        <v>160</v>
      </c>
      <c r="E12541" s="0" t="s">
        <v>7</v>
      </c>
      <c r="F12541" s="0" t="s">
        <v>8</v>
      </c>
    </row>
    <row r="12542" customFormat="false" ht="12.8" hidden="false" customHeight="false" outlineLevel="0" collapsed="false">
      <c r="A12542" s="0" t="s">
        <v>12551</v>
      </c>
      <c r="B12542" s="0" t="n">
        <v>7215888</v>
      </c>
      <c r="C12542" s="0" t="n">
        <v>113</v>
      </c>
      <c r="E12542" s="0" t="s">
        <v>7</v>
      </c>
      <c r="F12542" s="0" t="s">
        <v>8</v>
      </c>
    </row>
    <row r="12543" customFormat="false" ht="12.8" hidden="false" customHeight="false" outlineLevel="0" collapsed="false">
      <c r="A12543" s="0" t="s">
        <v>12552</v>
      </c>
      <c r="B12543" s="0" t="n">
        <v>7216032</v>
      </c>
      <c r="C12543" s="0" t="n">
        <v>84</v>
      </c>
      <c r="E12543" s="0" t="s">
        <v>7</v>
      </c>
      <c r="F12543" s="0" t="s">
        <v>8</v>
      </c>
    </row>
    <row r="12544" customFormat="false" ht="12.8" hidden="false" customHeight="false" outlineLevel="0" collapsed="false">
      <c r="A12544" s="0" t="s">
        <v>12553</v>
      </c>
      <c r="B12544" s="0" t="n">
        <v>7216144</v>
      </c>
      <c r="C12544" s="0" t="n">
        <v>24</v>
      </c>
      <c r="E12544" s="0" t="s">
        <v>7</v>
      </c>
      <c r="F12544" s="0" t="s">
        <v>8</v>
      </c>
    </row>
    <row r="12545" customFormat="false" ht="12.8" hidden="false" customHeight="false" outlineLevel="0" collapsed="false">
      <c r="A12545" s="0" t="s">
        <v>12554</v>
      </c>
      <c r="B12545" s="0" t="n">
        <v>7216176</v>
      </c>
      <c r="C12545" s="0" t="n">
        <v>25</v>
      </c>
      <c r="E12545" s="0" t="s">
        <v>7</v>
      </c>
      <c r="F12545" s="0" t="s">
        <v>8</v>
      </c>
    </row>
    <row r="12546" customFormat="false" ht="12.8" hidden="false" customHeight="false" outlineLevel="0" collapsed="false">
      <c r="A12546" s="0" t="s">
        <v>12555</v>
      </c>
      <c r="B12546" s="0" t="n">
        <v>7216208</v>
      </c>
      <c r="C12546" s="0" t="n">
        <v>49</v>
      </c>
      <c r="E12546" s="0" t="s">
        <v>7</v>
      </c>
      <c r="F12546" s="0" t="s">
        <v>8</v>
      </c>
    </row>
    <row r="12547" customFormat="false" ht="12.8" hidden="false" customHeight="false" outlineLevel="0" collapsed="false">
      <c r="A12547" s="0" t="s">
        <v>12556</v>
      </c>
      <c r="B12547" s="0" t="n">
        <v>7216272</v>
      </c>
      <c r="C12547" s="0" t="n">
        <v>40</v>
      </c>
      <c r="E12547" s="0" t="s">
        <v>7</v>
      </c>
      <c r="F12547" s="0" t="s">
        <v>8</v>
      </c>
    </row>
    <row r="12548" customFormat="false" ht="12.8" hidden="false" customHeight="false" outlineLevel="0" collapsed="false">
      <c r="A12548" s="0" t="s">
        <v>12557</v>
      </c>
      <c r="B12548" s="0" t="n">
        <v>7216336</v>
      </c>
      <c r="C12548" s="0" t="n">
        <v>51</v>
      </c>
      <c r="E12548" s="0" t="s">
        <v>7</v>
      </c>
      <c r="F12548" s="0" t="s">
        <v>8</v>
      </c>
    </row>
    <row r="12549" customFormat="false" ht="12.8" hidden="false" customHeight="false" outlineLevel="0" collapsed="false">
      <c r="A12549" s="0" t="s">
        <v>12558</v>
      </c>
      <c r="B12549" s="0" t="n">
        <v>7216400</v>
      </c>
      <c r="C12549" s="0" t="n">
        <v>48</v>
      </c>
      <c r="E12549" s="0" t="s">
        <v>7</v>
      </c>
      <c r="F12549" s="0" t="s">
        <v>8</v>
      </c>
    </row>
    <row r="12550" customFormat="false" ht="12.8" hidden="false" customHeight="false" outlineLevel="0" collapsed="false">
      <c r="A12550" s="0" t="s">
        <v>12559</v>
      </c>
      <c r="B12550" s="0" t="n">
        <v>7216464</v>
      </c>
      <c r="C12550" s="0" t="n">
        <v>95</v>
      </c>
      <c r="E12550" s="0" t="s">
        <v>7</v>
      </c>
      <c r="F12550" s="0" t="s">
        <v>8</v>
      </c>
    </row>
    <row r="12551" customFormat="false" ht="12.8" hidden="false" customHeight="false" outlineLevel="0" collapsed="false">
      <c r="A12551" s="0" t="s">
        <v>12560</v>
      </c>
      <c r="B12551" s="0" t="n">
        <v>7216592</v>
      </c>
      <c r="C12551" s="0" t="n">
        <v>105</v>
      </c>
      <c r="E12551" s="0" t="s">
        <v>7</v>
      </c>
      <c r="F12551" s="0" t="s">
        <v>8</v>
      </c>
    </row>
    <row r="12552" customFormat="false" ht="12.8" hidden="false" customHeight="false" outlineLevel="0" collapsed="false">
      <c r="A12552" s="0" t="s">
        <v>12561</v>
      </c>
      <c r="B12552" s="0" t="n">
        <v>7216736</v>
      </c>
      <c r="C12552" s="0" t="n">
        <v>61</v>
      </c>
      <c r="E12552" s="0" t="s">
        <v>7</v>
      </c>
      <c r="F12552" s="0" t="s">
        <v>8</v>
      </c>
    </row>
    <row r="12553" customFormat="false" ht="12.8" hidden="false" customHeight="false" outlineLevel="0" collapsed="false">
      <c r="A12553" s="0" t="s">
        <v>12562</v>
      </c>
      <c r="B12553" s="0" t="n">
        <v>7216816</v>
      </c>
      <c r="C12553" s="0" t="n">
        <v>24</v>
      </c>
      <c r="E12553" s="0" t="s">
        <v>7</v>
      </c>
      <c r="F12553" s="0" t="s">
        <v>8</v>
      </c>
    </row>
    <row r="12554" customFormat="false" ht="12.8" hidden="false" customHeight="false" outlineLevel="0" collapsed="false">
      <c r="A12554" s="0" t="s">
        <v>12563</v>
      </c>
      <c r="B12554" s="0" t="n">
        <v>7216848</v>
      </c>
      <c r="C12554" s="0" t="n">
        <v>25</v>
      </c>
      <c r="E12554" s="0" t="s">
        <v>7</v>
      </c>
      <c r="F12554" s="0" t="s">
        <v>8</v>
      </c>
    </row>
    <row r="12555" customFormat="false" ht="12.8" hidden="false" customHeight="false" outlineLevel="0" collapsed="false">
      <c r="A12555" s="0" t="s">
        <v>12564</v>
      </c>
      <c r="B12555" s="0" t="n">
        <v>7216880</v>
      </c>
      <c r="C12555" s="0" t="n">
        <v>44</v>
      </c>
      <c r="E12555" s="0" t="s">
        <v>7</v>
      </c>
      <c r="F12555" s="0" t="s">
        <v>8</v>
      </c>
    </row>
    <row r="12556" customFormat="false" ht="12.8" hidden="false" customHeight="false" outlineLevel="0" collapsed="false">
      <c r="A12556" s="0" t="s">
        <v>12565</v>
      </c>
      <c r="B12556" s="0" t="n">
        <v>7216944</v>
      </c>
      <c r="C12556" s="0" t="n">
        <v>486</v>
      </c>
      <c r="E12556" s="0" t="s">
        <v>7</v>
      </c>
      <c r="F12556" s="0" t="s">
        <v>8</v>
      </c>
    </row>
    <row r="12557" customFormat="false" ht="12.8" hidden="false" customHeight="false" outlineLevel="0" collapsed="false">
      <c r="A12557" s="0" t="s">
        <v>12566</v>
      </c>
      <c r="B12557" s="0" t="n">
        <v>7217552</v>
      </c>
      <c r="C12557" s="0" t="n">
        <v>95</v>
      </c>
      <c r="E12557" s="0" t="s">
        <v>7</v>
      </c>
      <c r="F12557" s="0" t="s">
        <v>8</v>
      </c>
    </row>
    <row r="12558" customFormat="false" ht="12.8" hidden="false" customHeight="false" outlineLevel="0" collapsed="false">
      <c r="A12558" s="0" t="s">
        <v>12567</v>
      </c>
      <c r="B12558" s="0" t="n">
        <v>7217680</v>
      </c>
      <c r="C12558" s="0" t="n">
        <v>50</v>
      </c>
      <c r="E12558" s="0" t="s">
        <v>7</v>
      </c>
      <c r="F12558" s="0" t="s">
        <v>8</v>
      </c>
    </row>
    <row r="12559" customFormat="false" ht="12.8" hidden="false" customHeight="false" outlineLevel="0" collapsed="false">
      <c r="A12559" s="0" t="s">
        <v>12568</v>
      </c>
      <c r="B12559" s="0" t="n">
        <v>7217744</v>
      </c>
      <c r="C12559" s="0" t="n">
        <v>117</v>
      </c>
      <c r="E12559" s="0" t="s">
        <v>7</v>
      </c>
      <c r="F12559" s="0" t="s">
        <v>8</v>
      </c>
    </row>
    <row r="12560" customFormat="false" ht="12.8" hidden="false" customHeight="false" outlineLevel="0" collapsed="false">
      <c r="A12560" s="0" t="s">
        <v>12569</v>
      </c>
      <c r="B12560" s="0" t="n">
        <v>7217904</v>
      </c>
      <c r="C12560" s="0" t="n">
        <v>55</v>
      </c>
      <c r="E12560" s="0" t="s">
        <v>7</v>
      </c>
      <c r="F12560" s="0" t="s">
        <v>8</v>
      </c>
    </row>
    <row r="12561" customFormat="false" ht="12.8" hidden="false" customHeight="false" outlineLevel="0" collapsed="false">
      <c r="A12561" s="0" t="s">
        <v>12570</v>
      </c>
      <c r="B12561" s="0" t="n">
        <v>7217984</v>
      </c>
      <c r="C12561" s="0" t="n">
        <v>16</v>
      </c>
      <c r="E12561" s="0" t="s">
        <v>7</v>
      </c>
      <c r="F12561" s="0" t="s">
        <v>8</v>
      </c>
    </row>
    <row r="12562" customFormat="false" ht="12.8" hidden="false" customHeight="false" outlineLevel="0" collapsed="false">
      <c r="A12562" s="0" t="s">
        <v>12571</v>
      </c>
      <c r="B12562" s="0" t="n">
        <v>7218016</v>
      </c>
      <c r="C12562" s="0" t="n">
        <v>52</v>
      </c>
      <c r="E12562" s="0" t="s">
        <v>7</v>
      </c>
      <c r="F12562" s="0" t="s">
        <v>8</v>
      </c>
    </row>
    <row r="12563" customFormat="false" ht="12.8" hidden="false" customHeight="false" outlineLevel="0" collapsed="false">
      <c r="A12563" s="0" t="s">
        <v>12572</v>
      </c>
      <c r="B12563" s="0" t="n">
        <v>7218096</v>
      </c>
      <c r="C12563" s="0" t="n">
        <v>52</v>
      </c>
      <c r="E12563" s="0" t="s">
        <v>7</v>
      </c>
      <c r="F12563" s="0" t="s">
        <v>8</v>
      </c>
    </row>
    <row r="12564" customFormat="false" ht="12.8" hidden="false" customHeight="false" outlineLevel="0" collapsed="false">
      <c r="A12564" s="0" t="s">
        <v>12573</v>
      </c>
      <c r="B12564" s="0" t="n">
        <v>7218176</v>
      </c>
      <c r="C12564" s="0" t="n">
        <v>63</v>
      </c>
      <c r="E12564" s="0" t="s">
        <v>7</v>
      </c>
      <c r="F12564" s="0" t="s">
        <v>8</v>
      </c>
    </row>
    <row r="12565" customFormat="false" ht="12.8" hidden="false" customHeight="false" outlineLevel="0" collapsed="false">
      <c r="A12565" s="0" t="s">
        <v>12574</v>
      </c>
      <c r="B12565" s="0" t="n">
        <v>7218256</v>
      </c>
      <c r="C12565" s="0" t="n">
        <v>64</v>
      </c>
      <c r="E12565" s="0" t="s">
        <v>7</v>
      </c>
      <c r="F12565" s="0" t="s">
        <v>8</v>
      </c>
    </row>
    <row r="12566" customFormat="false" ht="12.8" hidden="false" customHeight="false" outlineLevel="0" collapsed="false">
      <c r="A12566" s="0" t="s">
        <v>12575</v>
      </c>
      <c r="B12566" s="0" t="n">
        <v>7218336</v>
      </c>
      <c r="C12566" s="0" t="n">
        <v>80</v>
      </c>
      <c r="E12566" s="0" t="s">
        <v>7</v>
      </c>
      <c r="F12566" s="0" t="s">
        <v>8</v>
      </c>
    </row>
    <row r="12567" customFormat="false" ht="12.8" hidden="false" customHeight="false" outlineLevel="0" collapsed="false">
      <c r="A12567" s="0" t="s">
        <v>12576</v>
      </c>
      <c r="B12567" s="0" t="n">
        <v>7218448</v>
      </c>
      <c r="C12567" s="0" t="n">
        <v>18</v>
      </c>
      <c r="E12567" s="0" t="s">
        <v>7</v>
      </c>
      <c r="F12567" s="0" t="s">
        <v>8</v>
      </c>
    </row>
    <row r="12568" customFormat="false" ht="12.8" hidden="false" customHeight="false" outlineLevel="0" collapsed="false">
      <c r="A12568" s="0" t="s">
        <v>12577</v>
      </c>
      <c r="B12568" s="0" t="n">
        <v>7218480</v>
      </c>
      <c r="C12568" s="0" t="n">
        <v>224</v>
      </c>
      <c r="E12568" s="0" t="s">
        <v>7</v>
      </c>
      <c r="F12568" s="0" t="s">
        <v>8</v>
      </c>
    </row>
    <row r="12569" customFormat="false" ht="12.8" hidden="false" customHeight="false" outlineLevel="0" collapsed="false">
      <c r="A12569" s="0" t="s">
        <v>12578</v>
      </c>
      <c r="B12569" s="0" t="n">
        <v>7218768</v>
      </c>
      <c r="C12569" s="0" t="n">
        <v>108</v>
      </c>
      <c r="E12569" s="0" t="s">
        <v>7</v>
      </c>
      <c r="F12569" s="0" t="s">
        <v>8</v>
      </c>
    </row>
    <row r="12570" customFormat="false" ht="12.8" hidden="false" customHeight="false" outlineLevel="0" collapsed="false">
      <c r="A12570" s="0" t="s">
        <v>12579</v>
      </c>
      <c r="B12570" s="0" t="n">
        <v>7218912</v>
      </c>
      <c r="C12570" s="0" t="n">
        <v>19</v>
      </c>
      <c r="E12570" s="0" t="s">
        <v>7</v>
      </c>
      <c r="F12570" s="0" t="s">
        <v>8</v>
      </c>
    </row>
    <row r="12571" customFormat="false" ht="12.8" hidden="false" customHeight="false" outlineLevel="0" collapsed="false">
      <c r="A12571" s="0" t="s">
        <v>12580</v>
      </c>
      <c r="B12571" s="0" t="n">
        <v>7218944</v>
      </c>
      <c r="C12571" s="0" t="n">
        <v>49</v>
      </c>
      <c r="E12571" s="0" t="s">
        <v>7</v>
      </c>
      <c r="F12571" s="0" t="s">
        <v>8</v>
      </c>
    </row>
    <row r="12572" customFormat="false" ht="12.8" hidden="false" customHeight="false" outlineLevel="0" collapsed="false">
      <c r="A12572" s="0" t="s">
        <v>12581</v>
      </c>
      <c r="B12572" s="0" t="n">
        <v>7219008</v>
      </c>
      <c r="C12572" s="0" t="n">
        <v>53</v>
      </c>
      <c r="E12572" s="0" t="s">
        <v>7</v>
      </c>
      <c r="F12572" s="0" t="s">
        <v>8</v>
      </c>
    </row>
    <row r="12573" customFormat="false" ht="12.8" hidden="false" customHeight="false" outlineLevel="0" collapsed="false">
      <c r="A12573" s="0" t="s">
        <v>12582</v>
      </c>
      <c r="B12573" s="0" t="n">
        <v>7219088</v>
      </c>
      <c r="C12573" s="0" t="n">
        <v>159</v>
      </c>
      <c r="E12573" s="0" t="s">
        <v>7</v>
      </c>
      <c r="F12573" s="0" t="s">
        <v>8</v>
      </c>
    </row>
    <row r="12574" customFormat="false" ht="12.8" hidden="false" customHeight="false" outlineLevel="0" collapsed="false">
      <c r="A12574" s="0" t="s">
        <v>12583</v>
      </c>
      <c r="B12574" s="0" t="n">
        <v>7219296</v>
      </c>
      <c r="C12574" s="0" t="n">
        <v>166</v>
      </c>
      <c r="E12574" s="0" t="s">
        <v>7</v>
      </c>
      <c r="F12574" s="0" t="s">
        <v>8</v>
      </c>
    </row>
    <row r="12575" customFormat="false" ht="12.8" hidden="false" customHeight="false" outlineLevel="0" collapsed="false">
      <c r="A12575" s="0" t="s">
        <v>12584</v>
      </c>
      <c r="B12575" s="0" t="n">
        <v>7219504</v>
      </c>
      <c r="C12575" s="0" t="n">
        <v>95</v>
      </c>
      <c r="E12575" s="0" t="s">
        <v>7</v>
      </c>
      <c r="F12575" s="0" t="s">
        <v>8</v>
      </c>
    </row>
    <row r="12576" customFormat="false" ht="12.8" hidden="false" customHeight="false" outlineLevel="0" collapsed="false">
      <c r="A12576" s="0" t="s">
        <v>12585</v>
      </c>
      <c r="B12576" s="0" t="n">
        <v>7219632</v>
      </c>
      <c r="C12576" s="0" t="n">
        <v>49</v>
      </c>
      <c r="E12576" s="0" t="s">
        <v>7</v>
      </c>
      <c r="F12576" s="0" t="s">
        <v>8</v>
      </c>
    </row>
    <row r="12577" customFormat="false" ht="12.8" hidden="false" customHeight="false" outlineLevel="0" collapsed="false">
      <c r="A12577" s="0" t="s">
        <v>12586</v>
      </c>
      <c r="B12577" s="0" t="n">
        <v>7219696</v>
      </c>
      <c r="C12577" s="0" t="n">
        <v>18</v>
      </c>
      <c r="E12577" s="0" t="s">
        <v>7</v>
      </c>
      <c r="F12577" s="0" t="s">
        <v>8</v>
      </c>
    </row>
    <row r="12578" customFormat="false" ht="12.8" hidden="false" customHeight="false" outlineLevel="0" collapsed="false">
      <c r="A12578" s="0" t="s">
        <v>12587</v>
      </c>
      <c r="B12578" s="0" t="n">
        <v>7219728</v>
      </c>
      <c r="C12578" s="0" t="n">
        <v>103</v>
      </c>
      <c r="E12578" s="0" t="s">
        <v>7</v>
      </c>
      <c r="F12578" s="0" t="s">
        <v>8</v>
      </c>
    </row>
    <row r="12579" customFormat="false" ht="12.8" hidden="false" customHeight="false" outlineLevel="0" collapsed="false">
      <c r="A12579" s="0" t="s">
        <v>12588</v>
      </c>
      <c r="B12579" s="0" t="n">
        <v>7219856</v>
      </c>
      <c r="C12579" s="0" t="n">
        <v>166</v>
      </c>
      <c r="E12579" s="0" t="s">
        <v>7</v>
      </c>
      <c r="F12579" s="0" t="s">
        <v>8</v>
      </c>
    </row>
    <row r="12580" customFormat="false" ht="12.8" hidden="false" customHeight="false" outlineLevel="0" collapsed="false">
      <c r="A12580" s="0" t="s">
        <v>12589</v>
      </c>
      <c r="B12580" s="0" t="n">
        <v>7220064</v>
      </c>
      <c r="C12580" s="0" t="n">
        <v>45</v>
      </c>
      <c r="E12580" s="0" t="s">
        <v>7</v>
      </c>
      <c r="F12580" s="0" t="s">
        <v>8</v>
      </c>
    </row>
    <row r="12581" customFormat="false" ht="12.8" hidden="false" customHeight="false" outlineLevel="0" collapsed="false">
      <c r="A12581" s="0" t="s">
        <v>12590</v>
      </c>
      <c r="B12581" s="0" t="n">
        <v>7220128</v>
      </c>
      <c r="C12581" s="0" t="n">
        <v>141</v>
      </c>
      <c r="E12581" s="0" t="s">
        <v>7</v>
      </c>
      <c r="F12581" s="0" t="s">
        <v>8</v>
      </c>
    </row>
    <row r="12582" customFormat="false" ht="12.8" hidden="false" customHeight="false" outlineLevel="0" collapsed="false">
      <c r="A12582" s="0" t="s">
        <v>12591</v>
      </c>
      <c r="B12582" s="0" t="n">
        <v>7220304</v>
      </c>
      <c r="C12582" s="0" t="n">
        <v>82</v>
      </c>
      <c r="E12582" s="0" t="s">
        <v>7</v>
      </c>
      <c r="F12582" s="0" t="s">
        <v>8</v>
      </c>
    </row>
    <row r="12583" customFormat="false" ht="12.8" hidden="false" customHeight="false" outlineLevel="0" collapsed="false">
      <c r="A12583" s="0" t="s">
        <v>12592</v>
      </c>
      <c r="B12583" s="0" t="n">
        <v>7220416</v>
      </c>
      <c r="C12583" s="0" t="n">
        <v>62</v>
      </c>
      <c r="E12583" s="0" t="s">
        <v>7</v>
      </c>
      <c r="F12583" s="0" t="s">
        <v>8</v>
      </c>
    </row>
    <row r="12584" customFormat="false" ht="12.8" hidden="false" customHeight="false" outlineLevel="0" collapsed="false">
      <c r="A12584" s="0" t="s">
        <v>12593</v>
      </c>
      <c r="B12584" s="0" t="n">
        <v>7220496</v>
      </c>
      <c r="C12584" s="0" t="n">
        <v>84</v>
      </c>
      <c r="E12584" s="0" t="s">
        <v>7</v>
      </c>
      <c r="F12584" s="0" t="s">
        <v>8</v>
      </c>
    </row>
    <row r="12585" customFormat="false" ht="12.8" hidden="false" customHeight="false" outlineLevel="0" collapsed="false">
      <c r="A12585" s="0" t="s">
        <v>12594</v>
      </c>
      <c r="B12585" s="0" t="n">
        <v>7220608</v>
      </c>
      <c r="C12585" s="0" t="n">
        <v>74</v>
      </c>
      <c r="E12585" s="0" t="s">
        <v>7</v>
      </c>
      <c r="F12585" s="0" t="s">
        <v>8</v>
      </c>
    </row>
    <row r="12586" customFormat="false" ht="12.8" hidden="false" customHeight="false" outlineLevel="0" collapsed="false">
      <c r="A12586" s="0" t="s">
        <v>12595</v>
      </c>
      <c r="B12586" s="0" t="n">
        <v>7220704</v>
      </c>
      <c r="C12586" s="0" t="n">
        <v>61</v>
      </c>
      <c r="E12586" s="0" t="s">
        <v>7</v>
      </c>
      <c r="F12586" s="0" t="s">
        <v>8</v>
      </c>
    </row>
    <row r="12587" customFormat="false" ht="12.8" hidden="false" customHeight="false" outlineLevel="0" collapsed="false">
      <c r="A12587" s="0" t="s">
        <v>12596</v>
      </c>
      <c r="B12587" s="0" t="n">
        <v>7220784</v>
      </c>
      <c r="C12587" s="0" t="n">
        <v>103</v>
      </c>
      <c r="E12587" s="0" t="s">
        <v>7</v>
      </c>
      <c r="F12587" s="0" t="s">
        <v>8</v>
      </c>
    </row>
    <row r="12588" customFormat="false" ht="12.8" hidden="false" customHeight="false" outlineLevel="0" collapsed="false">
      <c r="A12588" s="0" t="s">
        <v>12597</v>
      </c>
      <c r="B12588" s="0" t="n">
        <v>7220912</v>
      </c>
      <c r="C12588" s="0" t="n">
        <v>151</v>
      </c>
      <c r="E12588" s="0" t="s">
        <v>7</v>
      </c>
      <c r="F12588" s="0" t="s">
        <v>8</v>
      </c>
    </row>
    <row r="12589" customFormat="false" ht="12.8" hidden="false" customHeight="false" outlineLevel="0" collapsed="false">
      <c r="A12589" s="0" t="s">
        <v>12598</v>
      </c>
      <c r="B12589" s="0" t="n">
        <v>7221104</v>
      </c>
      <c r="C12589" s="0" t="n">
        <v>253</v>
      </c>
      <c r="E12589" s="0" t="s">
        <v>7</v>
      </c>
      <c r="F12589" s="0" t="s">
        <v>8</v>
      </c>
    </row>
    <row r="12590" customFormat="false" ht="12.8" hidden="false" customHeight="false" outlineLevel="0" collapsed="false">
      <c r="A12590" s="0" t="s">
        <v>12599</v>
      </c>
      <c r="B12590" s="0" t="n">
        <v>7221424</v>
      </c>
      <c r="C12590" s="0" t="n">
        <v>49</v>
      </c>
      <c r="E12590" s="0" t="s">
        <v>7</v>
      </c>
      <c r="F12590" s="0" t="s">
        <v>8</v>
      </c>
    </row>
    <row r="12591" customFormat="false" ht="12.8" hidden="false" customHeight="false" outlineLevel="0" collapsed="false">
      <c r="A12591" s="0" t="s">
        <v>12600</v>
      </c>
      <c r="B12591" s="0" t="n">
        <v>7221488</v>
      </c>
      <c r="C12591" s="0" t="n">
        <v>154</v>
      </c>
      <c r="E12591" s="0" t="s">
        <v>7</v>
      </c>
      <c r="F12591" s="0" t="s">
        <v>8</v>
      </c>
    </row>
    <row r="12592" customFormat="false" ht="12.8" hidden="false" customHeight="false" outlineLevel="0" collapsed="false">
      <c r="A12592" s="0" t="s">
        <v>12601</v>
      </c>
      <c r="B12592" s="0" t="n">
        <v>7221680</v>
      </c>
      <c r="C12592" s="0" t="n">
        <v>90</v>
      </c>
      <c r="E12592" s="0" t="s">
        <v>7</v>
      </c>
      <c r="F12592" s="0" t="s">
        <v>8</v>
      </c>
    </row>
    <row r="12593" customFormat="false" ht="12.8" hidden="false" customHeight="false" outlineLevel="0" collapsed="false">
      <c r="A12593" s="0" t="s">
        <v>12602</v>
      </c>
      <c r="B12593" s="0" t="n">
        <v>7221792</v>
      </c>
      <c r="C12593" s="0" t="n">
        <v>8</v>
      </c>
      <c r="E12593" s="0" t="s">
        <v>7</v>
      </c>
      <c r="F12593" s="0" t="s">
        <v>8</v>
      </c>
    </row>
    <row r="12594" customFormat="false" ht="12.8" hidden="false" customHeight="false" outlineLevel="0" collapsed="false">
      <c r="A12594" s="0" t="s">
        <v>12603</v>
      </c>
      <c r="B12594" s="0" t="n">
        <v>7221808</v>
      </c>
      <c r="C12594" s="0" t="n">
        <v>277</v>
      </c>
      <c r="E12594" s="0" t="s">
        <v>7</v>
      </c>
      <c r="F12594" s="0" t="s">
        <v>8</v>
      </c>
    </row>
    <row r="12595" customFormat="false" ht="12.8" hidden="false" customHeight="false" outlineLevel="0" collapsed="false">
      <c r="A12595" s="0" t="s">
        <v>12604</v>
      </c>
      <c r="B12595" s="0" t="n">
        <v>7222160</v>
      </c>
      <c r="C12595" s="0" t="n">
        <v>51</v>
      </c>
      <c r="E12595" s="0" t="s">
        <v>7</v>
      </c>
      <c r="F12595" s="0" t="s">
        <v>8</v>
      </c>
    </row>
    <row r="12596" customFormat="false" ht="12.8" hidden="false" customHeight="false" outlineLevel="0" collapsed="false">
      <c r="A12596" s="0" t="s">
        <v>12605</v>
      </c>
      <c r="B12596" s="0" t="n">
        <v>7222224</v>
      </c>
      <c r="C12596" s="0" t="n">
        <v>212</v>
      </c>
      <c r="E12596" s="0" t="s">
        <v>7</v>
      </c>
      <c r="F12596" s="0" t="s">
        <v>8</v>
      </c>
    </row>
    <row r="12597" customFormat="false" ht="12.8" hidden="false" customHeight="false" outlineLevel="0" collapsed="false">
      <c r="A12597" s="0" t="s">
        <v>12606</v>
      </c>
      <c r="B12597" s="0" t="n">
        <v>7222496</v>
      </c>
      <c r="C12597" s="0" t="n">
        <v>219</v>
      </c>
      <c r="E12597" s="0" t="s">
        <v>7</v>
      </c>
      <c r="F12597" s="0" t="s">
        <v>8</v>
      </c>
    </row>
    <row r="12598" customFormat="false" ht="12.8" hidden="false" customHeight="false" outlineLevel="0" collapsed="false">
      <c r="A12598" s="0" t="s">
        <v>12607</v>
      </c>
      <c r="B12598" s="0" t="n">
        <v>7222784</v>
      </c>
      <c r="C12598" s="0" t="n">
        <v>24</v>
      </c>
      <c r="E12598" s="0" t="s">
        <v>7</v>
      </c>
      <c r="F12598" s="0" t="s">
        <v>8</v>
      </c>
    </row>
    <row r="12599" customFormat="false" ht="12.8" hidden="false" customHeight="false" outlineLevel="0" collapsed="false">
      <c r="A12599" s="0" t="s">
        <v>12608</v>
      </c>
      <c r="B12599" s="0" t="n">
        <v>7222816</v>
      </c>
      <c r="C12599" s="0" t="n">
        <v>238</v>
      </c>
      <c r="E12599" s="0" t="s">
        <v>7</v>
      </c>
      <c r="F12599" s="0" t="s">
        <v>8</v>
      </c>
    </row>
    <row r="12600" customFormat="false" ht="12.8" hidden="false" customHeight="false" outlineLevel="0" collapsed="false">
      <c r="A12600" s="0" t="s">
        <v>12609</v>
      </c>
      <c r="B12600" s="0" t="n">
        <v>7223120</v>
      </c>
      <c r="C12600" s="0" t="n">
        <v>255</v>
      </c>
      <c r="E12600" s="0" t="s">
        <v>7</v>
      </c>
      <c r="F12600" s="0" t="s">
        <v>8</v>
      </c>
    </row>
    <row r="12601" customFormat="false" ht="12.8" hidden="false" customHeight="false" outlineLevel="0" collapsed="false">
      <c r="A12601" s="0" t="s">
        <v>12610</v>
      </c>
      <c r="B12601" s="0" t="n">
        <v>7223440</v>
      </c>
      <c r="C12601" s="0" t="n">
        <v>63</v>
      </c>
      <c r="E12601" s="0" t="s">
        <v>7</v>
      </c>
      <c r="F12601" s="0" t="s">
        <v>8</v>
      </c>
    </row>
    <row r="12602" customFormat="false" ht="12.8" hidden="false" customHeight="false" outlineLevel="0" collapsed="false">
      <c r="A12602" s="0" t="s">
        <v>12611</v>
      </c>
      <c r="B12602" s="0" t="n">
        <v>7223520</v>
      </c>
      <c r="C12602" s="0" t="n">
        <v>63</v>
      </c>
      <c r="E12602" s="0" t="s">
        <v>7</v>
      </c>
      <c r="F12602" s="0" t="s">
        <v>8</v>
      </c>
    </row>
    <row r="12603" customFormat="false" ht="12.8" hidden="false" customHeight="false" outlineLevel="0" collapsed="false">
      <c r="A12603" s="0" t="s">
        <v>12612</v>
      </c>
      <c r="B12603" s="0" t="n">
        <v>7223600</v>
      </c>
      <c r="C12603" s="0" t="n">
        <v>27</v>
      </c>
      <c r="E12603" s="0" t="s">
        <v>7</v>
      </c>
      <c r="F12603" s="0" t="s">
        <v>8</v>
      </c>
    </row>
    <row r="12604" customFormat="false" ht="12.8" hidden="false" customHeight="false" outlineLevel="0" collapsed="false">
      <c r="A12604" s="0" t="s">
        <v>12613</v>
      </c>
      <c r="B12604" s="0" t="n">
        <v>7223648</v>
      </c>
      <c r="C12604" s="0" t="n">
        <v>153</v>
      </c>
      <c r="E12604" s="0" t="s">
        <v>7</v>
      </c>
      <c r="F12604" s="0" t="s">
        <v>8</v>
      </c>
    </row>
    <row r="12605" customFormat="false" ht="12.8" hidden="false" customHeight="false" outlineLevel="0" collapsed="false">
      <c r="A12605" s="0" t="s">
        <v>12614</v>
      </c>
      <c r="B12605" s="0" t="n">
        <v>7223840</v>
      </c>
      <c r="C12605" s="0" t="n">
        <v>353</v>
      </c>
      <c r="E12605" s="0" t="s">
        <v>7</v>
      </c>
      <c r="F12605" s="0" t="s">
        <v>8</v>
      </c>
    </row>
    <row r="12606" customFormat="false" ht="12.8" hidden="false" customHeight="false" outlineLevel="0" collapsed="false">
      <c r="A12606" s="0" t="s">
        <v>12615</v>
      </c>
      <c r="B12606" s="0" t="n">
        <v>7224288</v>
      </c>
      <c r="C12606" s="0" t="n">
        <v>103</v>
      </c>
      <c r="E12606" s="0" t="s">
        <v>7</v>
      </c>
      <c r="F12606" s="0" t="s">
        <v>8</v>
      </c>
    </row>
    <row r="12607" customFormat="false" ht="12.8" hidden="false" customHeight="false" outlineLevel="0" collapsed="false">
      <c r="A12607" s="0" t="s">
        <v>12616</v>
      </c>
      <c r="B12607" s="0" t="n">
        <v>7224416</v>
      </c>
      <c r="C12607" s="0" t="n">
        <v>141</v>
      </c>
      <c r="E12607" s="0" t="s">
        <v>7</v>
      </c>
      <c r="F12607" s="0" t="s">
        <v>8</v>
      </c>
    </row>
    <row r="12608" customFormat="false" ht="12.8" hidden="false" customHeight="false" outlineLevel="0" collapsed="false">
      <c r="A12608" s="0" t="s">
        <v>12617</v>
      </c>
      <c r="B12608" s="0" t="n">
        <v>7224592</v>
      </c>
      <c r="C12608" s="0" t="n">
        <v>8</v>
      </c>
      <c r="E12608" s="0" t="s">
        <v>7</v>
      </c>
      <c r="F12608" s="0" t="s">
        <v>8</v>
      </c>
    </row>
    <row r="12609" customFormat="false" ht="12.8" hidden="false" customHeight="false" outlineLevel="0" collapsed="false">
      <c r="A12609" s="0" t="s">
        <v>12618</v>
      </c>
      <c r="B12609" s="0" t="n">
        <v>7224608</v>
      </c>
      <c r="C12609" s="0" t="n">
        <v>317</v>
      </c>
      <c r="E12609" s="0" t="s">
        <v>7</v>
      </c>
      <c r="F12609" s="0" t="s">
        <v>8</v>
      </c>
    </row>
    <row r="12610" customFormat="false" ht="12.8" hidden="false" customHeight="false" outlineLevel="0" collapsed="false">
      <c r="A12610" s="0" t="s">
        <v>12619</v>
      </c>
      <c r="B12610" s="0" t="n">
        <v>7225008</v>
      </c>
      <c r="C12610" s="0" t="n">
        <v>51</v>
      </c>
      <c r="E12610" s="0" t="s">
        <v>7</v>
      </c>
      <c r="F12610" s="0" t="s">
        <v>8</v>
      </c>
    </row>
    <row r="12611" customFormat="false" ht="12.8" hidden="false" customHeight="false" outlineLevel="0" collapsed="false">
      <c r="A12611" s="0" t="s">
        <v>12620</v>
      </c>
      <c r="B12611" s="0" t="n">
        <v>7225072</v>
      </c>
      <c r="C12611" s="0" t="n">
        <v>212</v>
      </c>
      <c r="E12611" s="0" t="s">
        <v>7</v>
      </c>
      <c r="F12611" s="0" t="s">
        <v>8</v>
      </c>
    </row>
    <row r="12612" customFormat="false" ht="12.8" hidden="false" customHeight="false" outlineLevel="0" collapsed="false">
      <c r="A12612" s="0" t="s">
        <v>12621</v>
      </c>
      <c r="B12612" s="0" t="n">
        <v>7225344</v>
      </c>
      <c r="C12612" s="0" t="n">
        <v>196</v>
      </c>
      <c r="E12612" s="0" t="s">
        <v>7</v>
      </c>
      <c r="F12612" s="0" t="s">
        <v>8</v>
      </c>
    </row>
    <row r="12613" customFormat="false" ht="12.8" hidden="false" customHeight="false" outlineLevel="0" collapsed="false">
      <c r="A12613" s="0" t="s">
        <v>12622</v>
      </c>
      <c r="B12613" s="0" t="n">
        <v>7225600</v>
      </c>
      <c r="C12613" s="0" t="n">
        <v>24</v>
      </c>
      <c r="E12613" s="0" t="s">
        <v>7</v>
      </c>
      <c r="F12613" s="0" t="s">
        <v>8</v>
      </c>
    </row>
    <row r="12614" customFormat="false" ht="12.8" hidden="false" customHeight="false" outlineLevel="0" collapsed="false">
      <c r="A12614" s="0" t="s">
        <v>12623</v>
      </c>
      <c r="B12614" s="0" t="n">
        <v>7225632</v>
      </c>
      <c r="C12614" s="0" t="n">
        <v>322</v>
      </c>
      <c r="E12614" s="0" t="s">
        <v>7</v>
      </c>
      <c r="F12614" s="0" t="s">
        <v>8</v>
      </c>
    </row>
    <row r="12615" customFormat="false" ht="12.8" hidden="false" customHeight="false" outlineLevel="0" collapsed="false">
      <c r="A12615" s="0" t="s">
        <v>12624</v>
      </c>
      <c r="B12615" s="0" t="n">
        <v>7226048</v>
      </c>
      <c r="C12615" s="0" t="n">
        <v>186</v>
      </c>
      <c r="E12615" s="0" t="s">
        <v>7</v>
      </c>
      <c r="F12615" s="0" t="s">
        <v>8</v>
      </c>
    </row>
    <row r="12616" customFormat="false" ht="12.8" hidden="false" customHeight="false" outlineLevel="0" collapsed="false">
      <c r="A12616" s="0" t="s">
        <v>12625</v>
      </c>
      <c r="B12616" s="0" t="n">
        <v>7226288</v>
      </c>
      <c r="C12616" s="0" t="n">
        <v>67</v>
      </c>
      <c r="E12616" s="0" t="s">
        <v>7</v>
      </c>
      <c r="F12616" s="0" t="s">
        <v>8</v>
      </c>
    </row>
    <row r="12617" customFormat="false" ht="12.8" hidden="false" customHeight="false" outlineLevel="0" collapsed="false">
      <c r="A12617" s="0" t="s">
        <v>12626</v>
      </c>
      <c r="B12617" s="0" t="n">
        <v>7226384</v>
      </c>
      <c r="C12617" s="0" t="n">
        <v>67</v>
      </c>
      <c r="E12617" s="0" t="s">
        <v>7</v>
      </c>
      <c r="F12617" s="0" t="s">
        <v>8</v>
      </c>
    </row>
    <row r="12618" customFormat="false" ht="12.8" hidden="false" customHeight="false" outlineLevel="0" collapsed="false">
      <c r="A12618" s="0" t="s">
        <v>12627</v>
      </c>
      <c r="B12618" s="0" t="n">
        <v>7226480</v>
      </c>
      <c r="C12618" s="0" t="n">
        <v>27</v>
      </c>
      <c r="E12618" s="0" t="s">
        <v>7</v>
      </c>
      <c r="F12618" s="0" t="s">
        <v>8</v>
      </c>
    </row>
    <row r="12619" customFormat="false" ht="12.8" hidden="false" customHeight="false" outlineLevel="0" collapsed="false">
      <c r="A12619" s="0" t="s">
        <v>12628</v>
      </c>
      <c r="B12619" s="0" t="n">
        <v>7226528</v>
      </c>
      <c r="C12619" s="0" t="n">
        <v>85</v>
      </c>
      <c r="E12619" s="0" t="s">
        <v>7</v>
      </c>
      <c r="F12619" s="0" t="s">
        <v>8</v>
      </c>
    </row>
    <row r="12620" customFormat="false" ht="12.8" hidden="false" customHeight="false" outlineLevel="0" collapsed="false">
      <c r="A12620" s="0" t="s">
        <v>12629</v>
      </c>
      <c r="B12620" s="0" t="n">
        <v>7226640</v>
      </c>
      <c r="C12620" s="0" t="n">
        <v>33</v>
      </c>
      <c r="E12620" s="0" t="s">
        <v>7</v>
      </c>
      <c r="F12620" s="0" t="s">
        <v>8</v>
      </c>
    </row>
    <row r="12621" customFormat="false" ht="12.8" hidden="false" customHeight="false" outlineLevel="0" collapsed="false">
      <c r="A12621" s="0" t="s">
        <v>12630</v>
      </c>
      <c r="B12621" s="0" t="n">
        <v>7226688</v>
      </c>
      <c r="C12621" s="0" t="n">
        <v>33</v>
      </c>
      <c r="E12621" s="0" t="s">
        <v>7</v>
      </c>
      <c r="F12621" s="0" t="s">
        <v>8</v>
      </c>
    </row>
    <row r="12622" customFormat="false" ht="12.8" hidden="false" customHeight="false" outlineLevel="0" collapsed="false">
      <c r="A12622" s="0" t="s">
        <v>12631</v>
      </c>
      <c r="B12622" s="0" t="n">
        <v>7226736</v>
      </c>
      <c r="C12622" s="0" t="n">
        <v>33</v>
      </c>
      <c r="E12622" s="0" t="s">
        <v>7</v>
      </c>
      <c r="F12622" s="0" t="s">
        <v>8</v>
      </c>
    </row>
    <row r="12623" customFormat="false" ht="12.8" hidden="false" customHeight="false" outlineLevel="0" collapsed="false">
      <c r="A12623" s="0" t="s">
        <v>12632</v>
      </c>
      <c r="B12623" s="0" t="n">
        <v>7226784</v>
      </c>
      <c r="C12623" s="0" t="n">
        <v>8</v>
      </c>
      <c r="E12623" s="0" t="s">
        <v>7</v>
      </c>
      <c r="F12623" s="0" t="s">
        <v>8</v>
      </c>
    </row>
    <row r="12624" customFormat="false" ht="12.8" hidden="false" customHeight="false" outlineLevel="0" collapsed="false">
      <c r="A12624" s="0" t="s">
        <v>12633</v>
      </c>
      <c r="B12624" s="0" t="n">
        <v>7226800</v>
      </c>
      <c r="C12624" s="0" t="n">
        <v>519</v>
      </c>
      <c r="E12624" s="0" t="s">
        <v>7</v>
      </c>
      <c r="F12624" s="0" t="s">
        <v>8</v>
      </c>
    </row>
    <row r="12625" customFormat="false" ht="12.8" hidden="false" customHeight="false" outlineLevel="0" collapsed="false">
      <c r="A12625" s="0" t="s">
        <v>12634</v>
      </c>
      <c r="B12625" s="0" t="n">
        <v>7227456</v>
      </c>
      <c r="C12625" s="0" t="n">
        <v>51</v>
      </c>
      <c r="E12625" s="0" t="s">
        <v>7</v>
      </c>
      <c r="F12625" s="0" t="s">
        <v>8</v>
      </c>
    </row>
    <row r="12626" customFormat="false" ht="12.8" hidden="false" customHeight="false" outlineLevel="0" collapsed="false">
      <c r="A12626" s="0" t="s">
        <v>12635</v>
      </c>
      <c r="B12626" s="0" t="n">
        <v>7227520</v>
      </c>
      <c r="C12626" s="0" t="n">
        <v>374</v>
      </c>
      <c r="E12626" s="0" t="s">
        <v>7</v>
      </c>
      <c r="F12626" s="0" t="s">
        <v>8</v>
      </c>
    </row>
    <row r="12627" customFormat="false" ht="12.8" hidden="false" customHeight="false" outlineLevel="0" collapsed="false">
      <c r="A12627" s="0" t="s">
        <v>12636</v>
      </c>
      <c r="B12627" s="0" t="n">
        <v>7228000</v>
      </c>
      <c r="C12627" s="0" t="n">
        <v>385</v>
      </c>
      <c r="E12627" s="0" t="s">
        <v>7</v>
      </c>
      <c r="F12627" s="0" t="s">
        <v>8</v>
      </c>
    </row>
    <row r="12628" customFormat="false" ht="12.8" hidden="false" customHeight="false" outlineLevel="0" collapsed="false">
      <c r="A12628" s="0" t="s">
        <v>12637</v>
      </c>
      <c r="B12628" s="0" t="n">
        <v>7228496</v>
      </c>
      <c r="C12628" s="0" t="n">
        <v>24</v>
      </c>
      <c r="E12628" s="0" t="s">
        <v>7</v>
      </c>
      <c r="F12628" s="0" t="s">
        <v>8</v>
      </c>
    </row>
    <row r="12629" customFormat="false" ht="12.8" hidden="false" customHeight="false" outlineLevel="0" collapsed="false">
      <c r="A12629" s="0" t="s">
        <v>12638</v>
      </c>
      <c r="B12629" s="0" t="n">
        <v>7228528</v>
      </c>
      <c r="C12629" s="0" t="n">
        <v>301</v>
      </c>
      <c r="E12629" s="0" t="s">
        <v>7</v>
      </c>
      <c r="F12629" s="0" t="s">
        <v>8</v>
      </c>
    </row>
    <row r="12630" customFormat="false" ht="12.8" hidden="false" customHeight="false" outlineLevel="0" collapsed="false">
      <c r="A12630" s="0" t="s">
        <v>12639</v>
      </c>
      <c r="B12630" s="0" t="n">
        <v>7228912</v>
      </c>
      <c r="C12630" s="0" t="n">
        <v>404</v>
      </c>
      <c r="E12630" s="0" t="s">
        <v>7</v>
      </c>
      <c r="F12630" s="0" t="s">
        <v>8</v>
      </c>
    </row>
    <row r="12631" customFormat="false" ht="12.8" hidden="false" customHeight="false" outlineLevel="0" collapsed="false">
      <c r="A12631" s="0" t="s">
        <v>12640</v>
      </c>
      <c r="B12631" s="0" t="n">
        <v>7229424</v>
      </c>
      <c r="C12631" s="0" t="n">
        <v>308</v>
      </c>
      <c r="E12631" s="0" t="s">
        <v>7</v>
      </c>
      <c r="F12631" s="0" t="s">
        <v>8</v>
      </c>
    </row>
    <row r="12632" customFormat="false" ht="12.8" hidden="false" customHeight="false" outlineLevel="0" collapsed="false">
      <c r="A12632" s="0" t="s">
        <v>12641</v>
      </c>
      <c r="B12632" s="0" t="n">
        <v>7229824</v>
      </c>
      <c r="C12632" s="0" t="n">
        <v>63</v>
      </c>
      <c r="E12632" s="0" t="s">
        <v>7</v>
      </c>
      <c r="F12632" s="0" t="s">
        <v>8</v>
      </c>
    </row>
    <row r="12633" customFormat="false" ht="12.8" hidden="false" customHeight="false" outlineLevel="0" collapsed="false">
      <c r="A12633" s="0" t="s">
        <v>12642</v>
      </c>
      <c r="B12633" s="0" t="n">
        <v>7229904</v>
      </c>
      <c r="C12633" s="0" t="n">
        <v>63</v>
      </c>
      <c r="E12633" s="0" t="s">
        <v>7</v>
      </c>
      <c r="F12633" s="0" t="s">
        <v>8</v>
      </c>
    </row>
    <row r="12634" customFormat="false" ht="12.8" hidden="false" customHeight="false" outlineLevel="0" collapsed="false">
      <c r="A12634" s="0" t="s">
        <v>12643</v>
      </c>
      <c r="B12634" s="0" t="n">
        <v>7229984</v>
      </c>
      <c r="C12634" s="0" t="n">
        <v>63</v>
      </c>
      <c r="E12634" s="0" t="s">
        <v>7</v>
      </c>
      <c r="F12634" s="0" t="s">
        <v>8</v>
      </c>
    </row>
    <row r="12635" customFormat="false" ht="12.8" hidden="false" customHeight="false" outlineLevel="0" collapsed="false">
      <c r="A12635" s="0" t="s">
        <v>12644</v>
      </c>
      <c r="B12635" s="0" t="n">
        <v>7230064</v>
      </c>
      <c r="C12635" s="0" t="n">
        <v>27</v>
      </c>
      <c r="E12635" s="0" t="s">
        <v>7</v>
      </c>
      <c r="F12635" s="0" t="s">
        <v>8</v>
      </c>
    </row>
    <row r="12636" customFormat="false" ht="12.8" hidden="false" customHeight="false" outlineLevel="0" collapsed="false">
      <c r="A12636" s="0" t="s">
        <v>12645</v>
      </c>
      <c r="B12636" s="0" t="n">
        <v>7230112</v>
      </c>
      <c r="C12636" s="0" t="n">
        <v>89</v>
      </c>
      <c r="E12636" s="0" t="s">
        <v>7</v>
      </c>
      <c r="F12636" s="0" t="s">
        <v>8</v>
      </c>
    </row>
    <row r="12637" customFormat="false" ht="12.8" hidden="false" customHeight="false" outlineLevel="0" collapsed="false">
      <c r="A12637" s="0" t="s">
        <v>12646</v>
      </c>
      <c r="B12637" s="0" t="n">
        <v>7230224</v>
      </c>
      <c r="C12637" s="0" t="n">
        <v>90</v>
      </c>
      <c r="E12637" s="0" t="s">
        <v>7</v>
      </c>
      <c r="F12637" s="0" t="s">
        <v>8</v>
      </c>
    </row>
    <row r="12638" customFormat="false" ht="12.8" hidden="false" customHeight="false" outlineLevel="0" collapsed="false">
      <c r="A12638" s="0" t="s">
        <v>12647</v>
      </c>
      <c r="B12638" s="0" t="n">
        <v>7230336</v>
      </c>
      <c r="C12638" s="0" t="n">
        <v>33</v>
      </c>
      <c r="E12638" s="0" t="s">
        <v>7</v>
      </c>
      <c r="F12638" s="0" t="s">
        <v>8</v>
      </c>
    </row>
    <row r="12639" customFormat="false" ht="12.8" hidden="false" customHeight="false" outlineLevel="0" collapsed="false">
      <c r="A12639" s="0" t="s">
        <v>12648</v>
      </c>
      <c r="B12639" s="0" t="n">
        <v>7230384</v>
      </c>
      <c r="C12639" s="0" t="n">
        <v>33</v>
      </c>
      <c r="E12639" s="0" t="s">
        <v>7</v>
      </c>
      <c r="F12639" s="0" t="s">
        <v>8</v>
      </c>
    </row>
    <row r="12640" customFormat="false" ht="12.8" hidden="false" customHeight="false" outlineLevel="0" collapsed="false">
      <c r="A12640" s="0" t="s">
        <v>12649</v>
      </c>
      <c r="B12640" s="0" t="n">
        <v>7230432</v>
      </c>
      <c r="C12640" s="0" t="n">
        <v>33</v>
      </c>
      <c r="E12640" s="0" t="s">
        <v>7</v>
      </c>
      <c r="F12640" s="0" t="s">
        <v>8</v>
      </c>
    </row>
    <row r="12641" customFormat="false" ht="12.8" hidden="false" customHeight="false" outlineLevel="0" collapsed="false">
      <c r="A12641" s="0" t="s">
        <v>12650</v>
      </c>
      <c r="B12641" s="0" t="n">
        <v>7230480</v>
      </c>
      <c r="C12641" s="0" t="n">
        <v>33</v>
      </c>
      <c r="E12641" s="0" t="s">
        <v>7</v>
      </c>
      <c r="F12641" s="0" t="s">
        <v>8</v>
      </c>
    </row>
    <row r="12642" customFormat="false" ht="12.8" hidden="false" customHeight="false" outlineLevel="0" collapsed="false">
      <c r="A12642" s="0" t="s">
        <v>12651</v>
      </c>
      <c r="B12642" s="0" t="n">
        <v>7230528</v>
      </c>
      <c r="C12642" s="0" t="n">
        <v>33</v>
      </c>
      <c r="E12642" s="0" t="s">
        <v>7</v>
      </c>
      <c r="F12642" s="0" t="s">
        <v>8</v>
      </c>
    </row>
    <row r="12643" customFormat="false" ht="12.8" hidden="false" customHeight="false" outlineLevel="0" collapsed="false">
      <c r="A12643" s="0" t="s">
        <v>12652</v>
      </c>
      <c r="B12643" s="0" t="n">
        <v>7230576</v>
      </c>
      <c r="C12643" s="0" t="n">
        <v>120</v>
      </c>
      <c r="E12643" s="0" t="s">
        <v>7</v>
      </c>
      <c r="F12643" s="0" t="s">
        <v>8</v>
      </c>
    </row>
    <row r="12644" customFormat="false" ht="12.8" hidden="false" customHeight="false" outlineLevel="0" collapsed="false">
      <c r="A12644" s="0" t="s">
        <v>12653</v>
      </c>
      <c r="B12644" s="0" t="n">
        <v>7230736</v>
      </c>
      <c r="C12644" s="0" t="n">
        <v>106</v>
      </c>
      <c r="E12644" s="0" t="s">
        <v>7</v>
      </c>
      <c r="F12644" s="0" t="s">
        <v>8</v>
      </c>
    </row>
    <row r="12645" customFormat="false" ht="12.8" hidden="false" customHeight="false" outlineLevel="0" collapsed="false">
      <c r="A12645" s="0" t="s">
        <v>12654</v>
      </c>
      <c r="B12645" s="0" t="n">
        <v>7230880</v>
      </c>
      <c r="C12645" s="0" t="n">
        <v>85</v>
      </c>
      <c r="E12645" s="0" t="s">
        <v>7</v>
      </c>
      <c r="F12645" s="0" t="s">
        <v>8</v>
      </c>
    </row>
    <row r="12646" customFormat="false" ht="12.8" hidden="false" customHeight="false" outlineLevel="0" collapsed="false">
      <c r="A12646" s="0" t="s">
        <v>12655</v>
      </c>
      <c r="B12646" s="0" t="n">
        <v>7230992</v>
      </c>
      <c r="C12646" s="0" t="n">
        <v>8</v>
      </c>
      <c r="E12646" s="0" t="s">
        <v>7</v>
      </c>
      <c r="F12646" s="0" t="s">
        <v>8</v>
      </c>
    </row>
    <row r="12647" customFormat="false" ht="12.8" hidden="false" customHeight="false" outlineLevel="0" collapsed="false">
      <c r="A12647" s="0" t="s">
        <v>12656</v>
      </c>
      <c r="B12647" s="0" t="n">
        <v>7231008</v>
      </c>
      <c r="C12647" s="0" t="n">
        <v>223</v>
      </c>
      <c r="E12647" s="0" t="s">
        <v>7</v>
      </c>
      <c r="F12647" s="0" t="s">
        <v>8</v>
      </c>
    </row>
    <row r="12648" customFormat="false" ht="12.8" hidden="false" customHeight="false" outlineLevel="0" collapsed="false">
      <c r="A12648" s="0" t="s">
        <v>12657</v>
      </c>
      <c r="B12648" s="0" t="n">
        <v>7231296</v>
      </c>
      <c r="C12648" s="0" t="n">
        <v>51</v>
      </c>
      <c r="E12648" s="0" t="s">
        <v>7</v>
      </c>
      <c r="F12648" s="0" t="s">
        <v>8</v>
      </c>
    </row>
    <row r="12649" customFormat="false" ht="12.8" hidden="false" customHeight="false" outlineLevel="0" collapsed="false">
      <c r="A12649" s="0" t="s">
        <v>12658</v>
      </c>
      <c r="B12649" s="0" t="n">
        <v>7231360</v>
      </c>
      <c r="C12649" s="0" t="n">
        <v>158</v>
      </c>
      <c r="E12649" s="0" t="s">
        <v>7</v>
      </c>
      <c r="F12649" s="0" t="s">
        <v>8</v>
      </c>
    </row>
    <row r="12650" customFormat="false" ht="12.8" hidden="false" customHeight="false" outlineLevel="0" collapsed="false">
      <c r="A12650" s="0" t="s">
        <v>12659</v>
      </c>
      <c r="B12650" s="0" t="n">
        <v>7231568</v>
      </c>
      <c r="C12650" s="0" t="n">
        <v>148</v>
      </c>
      <c r="E12650" s="0" t="s">
        <v>7</v>
      </c>
      <c r="F12650" s="0" t="s">
        <v>8</v>
      </c>
    </row>
    <row r="12651" customFormat="false" ht="12.8" hidden="false" customHeight="false" outlineLevel="0" collapsed="false">
      <c r="A12651" s="0" t="s">
        <v>12660</v>
      </c>
      <c r="B12651" s="0" t="n">
        <v>7231760</v>
      </c>
      <c r="C12651" s="0" t="n">
        <v>24</v>
      </c>
      <c r="E12651" s="0" t="s">
        <v>7</v>
      </c>
      <c r="F12651" s="0" t="s">
        <v>8</v>
      </c>
    </row>
    <row r="12652" customFormat="false" ht="12.8" hidden="false" customHeight="false" outlineLevel="0" collapsed="false">
      <c r="A12652" s="0" t="s">
        <v>12661</v>
      </c>
      <c r="B12652" s="0" t="n">
        <v>7231792</v>
      </c>
      <c r="C12652" s="0" t="n">
        <v>270</v>
      </c>
      <c r="E12652" s="0" t="s">
        <v>7</v>
      </c>
      <c r="F12652" s="0" t="s">
        <v>8</v>
      </c>
    </row>
    <row r="12653" customFormat="false" ht="12.8" hidden="false" customHeight="false" outlineLevel="0" collapsed="false">
      <c r="A12653" s="0" t="s">
        <v>12662</v>
      </c>
      <c r="B12653" s="0" t="n">
        <v>7232144</v>
      </c>
      <c r="C12653" s="0" t="n">
        <v>154</v>
      </c>
      <c r="E12653" s="0" t="s">
        <v>7</v>
      </c>
      <c r="F12653" s="0" t="s">
        <v>8</v>
      </c>
    </row>
    <row r="12654" customFormat="false" ht="12.8" hidden="false" customHeight="false" outlineLevel="0" collapsed="false">
      <c r="A12654" s="0" t="s">
        <v>12663</v>
      </c>
      <c r="B12654" s="0" t="n">
        <v>7232336</v>
      </c>
      <c r="C12654" s="0" t="n">
        <v>63</v>
      </c>
      <c r="E12654" s="0" t="s">
        <v>7</v>
      </c>
      <c r="F12654" s="0" t="s">
        <v>8</v>
      </c>
    </row>
    <row r="12655" customFormat="false" ht="12.8" hidden="false" customHeight="false" outlineLevel="0" collapsed="false">
      <c r="A12655" s="0" t="s">
        <v>12664</v>
      </c>
      <c r="B12655" s="0" t="n">
        <v>7232416</v>
      </c>
      <c r="C12655" s="0" t="n">
        <v>63</v>
      </c>
      <c r="E12655" s="0" t="s">
        <v>7</v>
      </c>
      <c r="F12655" s="0" t="s">
        <v>8</v>
      </c>
    </row>
    <row r="12656" customFormat="false" ht="12.8" hidden="false" customHeight="false" outlineLevel="0" collapsed="false">
      <c r="A12656" s="0" t="s">
        <v>12665</v>
      </c>
      <c r="B12656" s="0" t="n">
        <v>7232496</v>
      </c>
      <c r="C12656" s="0" t="n">
        <v>27</v>
      </c>
      <c r="E12656" s="0" t="s">
        <v>7</v>
      </c>
      <c r="F12656" s="0" t="s">
        <v>8</v>
      </c>
    </row>
    <row r="12657" customFormat="false" ht="12.8" hidden="false" customHeight="false" outlineLevel="0" collapsed="false">
      <c r="A12657" s="0" t="s">
        <v>12666</v>
      </c>
      <c r="B12657" s="0" t="n">
        <v>7232544</v>
      </c>
      <c r="C12657" s="0" t="n">
        <v>83</v>
      </c>
      <c r="E12657" s="0" t="s">
        <v>7</v>
      </c>
      <c r="F12657" s="0" t="s">
        <v>8</v>
      </c>
    </row>
    <row r="12658" customFormat="false" ht="12.8" hidden="false" customHeight="false" outlineLevel="0" collapsed="false">
      <c r="A12658" s="0" t="s">
        <v>12667</v>
      </c>
      <c r="B12658" s="0" t="n">
        <v>7232656</v>
      </c>
      <c r="C12658" s="0" t="n">
        <v>8</v>
      </c>
      <c r="E12658" s="0" t="s">
        <v>7</v>
      </c>
      <c r="F12658" s="0" t="s">
        <v>8</v>
      </c>
    </row>
    <row r="12659" customFormat="false" ht="12.8" hidden="false" customHeight="false" outlineLevel="0" collapsed="false">
      <c r="A12659" s="0" t="s">
        <v>12668</v>
      </c>
      <c r="B12659" s="0" t="n">
        <v>7232672</v>
      </c>
      <c r="C12659" s="0" t="n">
        <v>241</v>
      </c>
      <c r="E12659" s="0" t="s">
        <v>7</v>
      </c>
      <c r="F12659" s="0" t="s">
        <v>8</v>
      </c>
    </row>
    <row r="12660" customFormat="false" ht="12.8" hidden="false" customHeight="false" outlineLevel="0" collapsed="false">
      <c r="A12660" s="0" t="s">
        <v>12669</v>
      </c>
      <c r="B12660" s="0" t="n">
        <v>7232976</v>
      </c>
      <c r="C12660" s="0" t="n">
        <v>51</v>
      </c>
      <c r="E12660" s="0" t="s">
        <v>7</v>
      </c>
      <c r="F12660" s="0" t="s">
        <v>8</v>
      </c>
    </row>
    <row r="12661" customFormat="false" ht="12.8" hidden="false" customHeight="false" outlineLevel="0" collapsed="false">
      <c r="A12661" s="0" t="s">
        <v>12670</v>
      </c>
      <c r="B12661" s="0" t="n">
        <v>7233040</v>
      </c>
      <c r="C12661" s="0" t="n">
        <v>176</v>
      </c>
      <c r="E12661" s="0" t="s">
        <v>7</v>
      </c>
      <c r="F12661" s="0" t="s">
        <v>8</v>
      </c>
    </row>
    <row r="12662" customFormat="false" ht="12.8" hidden="false" customHeight="false" outlineLevel="0" collapsed="false">
      <c r="A12662" s="0" t="s">
        <v>12671</v>
      </c>
      <c r="B12662" s="0" t="n">
        <v>7233264</v>
      </c>
      <c r="C12662" s="0" t="n">
        <v>125</v>
      </c>
      <c r="E12662" s="0" t="s">
        <v>7</v>
      </c>
      <c r="F12662" s="0" t="s">
        <v>8</v>
      </c>
    </row>
    <row r="12663" customFormat="false" ht="12.8" hidden="false" customHeight="false" outlineLevel="0" collapsed="false">
      <c r="A12663" s="0" t="s">
        <v>12672</v>
      </c>
      <c r="B12663" s="0" t="n">
        <v>7233424</v>
      </c>
      <c r="C12663" s="0" t="n">
        <v>24</v>
      </c>
      <c r="E12663" s="0" t="s">
        <v>7</v>
      </c>
      <c r="F12663" s="0" t="s">
        <v>8</v>
      </c>
    </row>
    <row r="12664" customFormat="false" ht="12.8" hidden="false" customHeight="false" outlineLevel="0" collapsed="false">
      <c r="A12664" s="0" t="s">
        <v>12673</v>
      </c>
      <c r="B12664" s="0" t="n">
        <v>7233456</v>
      </c>
      <c r="C12664" s="0" t="n">
        <v>379</v>
      </c>
      <c r="E12664" s="0" t="s">
        <v>7</v>
      </c>
      <c r="F12664" s="0" t="s">
        <v>8</v>
      </c>
    </row>
    <row r="12665" customFormat="false" ht="12.8" hidden="false" customHeight="false" outlineLevel="0" collapsed="false">
      <c r="A12665" s="0" t="s">
        <v>12674</v>
      </c>
      <c r="B12665" s="0" t="n">
        <v>7233936</v>
      </c>
      <c r="C12665" s="0" t="n">
        <v>67</v>
      </c>
      <c r="E12665" s="0" t="s">
        <v>7</v>
      </c>
      <c r="F12665" s="0" t="s">
        <v>8</v>
      </c>
    </row>
    <row r="12666" customFormat="false" ht="12.8" hidden="false" customHeight="false" outlineLevel="0" collapsed="false">
      <c r="A12666" s="0" t="s">
        <v>12675</v>
      </c>
      <c r="B12666" s="0" t="n">
        <v>7234032</v>
      </c>
      <c r="C12666" s="0" t="n">
        <v>314</v>
      </c>
      <c r="E12666" s="0" t="s">
        <v>7</v>
      </c>
      <c r="F12666" s="0" t="s">
        <v>8</v>
      </c>
    </row>
    <row r="12667" customFormat="false" ht="12.8" hidden="false" customHeight="false" outlineLevel="0" collapsed="false">
      <c r="A12667" s="0" t="s">
        <v>12676</v>
      </c>
      <c r="B12667" s="0" t="n">
        <v>7234432</v>
      </c>
      <c r="C12667" s="0" t="n">
        <v>406</v>
      </c>
      <c r="E12667" s="0" t="s">
        <v>7</v>
      </c>
      <c r="F12667" s="0" t="s">
        <v>8</v>
      </c>
    </row>
    <row r="12668" customFormat="false" ht="12.8" hidden="false" customHeight="false" outlineLevel="0" collapsed="false">
      <c r="A12668" s="0" t="s">
        <v>12677</v>
      </c>
      <c r="B12668" s="0" t="n">
        <v>7234944</v>
      </c>
      <c r="C12668" s="0" t="n">
        <v>27</v>
      </c>
      <c r="E12668" s="0" t="s">
        <v>7</v>
      </c>
      <c r="F12668" s="0" t="s">
        <v>8</v>
      </c>
    </row>
    <row r="12669" customFormat="false" ht="12.8" hidden="false" customHeight="false" outlineLevel="0" collapsed="false">
      <c r="A12669" s="0" t="s">
        <v>12678</v>
      </c>
      <c r="B12669" s="0" t="n">
        <v>7234992</v>
      </c>
      <c r="C12669" s="0" t="n">
        <v>69</v>
      </c>
      <c r="E12669" s="0" t="s">
        <v>7</v>
      </c>
      <c r="F12669" s="0" t="s">
        <v>8</v>
      </c>
    </row>
    <row r="12670" customFormat="false" ht="12.8" hidden="false" customHeight="false" outlineLevel="0" collapsed="false">
      <c r="A12670" s="0" t="s">
        <v>12679</v>
      </c>
      <c r="B12670" s="0" t="n">
        <v>7235088</v>
      </c>
      <c r="C12670" s="0" t="n">
        <v>62</v>
      </c>
      <c r="E12670" s="0" t="s">
        <v>7</v>
      </c>
      <c r="F12670" s="0" t="s">
        <v>8</v>
      </c>
    </row>
    <row r="12671" customFormat="false" ht="12.8" hidden="false" customHeight="false" outlineLevel="0" collapsed="false">
      <c r="A12671" s="0" t="s">
        <v>12680</v>
      </c>
      <c r="B12671" s="0" t="n">
        <v>7235168</v>
      </c>
      <c r="C12671" s="0" t="n">
        <v>8</v>
      </c>
      <c r="E12671" s="0" t="s">
        <v>7</v>
      </c>
      <c r="F12671" s="0" t="s">
        <v>8</v>
      </c>
    </row>
    <row r="12672" customFormat="false" ht="12.8" hidden="false" customHeight="false" outlineLevel="0" collapsed="false">
      <c r="A12672" s="0" t="s">
        <v>12681</v>
      </c>
      <c r="B12672" s="0" t="n">
        <v>7235184</v>
      </c>
      <c r="C12672" s="0" t="n">
        <v>411</v>
      </c>
      <c r="E12672" s="0" t="s">
        <v>7</v>
      </c>
      <c r="F12672" s="0" t="s">
        <v>8</v>
      </c>
    </row>
    <row r="12673" customFormat="false" ht="12.8" hidden="false" customHeight="false" outlineLevel="0" collapsed="false">
      <c r="A12673" s="0" t="s">
        <v>12682</v>
      </c>
      <c r="B12673" s="0" t="n">
        <v>7235712</v>
      </c>
      <c r="C12673" s="0" t="n">
        <v>51</v>
      </c>
      <c r="E12673" s="0" t="s">
        <v>7</v>
      </c>
      <c r="F12673" s="0" t="s">
        <v>8</v>
      </c>
    </row>
    <row r="12674" customFormat="false" ht="12.8" hidden="false" customHeight="false" outlineLevel="0" collapsed="false">
      <c r="A12674" s="0" t="s">
        <v>12683</v>
      </c>
      <c r="B12674" s="0" t="n">
        <v>7235776</v>
      </c>
      <c r="C12674" s="0" t="n">
        <v>266</v>
      </c>
      <c r="E12674" s="0" t="s">
        <v>7</v>
      </c>
      <c r="F12674" s="0" t="s">
        <v>8</v>
      </c>
    </row>
    <row r="12675" customFormat="false" ht="12.8" hidden="false" customHeight="false" outlineLevel="0" collapsed="false">
      <c r="A12675" s="0" t="s">
        <v>12684</v>
      </c>
      <c r="B12675" s="0" t="n">
        <v>7236112</v>
      </c>
      <c r="C12675" s="0" t="n">
        <v>243</v>
      </c>
      <c r="E12675" s="0" t="s">
        <v>7</v>
      </c>
      <c r="F12675" s="0" t="s">
        <v>8</v>
      </c>
    </row>
    <row r="12676" customFormat="false" ht="12.8" hidden="false" customHeight="false" outlineLevel="0" collapsed="false">
      <c r="A12676" s="0" t="s">
        <v>12685</v>
      </c>
      <c r="B12676" s="0" t="n">
        <v>7236416</v>
      </c>
      <c r="C12676" s="0" t="n">
        <v>24</v>
      </c>
      <c r="E12676" s="0" t="s">
        <v>7</v>
      </c>
      <c r="F12676" s="0" t="s">
        <v>8</v>
      </c>
    </row>
    <row r="12677" customFormat="false" ht="12.8" hidden="false" customHeight="false" outlineLevel="0" collapsed="false">
      <c r="A12677" s="0" t="s">
        <v>12686</v>
      </c>
      <c r="B12677" s="0" t="n">
        <v>7236448</v>
      </c>
      <c r="C12677" s="0" t="n">
        <v>312</v>
      </c>
      <c r="E12677" s="0" t="s">
        <v>7</v>
      </c>
      <c r="F12677" s="0" t="s">
        <v>8</v>
      </c>
    </row>
    <row r="12678" customFormat="false" ht="12.8" hidden="false" customHeight="false" outlineLevel="0" collapsed="false">
      <c r="A12678" s="0" t="s">
        <v>12687</v>
      </c>
      <c r="B12678" s="0" t="n">
        <v>7236848</v>
      </c>
      <c r="C12678" s="0" t="n">
        <v>193</v>
      </c>
      <c r="E12678" s="0" t="s">
        <v>7</v>
      </c>
      <c r="F12678" s="0" t="s">
        <v>8</v>
      </c>
    </row>
    <row r="12679" customFormat="false" ht="12.8" hidden="false" customHeight="false" outlineLevel="0" collapsed="false">
      <c r="A12679" s="0" t="s">
        <v>12688</v>
      </c>
      <c r="B12679" s="0" t="n">
        <v>7237104</v>
      </c>
      <c r="C12679" s="0" t="n">
        <v>63</v>
      </c>
      <c r="E12679" s="0" t="s">
        <v>7</v>
      </c>
      <c r="F12679" s="0" t="s">
        <v>8</v>
      </c>
    </row>
    <row r="12680" customFormat="false" ht="12.8" hidden="false" customHeight="false" outlineLevel="0" collapsed="false">
      <c r="A12680" s="0" t="s">
        <v>12689</v>
      </c>
      <c r="B12680" s="0" t="n">
        <v>7237184</v>
      </c>
      <c r="C12680" s="0" t="n">
        <v>27</v>
      </c>
      <c r="E12680" s="0" t="s">
        <v>7</v>
      </c>
      <c r="F12680" s="0" t="s">
        <v>8</v>
      </c>
    </row>
    <row r="12681" customFormat="false" ht="12.8" hidden="false" customHeight="false" outlineLevel="0" collapsed="false">
      <c r="A12681" s="0" t="s">
        <v>12690</v>
      </c>
      <c r="B12681" s="0" t="n">
        <v>7237232</v>
      </c>
      <c r="C12681" s="0" t="n">
        <v>71</v>
      </c>
      <c r="E12681" s="0" t="s">
        <v>7</v>
      </c>
      <c r="F12681" s="0" t="s">
        <v>8</v>
      </c>
    </row>
    <row r="12682" customFormat="false" ht="12.8" hidden="false" customHeight="false" outlineLevel="0" collapsed="false">
      <c r="A12682" s="0" t="s">
        <v>12691</v>
      </c>
      <c r="B12682" s="0" t="n">
        <v>7237328</v>
      </c>
      <c r="C12682" s="0" t="n">
        <v>33</v>
      </c>
      <c r="E12682" s="0" t="s">
        <v>7</v>
      </c>
      <c r="F12682" s="0" t="s">
        <v>8</v>
      </c>
    </row>
    <row r="12683" customFormat="false" ht="12.8" hidden="false" customHeight="false" outlineLevel="0" collapsed="false">
      <c r="A12683" s="0" t="s">
        <v>12692</v>
      </c>
      <c r="B12683" s="0" t="n">
        <v>7237376</v>
      </c>
      <c r="C12683" s="0" t="n">
        <v>33</v>
      </c>
      <c r="E12683" s="0" t="s">
        <v>7</v>
      </c>
      <c r="F12683" s="0" t="s">
        <v>8</v>
      </c>
    </row>
    <row r="12684" customFormat="false" ht="12.8" hidden="false" customHeight="false" outlineLevel="0" collapsed="false">
      <c r="A12684" s="0" t="s">
        <v>12693</v>
      </c>
      <c r="B12684" s="0" t="n">
        <v>7237424</v>
      </c>
      <c r="C12684" s="0" t="n">
        <v>33</v>
      </c>
      <c r="E12684" s="0" t="s">
        <v>7</v>
      </c>
      <c r="F12684" s="0" t="s">
        <v>8</v>
      </c>
    </row>
    <row r="12685" customFormat="false" ht="12.8" hidden="false" customHeight="false" outlineLevel="0" collapsed="false">
      <c r="A12685" s="0" t="s">
        <v>12694</v>
      </c>
      <c r="B12685" s="0" t="n">
        <v>7237472</v>
      </c>
      <c r="C12685" s="0" t="n">
        <v>33</v>
      </c>
      <c r="E12685" s="0" t="s">
        <v>7</v>
      </c>
      <c r="F12685" s="0" t="s">
        <v>8</v>
      </c>
    </row>
    <row r="12686" customFormat="false" ht="12.8" hidden="false" customHeight="false" outlineLevel="0" collapsed="false">
      <c r="A12686" s="0" t="s">
        <v>12695</v>
      </c>
      <c r="B12686" s="0" t="n">
        <v>7237520</v>
      </c>
      <c r="C12686" s="0" t="n">
        <v>33</v>
      </c>
      <c r="E12686" s="0" t="s">
        <v>7</v>
      </c>
      <c r="F12686" s="0" t="s">
        <v>8</v>
      </c>
    </row>
    <row r="12687" customFormat="false" ht="12.8" hidden="false" customHeight="false" outlineLevel="0" collapsed="false">
      <c r="A12687" s="0" t="s">
        <v>12696</v>
      </c>
      <c r="B12687" s="0" t="n">
        <v>7237568</v>
      </c>
      <c r="C12687" s="0" t="n">
        <v>33</v>
      </c>
      <c r="E12687" s="0" t="s">
        <v>7</v>
      </c>
      <c r="F12687" s="0" t="s">
        <v>8</v>
      </c>
    </row>
    <row r="12688" customFormat="false" ht="12.8" hidden="false" customHeight="false" outlineLevel="0" collapsed="false">
      <c r="A12688" s="0" t="s">
        <v>12697</v>
      </c>
      <c r="B12688" s="0" t="n">
        <v>7237616</v>
      </c>
      <c r="C12688" s="0" t="n">
        <v>167</v>
      </c>
      <c r="E12688" s="0" t="s">
        <v>7</v>
      </c>
      <c r="F12688" s="0" t="s">
        <v>8</v>
      </c>
    </row>
    <row r="12689" customFormat="false" ht="12.8" hidden="false" customHeight="false" outlineLevel="0" collapsed="false">
      <c r="A12689" s="0" t="s">
        <v>12698</v>
      </c>
      <c r="B12689" s="0" t="n">
        <v>7237824</v>
      </c>
      <c r="C12689" s="0" t="n">
        <v>8</v>
      </c>
      <c r="E12689" s="0" t="s">
        <v>7</v>
      </c>
      <c r="F12689" s="0" t="s">
        <v>8</v>
      </c>
    </row>
    <row r="12690" customFormat="false" ht="12.8" hidden="false" customHeight="false" outlineLevel="0" collapsed="false">
      <c r="A12690" s="0" t="s">
        <v>12699</v>
      </c>
      <c r="B12690" s="0" t="n">
        <v>7237840</v>
      </c>
      <c r="C12690" s="0" t="n">
        <v>151</v>
      </c>
      <c r="E12690" s="0" t="s">
        <v>7</v>
      </c>
      <c r="F12690" s="0" t="s">
        <v>8</v>
      </c>
    </row>
    <row r="12691" customFormat="false" ht="12.8" hidden="false" customHeight="false" outlineLevel="0" collapsed="false">
      <c r="A12691" s="0" t="s">
        <v>12700</v>
      </c>
      <c r="B12691" s="0" t="n">
        <v>7238032</v>
      </c>
      <c r="C12691" s="0" t="n">
        <v>51</v>
      </c>
      <c r="E12691" s="0" t="s">
        <v>7</v>
      </c>
      <c r="F12691" s="0" t="s">
        <v>8</v>
      </c>
    </row>
    <row r="12692" customFormat="false" ht="12.8" hidden="false" customHeight="false" outlineLevel="0" collapsed="false">
      <c r="A12692" s="0" t="s">
        <v>12701</v>
      </c>
      <c r="B12692" s="0" t="n">
        <v>7238096</v>
      </c>
      <c r="C12692" s="0" t="n">
        <v>86</v>
      </c>
      <c r="E12692" s="0" t="s">
        <v>7</v>
      </c>
      <c r="F12692" s="0" t="s">
        <v>8</v>
      </c>
    </row>
    <row r="12693" customFormat="false" ht="12.8" hidden="false" customHeight="false" outlineLevel="0" collapsed="false">
      <c r="A12693" s="0" t="s">
        <v>12702</v>
      </c>
      <c r="B12693" s="0" t="n">
        <v>7238208</v>
      </c>
      <c r="C12693" s="0" t="n">
        <v>54</v>
      </c>
      <c r="E12693" s="0" t="s">
        <v>7</v>
      </c>
      <c r="F12693" s="0" t="s">
        <v>8</v>
      </c>
    </row>
    <row r="12694" customFormat="false" ht="12.8" hidden="false" customHeight="false" outlineLevel="0" collapsed="false">
      <c r="A12694" s="0" t="s">
        <v>12703</v>
      </c>
      <c r="B12694" s="0" t="n">
        <v>7238288</v>
      </c>
      <c r="C12694" s="0" t="n">
        <v>24</v>
      </c>
      <c r="E12694" s="0" t="s">
        <v>7</v>
      </c>
      <c r="F12694" s="0" t="s">
        <v>8</v>
      </c>
    </row>
    <row r="12695" customFormat="false" ht="12.8" hidden="false" customHeight="false" outlineLevel="0" collapsed="false">
      <c r="A12695" s="0" t="s">
        <v>12704</v>
      </c>
      <c r="B12695" s="0" t="n">
        <v>7238320</v>
      </c>
      <c r="C12695" s="0" t="n">
        <v>59</v>
      </c>
      <c r="E12695" s="0" t="s">
        <v>7</v>
      </c>
      <c r="F12695" s="0" t="s">
        <v>8</v>
      </c>
    </row>
    <row r="12696" customFormat="false" ht="12.8" hidden="false" customHeight="false" outlineLevel="0" collapsed="false">
      <c r="A12696" s="0" t="s">
        <v>12705</v>
      </c>
      <c r="B12696" s="0" t="n">
        <v>7238400</v>
      </c>
      <c r="C12696" s="0" t="n">
        <v>27</v>
      </c>
      <c r="E12696" s="0" t="s">
        <v>7</v>
      </c>
      <c r="F12696" s="0" t="s">
        <v>8</v>
      </c>
    </row>
    <row r="12697" customFormat="false" ht="12.8" hidden="false" customHeight="false" outlineLevel="0" collapsed="false">
      <c r="A12697" s="0" t="s">
        <v>12706</v>
      </c>
      <c r="B12697" s="0" t="n">
        <v>7238448</v>
      </c>
      <c r="C12697" s="0" t="n">
        <v>27</v>
      </c>
      <c r="E12697" s="0" t="s">
        <v>7</v>
      </c>
      <c r="F12697" s="0" t="s">
        <v>8</v>
      </c>
    </row>
    <row r="12698" customFormat="false" ht="12.8" hidden="false" customHeight="false" outlineLevel="0" collapsed="false">
      <c r="A12698" s="0" t="s">
        <v>12707</v>
      </c>
      <c r="B12698" s="0" t="n">
        <v>7238496</v>
      </c>
      <c r="C12698" s="0" t="n">
        <v>19</v>
      </c>
      <c r="E12698" s="0" t="s">
        <v>7</v>
      </c>
      <c r="F12698" s="0" t="s">
        <v>8</v>
      </c>
    </row>
    <row r="12699" customFormat="false" ht="12.8" hidden="false" customHeight="false" outlineLevel="0" collapsed="false">
      <c r="A12699" s="0" t="s">
        <v>12708</v>
      </c>
      <c r="B12699" s="0" t="n">
        <v>7238528</v>
      </c>
      <c r="C12699" s="0" t="n">
        <v>8</v>
      </c>
      <c r="E12699" s="0" t="s">
        <v>7</v>
      </c>
      <c r="F12699" s="0" t="s">
        <v>8</v>
      </c>
    </row>
    <row r="12700" customFormat="false" ht="12.8" hidden="false" customHeight="false" outlineLevel="0" collapsed="false">
      <c r="A12700" s="0" t="s">
        <v>12709</v>
      </c>
      <c r="B12700" s="0" t="n">
        <v>7238544</v>
      </c>
      <c r="C12700" s="0" t="n">
        <v>435</v>
      </c>
      <c r="E12700" s="0" t="s">
        <v>7</v>
      </c>
      <c r="F12700" s="0" t="s">
        <v>8</v>
      </c>
    </row>
    <row r="12701" customFormat="false" ht="12.8" hidden="false" customHeight="false" outlineLevel="0" collapsed="false">
      <c r="A12701" s="0" t="s">
        <v>12710</v>
      </c>
      <c r="B12701" s="0" t="n">
        <v>7239088</v>
      </c>
      <c r="C12701" s="0" t="n">
        <v>51</v>
      </c>
      <c r="E12701" s="0" t="s">
        <v>7</v>
      </c>
      <c r="F12701" s="0" t="s">
        <v>8</v>
      </c>
    </row>
    <row r="12702" customFormat="false" ht="12.8" hidden="false" customHeight="false" outlineLevel="0" collapsed="false">
      <c r="A12702" s="0" t="s">
        <v>12711</v>
      </c>
      <c r="B12702" s="0" t="n">
        <v>7239152</v>
      </c>
      <c r="C12702" s="0" t="n">
        <v>284</v>
      </c>
      <c r="E12702" s="0" t="s">
        <v>7</v>
      </c>
      <c r="F12702" s="0" t="s">
        <v>8</v>
      </c>
    </row>
    <row r="12703" customFormat="false" ht="12.8" hidden="false" customHeight="false" outlineLevel="0" collapsed="false">
      <c r="A12703" s="0" t="s">
        <v>12712</v>
      </c>
      <c r="B12703" s="0" t="n">
        <v>7239520</v>
      </c>
      <c r="C12703" s="0" t="n">
        <v>243</v>
      </c>
      <c r="E12703" s="0" t="s">
        <v>7</v>
      </c>
      <c r="F12703" s="0" t="s">
        <v>8</v>
      </c>
    </row>
    <row r="12704" customFormat="false" ht="12.8" hidden="false" customHeight="false" outlineLevel="0" collapsed="false">
      <c r="A12704" s="0" t="s">
        <v>12713</v>
      </c>
      <c r="B12704" s="0" t="n">
        <v>7239824</v>
      </c>
      <c r="C12704" s="0" t="n">
        <v>24</v>
      </c>
      <c r="E12704" s="0" t="s">
        <v>7</v>
      </c>
      <c r="F12704" s="0" t="s">
        <v>8</v>
      </c>
    </row>
    <row r="12705" customFormat="false" ht="12.8" hidden="false" customHeight="false" outlineLevel="0" collapsed="false">
      <c r="A12705" s="0" t="s">
        <v>12714</v>
      </c>
      <c r="B12705" s="0" t="n">
        <v>7239856</v>
      </c>
      <c r="C12705" s="0" t="n">
        <v>527</v>
      </c>
      <c r="E12705" s="0" t="s">
        <v>7</v>
      </c>
      <c r="F12705" s="0" t="s">
        <v>8</v>
      </c>
    </row>
    <row r="12706" customFormat="false" ht="12.8" hidden="false" customHeight="false" outlineLevel="0" collapsed="false">
      <c r="A12706" s="0" t="s">
        <v>12715</v>
      </c>
      <c r="B12706" s="0" t="n">
        <v>7240528</v>
      </c>
      <c r="C12706" s="0" t="n">
        <v>204</v>
      </c>
      <c r="E12706" s="0" t="s">
        <v>7</v>
      </c>
      <c r="F12706" s="0" t="s">
        <v>8</v>
      </c>
    </row>
    <row r="12707" customFormat="false" ht="12.8" hidden="false" customHeight="false" outlineLevel="0" collapsed="false">
      <c r="A12707" s="0" t="s">
        <v>12716</v>
      </c>
      <c r="B12707" s="0" t="n">
        <v>7240784</v>
      </c>
      <c r="C12707" s="0" t="n">
        <v>49</v>
      </c>
      <c r="E12707" s="0" t="s">
        <v>7</v>
      </c>
      <c r="F12707" s="0" t="s">
        <v>8</v>
      </c>
    </row>
    <row r="12708" customFormat="false" ht="12.8" hidden="false" customHeight="false" outlineLevel="0" collapsed="false">
      <c r="A12708" s="0" t="s">
        <v>12717</v>
      </c>
      <c r="B12708" s="0" t="n">
        <v>7240848</v>
      </c>
      <c r="C12708" s="0" t="n">
        <v>54</v>
      </c>
      <c r="E12708" s="0" t="s">
        <v>7</v>
      </c>
      <c r="F12708" s="0" t="s">
        <v>8</v>
      </c>
    </row>
    <row r="12709" customFormat="false" ht="12.8" hidden="false" customHeight="false" outlineLevel="0" collapsed="false">
      <c r="A12709" s="0" t="s">
        <v>12718</v>
      </c>
      <c r="B12709" s="0" t="n">
        <v>7240928</v>
      </c>
      <c r="C12709" s="0" t="n">
        <v>27</v>
      </c>
      <c r="E12709" s="0" t="s">
        <v>7</v>
      </c>
      <c r="F12709" s="0" t="s">
        <v>8</v>
      </c>
    </row>
    <row r="12710" customFormat="false" ht="12.8" hidden="false" customHeight="false" outlineLevel="0" collapsed="false">
      <c r="A12710" s="0" t="s">
        <v>12719</v>
      </c>
      <c r="B12710" s="0" t="n">
        <v>7240976</v>
      </c>
      <c r="C12710" s="0" t="n">
        <v>87</v>
      </c>
      <c r="E12710" s="0" t="s">
        <v>7</v>
      </c>
      <c r="F12710" s="0" t="s">
        <v>8</v>
      </c>
    </row>
    <row r="12711" customFormat="false" ht="12.8" hidden="false" customHeight="false" outlineLevel="0" collapsed="false">
      <c r="A12711" s="0" t="s">
        <v>12720</v>
      </c>
      <c r="B12711" s="0" t="n">
        <v>7241088</v>
      </c>
      <c r="C12711" s="0" t="n">
        <v>152</v>
      </c>
      <c r="E12711" s="0" t="s">
        <v>7</v>
      </c>
      <c r="F12711" s="0" t="s">
        <v>8</v>
      </c>
    </row>
    <row r="12712" customFormat="false" ht="12.8" hidden="false" customHeight="false" outlineLevel="0" collapsed="false">
      <c r="A12712" s="0" t="s">
        <v>12721</v>
      </c>
      <c r="B12712" s="0" t="n">
        <v>7241280</v>
      </c>
      <c r="C12712" s="0" t="n">
        <v>33</v>
      </c>
      <c r="E12712" s="0" t="s">
        <v>7</v>
      </c>
      <c r="F12712" s="0" t="s">
        <v>8</v>
      </c>
    </row>
    <row r="12713" customFormat="false" ht="12.8" hidden="false" customHeight="false" outlineLevel="0" collapsed="false">
      <c r="A12713" s="0" t="s">
        <v>12722</v>
      </c>
      <c r="B12713" s="0" t="n">
        <v>7241328</v>
      </c>
      <c r="C12713" s="0" t="n">
        <v>33</v>
      </c>
      <c r="E12713" s="0" t="s">
        <v>7</v>
      </c>
      <c r="F12713" s="0" t="s">
        <v>8</v>
      </c>
    </row>
    <row r="12714" customFormat="false" ht="12.8" hidden="false" customHeight="false" outlineLevel="0" collapsed="false">
      <c r="A12714" s="0" t="s">
        <v>12723</v>
      </c>
      <c r="B12714" s="0" t="n">
        <v>7241376</v>
      </c>
      <c r="C12714" s="0" t="n">
        <v>33</v>
      </c>
      <c r="E12714" s="0" t="s">
        <v>7</v>
      </c>
      <c r="F12714" s="0" t="s">
        <v>8</v>
      </c>
    </row>
    <row r="12715" customFormat="false" ht="12.8" hidden="false" customHeight="false" outlineLevel="0" collapsed="false">
      <c r="A12715" s="0" t="s">
        <v>12724</v>
      </c>
      <c r="B12715" s="0" t="n">
        <v>7241424</v>
      </c>
      <c r="C12715" s="0" t="n">
        <v>33</v>
      </c>
      <c r="E12715" s="0" t="s">
        <v>7</v>
      </c>
      <c r="F12715" s="0" t="s">
        <v>8</v>
      </c>
    </row>
    <row r="12716" customFormat="false" ht="12.8" hidden="false" customHeight="false" outlineLevel="0" collapsed="false">
      <c r="A12716" s="0" t="s">
        <v>12725</v>
      </c>
      <c r="B12716" s="0" t="n">
        <v>7241472</v>
      </c>
      <c r="C12716" s="0" t="n">
        <v>33</v>
      </c>
      <c r="E12716" s="0" t="s">
        <v>7</v>
      </c>
      <c r="F12716" s="0" t="s">
        <v>8</v>
      </c>
    </row>
    <row r="12717" customFormat="false" ht="12.8" hidden="false" customHeight="false" outlineLevel="0" collapsed="false">
      <c r="A12717" s="0" t="s">
        <v>12726</v>
      </c>
      <c r="B12717" s="0" t="n">
        <v>7241520</v>
      </c>
      <c r="C12717" s="0" t="n">
        <v>8</v>
      </c>
      <c r="E12717" s="0" t="s">
        <v>7</v>
      </c>
      <c r="F12717" s="0" t="s">
        <v>8</v>
      </c>
    </row>
    <row r="12718" customFormat="false" ht="12.8" hidden="false" customHeight="false" outlineLevel="0" collapsed="false">
      <c r="A12718" s="0" t="s">
        <v>12727</v>
      </c>
      <c r="B12718" s="0" t="n">
        <v>7241536</v>
      </c>
      <c r="C12718" s="0" t="n">
        <v>305</v>
      </c>
      <c r="E12718" s="0" t="s">
        <v>7</v>
      </c>
      <c r="F12718" s="0" t="s">
        <v>8</v>
      </c>
    </row>
    <row r="12719" customFormat="false" ht="12.8" hidden="false" customHeight="false" outlineLevel="0" collapsed="false">
      <c r="A12719" s="0" t="s">
        <v>12728</v>
      </c>
      <c r="B12719" s="0" t="n">
        <v>7241920</v>
      </c>
      <c r="C12719" s="0" t="n">
        <v>51</v>
      </c>
      <c r="E12719" s="0" t="s">
        <v>7</v>
      </c>
      <c r="F12719" s="0" t="s">
        <v>8</v>
      </c>
    </row>
    <row r="12720" customFormat="false" ht="12.8" hidden="false" customHeight="false" outlineLevel="0" collapsed="false">
      <c r="A12720" s="0" t="s">
        <v>12729</v>
      </c>
      <c r="B12720" s="0" t="n">
        <v>7241984</v>
      </c>
      <c r="C12720" s="0" t="n">
        <v>194</v>
      </c>
      <c r="E12720" s="0" t="s">
        <v>7</v>
      </c>
      <c r="F12720" s="0" t="s">
        <v>8</v>
      </c>
    </row>
    <row r="12721" customFormat="false" ht="12.8" hidden="false" customHeight="false" outlineLevel="0" collapsed="false">
      <c r="A12721" s="0" t="s">
        <v>12730</v>
      </c>
      <c r="B12721" s="0" t="n">
        <v>7242240</v>
      </c>
      <c r="C12721" s="0" t="n">
        <v>148</v>
      </c>
      <c r="E12721" s="0" t="s">
        <v>7</v>
      </c>
      <c r="F12721" s="0" t="s">
        <v>8</v>
      </c>
    </row>
    <row r="12722" customFormat="false" ht="12.8" hidden="false" customHeight="false" outlineLevel="0" collapsed="false">
      <c r="A12722" s="0" t="s">
        <v>12731</v>
      </c>
      <c r="B12722" s="0" t="n">
        <v>7242432</v>
      </c>
      <c r="C12722" s="0" t="n">
        <v>24</v>
      </c>
      <c r="E12722" s="0" t="s">
        <v>7</v>
      </c>
      <c r="F12722" s="0" t="s">
        <v>8</v>
      </c>
    </row>
    <row r="12723" customFormat="false" ht="12.8" hidden="false" customHeight="false" outlineLevel="0" collapsed="false">
      <c r="A12723" s="0" t="s">
        <v>12732</v>
      </c>
      <c r="B12723" s="0" t="n">
        <v>7242464</v>
      </c>
      <c r="C12723" s="0" t="n">
        <v>360</v>
      </c>
      <c r="E12723" s="0" t="s">
        <v>7</v>
      </c>
      <c r="F12723" s="0" t="s">
        <v>8</v>
      </c>
    </row>
    <row r="12724" customFormat="false" ht="12.8" hidden="false" customHeight="false" outlineLevel="0" collapsed="false">
      <c r="A12724" s="0" t="s">
        <v>12733</v>
      </c>
      <c r="B12724" s="0" t="n">
        <v>7242928</v>
      </c>
      <c r="C12724" s="0" t="n">
        <v>152</v>
      </c>
      <c r="E12724" s="0" t="s">
        <v>7</v>
      </c>
      <c r="F12724" s="0" t="s">
        <v>8</v>
      </c>
    </row>
    <row r="12725" customFormat="false" ht="12.8" hidden="false" customHeight="false" outlineLevel="0" collapsed="false">
      <c r="A12725" s="0" t="s">
        <v>12734</v>
      </c>
      <c r="B12725" s="0" t="n">
        <v>7243120</v>
      </c>
      <c r="C12725" s="0" t="n">
        <v>27</v>
      </c>
      <c r="E12725" s="0" t="s">
        <v>7</v>
      </c>
      <c r="F12725" s="0" t="s">
        <v>8</v>
      </c>
    </row>
    <row r="12726" customFormat="false" ht="12.8" hidden="false" customHeight="false" outlineLevel="0" collapsed="false">
      <c r="A12726" s="0" t="s">
        <v>12735</v>
      </c>
      <c r="B12726" s="0" t="n">
        <v>7243168</v>
      </c>
      <c r="C12726" s="0" t="n">
        <v>53</v>
      </c>
      <c r="E12726" s="0" t="s">
        <v>7</v>
      </c>
      <c r="F12726" s="0" t="s">
        <v>8</v>
      </c>
    </row>
    <row r="12727" customFormat="false" ht="12.8" hidden="false" customHeight="false" outlineLevel="0" collapsed="false">
      <c r="A12727" s="0" t="s">
        <v>12736</v>
      </c>
      <c r="B12727" s="0" t="n">
        <v>7243248</v>
      </c>
      <c r="C12727" s="0" t="n">
        <v>33</v>
      </c>
      <c r="E12727" s="0" t="s">
        <v>7</v>
      </c>
      <c r="F12727" s="0" t="s">
        <v>8</v>
      </c>
    </row>
    <row r="12728" customFormat="false" ht="12.8" hidden="false" customHeight="false" outlineLevel="0" collapsed="false">
      <c r="A12728" s="0" t="s">
        <v>12737</v>
      </c>
      <c r="B12728" s="0" t="n">
        <v>7243296</v>
      </c>
      <c r="C12728" s="0" t="n">
        <v>33</v>
      </c>
      <c r="E12728" s="0" t="s">
        <v>7</v>
      </c>
      <c r="F12728" s="0" t="s">
        <v>8</v>
      </c>
    </row>
    <row r="12729" customFormat="false" ht="12.8" hidden="false" customHeight="false" outlineLevel="0" collapsed="false">
      <c r="A12729" s="0" t="s">
        <v>12738</v>
      </c>
      <c r="B12729" s="0" t="n">
        <v>7243344</v>
      </c>
      <c r="C12729" s="0" t="n">
        <v>33</v>
      </c>
      <c r="E12729" s="0" t="s">
        <v>7</v>
      </c>
      <c r="F12729" s="0" t="s">
        <v>8</v>
      </c>
    </row>
    <row r="12730" customFormat="false" ht="12.8" hidden="false" customHeight="false" outlineLevel="0" collapsed="false">
      <c r="A12730" s="0" t="s">
        <v>12739</v>
      </c>
      <c r="B12730" s="0" t="n">
        <v>7243392</v>
      </c>
      <c r="C12730" s="0" t="n">
        <v>8</v>
      </c>
      <c r="E12730" s="0" t="s">
        <v>7</v>
      </c>
      <c r="F12730" s="0" t="s">
        <v>8</v>
      </c>
    </row>
    <row r="12731" customFormat="false" ht="12.8" hidden="false" customHeight="false" outlineLevel="0" collapsed="false">
      <c r="A12731" s="0" t="s">
        <v>12740</v>
      </c>
      <c r="B12731" s="0" t="n">
        <v>7243408</v>
      </c>
      <c r="C12731" s="0" t="n">
        <v>187</v>
      </c>
      <c r="E12731" s="0" t="s">
        <v>7</v>
      </c>
      <c r="F12731" s="0" t="s">
        <v>8</v>
      </c>
    </row>
    <row r="12732" customFormat="false" ht="12.8" hidden="false" customHeight="false" outlineLevel="0" collapsed="false">
      <c r="A12732" s="0" t="s">
        <v>12741</v>
      </c>
      <c r="B12732" s="0" t="n">
        <v>7243648</v>
      </c>
      <c r="C12732" s="0" t="n">
        <v>51</v>
      </c>
      <c r="E12732" s="0" t="s">
        <v>7</v>
      </c>
      <c r="F12732" s="0" t="s">
        <v>8</v>
      </c>
    </row>
    <row r="12733" customFormat="false" ht="12.8" hidden="false" customHeight="false" outlineLevel="0" collapsed="false">
      <c r="A12733" s="0" t="s">
        <v>12742</v>
      </c>
      <c r="B12733" s="0" t="n">
        <v>7243712</v>
      </c>
      <c r="C12733" s="0" t="n">
        <v>122</v>
      </c>
      <c r="E12733" s="0" t="s">
        <v>7</v>
      </c>
      <c r="F12733" s="0" t="s">
        <v>8</v>
      </c>
    </row>
    <row r="12734" customFormat="false" ht="12.8" hidden="false" customHeight="false" outlineLevel="0" collapsed="false">
      <c r="A12734" s="0" t="s">
        <v>12743</v>
      </c>
      <c r="B12734" s="0" t="n">
        <v>7243872</v>
      </c>
      <c r="C12734" s="0" t="n">
        <v>101</v>
      </c>
      <c r="E12734" s="0" t="s">
        <v>7</v>
      </c>
      <c r="F12734" s="0" t="s">
        <v>8</v>
      </c>
    </row>
    <row r="12735" customFormat="false" ht="12.8" hidden="false" customHeight="false" outlineLevel="0" collapsed="false">
      <c r="A12735" s="0" t="s">
        <v>12744</v>
      </c>
      <c r="B12735" s="0" t="n">
        <v>7244000</v>
      </c>
      <c r="C12735" s="0" t="n">
        <v>24</v>
      </c>
      <c r="E12735" s="0" t="s">
        <v>7</v>
      </c>
      <c r="F12735" s="0" t="s">
        <v>8</v>
      </c>
    </row>
    <row r="12736" customFormat="false" ht="12.8" hidden="false" customHeight="false" outlineLevel="0" collapsed="false">
      <c r="A12736" s="0" t="s">
        <v>12745</v>
      </c>
      <c r="B12736" s="0" t="n">
        <v>7244032</v>
      </c>
      <c r="C12736" s="0" t="n">
        <v>189</v>
      </c>
      <c r="E12736" s="0" t="s">
        <v>7</v>
      </c>
      <c r="F12736" s="0" t="s">
        <v>8</v>
      </c>
    </row>
    <row r="12737" customFormat="false" ht="12.8" hidden="false" customHeight="false" outlineLevel="0" collapsed="false">
      <c r="A12737" s="0" t="s">
        <v>12746</v>
      </c>
      <c r="B12737" s="0" t="n">
        <v>7244272</v>
      </c>
      <c r="C12737" s="0" t="n">
        <v>95</v>
      </c>
      <c r="E12737" s="0" t="s">
        <v>7</v>
      </c>
      <c r="F12737" s="0" t="s">
        <v>8</v>
      </c>
    </row>
    <row r="12738" customFormat="false" ht="12.8" hidden="false" customHeight="false" outlineLevel="0" collapsed="false">
      <c r="A12738" s="0" t="s">
        <v>12747</v>
      </c>
      <c r="B12738" s="0" t="n">
        <v>7244400</v>
      </c>
      <c r="C12738" s="0" t="n">
        <v>27</v>
      </c>
      <c r="E12738" s="0" t="s">
        <v>7</v>
      </c>
      <c r="F12738" s="0" t="s">
        <v>8</v>
      </c>
    </row>
    <row r="12739" customFormat="false" ht="12.8" hidden="false" customHeight="false" outlineLevel="0" collapsed="false">
      <c r="A12739" s="0" t="s">
        <v>12748</v>
      </c>
      <c r="B12739" s="0" t="n">
        <v>7244448</v>
      </c>
      <c r="C12739" s="0" t="n">
        <v>103</v>
      </c>
      <c r="E12739" s="0" t="s">
        <v>7</v>
      </c>
      <c r="F12739" s="0" t="s">
        <v>8</v>
      </c>
    </row>
    <row r="12740" customFormat="false" ht="12.8" hidden="false" customHeight="false" outlineLevel="0" collapsed="false">
      <c r="A12740" s="0" t="s">
        <v>12749</v>
      </c>
      <c r="B12740" s="0" t="n">
        <v>7244576</v>
      </c>
      <c r="C12740" s="0" t="n">
        <v>8</v>
      </c>
      <c r="E12740" s="0" t="s">
        <v>7</v>
      </c>
      <c r="F12740" s="0" t="s">
        <v>8</v>
      </c>
    </row>
    <row r="12741" customFormat="false" ht="12.8" hidden="false" customHeight="false" outlineLevel="0" collapsed="false">
      <c r="A12741" s="0" t="s">
        <v>12750</v>
      </c>
      <c r="B12741" s="0" t="n">
        <v>7244592</v>
      </c>
      <c r="C12741" s="0" t="n">
        <v>299</v>
      </c>
      <c r="E12741" s="0" t="s">
        <v>7</v>
      </c>
      <c r="F12741" s="0" t="s">
        <v>8</v>
      </c>
    </row>
    <row r="12742" customFormat="false" ht="12.8" hidden="false" customHeight="false" outlineLevel="0" collapsed="false">
      <c r="A12742" s="0" t="s">
        <v>12751</v>
      </c>
      <c r="B12742" s="0" t="n">
        <v>7244976</v>
      </c>
      <c r="C12742" s="0" t="n">
        <v>51</v>
      </c>
      <c r="E12742" s="0" t="s">
        <v>7</v>
      </c>
      <c r="F12742" s="0" t="s">
        <v>8</v>
      </c>
    </row>
    <row r="12743" customFormat="false" ht="12.8" hidden="false" customHeight="false" outlineLevel="0" collapsed="false">
      <c r="A12743" s="0" t="s">
        <v>12752</v>
      </c>
      <c r="B12743" s="0" t="n">
        <v>7245040</v>
      </c>
      <c r="C12743" s="0" t="n">
        <v>194</v>
      </c>
      <c r="E12743" s="0" t="s">
        <v>7</v>
      </c>
      <c r="F12743" s="0" t="s">
        <v>8</v>
      </c>
    </row>
    <row r="12744" customFormat="false" ht="12.8" hidden="false" customHeight="false" outlineLevel="0" collapsed="false">
      <c r="A12744" s="0" t="s">
        <v>12753</v>
      </c>
      <c r="B12744" s="0" t="n">
        <v>7245296</v>
      </c>
      <c r="C12744" s="0" t="n">
        <v>172</v>
      </c>
      <c r="E12744" s="0" t="s">
        <v>7</v>
      </c>
      <c r="F12744" s="0" t="s">
        <v>8</v>
      </c>
    </row>
    <row r="12745" customFormat="false" ht="12.8" hidden="false" customHeight="false" outlineLevel="0" collapsed="false">
      <c r="A12745" s="0" t="s">
        <v>12754</v>
      </c>
      <c r="B12745" s="0" t="n">
        <v>7245520</v>
      </c>
      <c r="C12745" s="0" t="n">
        <v>24</v>
      </c>
      <c r="E12745" s="0" t="s">
        <v>7</v>
      </c>
      <c r="F12745" s="0" t="s">
        <v>8</v>
      </c>
    </row>
    <row r="12746" customFormat="false" ht="12.8" hidden="false" customHeight="false" outlineLevel="0" collapsed="false">
      <c r="A12746" s="0" t="s">
        <v>12755</v>
      </c>
      <c r="B12746" s="0" t="n">
        <v>7245552</v>
      </c>
      <c r="C12746" s="0" t="n">
        <v>296</v>
      </c>
      <c r="E12746" s="0" t="s">
        <v>7</v>
      </c>
      <c r="F12746" s="0" t="s">
        <v>8</v>
      </c>
    </row>
    <row r="12747" customFormat="false" ht="12.8" hidden="false" customHeight="false" outlineLevel="0" collapsed="false">
      <c r="A12747" s="0" t="s">
        <v>12756</v>
      </c>
      <c r="B12747" s="0" t="n">
        <v>7245936</v>
      </c>
      <c r="C12747" s="0" t="n">
        <v>63</v>
      </c>
      <c r="E12747" s="0" t="s">
        <v>7</v>
      </c>
      <c r="F12747" s="0" t="s">
        <v>8</v>
      </c>
    </row>
    <row r="12748" customFormat="false" ht="12.8" hidden="false" customHeight="false" outlineLevel="0" collapsed="false">
      <c r="A12748" s="0" t="s">
        <v>12757</v>
      </c>
      <c r="B12748" s="0" t="n">
        <v>7246016</v>
      </c>
      <c r="C12748" s="0" t="n">
        <v>140</v>
      </c>
      <c r="E12748" s="0" t="s">
        <v>7</v>
      </c>
      <c r="F12748" s="0" t="s">
        <v>8</v>
      </c>
    </row>
    <row r="12749" customFormat="false" ht="12.8" hidden="false" customHeight="false" outlineLevel="0" collapsed="false">
      <c r="A12749" s="0" t="s">
        <v>12758</v>
      </c>
      <c r="B12749" s="0" t="n">
        <v>7246192</v>
      </c>
      <c r="C12749" s="0" t="n">
        <v>27</v>
      </c>
      <c r="E12749" s="0" t="s">
        <v>7</v>
      </c>
      <c r="F12749" s="0" t="s">
        <v>8</v>
      </c>
    </row>
    <row r="12750" customFormat="false" ht="12.8" hidden="false" customHeight="false" outlineLevel="0" collapsed="false">
      <c r="A12750" s="0" t="s">
        <v>12759</v>
      </c>
      <c r="B12750" s="0" t="n">
        <v>7246240</v>
      </c>
      <c r="C12750" s="0" t="n">
        <v>19</v>
      </c>
      <c r="E12750" s="0" t="s">
        <v>7</v>
      </c>
      <c r="F12750" s="0" t="s">
        <v>8</v>
      </c>
    </row>
    <row r="12751" customFormat="false" ht="12.8" hidden="false" customHeight="false" outlineLevel="0" collapsed="false">
      <c r="A12751" s="0" t="s">
        <v>12760</v>
      </c>
      <c r="B12751" s="0" t="n">
        <v>7246272</v>
      </c>
      <c r="C12751" s="0" t="n">
        <v>33</v>
      </c>
      <c r="E12751" s="0" t="s">
        <v>7</v>
      </c>
      <c r="F12751" s="0" t="s">
        <v>8</v>
      </c>
    </row>
    <row r="12752" customFormat="false" ht="12.8" hidden="false" customHeight="false" outlineLevel="0" collapsed="false">
      <c r="A12752" s="0" t="s">
        <v>12761</v>
      </c>
      <c r="B12752" s="0" t="n">
        <v>7246320</v>
      </c>
      <c r="C12752" s="0" t="n">
        <v>33</v>
      </c>
      <c r="E12752" s="0" t="s">
        <v>7</v>
      </c>
      <c r="F12752" s="0" t="s">
        <v>8</v>
      </c>
    </row>
    <row r="12753" customFormat="false" ht="12.8" hidden="false" customHeight="false" outlineLevel="0" collapsed="false">
      <c r="A12753" s="0" t="s">
        <v>12762</v>
      </c>
      <c r="B12753" s="0" t="n">
        <v>7246368</v>
      </c>
      <c r="C12753" s="0" t="n">
        <v>33</v>
      </c>
      <c r="E12753" s="0" t="s">
        <v>7</v>
      </c>
      <c r="F12753" s="0" t="s">
        <v>8</v>
      </c>
    </row>
    <row r="12754" customFormat="false" ht="12.8" hidden="false" customHeight="false" outlineLevel="0" collapsed="false">
      <c r="A12754" s="0" t="s">
        <v>12763</v>
      </c>
      <c r="B12754" s="0" t="n">
        <v>7246416</v>
      </c>
      <c r="C12754" s="0" t="n">
        <v>8</v>
      </c>
      <c r="E12754" s="0" t="s">
        <v>7</v>
      </c>
      <c r="F12754" s="0" t="s">
        <v>8</v>
      </c>
    </row>
    <row r="12755" customFormat="false" ht="12.8" hidden="false" customHeight="false" outlineLevel="0" collapsed="false">
      <c r="A12755" s="0" t="s">
        <v>12764</v>
      </c>
      <c r="B12755" s="0" t="n">
        <v>7246432</v>
      </c>
      <c r="C12755" s="0" t="n">
        <v>492</v>
      </c>
      <c r="E12755" s="0" t="s">
        <v>7</v>
      </c>
      <c r="F12755" s="0" t="s">
        <v>8</v>
      </c>
    </row>
    <row r="12756" customFormat="false" ht="12.8" hidden="false" customHeight="false" outlineLevel="0" collapsed="false">
      <c r="A12756" s="0" t="s">
        <v>12765</v>
      </c>
      <c r="B12756" s="0" t="n">
        <v>7247056</v>
      </c>
      <c r="C12756" s="0" t="n">
        <v>51</v>
      </c>
      <c r="E12756" s="0" t="s">
        <v>7</v>
      </c>
      <c r="F12756" s="0" t="s">
        <v>8</v>
      </c>
    </row>
    <row r="12757" customFormat="false" ht="12.8" hidden="false" customHeight="false" outlineLevel="0" collapsed="false">
      <c r="A12757" s="0" t="s">
        <v>12766</v>
      </c>
      <c r="B12757" s="0" t="n">
        <v>7247120</v>
      </c>
      <c r="C12757" s="0" t="n">
        <v>374</v>
      </c>
      <c r="E12757" s="0" t="s">
        <v>7</v>
      </c>
      <c r="F12757" s="0" t="s">
        <v>8</v>
      </c>
    </row>
    <row r="12758" customFormat="false" ht="12.8" hidden="false" customHeight="false" outlineLevel="0" collapsed="false">
      <c r="A12758" s="0" t="s">
        <v>12767</v>
      </c>
      <c r="B12758" s="0" t="n">
        <v>7247600</v>
      </c>
      <c r="C12758" s="0" t="n">
        <v>409</v>
      </c>
      <c r="E12758" s="0" t="s">
        <v>7</v>
      </c>
      <c r="F12758" s="0" t="s">
        <v>8</v>
      </c>
    </row>
    <row r="12759" customFormat="false" ht="12.8" hidden="false" customHeight="false" outlineLevel="0" collapsed="false">
      <c r="A12759" s="0" t="s">
        <v>12768</v>
      </c>
      <c r="B12759" s="0" t="n">
        <v>7248112</v>
      </c>
      <c r="C12759" s="0" t="n">
        <v>24</v>
      </c>
      <c r="E12759" s="0" t="s">
        <v>7</v>
      </c>
      <c r="F12759" s="0" t="s">
        <v>8</v>
      </c>
    </row>
    <row r="12760" customFormat="false" ht="12.8" hidden="false" customHeight="false" outlineLevel="0" collapsed="false">
      <c r="A12760" s="0" t="s">
        <v>12769</v>
      </c>
      <c r="B12760" s="0" t="n">
        <v>7248144</v>
      </c>
      <c r="C12760" s="0" t="n">
        <v>869</v>
      </c>
      <c r="E12760" s="0" t="s">
        <v>7</v>
      </c>
      <c r="F12760" s="0" t="s">
        <v>8</v>
      </c>
    </row>
    <row r="12761" customFormat="false" ht="12.8" hidden="false" customHeight="false" outlineLevel="0" collapsed="false">
      <c r="A12761" s="0" t="s">
        <v>12770</v>
      </c>
      <c r="B12761" s="0" t="n">
        <v>7249232</v>
      </c>
      <c r="C12761" s="0" t="n">
        <v>378</v>
      </c>
      <c r="E12761" s="0" t="s">
        <v>7</v>
      </c>
      <c r="F12761" s="0" t="s">
        <v>8</v>
      </c>
    </row>
    <row r="12762" customFormat="false" ht="12.8" hidden="false" customHeight="false" outlineLevel="0" collapsed="false">
      <c r="A12762" s="0" t="s">
        <v>12771</v>
      </c>
      <c r="B12762" s="0" t="n">
        <v>7249712</v>
      </c>
      <c r="C12762" s="0" t="n">
        <v>63</v>
      </c>
      <c r="E12762" s="0" t="s">
        <v>7</v>
      </c>
      <c r="F12762" s="0" t="s">
        <v>8</v>
      </c>
    </row>
    <row r="12763" customFormat="false" ht="12.8" hidden="false" customHeight="false" outlineLevel="0" collapsed="false">
      <c r="A12763" s="0" t="s">
        <v>12772</v>
      </c>
      <c r="B12763" s="0" t="n">
        <v>7249792</v>
      </c>
      <c r="C12763" s="0" t="n">
        <v>63</v>
      </c>
      <c r="E12763" s="0" t="s">
        <v>7</v>
      </c>
      <c r="F12763" s="0" t="s">
        <v>8</v>
      </c>
    </row>
    <row r="12764" customFormat="false" ht="12.8" hidden="false" customHeight="false" outlineLevel="0" collapsed="false">
      <c r="A12764" s="0" t="s">
        <v>12773</v>
      </c>
      <c r="B12764" s="0" t="n">
        <v>7249872</v>
      </c>
      <c r="C12764" s="0" t="n">
        <v>63</v>
      </c>
      <c r="E12764" s="0" t="s">
        <v>7</v>
      </c>
      <c r="F12764" s="0" t="s">
        <v>8</v>
      </c>
    </row>
    <row r="12765" customFormat="false" ht="12.8" hidden="false" customHeight="false" outlineLevel="0" collapsed="false">
      <c r="A12765" s="0" t="s">
        <v>12774</v>
      </c>
      <c r="B12765" s="0" t="n">
        <v>7249952</v>
      </c>
      <c r="C12765" s="0" t="n">
        <v>63</v>
      </c>
      <c r="E12765" s="0" t="s">
        <v>7</v>
      </c>
      <c r="F12765" s="0" t="s">
        <v>8</v>
      </c>
    </row>
    <row r="12766" customFormat="false" ht="12.8" hidden="false" customHeight="false" outlineLevel="0" collapsed="false">
      <c r="A12766" s="0" t="s">
        <v>12775</v>
      </c>
      <c r="B12766" s="0" t="n">
        <v>7250032</v>
      </c>
      <c r="C12766" s="0" t="n">
        <v>63</v>
      </c>
      <c r="E12766" s="0" t="s">
        <v>7</v>
      </c>
      <c r="F12766" s="0" t="s">
        <v>8</v>
      </c>
    </row>
    <row r="12767" customFormat="false" ht="12.8" hidden="false" customHeight="false" outlineLevel="0" collapsed="false">
      <c r="A12767" s="0" t="s">
        <v>12776</v>
      </c>
      <c r="B12767" s="0" t="n">
        <v>7250112</v>
      </c>
      <c r="C12767" s="0" t="n">
        <v>63</v>
      </c>
      <c r="E12767" s="0" t="s">
        <v>7</v>
      </c>
      <c r="F12767" s="0" t="s">
        <v>8</v>
      </c>
    </row>
    <row r="12768" customFormat="false" ht="12.8" hidden="false" customHeight="false" outlineLevel="0" collapsed="false">
      <c r="A12768" s="0" t="s">
        <v>12777</v>
      </c>
      <c r="B12768" s="0" t="n">
        <v>7250192</v>
      </c>
      <c r="C12768" s="0" t="n">
        <v>63</v>
      </c>
      <c r="E12768" s="0" t="s">
        <v>7</v>
      </c>
      <c r="F12768" s="0" t="s">
        <v>8</v>
      </c>
    </row>
    <row r="12769" customFormat="false" ht="12.8" hidden="false" customHeight="false" outlineLevel="0" collapsed="false">
      <c r="A12769" s="0" t="s">
        <v>12778</v>
      </c>
      <c r="B12769" s="0" t="n">
        <v>7250272</v>
      </c>
      <c r="C12769" s="0" t="n">
        <v>27</v>
      </c>
      <c r="E12769" s="0" t="s">
        <v>7</v>
      </c>
      <c r="F12769" s="0" t="s">
        <v>8</v>
      </c>
    </row>
    <row r="12770" customFormat="false" ht="12.8" hidden="false" customHeight="false" outlineLevel="0" collapsed="false">
      <c r="A12770" s="0" t="s">
        <v>12779</v>
      </c>
      <c r="B12770" s="0" t="n">
        <v>7250320</v>
      </c>
      <c r="C12770" s="0" t="n">
        <v>197</v>
      </c>
      <c r="E12770" s="0" t="s">
        <v>7</v>
      </c>
      <c r="F12770" s="0" t="s">
        <v>8</v>
      </c>
    </row>
    <row r="12771" customFormat="false" ht="12.8" hidden="false" customHeight="false" outlineLevel="0" collapsed="false">
      <c r="A12771" s="0" t="s">
        <v>12780</v>
      </c>
      <c r="B12771" s="0" t="n">
        <v>7250576</v>
      </c>
      <c r="C12771" s="0" t="n">
        <v>148</v>
      </c>
      <c r="E12771" s="0" t="s">
        <v>7</v>
      </c>
      <c r="F12771" s="0" t="s">
        <v>8</v>
      </c>
    </row>
    <row r="12772" customFormat="false" ht="12.8" hidden="false" customHeight="false" outlineLevel="0" collapsed="false">
      <c r="A12772" s="0" t="s">
        <v>12781</v>
      </c>
      <c r="B12772" s="0" t="n">
        <v>7250768</v>
      </c>
      <c r="C12772" s="0" t="n">
        <v>84</v>
      </c>
      <c r="E12772" s="0" t="s">
        <v>7</v>
      </c>
      <c r="F12772" s="0" t="s">
        <v>8</v>
      </c>
    </row>
    <row r="12773" customFormat="false" ht="12.8" hidden="false" customHeight="false" outlineLevel="0" collapsed="false">
      <c r="A12773" s="0" t="s">
        <v>12782</v>
      </c>
      <c r="B12773" s="0" t="n">
        <v>7250880</v>
      </c>
      <c r="C12773" s="0" t="n">
        <v>411</v>
      </c>
      <c r="E12773" s="0" t="s">
        <v>7</v>
      </c>
      <c r="F12773" s="0" t="s">
        <v>8</v>
      </c>
    </row>
    <row r="12774" customFormat="false" ht="12.8" hidden="false" customHeight="false" outlineLevel="0" collapsed="false">
      <c r="A12774" s="0" t="s">
        <v>12783</v>
      </c>
      <c r="B12774" s="0" t="n">
        <v>7251408</v>
      </c>
      <c r="C12774" s="0" t="n">
        <v>25</v>
      </c>
      <c r="E12774" s="0" t="s">
        <v>7</v>
      </c>
      <c r="F12774" s="0" t="s">
        <v>8</v>
      </c>
    </row>
    <row r="12775" customFormat="false" ht="12.8" hidden="false" customHeight="false" outlineLevel="0" collapsed="false">
      <c r="A12775" s="0" t="s">
        <v>12784</v>
      </c>
      <c r="B12775" s="0" t="n">
        <v>7251440</v>
      </c>
      <c r="C12775" s="0" t="n">
        <v>33</v>
      </c>
      <c r="E12775" s="0" t="s">
        <v>7</v>
      </c>
      <c r="F12775" s="0" t="s">
        <v>8</v>
      </c>
    </row>
    <row r="12776" customFormat="false" ht="12.8" hidden="false" customHeight="false" outlineLevel="0" collapsed="false">
      <c r="A12776" s="0" t="s">
        <v>12785</v>
      </c>
      <c r="B12776" s="0" t="n">
        <v>7251488</v>
      </c>
      <c r="C12776" s="0" t="n">
        <v>33</v>
      </c>
      <c r="E12776" s="0" t="s">
        <v>7</v>
      </c>
      <c r="F12776" s="0" t="s">
        <v>8</v>
      </c>
    </row>
    <row r="12777" customFormat="false" ht="12.8" hidden="false" customHeight="false" outlineLevel="0" collapsed="false">
      <c r="A12777" s="0" t="s">
        <v>12786</v>
      </c>
      <c r="B12777" s="0" t="n">
        <v>7251536</v>
      </c>
      <c r="C12777" s="0" t="n">
        <v>8</v>
      </c>
      <c r="E12777" s="0" t="s">
        <v>7</v>
      </c>
      <c r="F12777" s="0" t="s">
        <v>8</v>
      </c>
    </row>
    <row r="12778" customFormat="false" ht="12.8" hidden="false" customHeight="false" outlineLevel="0" collapsed="false">
      <c r="A12778" s="0" t="s">
        <v>12787</v>
      </c>
      <c r="B12778" s="0" t="n">
        <v>7251552</v>
      </c>
      <c r="C12778" s="0" t="n">
        <v>520</v>
      </c>
      <c r="E12778" s="0" t="s">
        <v>7</v>
      </c>
      <c r="F12778" s="0" t="s">
        <v>8</v>
      </c>
    </row>
    <row r="12779" customFormat="false" ht="12.8" hidden="false" customHeight="false" outlineLevel="0" collapsed="false">
      <c r="A12779" s="0" t="s">
        <v>12788</v>
      </c>
      <c r="B12779" s="0" t="n">
        <v>7252208</v>
      </c>
      <c r="C12779" s="0" t="n">
        <v>51</v>
      </c>
      <c r="E12779" s="0" t="s">
        <v>7</v>
      </c>
      <c r="F12779" s="0" t="s">
        <v>8</v>
      </c>
    </row>
    <row r="12780" customFormat="false" ht="12.8" hidden="false" customHeight="false" outlineLevel="0" collapsed="false">
      <c r="A12780" s="0" t="s">
        <v>12789</v>
      </c>
      <c r="B12780" s="0" t="n">
        <v>7252272</v>
      </c>
      <c r="C12780" s="0" t="n">
        <v>392</v>
      </c>
      <c r="E12780" s="0" t="s">
        <v>7</v>
      </c>
      <c r="F12780" s="0" t="s">
        <v>8</v>
      </c>
    </row>
    <row r="12781" customFormat="false" ht="12.8" hidden="false" customHeight="false" outlineLevel="0" collapsed="false">
      <c r="A12781" s="0" t="s">
        <v>12790</v>
      </c>
      <c r="B12781" s="0" t="n">
        <v>7252768</v>
      </c>
      <c r="C12781" s="0" t="n">
        <v>385</v>
      </c>
      <c r="E12781" s="0" t="s">
        <v>7</v>
      </c>
      <c r="F12781" s="0" t="s">
        <v>8</v>
      </c>
    </row>
    <row r="12782" customFormat="false" ht="12.8" hidden="false" customHeight="false" outlineLevel="0" collapsed="false">
      <c r="A12782" s="0" t="s">
        <v>12791</v>
      </c>
      <c r="B12782" s="0" t="n">
        <v>7253264</v>
      </c>
      <c r="C12782" s="0" t="n">
        <v>24</v>
      </c>
      <c r="E12782" s="0" t="s">
        <v>7</v>
      </c>
      <c r="F12782" s="0" t="s">
        <v>8</v>
      </c>
    </row>
    <row r="12783" customFormat="false" ht="12.8" hidden="false" customHeight="false" outlineLevel="0" collapsed="false">
      <c r="A12783" s="0" t="s">
        <v>12792</v>
      </c>
      <c r="B12783" s="0" t="n">
        <v>7253296</v>
      </c>
      <c r="C12783" s="0" t="n">
        <v>1085</v>
      </c>
      <c r="E12783" s="0" t="s">
        <v>7</v>
      </c>
      <c r="F12783" s="0" t="s">
        <v>8</v>
      </c>
    </row>
    <row r="12784" customFormat="false" ht="12.8" hidden="false" customHeight="false" outlineLevel="0" collapsed="false">
      <c r="A12784" s="0" t="s">
        <v>12793</v>
      </c>
      <c r="B12784" s="0" t="n">
        <v>7254656</v>
      </c>
      <c r="C12784" s="0" t="n">
        <v>59</v>
      </c>
      <c r="E12784" s="0" t="s">
        <v>7</v>
      </c>
      <c r="F12784" s="0" t="s">
        <v>8</v>
      </c>
    </row>
    <row r="12785" customFormat="false" ht="12.8" hidden="false" customHeight="false" outlineLevel="0" collapsed="false">
      <c r="A12785" s="0" t="s">
        <v>12794</v>
      </c>
      <c r="B12785" s="0" t="n">
        <v>7254736</v>
      </c>
      <c r="C12785" s="0" t="n">
        <v>58</v>
      </c>
      <c r="E12785" s="0" t="s">
        <v>7</v>
      </c>
      <c r="F12785" s="0" t="s">
        <v>8</v>
      </c>
    </row>
    <row r="12786" customFormat="false" ht="12.8" hidden="false" customHeight="false" outlineLevel="0" collapsed="false">
      <c r="A12786" s="0" t="s">
        <v>12795</v>
      </c>
      <c r="B12786" s="0" t="n">
        <v>7254816</v>
      </c>
      <c r="C12786" s="0" t="n">
        <v>70</v>
      </c>
      <c r="E12786" s="0" t="s">
        <v>7</v>
      </c>
      <c r="F12786" s="0" t="s">
        <v>8</v>
      </c>
    </row>
    <row r="12787" customFormat="false" ht="12.8" hidden="false" customHeight="false" outlineLevel="0" collapsed="false">
      <c r="A12787" s="0" t="s">
        <v>12796</v>
      </c>
      <c r="B12787" s="0" t="n">
        <v>7254912</v>
      </c>
      <c r="C12787" s="0" t="n">
        <v>93</v>
      </c>
      <c r="E12787" s="0" t="s">
        <v>7</v>
      </c>
      <c r="F12787" s="0" t="s">
        <v>8</v>
      </c>
    </row>
    <row r="12788" customFormat="false" ht="12.8" hidden="false" customHeight="false" outlineLevel="0" collapsed="false">
      <c r="A12788" s="0" t="s">
        <v>12797</v>
      </c>
      <c r="B12788" s="0" t="n">
        <v>7255040</v>
      </c>
      <c r="C12788" s="0" t="n">
        <v>188</v>
      </c>
      <c r="E12788" s="0" t="s">
        <v>7</v>
      </c>
      <c r="F12788" s="0" t="s">
        <v>8</v>
      </c>
    </row>
    <row r="12789" customFormat="false" ht="12.8" hidden="false" customHeight="false" outlineLevel="0" collapsed="false">
      <c r="A12789" s="0" t="s">
        <v>12798</v>
      </c>
      <c r="B12789" s="0" t="n">
        <v>7255280</v>
      </c>
      <c r="C12789" s="0" t="n">
        <v>285</v>
      </c>
      <c r="E12789" s="0" t="s">
        <v>7</v>
      </c>
      <c r="F12789" s="0" t="s">
        <v>8</v>
      </c>
    </row>
    <row r="12790" customFormat="false" ht="12.8" hidden="false" customHeight="false" outlineLevel="0" collapsed="false">
      <c r="A12790" s="0" t="s">
        <v>12799</v>
      </c>
      <c r="B12790" s="0" t="n">
        <v>7255648</v>
      </c>
      <c r="C12790" s="0" t="n">
        <v>27</v>
      </c>
      <c r="E12790" s="0" t="s">
        <v>7</v>
      </c>
      <c r="F12790" s="0" t="s">
        <v>8</v>
      </c>
    </row>
    <row r="12791" customFormat="false" ht="12.8" hidden="false" customHeight="false" outlineLevel="0" collapsed="false">
      <c r="A12791" s="0" t="s">
        <v>12800</v>
      </c>
      <c r="B12791" s="0" t="n">
        <v>7255696</v>
      </c>
      <c r="C12791" s="0" t="n">
        <v>136</v>
      </c>
      <c r="E12791" s="0" t="s">
        <v>7</v>
      </c>
      <c r="F12791" s="0" t="s">
        <v>8</v>
      </c>
    </row>
    <row r="12792" customFormat="false" ht="12.8" hidden="false" customHeight="false" outlineLevel="0" collapsed="false">
      <c r="A12792" s="0" t="s">
        <v>12801</v>
      </c>
      <c r="B12792" s="0" t="n">
        <v>7255872</v>
      </c>
      <c r="C12792" s="0" t="n">
        <v>934</v>
      </c>
      <c r="E12792" s="0" t="s">
        <v>7</v>
      </c>
      <c r="F12792" s="0" t="s">
        <v>8</v>
      </c>
    </row>
    <row r="12793" customFormat="false" ht="12.8" hidden="false" customHeight="false" outlineLevel="0" collapsed="false">
      <c r="A12793" s="0" t="s">
        <v>12802</v>
      </c>
      <c r="B12793" s="0" t="n">
        <v>7257040</v>
      </c>
      <c r="C12793" s="0" t="n">
        <v>262</v>
      </c>
      <c r="E12793" s="0" t="s">
        <v>7</v>
      </c>
      <c r="F12793" s="0" t="s">
        <v>8</v>
      </c>
    </row>
    <row r="12794" customFormat="false" ht="12.8" hidden="false" customHeight="false" outlineLevel="0" collapsed="false">
      <c r="A12794" s="0" t="s">
        <v>12803</v>
      </c>
      <c r="B12794" s="0" t="n">
        <v>7257408</v>
      </c>
      <c r="C12794" s="0" t="n">
        <v>389</v>
      </c>
      <c r="E12794" s="0" t="s">
        <v>7</v>
      </c>
      <c r="F12794" s="0" t="s">
        <v>8</v>
      </c>
    </row>
    <row r="12795" customFormat="false" ht="12.8" hidden="false" customHeight="false" outlineLevel="0" collapsed="false">
      <c r="A12795" s="0" t="s">
        <v>12804</v>
      </c>
      <c r="B12795" s="0" t="n">
        <v>7257904</v>
      </c>
      <c r="C12795" s="0" t="n">
        <v>159</v>
      </c>
      <c r="E12795" s="0" t="s">
        <v>7</v>
      </c>
      <c r="F12795" s="0" t="s">
        <v>8</v>
      </c>
    </row>
    <row r="12796" customFormat="false" ht="12.8" hidden="false" customHeight="false" outlineLevel="0" collapsed="false">
      <c r="A12796" s="0" t="s">
        <v>12805</v>
      </c>
      <c r="B12796" s="0" t="n">
        <v>7258112</v>
      </c>
      <c r="C12796" s="0" t="n">
        <v>60</v>
      </c>
      <c r="E12796" s="0" t="s">
        <v>7</v>
      </c>
      <c r="F12796" s="0" t="s">
        <v>8</v>
      </c>
    </row>
    <row r="12797" customFormat="false" ht="12.8" hidden="false" customHeight="false" outlineLevel="0" collapsed="false">
      <c r="A12797" s="0" t="s">
        <v>12806</v>
      </c>
      <c r="B12797" s="0" t="n">
        <v>7258192</v>
      </c>
      <c r="C12797" s="0" t="n">
        <v>33</v>
      </c>
      <c r="E12797" s="0" t="s">
        <v>7</v>
      </c>
      <c r="F12797" s="0" t="s">
        <v>8</v>
      </c>
    </row>
    <row r="12798" customFormat="false" ht="12.8" hidden="false" customHeight="false" outlineLevel="0" collapsed="false">
      <c r="A12798" s="0" t="s">
        <v>12807</v>
      </c>
      <c r="B12798" s="0" t="n">
        <v>7258240</v>
      </c>
      <c r="C12798" s="0" t="n">
        <v>33</v>
      </c>
      <c r="E12798" s="0" t="s">
        <v>7</v>
      </c>
      <c r="F12798" s="0" t="s">
        <v>8</v>
      </c>
    </row>
    <row r="12799" customFormat="false" ht="12.8" hidden="false" customHeight="false" outlineLevel="0" collapsed="false">
      <c r="A12799" s="0" t="s">
        <v>12808</v>
      </c>
      <c r="B12799" s="0" t="n">
        <v>7258288</v>
      </c>
      <c r="C12799" s="0" t="n">
        <v>166</v>
      </c>
      <c r="E12799" s="0" t="s">
        <v>7</v>
      </c>
      <c r="F12799" s="0" t="s">
        <v>8</v>
      </c>
    </row>
    <row r="12800" customFormat="false" ht="12.8" hidden="false" customHeight="false" outlineLevel="0" collapsed="false">
      <c r="A12800" s="0" t="s">
        <v>12809</v>
      </c>
      <c r="B12800" s="0" t="n">
        <v>7258496</v>
      </c>
      <c r="C12800" s="0" t="n">
        <v>8</v>
      </c>
      <c r="E12800" s="0" t="s">
        <v>7</v>
      </c>
      <c r="F12800" s="0" t="s">
        <v>8</v>
      </c>
    </row>
    <row r="12801" customFormat="false" ht="12.8" hidden="false" customHeight="false" outlineLevel="0" collapsed="false">
      <c r="A12801" s="0" t="s">
        <v>12810</v>
      </c>
      <c r="B12801" s="0" t="n">
        <v>7258512</v>
      </c>
      <c r="C12801" s="0" t="n">
        <v>151</v>
      </c>
      <c r="E12801" s="0" t="s">
        <v>7</v>
      </c>
      <c r="F12801" s="0" t="s">
        <v>8</v>
      </c>
    </row>
    <row r="12802" customFormat="false" ht="12.8" hidden="false" customHeight="false" outlineLevel="0" collapsed="false">
      <c r="A12802" s="0" t="s">
        <v>12811</v>
      </c>
      <c r="B12802" s="0" t="n">
        <v>7258704</v>
      </c>
      <c r="C12802" s="0" t="n">
        <v>51</v>
      </c>
      <c r="E12802" s="0" t="s">
        <v>7</v>
      </c>
      <c r="F12802" s="0" t="s">
        <v>8</v>
      </c>
    </row>
    <row r="12803" customFormat="false" ht="12.8" hidden="false" customHeight="false" outlineLevel="0" collapsed="false">
      <c r="A12803" s="0" t="s">
        <v>12812</v>
      </c>
      <c r="B12803" s="0" t="n">
        <v>7258768</v>
      </c>
      <c r="C12803" s="0" t="n">
        <v>86</v>
      </c>
      <c r="E12803" s="0" t="s">
        <v>7</v>
      </c>
      <c r="F12803" s="0" t="s">
        <v>8</v>
      </c>
    </row>
    <row r="12804" customFormat="false" ht="12.8" hidden="false" customHeight="false" outlineLevel="0" collapsed="false">
      <c r="A12804" s="0" t="s">
        <v>12813</v>
      </c>
      <c r="B12804" s="0" t="n">
        <v>7258880</v>
      </c>
      <c r="C12804" s="0" t="n">
        <v>54</v>
      </c>
      <c r="E12804" s="0" t="s">
        <v>7</v>
      </c>
      <c r="F12804" s="0" t="s">
        <v>8</v>
      </c>
    </row>
    <row r="12805" customFormat="false" ht="12.8" hidden="false" customHeight="false" outlineLevel="0" collapsed="false">
      <c r="A12805" s="0" t="s">
        <v>12814</v>
      </c>
      <c r="B12805" s="0" t="n">
        <v>7258960</v>
      </c>
      <c r="C12805" s="0" t="n">
        <v>24</v>
      </c>
      <c r="E12805" s="0" t="s">
        <v>7</v>
      </c>
      <c r="F12805" s="0" t="s">
        <v>8</v>
      </c>
    </row>
    <row r="12806" customFormat="false" ht="12.8" hidden="false" customHeight="false" outlineLevel="0" collapsed="false">
      <c r="A12806" s="0" t="s">
        <v>12815</v>
      </c>
      <c r="B12806" s="0" t="n">
        <v>7258992</v>
      </c>
      <c r="C12806" s="0" t="n">
        <v>59</v>
      </c>
      <c r="E12806" s="0" t="s">
        <v>7</v>
      </c>
      <c r="F12806" s="0" t="s">
        <v>8</v>
      </c>
    </row>
    <row r="12807" customFormat="false" ht="12.8" hidden="false" customHeight="false" outlineLevel="0" collapsed="false">
      <c r="A12807" s="0" t="s">
        <v>12816</v>
      </c>
      <c r="B12807" s="0" t="n">
        <v>7259072</v>
      </c>
      <c r="C12807" s="0" t="n">
        <v>27</v>
      </c>
      <c r="E12807" s="0" t="s">
        <v>7</v>
      </c>
      <c r="F12807" s="0" t="s">
        <v>8</v>
      </c>
    </row>
    <row r="12808" customFormat="false" ht="12.8" hidden="false" customHeight="false" outlineLevel="0" collapsed="false">
      <c r="A12808" s="0" t="s">
        <v>12817</v>
      </c>
      <c r="B12808" s="0" t="n">
        <v>7259120</v>
      </c>
      <c r="C12808" s="0" t="n">
        <v>27</v>
      </c>
      <c r="E12808" s="0" t="s">
        <v>7</v>
      </c>
      <c r="F12808" s="0" t="s">
        <v>8</v>
      </c>
    </row>
    <row r="12809" customFormat="false" ht="12.8" hidden="false" customHeight="false" outlineLevel="0" collapsed="false">
      <c r="A12809" s="0" t="s">
        <v>12818</v>
      </c>
      <c r="B12809" s="0" t="n">
        <v>7259168</v>
      </c>
      <c r="C12809" s="0" t="n">
        <v>19</v>
      </c>
      <c r="E12809" s="0" t="s">
        <v>7</v>
      </c>
      <c r="F12809" s="0" t="s">
        <v>8</v>
      </c>
    </row>
    <row r="12810" customFormat="false" ht="12.8" hidden="false" customHeight="false" outlineLevel="0" collapsed="false">
      <c r="A12810" s="0" t="s">
        <v>12819</v>
      </c>
      <c r="B12810" s="0" t="n">
        <v>7259200</v>
      </c>
      <c r="C12810" s="0" t="n">
        <v>8</v>
      </c>
      <c r="E12810" s="0" t="s">
        <v>7</v>
      </c>
      <c r="F12810" s="0" t="s">
        <v>8</v>
      </c>
    </row>
    <row r="12811" customFormat="false" ht="12.8" hidden="false" customHeight="false" outlineLevel="0" collapsed="false">
      <c r="A12811" s="0" t="s">
        <v>12820</v>
      </c>
      <c r="B12811" s="0" t="n">
        <v>7259216</v>
      </c>
      <c r="C12811" s="0" t="n">
        <v>169</v>
      </c>
      <c r="E12811" s="0" t="s">
        <v>7</v>
      </c>
      <c r="F12811" s="0" t="s">
        <v>8</v>
      </c>
    </row>
    <row r="12812" customFormat="false" ht="12.8" hidden="false" customHeight="false" outlineLevel="0" collapsed="false">
      <c r="A12812" s="0" t="s">
        <v>12821</v>
      </c>
      <c r="B12812" s="0" t="n">
        <v>7259440</v>
      </c>
      <c r="C12812" s="0" t="n">
        <v>51</v>
      </c>
      <c r="E12812" s="0" t="s">
        <v>7</v>
      </c>
      <c r="F12812" s="0" t="s">
        <v>8</v>
      </c>
    </row>
    <row r="12813" customFormat="false" ht="12.8" hidden="false" customHeight="false" outlineLevel="0" collapsed="false">
      <c r="A12813" s="0" t="s">
        <v>12822</v>
      </c>
      <c r="B12813" s="0" t="n">
        <v>7259504</v>
      </c>
      <c r="C12813" s="0" t="n">
        <v>104</v>
      </c>
      <c r="E12813" s="0" t="s">
        <v>7</v>
      </c>
      <c r="F12813" s="0" t="s">
        <v>8</v>
      </c>
    </row>
    <row r="12814" customFormat="false" ht="12.8" hidden="false" customHeight="false" outlineLevel="0" collapsed="false">
      <c r="A12814" s="0" t="s">
        <v>12823</v>
      </c>
      <c r="B12814" s="0" t="n">
        <v>7259648</v>
      </c>
      <c r="C12814" s="0" t="n">
        <v>77</v>
      </c>
      <c r="E12814" s="0" t="s">
        <v>7</v>
      </c>
      <c r="F12814" s="0" t="s">
        <v>8</v>
      </c>
    </row>
    <row r="12815" customFormat="false" ht="12.8" hidden="false" customHeight="false" outlineLevel="0" collapsed="false">
      <c r="A12815" s="0" t="s">
        <v>12824</v>
      </c>
      <c r="B12815" s="0" t="n">
        <v>7259744</v>
      </c>
      <c r="C12815" s="0" t="n">
        <v>24</v>
      </c>
      <c r="E12815" s="0" t="s">
        <v>7</v>
      </c>
      <c r="F12815" s="0" t="s">
        <v>8</v>
      </c>
    </row>
    <row r="12816" customFormat="false" ht="12.8" hidden="false" customHeight="false" outlineLevel="0" collapsed="false">
      <c r="A12816" s="0" t="s">
        <v>12825</v>
      </c>
      <c r="B12816" s="0" t="n">
        <v>7259776</v>
      </c>
      <c r="C12816" s="0" t="n">
        <v>32</v>
      </c>
      <c r="E12816" s="0" t="s">
        <v>7</v>
      </c>
      <c r="F12816" s="0" t="s">
        <v>8</v>
      </c>
    </row>
    <row r="12817" customFormat="false" ht="12.8" hidden="false" customHeight="false" outlineLevel="0" collapsed="false">
      <c r="A12817" s="0" t="s">
        <v>12826</v>
      </c>
      <c r="B12817" s="0" t="n">
        <v>7259824</v>
      </c>
      <c r="C12817" s="0" t="n">
        <v>27</v>
      </c>
      <c r="E12817" s="0" t="s">
        <v>7</v>
      </c>
      <c r="F12817" s="0" t="s">
        <v>8</v>
      </c>
    </row>
    <row r="12818" customFormat="false" ht="12.8" hidden="false" customHeight="false" outlineLevel="0" collapsed="false">
      <c r="A12818" s="0" t="s">
        <v>12827</v>
      </c>
      <c r="B12818" s="0" t="n">
        <v>7259872</v>
      </c>
      <c r="C12818" s="0" t="n">
        <v>27</v>
      </c>
      <c r="E12818" s="0" t="s">
        <v>7</v>
      </c>
      <c r="F12818" s="0" t="s">
        <v>8</v>
      </c>
    </row>
    <row r="12819" customFormat="false" ht="12.8" hidden="false" customHeight="false" outlineLevel="0" collapsed="false">
      <c r="A12819" s="0" t="s">
        <v>12828</v>
      </c>
      <c r="B12819" s="0" t="n">
        <v>7259920</v>
      </c>
      <c r="C12819" s="0" t="n">
        <v>19</v>
      </c>
      <c r="E12819" s="0" t="s">
        <v>7</v>
      </c>
      <c r="F12819" s="0" t="s">
        <v>8</v>
      </c>
    </row>
    <row r="12820" customFormat="false" ht="12.8" hidden="false" customHeight="false" outlineLevel="0" collapsed="false">
      <c r="A12820" s="0" t="s">
        <v>12829</v>
      </c>
      <c r="B12820" s="0" t="n">
        <v>7259952</v>
      </c>
      <c r="C12820" s="0" t="n">
        <v>8</v>
      </c>
      <c r="E12820" s="0" t="s">
        <v>7</v>
      </c>
      <c r="F12820" s="0" t="s">
        <v>8</v>
      </c>
    </row>
    <row r="12821" customFormat="false" ht="12.8" hidden="false" customHeight="false" outlineLevel="0" collapsed="false">
      <c r="A12821" s="0" t="s">
        <v>12830</v>
      </c>
      <c r="B12821" s="0" t="n">
        <v>7259968</v>
      </c>
      <c r="C12821" s="0" t="n">
        <v>187</v>
      </c>
      <c r="E12821" s="0" t="s">
        <v>7</v>
      </c>
      <c r="F12821" s="0" t="s">
        <v>8</v>
      </c>
    </row>
    <row r="12822" customFormat="false" ht="12.8" hidden="false" customHeight="false" outlineLevel="0" collapsed="false">
      <c r="A12822" s="0" t="s">
        <v>12831</v>
      </c>
      <c r="B12822" s="0" t="n">
        <v>7260208</v>
      </c>
      <c r="C12822" s="0" t="n">
        <v>51</v>
      </c>
      <c r="E12822" s="0" t="s">
        <v>7</v>
      </c>
      <c r="F12822" s="0" t="s">
        <v>8</v>
      </c>
    </row>
    <row r="12823" customFormat="false" ht="12.8" hidden="false" customHeight="false" outlineLevel="0" collapsed="false">
      <c r="A12823" s="0" t="s">
        <v>12832</v>
      </c>
      <c r="B12823" s="0" t="n">
        <v>7260272</v>
      </c>
      <c r="C12823" s="0" t="n">
        <v>122</v>
      </c>
      <c r="E12823" s="0" t="s">
        <v>7</v>
      </c>
      <c r="F12823" s="0" t="s">
        <v>8</v>
      </c>
    </row>
    <row r="12824" customFormat="false" ht="12.8" hidden="false" customHeight="false" outlineLevel="0" collapsed="false">
      <c r="A12824" s="0" t="s">
        <v>12833</v>
      </c>
      <c r="B12824" s="0" t="n">
        <v>7260432</v>
      </c>
      <c r="C12824" s="0" t="n">
        <v>101</v>
      </c>
      <c r="E12824" s="0" t="s">
        <v>7</v>
      </c>
      <c r="F12824" s="0" t="s">
        <v>8</v>
      </c>
    </row>
    <row r="12825" customFormat="false" ht="12.8" hidden="false" customHeight="false" outlineLevel="0" collapsed="false">
      <c r="A12825" s="0" t="s">
        <v>12834</v>
      </c>
      <c r="B12825" s="0" t="n">
        <v>7260560</v>
      </c>
      <c r="C12825" s="0" t="n">
        <v>24</v>
      </c>
      <c r="E12825" s="0" t="s">
        <v>7</v>
      </c>
      <c r="F12825" s="0" t="s">
        <v>8</v>
      </c>
    </row>
    <row r="12826" customFormat="false" ht="12.8" hidden="false" customHeight="false" outlineLevel="0" collapsed="false">
      <c r="A12826" s="0" t="s">
        <v>12835</v>
      </c>
      <c r="B12826" s="0" t="n">
        <v>7260592</v>
      </c>
      <c r="C12826" s="0" t="n">
        <v>59</v>
      </c>
      <c r="E12826" s="0" t="s">
        <v>7</v>
      </c>
      <c r="F12826" s="0" t="s">
        <v>8</v>
      </c>
    </row>
    <row r="12827" customFormat="false" ht="12.8" hidden="false" customHeight="false" outlineLevel="0" collapsed="false">
      <c r="A12827" s="0" t="s">
        <v>12836</v>
      </c>
      <c r="B12827" s="0" t="n">
        <v>7260672</v>
      </c>
      <c r="C12827" s="0" t="n">
        <v>27</v>
      </c>
      <c r="E12827" s="0" t="s">
        <v>7</v>
      </c>
      <c r="F12827" s="0" t="s">
        <v>8</v>
      </c>
    </row>
    <row r="12828" customFormat="false" ht="12.8" hidden="false" customHeight="false" outlineLevel="0" collapsed="false">
      <c r="A12828" s="0" t="s">
        <v>12837</v>
      </c>
      <c r="B12828" s="0" t="n">
        <v>7260720</v>
      </c>
      <c r="C12828" s="0" t="n">
        <v>27</v>
      </c>
      <c r="E12828" s="0" t="s">
        <v>7</v>
      </c>
      <c r="F12828" s="0" t="s">
        <v>8</v>
      </c>
    </row>
    <row r="12829" customFormat="false" ht="12.8" hidden="false" customHeight="false" outlineLevel="0" collapsed="false">
      <c r="A12829" s="0" t="s">
        <v>12838</v>
      </c>
      <c r="B12829" s="0" t="n">
        <v>7260768</v>
      </c>
      <c r="C12829" s="0" t="n">
        <v>19</v>
      </c>
      <c r="E12829" s="0" t="s">
        <v>7</v>
      </c>
      <c r="F12829" s="0" t="s">
        <v>8</v>
      </c>
    </row>
    <row r="12830" customFormat="false" ht="12.8" hidden="false" customHeight="false" outlineLevel="0" collapsed="false">
      <c r="A12830" s="0" t="s">
        <v>12839</v>
      </c>
      <c r="B12830" s="0" t="n">
        <v>7260800</v>
      </c>
      <c r="C12830" s="0" t="n">
        <v>8</v>
      </c>
      <c r="E12830" s="0" t="s">
        <v>7</v>
      </c>
      <c r="F12830" s="0" t="s">
        <v>8</v>
      </c>
    </row>
    <row r="12831" customFormat="false" ht="12.8" hidden="false" customHeight="false" outlineLevel="0" collapsed="false">
      <c r="A12831" s="0" t="s">
        <v>12840</v>
      </c>
      <c r="B12831" s="0" t="n">
        <v>7260816</v>
      </c>
      <c r="C12831" s="0" t="n">
        <v>223</v>
      </c>
      <c r="E12831" s="0" t="s">
        <v>7</v>
      </c>
      <c r="F12831" s="0" t="s">
        <v>8</v>
      </c>
    </row>
    <row r="12832" customFormat="false" ht="12.8" hidden="false" customHeight="false" outlineLevel="0" collapsed="false">
      <c r="A12832" s="0" t="s">
        <v>12841</v>
      </c>
      <c r="B12832" s="0" t="n">
        <v>7261104</v>
      </c>
      <c r="C12832" s="0" t="n">
        <v>51</v>
      </c>
      <c r="E12832" s="0" t="s">
        <v>7</v>
      </c>
      <c r="F12832" s="0" t="s">
        <v>8</v>
      </c>
    </row>
    <row r="12833" customFormat="false" ht="12.8" hidden="false" customHeight="false" outlineLevel="0" collapsed="false">
      <c r="A12833" s="0" t="s">
        <v>12842</v>
      </c>
      <c r="B12833" s="0" t="n">
        <v>7261168</v>
      </c>
      <c r="C12833" s="0" t="n">
        <v>158</v>
      </c>
      <c r="E12833" s="0" t="s">
        <v>7</v>
      </c>
      <c r="F12833" s="0" t="s">
        <v>8</v>
      </c>
    </row>
    <row r="12834" customFormat="false" ht="12.8" hidden="false" customHeight="false" outlineLevel="0" collapsed="false">
      <c r="A12834" s="0" t="s">
        <v>12843</v>
      </c>
      <c r="B12834" s="0" t="n">
        <v>7261376</v>
      </c>
      <c r="C12834" s="0" t="n">
        <v>148</v>
      </c>
      <c r="E12834" s="0" t="s">
        <v>7</v>
      </c>
      <c r="F12834" s="0" t="s">
        <v>8</v>
      </c>
    </row>
    <row r="12835" customFormat="false" ht="12.8" hidden="false" customHeight="false" outlineLevel="0" collapsed="false">
      <c r="A12835" s="0" t="s">
        <v>12844</v>
      </c>
      <c r="B12835" s="0" t="n">
        <v>7261568</v>
      </c>
      <c r="C12835" s="0" t="n">
        <v>24</v>
      </c>
      <c r="E12835" s="0" t="s">
        <v>7</v>
      </c>
      <c r="F12835" s="0" t="s">
        <v>8</v>
      </c>
    </row>
    <row r="12836" customFormat="false" ht="12.8" hidden="false" customHeight="false" outlineLevel="0" collapsed="false">
      <c r="A12836" s="0" t="s">
        <v>12845</v>
      </c>
      <c r="B12836" s="0" t="n">
        <v>7261600</v>
      </c>
      <c r="C12836" s="0" t="n">
        <v>59</v>
      </c>
      <c r="E12836" s="0" t="s">
        <v>7</v>
      </c>
      <c r="F12836" s="0" t="s">
        <v>8</v>
      </c>
    </row>
    <row r="12837" customFormat="false" ht="12.8" hidden="false" customHeight="false" outlineLevel="0" collapsed="false">
      <c r="A12837" s="0" t="s">
        <v>12846</v>
      </c>
      <c r="B12837" s="0" t="n">
        <v>7261680</v>
      </c>
      <c r="C12837" s="0" t="n">
        <v>27</v>
      </c>
      <c r="E12837" s="0" t="s">
        <v>7</v>
      </c>
      <c r="F12837" s="0" t="s">
        <v>8</v>
      </c>
    </row>
    <row r="12838" customFormat="false" ht="12.8" hidden="false" customHeight="false" outlineLevel="0" collapsed="false">
      <c r="A12838" s="0" t="s">
        <v>12847</v>
      </c>
      <c r="B12838" s="0" t="n">
        <v>7261728</v>
      </c>
      <c r="C12838" s="0" t="n">
        <v>27</v>
      </c>
      <c r="E12838" s="0" t="s">
        <v>7</v>
      </c>
      <c r="F12838" s="0" t="s">
        <v>8</v>
      </c>
    </row>
    <row r="12839" customFormat="false" ht="12.8" hidden="false" customHeight="false" outlineLevel="0" collapsed="false">
      <c r="A12839" s="0" t="s">
        <v>12848</v>
      </c>
      <c r="B12839" s="0" t="n">
        <v>7261776</v>
      </c>
      <c r="C12839" s="0" t="n">
        <v>19</v>
      </c>
      <c r="E12839" s="0" t="s">
        <v>7</v>
      </c>
      <c r="F12839" s="0" t="s">
        <v>8</v>
      </c>
    </row>
    <row r="12840" customFormat="false" ht="12.8" hidden="false" customHeight="false" outlineLevel="0" collapsed="false">
      <c r="A12840" s="0" t="s">
        <v>12849</v>
      </c>
      <c r="B12840" s="0" t="n">
        <v>7261808</v>
      </c>
      <c r="C12840" s="0" t="n">
        <v>8</v>
      </c>
      <c r="E12840" s="0" t="s">
        <v>7</v>
      </c>
      <c r="F12840" s="0" t="s">
        <v>8</v>
      </c>
    </row>
    <row r="12841" customFormat="false" ht="12.8" hidden="false" customHeight="false" outlineLevel="0" collapsed="false">
      <c r="A12841" s="0" t="s">
        <v>12850</v>
      </c>
      <c r="B12841" s="0" t="n">
        <v>7261824</v>
      </c>
      <c r="C12841" s="0" t="n">
        <v>443</v>
      </c>
      <c r="E12841" s="0" t="s">
        <v>7</v>
      </c>
      <c r="F12841" s="0" t="s">
        <v>8</v>
      </c>
    </row>
    <row r="12842" customFormat="false" ht="12.8" hidden="false" customHeight="false" outlineLevel="0" collapsed="false">
      <c r="A12842" s="0" t="s">
        <v>12851</v>
      </c>
      <c r="B12842" s="0" t="n">
        <v>7262384</v>
      </c>
      <c r="C12842" s="0" t="n">
        <v>51</v>
      </c>
      <c r="E12842" s="0" t="s">
        <v>7</v>
      </c>
      <c r="F12842" s="0" t="s">
        <v>8</v>
      </c>
    </row>
    <row r="12843" customFormat="false" ht="12.8" hidden="false" customHeight="false" outlineLevel="0" collapsed="false">
      <c r="A12843" s="0" t="s">
        <v>12852</v>
      </c>
      <c r="B12843" s="0" t="n">
        <v>7262448</v>
      </c>
      <c r="C12843" s="0" t="n">
        <v>338</v>
      </c>
      <c r="E12843" s="0" t="s">
        <v>7</v>
      </c>
      <c r="F12843" s="0" t="s">
        <v>8</v>
      </c>
    </row>
    <row r="12844" customFormat="false" ht="12.8" hidden="false" customHeight="false" outlineLevel="0" collapsed="false">
      <c r="A12844" s="0" t="s">
        <v>12853</v>
      </c>
      <c r="B12844" s="0" t="n">
        <v>7262880</v>
      </c>
      <c r="C12844" s="0" t="n">
        <v>361</v>
      </c>
      <c r="E12844" s="0" t="s">
        <v>7</v>
      </c>
      <c r="F12844" s="0" t="s">
        <v>8</v>
      </c>
    </row>
    <row r="12845" customFormat="false" ht="12.8" hidden="false" customHeight="false" outlineLevel="0" collapsed="false">
      <c r="A12845" s="0" t="s">
        <v>12854</v>
      </c>
      <c r="B12845" s="0" t="n">
        <v>7263344</v>
      </c>
      <c r="C12845" s="0" t="n">
        <v>24</v>
      </c>
      <c r="E12845" s="0" t="s">
        <v>7</v>
      </c>
      <c r="F12845" s="0" t="s">
        <v>8</v>
      </c>
    </row>
    <row r="12846" customFormat="false" ht="12.8" hidden="false" customHeight="false" outlineLevel="0" collapsed="false">
      <c r="A12846" s="0" t="s">
        <v>12855</v>
      </c>
      <c r="B12846" s="0" t="n">
        <v>7263376</v>
      </c>
      <c r="C12846" s="0" t="n">
        <v>743</v>
      </c>
      <c r="E12846" s="0" t="s">
        <v>7</v>
      </c>
      <c r="F12846" s="0" t="s">
        <v>8</v>
      </c>
    </row>
    <row r="12847" customFormat="false" ht="12.8" hidden="false" customHeight="false" outlineLevel="0" collapsed="false">
      <c r="A12847" s="0" t="s">
        <v>12856</v>
      </c>
      <c r="B12847" s="0" t="n">
        <v>7264304</v>
      </c>
      <c r="C12847" s="0" t="n">
        <v>21</v>
      </c>
      <c r="E12847" s="0" t="s">
        <v>7</v>
      </c>
      <c r="F12847" s="0" t="s">
        <v>8</v>
      </c>
    </row>
    <row r="12848" customFormat="false" ht="12.8" hidden="false" customHeight="false" outlineLevel="0" collapsed="false">
      <c r="A12848" s="0" t="s">
        <v>12857</v>
      </c>
      <c r="B12848" s="0" t="n">
        <v>7264336</v>
      </c>
      <c r="C12848" s="0" t="n">
        <v>360</v>
      </c>
      <c r="E12848" s="0" t="s">
        <v>7</v>
      </c>
      <c r="F12848" s="0" t="s">
        <v>8</v>
      </c>
    </row>
    <row r="12849" customFormat="false" ht="12.8" hidden="false" customHeight="false" outlineLevel="0" collapsed="false">
      <c r="A12849" s="0" t="s">
        <v>12858</v>
      </c>
      <c r="B12849" s="0" t="n">
        <v>7264800</v>
      </c>
      <c r="C12849" s="0" t="n">
        <v>67</v>
      </c>
      <c r="E12849" s="0" t="s">
        <v>7</v>
      </c>
      <c r="F12849" s="0" t="s">
        <v>8</v>
      </c>
    </row>
    <row r="12850" customFormat="false" ht="12.8" hidden="false" customHeight="false" outlineLevel="0" collapsed="false">
      <c r="A12850" s="0" t="s">
        <v>12859</v>
      </c>
      <c r="B12850" s="0" t="n">
        <v>7264896</v>
      </c>
      <c r="C12850" s="0" t="n">
        <v>67</v>
      </c>
      <c r="E12850" s="0" t="s">
        <v>7</v>
      </c>
      <c r="F12850" s="0" t="s">
        <v>8</v>
      </c>
    </row>
    <row r="12851" customFormat="false" ht="12.8" hidden="false" customHeight="false" outlineLevel="0" collapsed="false">
      <c r="A12851" s="0" t="s">
        <v>12860</v>
      </c>
      <c r="B12851" s="0" t="n">
        <v>7264992</v>
      </c>
      <c r="C12851" s="0" t="n">
        <v>56</v>
      </c>
      <c r="E12851" s="0" t="s">
        <v>7</v>
      </c>
      <c r="F12851" s="0" t="s">
        <v>8</v>
      </c>
    </row>
    <row r="12852" customFormat="false" ht="12.8" hidden="false" customHeight="false" outlineLevel="0" collapsed="false">
      <c r="A12852" s="0" t="s">
        <v>12861</v>
      </c>
      <c r="B12852" s="0" t="n">
        <v>7265072</v>
      </c>
      <c r="C12852" s="0" t="n">
        <v>67</v>
      </c>
      <c r="E12852" s="0" t="s">
        <v>7</v>
      </c>
      <c r="F12852" s="0" t="s">
        <v>8</v>
      </c>
    </row>
    <row r="12853" customFormat="false" ht="12.8" hidden="false" customHeight="false" outlineLevel="0" collapsed="false">
      <c r="A12853" s="0" t="s">
        <v>12862</v>
      </c>
      <c r="B12853" s="0" t="n">
        <v>7265168</v>
      </c>
      <c r="C12853" s="0" t="n">
        <v>67</v>
      </c>
      <c r="E12853" s="0" t="s">
        <v>7</v>
      </c>
      <c r="F12853" s="0" t="s">
        <v>8</v>
      </c>
    </row>
    <row r="12854" customFormat="false" ht="12.8" hidden="false" customHeight="false" outlineLevel="0" collapsed="false">
      <c r="A12854" s="0" t="s">
        <v>12863</v>
      </c>
      <c r="B12854" s="0" t="n">
        <v>7265264</v>
      </c>
      <c r="C12854" s="0" t="n">
        <v>67</v>
      </c>
      <c r="E12854" s="0" t="s">
        <v>7</v>
      </c>
      <c r="F12854" s="0" t="s">
        <v>8</v>
      </c>
    </row>
    <row r="12855" customFormat="false" ht="12.8" hidden="false" customHeight="false" outlineLevel="0" collapsed="false">
      <c r="A12855" s="0" t="s">
        <v>12864</v>
      </c>
      <c r="B12855" s="0" t="n">
        <v>7265360</v>
      </c>
      <c r="C12855" s="0" t="n">
        <v>67</v>
      </c>
      <c r="E12855" s="0" t="s">
        <v>7</v>
      </c>
      <c r="F12855" s="0" t="s">
        <v>8</v>
      </c>
    </row>
    <row r="12856" customFormat="false" ht="12.8" hidden="false" customHeight="false" outlineLevel="0" collapsed="false">
      <c r="A12856" s="0" t="s">
        <v>12865</v>
      </c>
      <c r="B12856" s="0" t="n">
        <v>7265456</v>
      </c>
      <c r="C12856" s="0" t="n">
        <v>67</v>
      </c>
      <c r="E12856" s="0" t="s">
        <v>7</v>
      </c>
      <c r="F12856" s="0" t="s">
        <v>8</v>
      </c>
    </row>
    <row r="12857" customFormat="false" ht="12.8" hidden="false" customHeight="false" outlineLevel="0" collapsed="false">
      <c r="A12857" s="0" t="s">
        <v>12866</v>
      </c>
      <c r="B12857" s="0" t="n">
        <v>7265552</v>
      </c>
      <c r="C12857" s="0" t="n">
        <v>63</v>
      </c>
      <c r="E12857" s="0" t="s">
        <v>7</v>
      </c>
      <c r="F12857" s="0" t="s">
        <v>8</v>
      </c>
    </row>
    <row r="12858" customFormat="false" ht="12.8" hidden="false" customHeight="false" outlineLevel="0" collapsed="false">
      <c r="A12858" s="0" t="s">
        <v>12867</v>
      </c>
      <c r="B12858" s="0" t="n">
        <v>7265632</v>
      </c>
      <c r="C12858" s="0" t="n">
        <v>64</v>
      </c>
      <c r="E12858" s="0" t="s">
        <v>7</v>
      </c>
      <c r="F12858" s="0" t="s">
        <v>8</v>
      </c>
    </row>
    <row r="12859" customFormat="false" ht="12.8" hidden="false" customHeight="false" outlineLevel="0" collapsed="false">
      <c r="A12859" s="0" t="s">
        <v>12868</v>
      </c>
      <c r="B12859" s="0" t="n">
        <v>7265712</v>
      </c>
      <c r="C12859" s="0" t="n">
        <v>27</v>
      </c>
      <c r="E12859" s="0" t="s">
        <v>7</v>
      </c>
      <c r="F12859" s="0" t="s">
        <v>8</v>
      </c>
    </row>
    <row r="12860" customFormat="false" ht="12.8" hidden="false" customHeight="false" outlineLevel="0" collapsed="false">
      <c r="A12860" s="0" t="s">
        <v>12869</v>
      </c>
      <c r="B12860" s="0" t="n">
        <v>7265760</v>
      </c>
      <c r="C12860" s="0" t="n">
        <v>313</v>
      </c>
      <c r="E12860" s="0" t="s">
        <v>7</v>
      </c>
      <c r="F12860" s="0" t="s">
        <v>8</v>
      </c>
    </row>
    <row r="12861" customFormat="false" ht="12.8" hidden="false" customHeight="false" outlineLevel="0" collapsed="false">
      <c r="A12861" s="0" t="s">
        <v>12870</v>
      </c>
      <c r="B12861" s="0" t="n">
        <v>7266160</v>
      </c>
      <c r="C12861" s="0" t="n">
        <v>299</v>
      </c>
      <c r="E12861" s="0" t="s">
        <v>7</v>
      </c>
      <c r="F12861" s="0" t="s">
        <v>8</v>
      </c>
    </row>
    <row r="12862" customFormat="false" ht="12.8" hidden="false" customHeight="false" outlineLevel="0" collapsed="false">
      <c r="A12862" s="0" t="s">
        <v>12871</v>
      </c>
      <c r="B12862" s="0" t="n">
        <v>7266544</v>
      </c>
      <c r="C12862" s="0" t="n">
        <v>138</v>
      </c>
      <c r="E12862" s="0" t="s">
        <v>7</v>
      </c>
      <c r="F12862" s="0" t="s">
        <v>8</v>
      </c>
    </row>
    <row r="12863" customFormat="false" ht="12.8" hidden="false" customHeight="false" outlineLevel="0" collapsed="false">
      <c r="A12863" s="0" t="s">
        <v>12872</v>
      </c>
      <c r="B12863" s="0" t="n">
        <v>7266720</v>
      </c>
      <c r="C12863" s="0" t="n">
        <v>33</v>
      </c>
      <c r="E12863" s="0" t="s">
        <v>7</v>
      </c>
      <c r="F12863" s="0" t="s">
        <v>8</v>
      </c>
    </row>
    <row r="12864" customFormat="false" ht="12.8" hidden="false" customHeight="false" outlineLevel="0" collapsed="false">
      <c r="A12864" s="0" t="s">
        <v>12873</v>
      </c>
      <c r="B12864" s="0" t="n">
        <v>7266768</v>
      </c>
      <c r="C12864" s="0" t="n">
        <v>8</v>
      </c>
      <c r="E12864" s="0" t="s">
        <v>7</v>
      </c>
      <c r="F12864" s="0" t="s">
        <v>8</v>
      </c>
    </row>
    <row r="12865" customFormat="false" ht="12.8" hidden="false" customHeight="false" outlineLevel="0" collapsed="false">
      <c r="A12865" s="0" t="s">
        <v>12874</v>
      </c>
      <c r="B12865" s="0" t="n">
        <v>7266784</v>
      </c>
      <c r="C12865" s="0" t="n">
        <v>449</v>
      </c>
      <c r="E12865" s="0" t="s">
        <v>7</v>
      </c>
      <c r="F12865" s="0" t="s">
        <v>8</v>
      </c>
    </row>
    <row r="12866" customFormat="false" ht="12.8" hidden="false" customHeight="false" outlineLevel="0" collapsed="false">
      <c r="A12866" s="0" t="s">
        <v>12875</v>
      </c>
      <c r="B12866" s="0" t="n">
        <v>7267360</v>
      </c>
      <c r="C12866" s="0" t="n">
        <v>51</v>
      </c>
      <c r="E12866" s="0" t="s">
        <v>7</v>
      </c>
      <c r="F12866" s="0" t="s">
        <v>8</v>
      </c>
    </row>
    <row r="12867" customFormat="false" ht="12.8" hidden="false" customHeight="false" outlineLevel="0" collapsed="false">
      <c r="A12867" s="0" t="s">
        <v>12876</v>
      </c>
      <c r="B12867" s="0" t="n">
        <v>7267424</v>
      </c>
      <c r="C12867" s="0" t="n">
        <v>338</v>
      </c>
      <c r="E12867" s="0" t="s">
        <v>7</v>
      </c>
      <c r="F12867" s="0" t="s">
        <v>8</v>
      </c>
    </row>
    <row r="12868" customFormat="false" ht="12.8" hidden="false" customHeight="false" outlineLevel="0" collapsed="false">
      <c r="A12868" s="0" t="s">
        <v>12877</v>
      </c>
      <c r="B12868" s="0" t="n">
        <v>7267856</v>
      </c>
      <c r="C12868" s="0" t="n">
        <v>338</v>
      </c>
      <c r="E12868" s="0" t="s">
        <v>7</v>
      </c>
      <c r="F12868" s="0" t="s">
        <v>8</v>
      </c>
    </row>
    <row r="12869" customFormat="false" ht="12.8" hidden="false" customHeight="false" outlineLevel="0" collapsed="false">
      <c r="A12869" s="0" t="s">
        <v>12878</v>
      </c>
      <c r="B12869" s="0" t="n">
        <v>7268288</v>
      </c>
      <c r="C12869" s="0" t="n">
        <v>24</v>
      </c>
      <c r="E12869" s="0" t="s">
        <v>7</v>
      </c>
      <c r="F12869" s="0" t="s">
        <v>8</v>
      </c>
    </row>
    <row r="12870" customFormat="false" ht="12.8" hidden="false" customHeight="false" outlineLevel="0" collapsed="false">
      <c r="A12870" s="0" t="s">
        <v>12879</v>
      </c>
      <c r="B12870" s="0" t="n">
        <v>7268320</v>
      </c>
      <c r="C12870" s="0" t="n">
        <v>790</v>
      </c>
      <c r="E12870" s="0" t="s">
        <v>7</v>
      </c>
      <c r="F12870" s="0" t="s">
        <v>8</v>
      </c>
    </row>
    <row r="12871" customFormat="false" ht="12.8" hidden="false" customHeight="false" outlineLevel="0" collapsed="false">
      <c r="A12871" s="0" t="s">
        <v>12880</v>
      </c>
      <c r="B12871" s="0" t="n">
        <v>7269312</v>
      </c>
      <c r="C12871" s="0" t="n">
        <v>377</v>
      </c>
      <c r="E12871" s="0" t="s">
        <v>7</v>
      </c>
      <c r="F12871" s="0" t="s">
        <v>8</v>
      </c>
    </row>
    <row r="12872" customFormat="false" ht="12.8" hidden="false" customHeight="false" outlineLevel="0" collapsed="false">
      <c r="A12872" s="0" t="s">
        <v>12881</v>
      </c>
      <c r="B12872" s="0" t="n">
        <v>7269792</v>
      </c>
      <c r="C12872" s="0" t="n">
        <v>63</v>
      </c>
      <c r="E12872" s="0" t="s">
        <v>7</v>
      </c>
      <c r="F12872" s="0" t="s">
        <v>8</v>
      </c>
    </row>
    <row r="12873" customFormat="false" ht="12.8" hidden="false" customHeight="false" outlineLevel="0" collapsed="false">
      <c r="A12873" s="0" t="s">
        <v>12882</v>
      </c>
      <c r="B12873" s="0" t="n">
        <v>7269872</v>
      </c>
      <c r="C12873" s="0" t="n">
        <v>63</v>
      </c>
      <c r="E12873" s="0" t="s">
        <v>7</v>
      </c>
      <c r="F12873" s="0" t="s">
        <v>8</v>
      </c>
    </row>
    <row r="12874" customFormat="false" ht="12.8" hidden="false" customHeight="false" outlineLevel="0" collapsed="false">
      <c r="A12874" s="0" t="s">
        <v>12883</v>
      </c>
      <c r="B12874" s="0" t="n">
        <v>7269952</v>
      </c>
      <c r="C12874" s="0" t="n">
        <v>63</v>
      </c>
      <c r="E12874" s="0" t="s">
        <v>7</v>
      </c>
      <c r="F12874" s="0" t="s">
        <v>8</v>
      </c>
    </row>
    <row r="12875" customFormat="false" ht="12.8" hidden="false" customHeight="false" outlineLevel="0" collapsed="false">
      <c r="A12875" s="0" t="s">
        <v>12884</v>
      </c>
      <c r="B12875" s="0" t="n">
        <v>7270032</v>
      </c>
      <c r="C12875" s="0" t="n">
        <v>63</v>
      </c>
      <c r="E12875" s="0" t="s">
        <v>7</v>
      </c>
      <c r="F12875" s="0" t="s">
        <v>8</v>
      </c>
    </row>
    <row r="12876" customFormat="false" ht="12.8" hidden="false" customHeight="false" outlineLevel="0" collapsed="false">
      <c r="A12876" s="0" t="s">
        <v>12885</v>
      </c>
      <c r="B12876" s="0" t="n">
        <v>7270112</v>
      </c>
      <c r="C12876" s="0" t="n">
        <v>63</v>
      </c>
      <c r="E12876" s="0" t="s">
        <v>7</v>
      </c>
      <c r="F12876" s="0" t="s">
        <v>8</v>
      </c>
    </row>
    <row r="12877" customFormat="false" ht="12.8" hidden="false" customHeight="false" outlineLevel="0" collapsed="false">
      <c r="A12877" s="0" t="s">
        <v>12886</v>
      </c>
      <c r="B12877" s="0" t="n">
        <v>7270192</v>
      </c>
      <c r="C12877" s="0" t="n">
        <v>63</v>
      </c>
      <c r="E12877" s="0" t="s">
        <v>7</v>
      </c>
      <c r="F12877" s="0" t="s">
        <v>8</v>
      </c>
    </row>
    <row r="12878" customFormat="false" ht="12.8" hidden="false" customHeight="false" outlineLevel="0" collapsed="false">
      <c r="A12878" s="0" t="s">
        <v>12887</v>
      </c>
      <c r="B12878" s="0" t="n">
        <v>7270272</v>
      </c>
      <c r="C12878" s="0" t="n">
        <v>27</v>
      </c>
      <c r="E12878" s="0" t="s">
        <v>7</v>
      </c>
      <c r="F12878" s="0" t="s">
        <v>8</v>
      </c>
    </row>
    <row r="12879" customFormat="false" ht="12.8" hidden="false" customHeight="false" outlineLevel="0" collapsed="false">
      <c r="A12879" s="0" t="s">
        <v>12888</v>
      </c>
      <c r="B12879" s="0" t="n">
        <v>7270320</v>
      </c>
      <c r="C12879" s="0" t="n">
        <v>189</v>
      </c>
      <c r="E12879" s="0" t="s">
        <v>7</v>
      </c>
      <c r="F12879" s="0" t="s">
        <v>8</v>
      </c>
    </row>
    <row r="12880" customFormat="false" ht="12.8" hidden="false" customHeight="false" outlineLevel="0" collapsed="false">
      <c r="A12880" s="0" t="s">
        <v>12889</v>
      </c>
      <c r="B12880" s="0" t="n">
        <v>7270560</v>
      </c>
      <c r="C12880" s="0" t="n">
        <v>77</v>
      </c>
      <c r="E12880" s="0" t="s">
        <v>7</v>
      </c>
      <c r="F12880" s="0" t="s">
        <v>8</v>
      </c>
    </row>
    <row r="12881" customFormat="false" ht="12.8" hidden="false" customHeight="false" outlineLevel="0" collapsed="false">
      <c r="A12881" s="0" t="s">
        <v>12890</v>
      </c>
      <c r="B12881" s="0" t="n">
        <v>7270656</v>
      </c>
      <c r="C12881" s="0" t="n">
        <v>198</v>
      </c>
      <c r="E12881" s="0" t="s">
        <v>7</v>
      </c>
      <c r="F12881" s="0" t="s">
        <v>8</v>
      </c>
    </row>
    <row r="12882" customFormat="false" ht="12.8" hidden="false" customHeight="false" outlineLevel="0" collapsed="false">
      <c r="A12882" s="0" t="s">
        <v>12891</v>
      </c>
      <c r="B12882" s="0" t="n">
        <v>7270912</v>
      </c>
      <c r="C12882" s="0" t="n">
        <v>33</v>
      </c>
      <c r="E12882" s="0" t="s">
        <v>7</v>
      </c>
      <c r="F12882" s="0" t="s">
        <v>8</v>
      </c>
    </row>
    <row r="12883" customFormat="false" ht="12.8" hidden="false" customHeight="false" outlineLevel="0" collapsed="false">
      <c r="A12883" s="0" t="s">
        <v>12892</v>
      </c>
      <c r="B12883" s="0" t="n">
        <v>7270960</v>
      </c>
      <c r="C12883" s="0" t="n">
        <v>33</v>
      </c>
      <c r="E12883" s="0" t="s">
        <v>7</v>
      </c>
      <c r="F12883" s="0" t="s">
        <v>8</v>
      </c>
    </row>
    <row r="12884" customFormat="false" ht="12.8" hidden="false" customHeight="false" outlineLevel="0" collapsed="false">
      <c r="A12884" s="0" t="s">
        <v>12893</v>
      </c>
      <c r="B12884" s="0" t="n">
        <v>7271008</v>
      </c>
      <c r="C12884" s="0" t="n">
        <v>8</v>
      </c>
      <c r="E12884" s="0" t="s">
        <v>7</v>
      </c>
      <c r="F12884" s="0" t="s">
        <v>8</v>
      </c>
    </row>
    <row r="12885" customFormat="false" ht="12.8" hidden="false" customHeight="false" outlineLevel="0" collapsed="false">
      <c r="A12885" s="0" t="s">
        <v>12894</v>
      </c>
      <c r="B12885" s="0" t="n">
        <v>7271024</v>
      </c>
      <c r="C12885" s="0" t="n">
        <v>223</v>
      </c>
      <c r="E12885" s="0" t="s">
        <v>7</v>
      </c>
      <c r="F12885" s="0" t="s">
        <v>8</v>
      </c>
    </row>
    <row r="12886" customFormat="false" ht="12.8" hidden="false" customHeight="false" outlineLevel="0" collapsed="false">
      <c r="A12886" s="0" t="s">
        <v>12895</v>
      </c>
      <c r="B12886" s="0" t="n">
        <v>7271312</v>
      </c>
      <c r="C12886" s="0" t="n">
        <v>51</v>
      </c>
      <c r="E12886" s="0" t="s">
        <v>7</v>
      </c>
      <c r="F12886" s="0" t="s">
        <v>8</v>
      </c>
    </row>
    <row r="12887" customFormat="false" ht="12.8" hidden="false" customHeight="false" outlineLevel="0" collapsed="false">
      <c r="A12887" s="0" t="s">
        <v>12896</v>
      </c>
      <c r="B12887" s="0" t="n">
        <v>7271376</v>
      </c>
      <c r="C12887" s="0" t="n">
        <v>158</v>
      </c>
      <c r="E12887" s="0" t="s">
        <v>7</v>
      </c>
      <c r="F12887" s="0" t="s">
        <v>8</v>
      </c>
    </row>
    <row r="12888" customFormat="false" ht="12.8" hidden="false" customHeight="false" outlineLevel="0" collapsed="false">
      <c r="A12888" s="0" t="s">
        <v>12897</v>
      </c>
      <c r="B12888" s="0" t="n">
        <v>7271584</v>
      </c>
      <c r="C12888" s="0" t="n">
        <v>148</v>
      </c>
      <c r="E12888" s="0" t="s">
        <v>7</v>
      </c>
      <c r="F12888" s="0" t="s">
        <v>8</v>
      </c>
    </row>
    <row r="12889" customFormat="false" ht="12.8" hidden="false" customHeight="false" outlineLevel="0" collapsed="false">
      <c r="A12889" s="0" t="s">
        <v>12898</v>
      </c>
      <c r="B12889" s="0" t="n">
        <v>7271776</v>
      </c>
      <c r="C12889" s="0" t="n">
        <v>24</v>
      </c>
      <c r="E12889" s="0" t="s">
        <v>7</v>
      </c>
      <c r="F12889" s="0" t="s">
        <v>8</v>
      </c>
    </row>
    <row r="12890" customFormat="false" ht="12.8" hidden="false" customHeight="false" outlineLevel="0" collapsed="false">
      <c r="A12890" s="0" t="s">
        <v>12899</v>
      </c>
      <c r="B12890" s="0" t="n">
        <v>7271808</v>
      </c>
      <c r="C12890" s="0" t="n">
        <v>227</v>
      </c>
      <c r="E12890" s="0" t="s">
        <v>7</v>
      </c>
      <c r="F12890" s="0" t="s">
        <v>8</v>
      </c>
    </row>
    <row r="12891" customFormat="false" ht="12.8" hidden="false" customHeight="false" outlineLevel="0" collapsed="false">
      <c r="A12891" s="0" t="s">
        <v>12900</v>
      </c>
      <c r="B12891" s="0" t="n">
        <v>7272096</v>
      </c>
      <c r="C12891" s="0" t="n">
        <v>191</v>
      </c>
      <c r="E12891" s="0" t="s">
        <v>7</v>
      </c>
      <c r="F12891" s="0" t="s">
        <v>8</v>
      </c>
    </row>
    <row r="12892" customFormat="false" ht="12.8" hidden="false" customHeight="false" outlineLevel="0" collapsed="false">
      <c r="A12892" s="0" t="s">
        <v>12901</v>
      </c>
      <c r="B12892" s="0" t="n">
        <v>7272336</v>
      </c>
      <c r="C12892" s="0" t="n">
        <v>27</v>
      </c>
      <c r="E12892" s="0" t="s">
        <v>7</v>
      </c>
      <c r="F12892" s="0" t="s">
        <v>8</v>
      </c>
    </row>
    <row r="12893" customFormat="false" ht="12.8" hidden="false" customHeight="false" outlineLevel="0" collapsed="false">
      <c r="A12893" s="0" t="s">
        <v>12902</v>
      </c>
      <c r="B12893" s="0" t="n">
        <v>7272384</v>
      </c>
      <c r="C12893" s="0" t="n">
        <v>148</v>
      </c>
      <c r="E12893" s="0" t="s">
        <v>7</v>
      </c>
      <c r="F12893" s="0" t="s">
        <v>8</v>
      </c>
    </row>
    <row r="12894" customFormat="false" ht="12.8" hidden="false" customHeight="false" outlineLevel="0" collapsed="false">
      <c r="A12894" s="0" t="s">
        <v>12903</v>
      </c>
      <c r="B12894" s="0" t="n">
        <v>7272576</v>
      </c>
      <c r="C12894" s="0" t="n">
        <v>8</v>
      </c>
      <c r="E12894" s="0" t="s">
        <v>7</v>
      </c>
      <c r="F12894" s="0" t="s">
        <v>8</v>
      </c>
    </row>
    <row r="12895" customFormat="false" ht="12.8" hidden="false" customHeight="false" outlineLevel="0" collapsed="false">
      <c r="A12895" s="0" t="s">
        <v>12904</v>
      </c>
      <c r="B12895" s="0" t="n">
        <v>7272592</v>
      </c>
      <c r="C12895" s="0" t="n">
        <v>457</v>
      </c>
      <c r="E12895" s="0" t="s">
        <v>7</v>
      </c>
      <c r="F12895" s="0" t="s">
        <v>8</v>
      </c>
    </row>
    <row r="12896" customFormat="false" ht="12.8" hidden="false" customHeight="false" outlineLevel="0" collapsed="false">
      <c r="A12896" s="0" t="s">
        <v>12905</v>
      </c>
      <c r="B12896" s="0" t="n">
        <v>7273168</v>
      </c>
      <c r="C12896" s="0" t="n">
        <v>51</v>
      </c>
      <c r="E12896" s="0" t="s">
        <v>7</v>
      </c>
      <c r="F12896" s="0" t="s">
        <v>8</v>
      </c>
    </row>
    <row r="12897" customFormat="false" ht="12.8" hidden="false" customHeight="false" outlineLevel="0" collapsed="false">
      <c r="A12897" s="0" t="s">
        <v>12906</v>
      </c>
      <c r="B12897" s="0" t="n">
        <v>7273232</v>
      </c>
      <c r="C12897" s="0" t="n">
        <v>338</v>
      </c>
      <c r="E12897" s="0" t="s">
        <v>7</v>
      </c>
      <c r="F12897" s="0" t="s">
        <v>8</v>
      </c>
    </row>
    <row r="12898" customFormat="false" ht="12.8" hidden="false" customHeight="false" outlineLevel="0" collapsed="false">
      <c r="A12898" s="0" t="s">
        <v>12907</v>
      </c>
      <c r="B12898" s="0" t="n">
        <v>7273664</v>
      </c>
      <c r="C12898" s="0" t="n">
        <v>361</v>
      </c>
      <c r="E12898" s="0" t="s">
        <v>7</v>
      </c>
      <c r="F12898" s="0" t="s">
        <v>8</v>
      </c>
    </row>
    <row r="12899" customFormat="false" ht="12.8" hidden="false" customHeight="false" outlineLevel="0" collapsed="false">
      <c r="A12899" s="0" t="s">
        <v>12908</v>
      </c>
      <c r="B12899" s="0" t="n">
        <v>7274128</v>
      </c>
      <c r="C12899" s="0" t="n">
        <v>24</v>
      </c>
      <c r="E12899" s="0" t="s">
        <v>7</v>
      </c>
      <c r="F12899" s="0" t="s">
        <v>8</v>
      </c>
    </row>
    <row r="12900" customFormat="false" ht="12.8" hidden="false" customHeight="false" outlineLevel="0" collapsed="false">
      <c r="A12900" s="0" t="s">
        <v>12909</v>
      </c>
      <c r="B12900" s="0" t="n">
        <v>7274160</v>
      </c>
      <c r="C12900" s="0" t="n">
        <v>182</v>
      </c>
      <c r="E12900" s="0" t="s">
        <v>7</v>
      </c>
      <c r="F12900" s="0" t="s">
        <v>8</v>
      </c>
    </row>
    <row r="12901" customFormat="false" ht="12.8" hidden="false" customHeight="false" outlineLevel="0" collapsed="false">
      <c r="A12901" s="0" t="s">
        <v>12910</v>
      </c>
      <c r="B12901" s="0" t="n">
        <v>7274400</v>
      </c>
      <c r="C12901" s="0" t="n">
        <v>1382</v>
      </c>
      <c r="E12901" s="0" t="s">
        <v>7</v>
      </c>
      <c r="F12901" s="0" t="s">
        <v>8</v>
      </c>
    </row>
    <row r="12902" customFormat="false" ht="12.8" hidden="false" customHeight="false" outlineLevel="0" collapsed="false">
      <c r="A12902" s="0" t="s">
        <v>12911</v>
      </c>
      <c r="B12902" s="0" t="n">
        <v>7276192</v>
      </c>
      <c r="C12902" s="0" t="n">
        <v>34</v>
      </c>
      <c r="E12902" s="0" t="s">
        <v>7</v>
      </c>
      <c r="F12902" s="0" t="s">
        <v>8</v>
      </c>
    </row>
    <row r="12903" customFormat="false" ht="12.8" hidden="false" customHeight="false" outlineLevel="0" collapsed="false">
      <c r="A12903" s="0" t="s">
        <v>12912</v>
      </c>
      <c r="B12903" s="0" t="n">
        <v>7276240</v>
      </c>
      <c r="C12903" s="0" t="n">
        <v>34</v>
      </c>
      <c r="E12903" s="0" t="s">
        <v>7</v>
      </c>
      <c r="F12903" s="0" t="s">
        <v>8</v>
      </c>
    </row>
    <row r="12904" customFormat="false" ht="12.8" hidden="false" customHeight="false" outlineLevel="0" collapsed="false">
      <c r="A12904" s="0" t="s">
        <v>12913</v>
      </c>
      <c r="B12904" s="0" t="n">
        <v>7276288</v>
      </c>
      <c r="C12904" s="0" t="n">
        <v>34</v>
      </c>
      <c r="E12904" s="0" t="s">
        <v>7</v>
      </c>
      <c r="F12904" s="0" t="s">
        <v>8</v>
      </c>
    </row>
    <row r="12905" customFormat="false" ht="12.8" hidden="false" customHeight="false" outlineLevel="0" collapsed="false">
      <c r="A12905" s="0" t="s">
        <v>12914</v>
      </c>
      <c r="B12905" s="0" t="n">
        <v>7276336</v>
      </c>
      <c r="C12905" s="0" t="n">
        <v>27</v>
      </c>
      <c r="E12905" s="0" t="s">
        <v>7</v>
      </c>
      <c r="F12905" s="0" t="s">
        <v>8</v>
      </c>
    </row>
    <row r="12906" customFormat="false" ht="12.8" hidden="false" customHeight="false" outlineLevel="0" collapsed="false">
      <c r="A12906" s="0" t="s">
        <v>12915</v>
      </c>
      <c r="B12906" s="0" t="n">
        <v>7276384</v>
      </c>
      <c r="C12906" s="0" t="n">
        <v>27</v>
      </c>
      <c r="E12906" s="0" t="s">
        <v>7</v>
      </c>
      <c r="F12906" s="0" t="s">
        <v>8</v>
      </c>
    </row>
    <row r="12907" customFormat="false" ht="12.8" hidden="false" customHeight="false" outlineLevel="0" collapsed="false">
      <c r="A12907" s="0" t="s">
        <v>12916</v>
      </c>
      <c r="B12907" s="0" t="n">
        <v>7276432</v>
      </c>
      <c r="C12907" s="0" t="n">
        <v>171</v>
      </c>
      <c r="E12907" s="0" t="s">
        <v>7</v>
      </c>
      <c r="F12907" s="0" t="s">
        <v>8</v>
      </c>
    </row>
    <row r="12908" customFormat="false" ht="12.8" hidden="false" customHeight="false" outlineLevel="0" collapsed="false">
      <c r="A12908" s="0" t="s">
        <v>12917</v>
      </c>
      <c r="B12908" s="0" t="n">
        <v>7276656</v>
      </c>
      <c r="C12908" s="0" t="n">
        <v>63</v>
      </c>
      <c r="E12908" s="0" t="s">
        <v>7</v>
      </c>
      <c r="F12908" s="0" t="s">
        <v>8</v>
      </c>
    </row>
    <row r="12909" customFormat="false" ht="12.8" hidden="false" customHeight="false" outlineLevel="0" collapsed="false">
      <c r="A12909" s="0" t="s">
        <v>12918</v>
      </c>
      <c r="B12909" s="0" t="n">
        <v>7276736</v>
      </c>
      <c r="C12909" s="0" t="n">
        <v>63</v>
      </c>
      <c r="E12909" s="0" t="s">
        <v>7</v>
      </c>
      <c r="F12909" s="0" t="s">
        <v>8</v>
      </c>
    </row>
    <row r="12910" customFormat="false" ht="12.8" hidden="false" customHeight="false" outlineLevel="0" collapsed="false">
      <c r="A12910" s="0" t="s">
        <v>12919</v>
      </c>
      <c r="B12910" s="0" t="n">
        <v>7276816</v>
      </c>
      <c r="C12910" s="0" t="n">
        <v>63</v>
      </c>
      <c r="E12910" s="0" t="s">
        <v>7</v>
      </c>
      <c r="F12910" s="0" t="s">
        <v>8</v>
      </c>
    </row>
    <row r="12911" customFormat="false" ht="12.8" hidden="false" customHeight="false" outlineLevel="0" collapsed="false">
      <c r="A12911" s="0" t="s">
        <v>12920</v>
      </c>
      <c r="B12911" s="0" t="n">
        <v>7276896</v>
      </c>
      <c r="C12911" s="0" t="n">
        <v>63</v>
      </c>
      <c r="E12911" s="0" t="s">
        <v>7</v>
      </c>
      <c r="F12911" s="0" t="s">
        <v>8</v>
      </c>
    </row>
    <row r="12912" customFormat="false" ht="12.8" hidden="false" customHeight="false" outlineLevel="0" collapsed="false">
      <c r="A12912" s="0" t="s">
        <v>12921</v>
      </c>
      <c r="B12912" s="0" t="n">
        <v>7276976</v>
      </c>
      <c r="C12912" s="0" t="n">
        <v>85</v>
      </c>
      <c r="E12912" s="0" t="s">
        <v>7</v>
      </c>
      <c r="F12912" s="0" t="s">
        <v>8</v>
      </c>
    </row>
    <row r="12913" customFormat="false" ht="12.8" hidden="false" customHeight="false" outlineLevel="0" collapsed="false">
      <c r="A12913" s="0" t="s">
        <v>12922</v>
      </c>
      <c r="B12913" s="0" t="n">
        <v>7277088</v>
      </c>
      <c r="C12913" s="0" t="n">
        <v>53</v>
      </c>
      <c r="E12913" s="0" t="s">
        <v>7</v>
      </c>
      <c r="F12913" s="0" t="s">
        <v>8</v>
      </c>
    </row>
    <row r="12914" customFormat="false" ht="12.8" hidden="false" customHeight="false" outlineLevel="0" collapsed="false">
      <c r="A12914" s="0" t="s">
        <v>12923</v>
      </c>
      <c r="B12914" s="0" t="n">
        <v>7277168</v>
      </c>
      <c r="C12914" s="0" t="n">
        <v>56</v>
      </c>
      <c r="E12914" s="0" t="s">
        <v>7</v>
      </c>
      <c r="F12914" s="0" t="s">
        <v>8</v>
      </c>
    </row>
    <row r="12915" customFormat="false" ht="12.8" hidden="false" customHeight="false" outlineLevel="0" collapsed="false">
      <c r="A12915" s="0" t="s">
        <v>12924</v>
      </c>
      <c r="B12915" s="0" t="n">
        <v>7277248</v>
      </c>
      <c r="C12915" s="0" t="n">
        <v>53</v>
      </c>
      <c r="E12915" s="0" t="s">
        <v>7</v>
      </c>
      <c r="F12915" s="0" t="s">
        <v>8</v>
      </c>
    </row>
    <row r="12916" customFormat="false" ht="12.8" hidden="false" customHeight="false" outlineLevel="0" collapsed="false">
      <c r="A12916" s="0" t="s">
        <v>12925</v>
      </c>
      <c r="B12916" s="0" t="n">
        <v>7277328</v>
      </c>
      <c r="C12916" s="0" t="n">
        <v>61</v>
      </c>
      <c r="E12916" s="0" t="s">
        <v>7</v>
      </c>
      <c r="F12916" s="0" t="s">
        <v>8</v>
      </c>
    </row>
    <row r="12917" customFormat="false" ht="12.8" hidden="false" customHeight="false" outlineLevel="0" collapsed="false">
      <c r="A12917" s="0" t="s">
        <v>12926</v>
      </c>
      <c r="B12917" s="0" t="n">
        <v>7277408</v>
      </c>
      <c r="C12917" s="0" t="n">
        <v>61</v>
      </c>
      <c r="E12917" s="0" t="s">
        <v>7</v>
      </c>
      <c r="F12917" s="0" t="s">
        <v>8</v>
      </c>
    </row>
    <row r="12918" customFormat="false" ht="12.8" hidden="false" customHeight="false" outlineLevel="0" collapsed="false">
      <c r="A12918" s="0" t="s">
        <v>12927</v>
      </c>
      <c r="B12918" s="0" t="n">
        <v>7277488</v>
      </c>
      <c r="C12918" s="0" t="n">
        <v>116</v>
      </c>
      <c r="E12918" s="0" t="s">
        <v>7</v>
      </c>
      <c r="F12918" s="0" t="s">
        <v>8</v>
      </c>
    </row>
    <row r="12919" customFormat="false" ht="12.8" hidden="false" customHeight="false" outlineLevel="0" collapsed="false">
      <c r="A12919" s="0" t="s">
        <v>12928</v>
      </c>
      <c r="B12919" s="0" t="n">
        <v>7277648</v>
      </c>
      <c r="C12919" s="0" t="n">
        <v>61</v>
      </c>
      <c r="E12919" s="0" t="s">
        <v>7</v>
      </c>
      <c r="F12919" s="0" t="s">
        <v>8</v>
      </c>
    </row>
    <row r="12920" customFormat="false" ht="12.8" hidden="false" customHeight="false" outlineLevel="0" collapsed="false">
      <c r="A12920" s="0" t="s">
        <v>12929</v>
      </c>
      <c r="B12920" s="0" t="n">
        <v>7277728</v>
      </c>
      <c r="C12920" s="0" t="n">
        <v>79</v>
      </c>
      <c r="E12920" s="0" t="s">
        <v>7</v>
      </c>
      <c r="F12920" s="0" t="s">
        <v>8</v>
      </c>
    </row>
    <row r="12921" customFormat="false" ht="12.8" hidden="false" customHeight="false" outlineLevel="0" collapsed="false">
      <c r="A12921" s="0" t="s">
        <v>12930</v>
      </c>
      <c r="B12921" s="0" t="n">
        <v>7277840</v>
      </c>
      <c r="C12921" s="0" t="n">
        <v>67</v>
      </c>
      <c r="E12921" s="0" t="s">
        <v>7</v>
      </c>
      <c r="F12921" s="0" t="s">
        <v>8</v>
      </c>
    </row>
    <row r="12922" customFormat="false" ht="12.8" hidden="false" customHeight="false" outlineLevel="0" collapsed="false">
      <c r="A12922" s="0" t="s">
        <v>12931</v>
      </c>
      <c r="B12922" s="0" t="n">
        <v>7277936</v>
      </c>
      <c r="C12922" s="0" t="n">
        <v>67</v>
      </c>
      <c r="E12922" s="0" t="s">
        <v>7</v>
      </c>
      <c r="F12922" s="0" t="s">
        <v>8</v>
      </c>
    </row>
    <row r="12923" customFormat="false" ht="12.8" hidden="false" customHeight="false" outlineLevel="0" collapsed="false">
      <c r="A12923" s="0" t="s">
        <v>12932</v>
      </c>
      <c r="B12923" s="0" t="n">
        <v>7278032</v>
      </c>
      <c r="C12923" s="0" t="n">
        <v>68</v>
      </c>
      <c r="E12923" s="0" t="s">
        <v>7</v>
      </c>
      <c r="F12923" s="0" t="s">
        <v>8</v>
      </c>
    </row>
    <row r="12924" customFormat="false" ht="12.8" hidden="false" customHeight="false" outlineLevel="0" collapsed="false">
      <c r="A12924" s="0" t="s">
        <v>12933</v>
      </c>
      <c r="B12924" s="0" t="n">
        <v>7278128</v>
      </c>
      <c r="C12924" s="0" t="n">
        <v>63</v>
      </c>
      <c r="E12924" s="0" t="s">
        <v>7</v>
      </c>
      <c r="F12924" s="0" t="s">
        <v>8</v>
      </c>
    </row>
    <row r="12925" customFormat="false" ht="12.8" hidden="false" customHeight="false" outlineLevel="0" collapsed="false">
      <c r="A12925" s="0" t="s">
        <v>12934</v>
      </c>
      <c r="B12925" s="0" t="n">
        <v>7278208</v>
      </c>
      <c r="C12925" s="0" t="n">
        <v>61</v>
      </c>
      <c r="E12925" s="0" t="s">
        <v>7</v>
      </c>
      <c r="F12925" s="0" t="s">
        <v>8</v>
      </c>
    </row>
    <row r="12926" customFormat="false" ht="12.8" hidden="false" customHeight="false" outlineLevel="0" collapsed="false">
      <c r="A12926" s="0" t="s">
        <v>12935</v>
      </c>
      <c r="B12926" s="0" t="n">
        <v>7278288</v>
      </c>
      <c r="C12926" s="0" t="n">
        <v>8</v>
      </c>
      <c r="E12926" s="0" t="s">
        <v>7</v>
      </c>
      <c r="F12926" s="0" t="s">
        <v>8</v>
      </c>
    </row>
    <row r="12927" customFormat="false" ht="12.8" hidden="false" customHeight="false" outlineLevel="0" collapsed="false">
      <c r="A12927" s="0" t="s">
        <v>12936</v>
      </c>
      <c r="B12927" s="0" t="n">
        <v>7278304</v>
      </c>
      <c r="C12927" s="0" t="n">
        <v>236</v>
      </c>
      <c r="E12927" s="0" t="s">
        <v>7</v>
      </c>
      <c r="F12927" s="0" t="s">
        <v>8</v>
      </c>
    </row>
    <row r="12928" customFormat="false" ht="12.8" hidden="false" customHeight="false" outlineLevel="0" collapsed="false">
      <c r="A12928" s="0" t="s">
        <v>12937</v>
      </c>
      <c r="B12928" s="0" t="n">
        <v>7278608</v>
      </c>
      <c r="C12928" s="0" t="n">
        <v>51</v>
      </c>
      <c r="E12928" s="0" t="s">
        <v>7</v>
      </c>
      <c r="F12928" s="0" t="s">
        <v>8</v>
      </c>
    </row>
    <row r="12929" customFormat="false" ht="12.8" hidden="false" customHeight="false" outlineLevel="0" collapsed="false">
      <c r="A12929" s="0" t="s">
        <v>12938</v>
      </c>
      <c r="B12929" s="0" t="n">
        <v>7278672</v>
      </c>
      <c r="C12929" s="0" t="n">
        <v>158</v>
      </c>
      <c r="E12929" s="0" t="s">
        <v>7</v>
      </c>
      <c r="F12929" s="0" t="s">
        <v>8</v>
      </c>
    </row>
    <row r="12930" customFormat="false" ht="12.8" hidden="false" customHeight="false" outlineLevel="0" collapsed="false">
      <c r="A12930" s="0" t="s">
        <v>12939</v>
      </c>
      <c r="B12930" s="0" t="n">
        <v>7278880</v>
      </c>
      <c r="C12930" s="0" t="n">
        <v>148</v>
      </c>
      <c r="E12930" s="0" t="s">
        <v>7</v>
      </c>
      <c r="F12930" s="0" t="s">
        <v>8</v>
      </c>
    </row>
    <row r="12931" customFormat="false" ht="12.8" hidden="false" customHeight="false" outlineLevel="0" collapsed="false">
      <c r="A12931" s="0" t="s">
        <v>12940</v>
      </c>
      <c r="B12931" s="0" t="n">
        <v>7279072</v>
      </c>
      <c r="C12931" s="0" t="n">
        <v>24</v>
      </c>
      <c r="E12931" s="0" t="s">
        <v>7</v>
      </c>
      <c r="F12931" s="0" t="s">
        <v>8</v>
      </c>
    </row>
    <row r="12932" customFormat="false" ht="12.8" hidden="false" customHeight="false" outlineLevel="0" collapsed="false">
      <c r="A12932" s="0" t="s">
        <v>12941</v>
      </c>
      <c r="B12932" s="0" t="n">
        <v>7279104</v>
      </c>
      <c r="C12932" s="0" t="n">
        <v>527</v>
      </c>
      <c r="E12932" s="0" t="s">
        <v>7</v>
      </c>
      <c r="F12932" s="0" t="s">
        <v>8</v>
      </c>
    </row>
    <row r="12933" customFormat="false" ht="12.8" hidden="false" customHeight="false" outlineLevel="0" collapsed="false">
      <c r="A12933" s="0" t="s">
        <v>12942</v>
      </c>
      <c r="B12933" s="0" t="n">
        <v>7279776</v>
      </c>
      <c r="C12933" s="0" t="n">
        <v>175</v>
      </c>
      <c r="E12933" s="0" t="s">
        <v>7</v>
      </c>
      <c r="F12933" s="0" t="s">
        <v>8</v>
      </c>
    </row>
    <row r="12934" customFormat="false" ht="12.8" hidden="false" customHeight="false" outlineLevel="0" collapsed="false">
      <c r="A12934" s="0" t="s">
        <v>12943</v>
      </c>
      <c r="B12934" s="0" t="n">
        <v>7280000</v>
      </c>
      <c r="C12934" s="0" t="n">
        <v>63</v>
      </c>
      <c r="E12934" s="0" t="s">
        <v>7</v>
      </c>
      <c r="F12934" s="0" t="s">
        <v>8</v>
      </c>
    </row>
    <row r="12935" customFormat="false" ht="12.8" hidden="false" customHeight="false" outlineLevel="0" collapsed="false">
      <c r="A12935" s="0" t="s">
        <v>12944</v>
      </c>
      <c r="B12935" s="0" t="n">
        <v>7280080</v>
      </c>
      <c r="C12935" s="0" t="n">
        <v>54</v>
      </c>
      <c r="E12935" s="0" t="s">
        <v>7</v>
      </c>
      <c r="F12935" s="0" t="s">
        <v>8</v>
      </c>
    </row>
    <row r="12936" customFormat="false" ht="12.8" hidden="false" customHeight="false" outlineLevel="0" collapsed="false">
      <c r="A12936" s="0" t="s">
        <v>12945</v>
      </c>
      <c r="B12936" s="0" t="n">
        <v>7280160</v>
      </c>
      <c r="C12936" s="0" t="n">
        <v>73</v>
      </c>
      <c r="E12936" s="0" t="s">
        <v>7</v>
      </c>
      <c r="F12936" s="0" t="s">
        <v>8</v>
      </c>
    </row>
    <row r="12937" customFormat="false" ht="12.8" hidden="false" customHeight="false" outlineLevel="0" collapsed="false">
      <c r="A12937" s="0" t="s">
        <v>12946</v>
      </c>
      <c r="B12937" s="0" t="n">
        <v>7280256</v>
      </c>
      <c r="C12937" s="0" t="n">
        <v>126</v>
      </c>
      <c r="E12937" s="0" t="s">
        <v>7</v>
      </c>
      <c r="F12937" s="0" t="s">
        <v>8</v>
      </c>
    </row>
    <row r="12938" customFormat="false" ht="12.8" hidden="false" customHeight="false" outlineLevel="0" collapsed="false">
      <c r="A12938" s="0" t="s">
        <v>12947</v>
      </c>
      <c r="B12938" s="0" t="n">
        <v>7280416</v>
      </c>
      <c r="C12938" s="0" t="n">
        <v>680</v>
      </c>
      <c r="E12938" s="0" t="s">
        <v>7</v>
      </c>
      <c r="F12938" s="0" t="s">
        <v>8</v>
      </c>
    </row>
    <row r="12939" customFormat="false" ht="12.8" hidden="false" customHeight="false" outlineLevel="0" collapsed="false">
      <c r="A12939" s="0" t="s">
        <v>12948</v>
      </c>
      <c r="B12939" s="0" t="n">
        <v>7281280</v>
      </c>
      <c r="C12939" s="0" t="n">
        <v>27</v>
      </c>
      <c r="E12939" s="0" t="s">
        <v>7</v>
      </c>
      <c r="F12939" s="0" t="s">
        <v>8</v>
      </c>
    </row>
    <row r="12940" customFormat="false" ht="12.8" hidden="false" customHeight="false" outlineLevel="0" collapsed="false">
      <c r="A12940" s="0" t="s">
        <v>12949</v>
      </c>
      <c r="B12940" s="0" t="n">
        <v>7281328</v>
      </c>
      <c r="C12940" s="0" t="n">
        <v>8</v>
      </c>
      <c r="E12940" s="0" t="s">
        <v>7</v>
      </c>
      <c r="F12940" s="0" t="s">
        <v>8</v>
      </c>
    </row>
    <row r="12941" customFormat="false" ht="12.8" hidden="false" customHeight="false" outlineLevel="0" collapsed="false">
      <c r="A12941" s="0" t="s">
        <v>12950</v>
      </c>
      <c r="B12941" s="0" t="n">
        <v>7281344</v>
      </c>
      <c r="C12941" s="0" t="n">
        <v>402</v>
      </c>
      <c r="E12941" s="0" t="s">
        <v>7</v>
      </c>
      <c r="F12941" s="0" t="s">
        <v>8</v>
      </c>
    </row>
    <row r="12942" customFormat="false" ht="12.8" hidden="false" customHeight="false" outlineLevel="0" collapsed="false">
      <c r="A12942" s="0" t="s">
        <v>12951</v>
      </c>
      <c r="B12942" s="0" t="n">
        <v>7281856</v>
      </c>
      <c r="C12942" s="0" t="n">
        <v>51</v>
      </c>
      <c r="E12942" s="0" t="s">
        <v>7</v>
      </c>
      <c r="F12942" s="0" t="s">
        <v>8</v>
      </c>
    </row>
    <row r="12943" customFormat="false" ht="12.8" hidden="false" customHeight="false" outlineLevel="0" collapsed="false">
      <c r="A12943" s="0" t="s">
        <v>12952</v>
      </c>
      <c r="B12943" s="0" t="n">
        <v>7281920</v>
      </c>
      <c r="C12943" s="0" t="n">
        <v>284</v>
      </c>
      <c r="E12943" s="0" t="s">
        <v>7</v>
      </c>
      <c r="F12943" s="0" t="s">
        <v>8</v>
      </c>
    </row>
    <row r="12944" customFormat="false" ht="12.8" hidden="false" customHeight="false" outlineLevel="0" collapsed="false">
      <c r="A12944" s="0" t="s">
        <v>12953</v>
      </c>
      <c r="B12944" s="0" t="n">
        <v>7282288</v>
      </c>
      <c r="C12944" s="0" t="n">
        <v>290</v>
      </c>
      <c r="E12944" s="0" t="s">
        <v>7</v>
      </c>
      <c r="F12944" s="0" t="s">
        <v>8</v>
      </c>
    </row>
    <row r="12945" customFormat="false" ht="12.8" hidden="false" customHeight="false" outlineLevel="0" collapsed="false">
      <c r="A12945" s="0" t="s">
        <v>12954</v>
      </c>
      <c r="B12945" s="0" t="n">
        <v>7282656</v>
      </c>
      <c r="C12945" s="0" t="n">
        <v>24</v>
      </c>
      <c r="E12945" s="0" t="s">
        <v>7</v>
      </c>
      <c r="F12945" s="0" t="s">
        <v>8</v>
      </c>
    </row>
    <row r="12946" customFormat="false" ht="12.8" hidden="false" customHeight="false" outlineLevel="0" collapsed="false">
      <c r="A12946" s="0" t="s">
        <v>12955</v>
      </c>
      <c r="B12946" s="0" t="n">
        <v>7282688</v>
      </c>
      <c r="C12946" s="0" t="n">
        <v>649</v>
      </c>
      <c r="E12946" s="0" t="s">
        <v>7</v>
      </c>
      <c r="F12946" s="0" t="s">
        <v>8</v>
      </c>
    </row>
    <row r="12947" customFormat="false" ht="12.8" hidden="false" customHeight="false" outlineLevel="0" collapsed="false">
      <c r="A12947" s="0" t="s">
        <v>12956</v>
      </c>
      <c r="B12947" s="0" t="n">
        <v>7283504</v>
      </c>
      <c r="C12947" s="0" t="n">
        <v>335</v>
      </c>
      <c r="E12947" s="0" t="s">
        <v>7</v>
      </c>
      <c r="F12947" s="0" t="s">
        <v>8</v>
      </c>
    </row>
    <row r="12948" customFormat="false" ht="12.8" hidden="false" customHeight="false" outlineLevel="0" collapsed="false">
      <c r="A12948" s="0" t="s">
        <v>12957</v>
      </c>
      <c r="B12948" s="0" t="n">
        <v>7283936</v>
      </c>
      <c r="C12948" s="0" t="n">
        <v>67</v>
      </c>
      <c r="E12948" s="0" t="s">
        <v>7</v>
      </c>
      <c r="F12948" s="0" t="s">
        <v>8</v>
      </c>
    </row>
    <row r="12949" customFormat="false" ht="12.8" hidden="false" customHeight="false" outlineLevel="0" collapsed="false">
      <c r="A12949" s="0" t="s">
        <v>12958</v>
      </c>
      <c r="B12949" s="0" t="n">
        <v>7284032</v>
      </c>
      <c r="C12949" s="0" t="n">
        <v>67</v>
      </c>
      <c r="E12949" s="0" t="s">
        <v>7</v>
      </c>
      <c r="F12949" s="0" t="s">
        <v>8</v>
      </c>
    </row>
    <row r="12950" customFormat="false" ht="12.8" hidden="false" customHeight="false" outlineLevel="0" collapsed="false">
      <c r="A12950" s="0" t="s">
        <v>12959</v>
      </c>
      <c r="B12950" s="0" t="n">
        <v>7284128</v>
      </c>
      <c r="C12950" s="0" t="n">
        <v>67</v>
      </c>
      <c r="E12950" s="0" t="s">
        <v>7</v>
      </c>
      <c r="F12950" s="0" t="s">
        <v>8</v>
      </c>
    </row>
    <row r="12951" customFormat="false" ht="12.8" hidden="false" customHeight="false" outlineLevel="0" collapsed="false">
      <c r="A12951" s="0" t="s">
        <v>12960</v>
      </c>
      <c r="B12951" s="0" t="n">
        <v>7284224</v>
      </c>
      <c r="C12951" s="0" t="n">
        <v>73</v>
      </c>
      <c r="E12951" s="0" t="s">
        <v>7</v>
      </c>
      <c r="F12951" s="0" t="s">
        <v>8</v>
      </c>
    </row>
    <row r="12952" customFormat="false" ht="12.8" hidden="false" customHeight="false" outlineLevel="0" collapsed="false">
      <c r="A12952" s="0" t="s">
        <v>12961</v>
      </c>
      <c r="B12952" s="0" t="n">
        <v>7284320</v>
      </c>
      <c r="C12952" s="0" t="n">
        <v>192</v>
      </c>
      <c r="E12952" s="0" t="s">
        <v>7</v>
      </c>
      <c r="F12952" s="0" t="s">
        <v>8</v>
      </c>
    </row>
    <row r="12953" customFormat="false" ht="12.8" hidden="false" customHeight="false" outlineLevel="0" collapsed="false">
      <c r="A12953" s="0" t="s">
        <v>12962</v>
      </c>
      <c r="B12953" s="0" t="n">
        <v>7284560</v>
      </c>
      <c r="C12953" s="0" t="n">
        <v>854</v>
      </c>
      <c r="E12953" s="0" t="s">
        <v>7</v>
      </c>
      <c r="F12953" s="0" t="s">
        <v>8</v>
      </c>
    </row>
    <row r="12954" customFormat="false" ht="12.8" hidden="false" customHeight="false" outlineLevel="0" collapsed="false">
      <c r="A12954" s="0" t="s">
        <v>12963</v>
      </c>
      <c r="B12954" s="0" t="n">
        <v>7285664</v>
      </c>
      <c r="C12954" s="0" t="n">
        <v>33</v>
      </c>
      <c r="E12954" s="0" t="s">
        <v>7</v>
      </c>
      <c r="F12954" s="0" t="s">
        <v>8</v>
      </c>
    </row>
    <row r="12955" customFormat="false" ht="12.8" hidden="false" customHeight="false" outlineLevel="0" collapsed="false">
      <c r="A12955" s="0" t="s">
        <v>12964</v>
      </c>
      <c r="B12955" s="0" t="n">
        <v>7285712</v>
      </c>
      <c r="C12955" s="0" t="n">
        <v>33</v>
      </c>
      <c r="E12955" s="0" t="s">
        <v>7</v>
      </c>
      <c r="F12955" s="0" t="s">
        <v>8</v>
      </c>
    </row>
    <row r="12956" customFormat="false" ht="12.8" hidden="false" customHeight="false" outlineLevel="0" collapsed="false">
      <c r="A12956" s="0" t="s">
        <v>12965</v>
      </c>
      <c r="B12956" s="0" t="n">
        <v>7285760</v>
      </c>
      <c r="C12956" s="0" t="n">
        <v>69</v>
      </c>
      <c r="E12956" s="0" t="s">
        <v>7</v>
      </c>
      <c r="F12956" s="0" t="s">
        <v>8</v>
      </c>
    </row>
    <row r="12957" customFormat="false" ht="12.8" hidden="false" customHeight="false" outlineLevel="0" collapsed="false">
      <c r="A12957" s="0" t="s">
        <v>12966</v>
      </c>
      <c r="B12957" s="0" t="n">
        <v>7285856</v>
      </c>
      <c r="C12957" s="0" t="n">
        <v>27</v>
      </c>
      <c r="E12957" s="0" t="s">
        <v>7</v>
      </c>
      <c r="F12957" s="0" t="s">
        <v>8</v>
      </c>
    </row>
    <row r="12958" customFormat="false" ht="12.8" hidden="false" customHeight="false" outlineLevel="0" collapsed="false">
      <c r="A12958" s="0" t="s">
        <v>12967</v>
      </c>
      <c r="B12958" s="0" t="n">
        <v>7285904</v>
      </c>
      <c r="C12958" s="0" t="n">
        <v>8</v>
      </c>
      <c r="E12958" s="0" t="s">
        <v>7</v>
      </c>
      <c r="F12958" s="0" t="s">
        <v>8</v>
      </c>
    </row>
    <row r="12959" customFormat="false" ht="12.8" hidden="false" customHeight="false" outlineLevel="0" collapsed="false">
      <c r="A12959" s="0" t="s">
        <v>12968</v>
      </c>
      <c r="B12959" s="0" t="n">
        <v>7285920</v>
      </c>
      <c r="C12959" s="0" t="n">
        <v>223</v>
      </c>
      <c r="E12959" s="0" t="s">
        <v>7</v>
      </c>
      <c r="F12959" s="0" t="s">
        <v>8</v>
      </c>
    </row>
    <row r="12960" customFormat="false" ht="12.8" hidden="false" customHeight="false" outlineLevel="0" collapsed="false">
      <c r="A12960" s="0" t="s">
        <v>12969</v>
      </c>
      <c r="B12960" s="0" t="n">
        <v>7286208</v>
      </c>
      <c r="C12960" s="0" t="n">
        <v>51</v>
      </c>
      <c r="E12960" s="0" t="s">
        <v>7</v>
      </c>
      <c r="F12960" s="0" t="s">
        <v>8</v>
      </c>
    </row>
    <row r="12961" customFormat="false" ht="12.8" hidden="false" customHeight="false" outlineLevel="0" collapsed="false">
      <c r="A12961" s="0" t="s">
        <v>12970</v>
      </c>
      <c r="B12961" s="0" t="n">
        <v>7286272</v>
      </c>
      <c r="C12961" s="0" t="n">
        <v>158</v>
      </c>
      <c r="E12961" s="0" t="s">
        <v>7</v>
      </c>
      <c r="F12961" s="0" t="s">
        <v>8</v>
      </c>
    </row>
    <row r="12962" customFormat="false" ht="12.8" hidden="false" customHeight="false" outlineLevel="0" collapsed="false">
      <c r="A12962" s="0" t="s">
        <v>12971</v>
      </c>
      <c r="B12962" s="0" t="n">
        <v>7286480</v>
      </c>
      <c r="C12962" s="0" t="n">
        <v>148</v>
      </c>
      <c r="E12962" s="0" t="s">
        <v>7</v>
      </c>
      <c r="F12962" s="0" t="s">
        <v>8</v>
      </c>
    </row>
    <row r="12963" customFormat="false" ht="12.8" hidden="false" customHeight="false" outlineLevel="0" collapsed="false">
      <c r="A12963" s="0" t="s">
        <v>12972</v>
      </c>
      <c r="B12963" s="0" t="n">
        <v>7286672</v>
      </c>
      <c r="C12963" s="0" t="n">
        <v>24</v>
      </c>
      <c r="E12963" s="0" t="s">
        <v>7</v>
      </c>
      <c r="F12963" s="0" t="s">
        <v>8</v>
      </c>
    </row>
    <row r="12964" customFormat="false" ht="12.8" hidden="false" customHeight="false" outlineLevel="0" collapsed="false">
      <c r="A12964" s="0" t="s">
        <v>12973</v>
      </c>
      <c r="B12964" s="0" t="n">
        <v>7286704</v>
      </c>
      <c r="C12964" s="0" t="n">
        <v>252</v>
      </c>
      <c r="E12964" s="0" t="s">
        <v>7</v>
      </c>
      <c r="F12964" s="0" t="s">
        <v>8</v>
      </c>
    </row>
    <row r="12965" customFormat="false" ht="12.8" hidden="false" customHeight="false" outlineLevel="0" collapsed="false">
      <c r="A12965" s="0" t="s">
        <v>12974</v>
      </c>
      <c r="B12965" s="0" t="n">
        <v>7287024</v>
      </c>
      <c r="C12965" s="0" t="n">
        <v>141</v>
      </c>
      <c r="E12965" s="0" t="s">
        <v>7</v>
      </c>
      <c r="F12965" s="0" t="s">
        <v>8</v>
      </c>
    </row>
    <row r="12966" customFormat="false" ht="12.8" hidden="false" customHeight="false" outlineLevel="0" collapsed="false">
      <c r="A12966" s="0" t="s">
        <v>12975</v>
      </c>
      <c r="B12966" s="0" t="n">
        <v>7287200</v>
      </c>
      <c r="C12966" s="0" t="n">
        <v>27</v>
      </c>
      <c r="E12966" s="0" t="s">
        <v>7</v>
      </c>
      <c r="F12966" s="0" t="s">
        <v>8</v>
      </c>
    </row>
    <row r="12967" customFormat="false" ht="12.8" hidden="false" customHeight="false" outlineLevel="0" collapsed="false">
      <c r="A12967" s="0" t="s">
        <v>12976</v>
      </c>
      <c r="B12967" s="0" t="n">
        <v>7287248</v>
      </c>
      <c r="C12967" s="0" t="n">
        <v>67</v>
      </c>
      <c r="E12967" s="0" t="s">
        <v>7</v>
      </c>
      <c r="F12967" s="0" t="s">
        <v>8</v>
      </c>
    </row>
    <row r="12968" customFormat="false" ht="12.8" hidden="false" customHeight="false" outlineLevel="0" collapsed="false">
      <c r="A12968" s="0" t="s">
        <v>12977</v>
      </c>
      <c r="B12968" s="0" t="n">
        <v>7287344</v>
      </c>
      <c r="C12968" s="0" t="n">
        <v>150</v>
      </c>
      <c r="E12968" s="0" t="s">
        <v>7</v>
      </c>
      <c r="F12968" s="0" t="s">
        <v>8</v>
      </c>
    </row>
    <row r="12969" customFormat="false" ht="12.8" hidden="false" customHeight="false" outlineLevel="0" collapsed="false">
      <c r="A12969" s="0" t="s">
        <v>12978</v>
      </c>
      <c r="B12969" s="0" t="n">
        <v>7287536</v>
      </c>
      <c r="C12969" s="0" t="n">
        <v>8</v>
      </c>
      <c r="E12969" s="0" t="s">
        <v>7</v>
      </c>
      <c r="F12969" s="0" t="s">
        <v>8</v>
      </c>
    </row>
    <row r="12970" customFormat="false" ht="12.8" hidden="false" customHeight="false" outlineLevel="0" collapsed="false">
      <c r="A12970" s="0" t="s">
        <v>12979</v>
      </c>
      <c r="B12970" s="0" t="n">
        <v>7287552</v>
      </c>
      <c r="C12970" s="0" t="n">
        <v>169</v>
      </c>
      <c r="E12970" s="0" t="s">
        <v>7</v>
      </c>
      <c r="F12970" s="0" t="s">
        <v>8</v>
      </c>
    </row>
    <row r="12971" customFormat="false" ht="12.8" hidden="false" customHeight="false" outlineLevel="0" collapsed="false">
      <c r="A12971" s="0" t="s">
        <v>12980</v>
      </c>
      <c r="B12971" s="0" t="n">
        <v>7287776</v>
      </c>
      <c r="C12971" s="0" t="n">
        <v>51</v>
      </c>
      <c r="E12971" s="0" t="s">
        <v>7</v>
      </c>
      <c r="F12971" s="0" t="s">
        <v>8</v>
      </c>
    </row>
    <row r="12972" customFormat="false" ht="12.8" hidden="false" customHeight="false" outlineLevel="0" collapsed="false">
      <c r="A12972" s="0" t="s">
        <v>12981</v>
      </c>
      <c r="B12972" s="0" t="n">
        <v>7287840</v>
      </c>
      <c r="C12972" s="0" t="n">
        <v>104</v>
      </c>
      <c r="E12972" s="0" t="s">
        <v>7</v>
      </c>
      <c r="F12972" s="0" t="s">
        <v>8</v>
      </c>
    </row>
    <row r="12973" customFormat="false" ht="12.8" hidden="false" customHeight="false" outlineLevel="0" collapsed="false">
      <c r="A12973" s="0" t="s">
        <v>12982</v>
      </c>
      <c r="B12973" s="0" t="n">
        <v>7287984</v>
      </c>
      <c r="C12973" s="0" t="n">
        <v>77</v>
      </c>
      <c r="E12973" s="0" t="s">
        <v>7</v>
      </c>
      <c r="F12973" s="0" t="s">
        <v>8</v>
      </c>
    </row>
    <row r="12974" customFormat="false" ht="12.8" hidden="false" customHeight="false" outlineLevel="0" collapsed="false">
      <c r="A12974" s="0" t="s">
        <v>12983</v>
      </c>
      <c r="B12974" s="0" t="n">
        <v>7288080</v>
      </c>
      <c r="C12974" s="0" t="n">
        <v>24</v>
      </c>
      <c r="E12974" s="0" t="s">
        <v>7</v>
      </c>
      <c r="F12974" s="0" t="s">
        <v>8</v>
      </c>
    </row>
    <row r="12975" customFormat="false" ht="12.8" hidden="false" customHeight="false" outlineLevel="0" collapsed="false">
      <c r="A12975" s="0" t="s">
        <v>12984</v>
      </c>
      <c r="B12975" s="0" t="n">
        <v>7288112</v>
      </c>
      <c r="C12975" s="0" t="n">
        <v>112</v>
      </c>
      <c r="E12975" s="0" t="s">
        <v>7</v>
      </c>
      <c r="F12975" s="0" t="s">
        <v>8</v>
      </c>
    </row>
    <row r="12976" customFormat="false" ht="12.8" hidden="false" customHeight="false" outlineLevel="0" collapsed="false">
      <c r="A12976" s="0" t="s">
        <v>12985</v>
      </c>
      <c r="B12976" s="0" t="n">
        <v>7288256</v>
      </c>
      <c r="C12976" s="0" t="n">
        <v>53</v>
      </c>
      <c r="E12976" s="0" t="s">
        <v>7</v>
      </c>
      <c r="F12976" s="0" t="s">
        <v>8</v>
      </c>
    </row>
    <row r="12977" customFormat="false" ht="12.8" hidden="false" customHeight="false" outlineLevel="0" collapsed="false">
      <c r="A12977" s="0" t="s">
        <v>12986</v>
      </c>
      <c r="B12977" s="0" t="n">
        <v>7288336</v>
      </c>
      <c r="C12977" s="0" t="n">
        <v>27</v>
      </c>
      <c r="E12977" s="0" t="s">
        <v>7</v>
      </c>
      <c r="F12977" s="0" t="s">
        <v>8</v>
      </c>
    </row>
    <row r="12978" customFormat="false" ht="12.8" hidden="false" customHeight="false" outlineLevel="0" collapsed="false">
      <c r="A12978" s="0" t="s">
        <v>12987</v>
      </c>
      <c r="B12978" s="0" t="n">
        <v>7288384</v>
      </c>
      <c r="C12978" s="0" t="n">
        <v>60</v>
      </c>
      <c r="E12978" s="0" t="s">
        <v>7</v>
      </c>
      <c r="F12978" s="0" t="s">
        <v>8</v>
      </c>
    </row>
    <row r="12979" customFormat="false" ht="12.8" hidden="false" customHeight="false" outlineLevel="0" collapsed="false">
      <c r="A12979" s="0" t="s">
        <v>12988</v>
      </c>
      <c r="B12979" s="0" t="n">
        <v>7288464</v>
      </c>
      <c r="C12979" s="0" t="n">
        <v>8</v>
      </c>
      <c r="E12979" s="0" t="s">
        <v>7</v>
      </c>
      <c r="F12979" s="0" t="s">
        <v>8</v>
      </c>
    </row>
    <row r="12980" customFormat="false" ht="12.8" hidden="false" customHeight="false" outlineLevel="0" collapsed="false">
      <c r="A12980" s="0" t="s">
        <v>12989</v>
      </c>
      <c r="B12980" s="0" t="n">
        <v>7288480</v>
      </c>
      <c r="C12980" s="0" t="n">
        <v>215</v>
      </c>
      <c r="E12980" s="0" t="s">
        <v>7</v>
      </c>
      <c r="F12980" s="0" t="s">
        <v>8</v>
      </c>
    </row>
    <row r="12981" customFormat="false" ht="12.8" hidden="false" customHeight="false" outlineLevel="0" collapsed="false">
      <c r="A12981" s="0" t="s">
        <v>12990</v>
      </c>
      <c r="B12981" s="0" t="n">
        <v>7288752</v>
      </c>
      <c r="C12981" s="0" t="n">
        <v>51</v>
      </c>
      <c r="E12981" s="0" t="s">
        <v>7</v>
      </c>
      <c r="F12981" s="0" t="s">
        <v>8</v>
      </c>
    </row>
    <row r="12982" customFormat="false" ht="12.8" hidden="false" customHeight="false" outlineLevel="0" collapsed="false">
      <c r="A12982" s="0" t="s">
        <v>12991</v>
      </c>
      <c r="B12982" s="0" t="n">
        <v>7288816</v>
      </c>
      <c r="C12982" s="0" t="n">
        <v>140</v>
      </c>
      <c r="E12982" s="0" t="s">
        <v>7</v>
      </c>
      <c r="F12982" s="0" t="s">
        <v>8</v>
      </c>
    </row>
    <row r="12983" customFormat="false" ht="12.8" hidden="false" customHeight="false" outlineLevel="0" collapsed="false">
      <c r="A12983" s="0" t="s">
        <v>12992</v>
      </c>
      <c r="B12983" s="0" t="n">
        <v>7288992</v>
      </c>
      <c r="C12983" s="0" t="n">
        <v>101</v>
      </c>
      <c r="E12983" s="0" t="s">
        <v>7</v>
      </c>
      <c r="F12983" s="0" t="s">
        <v>8</v>
      </c>
    </row>
    <row r="12984" customFormat="false" ht="12.8" hidden="false" customHeight="false" outlineLevel="0" collapsed="false">
      <c r="A12984" s="0" t="s">
        <v>12993</v>
      </c>
      <c r="B12984" s="0" t="n">
        <v>7289120</v>
      </c>
      <c r="C12984" s="0" t="n">
        <v>24</v>
      </c>
      <c r="E12984" s="0" t="s">
        <v>7</v>
      </c>
      <c r="F12984" s="0" t="s">
        <v>8</v>
      </c>
    </row>
    <row r="12985" customFormat="false" ht="12.8" hidden="false" customHeight="false" outlineLevel="0" collapsed="false">
      <c r="A12985" s="0" t="s">
        <v>12994</v>
      </c>
      <c r="B12985" s="0" t="n">
        <v>7289152</v>
      </c>
      <c r="C12985" s="0" t="n">
        <v>206</v>
      </c>
      <c r="E12985" s="0" t="s">
        <v>7</v>
      </c>
      <c r="F12985" s="0" t="s">
        <v>8</v>
      </c>
    </row>
    <row r="12986" customFormat="false" ht="12.8" hidden="false" customHeight="false" outlineLevel="0" collapsed="false">
      <c r="A12986" s="0" t="s">
        <v>12995</v>
      </c>
      <c r="B12986" s="0" t="n">
        <v>7289424</v>
      </c>
      <c r="C12986" s="0" t="n">
        <v>188</v>
      </c>
      <c r="E12986" s="0" t="s">
        <v>7</v>
      </c>
      <c r="F12986" s="0" t="s">
        <v>8</v>
      </c>
    </row>
    <row r="12987" customFormat="false" ht="12.8" hidden="false" customHeight="false" outlineLevel="0" collapsed="false">
      <c r="A12987" s="0" t="s">
        <v>12996</v>
      </c>
      <c r="B12987" s="0" t="n">
        <v>7289664</v>
      </c>
      <c r="C12987" s="0" t="n">
        <v>126</v>
      </c>
      <c r="E12987" s="0" t="s">
        <v>7</v>
      </c>
      <c r="F12987" s="0" t="s">
        <v>8</v>
      </c>
    </row>
    <row r="12988" customFormat="false" ht="12.8" hidden="false" customHeight="false" outlineLevel="0" collapsed="false">
      <c r="A12988" s="0" t="s">
        <v>12997</v>
      </c>
      <c r="B12988" s="0" t="n">
        <v>7289824</v>
      </c>
      <c r="C12988" s="0" t="n">
        <v>27</v>
      </c>
      <c r="E12988" s="0" t="s">
        <v>7</v>
      </c>
      <c r="F12988" s="0" t="s">
        <v>8</v>
      </c>
    </row>
    <row r="12989" customFormat="false" ht="12.8" hidden="false" customHeight="false" outlineLevel="0" collapsed="false">
      <c r="A12989" s="0" t="s">
        <v>12998</v>
      </c>
      <c r="B12989" s="0" t="n">
        <v>7289872</v>
      </c>
      <c r="C12989" s="0" t="n">
        <v>64</v>
      </c>
      <c r="E12989" s="0" t="s">
        <v>7</v>
      </c>
      <c r="F12989" s="0" t="s">
        <v>8</v>
      </c>
    </row>
    <row r="12990" customFormat="false" ht="12.8" hidden="false" customHeight="false" outlineLevel="0" collapsed="false">
      <c r="A12990" s="0" t="s">
        <v>12999</v>
      </c>
      <c r="B12990" s="0" t="n">
        <v>7289952</v>
      </c>
      <c r="C12990" s="0" t="n">
        <v>293</v>
      </c>
      <c r="E12990" s="0" t="s">
        <v>7</v>
      </c>
      <c r="F12990" s="0" t="s">
        <v>8</v>
      </c>
    </row>
    <row r="12991" customFormat="false" ht="12.8" hidden="false" customHeight="false" outlineLevel="0" collapsed="false">
      <c r="A12991" s="0" t="s">
        <v>13000</v>
      </c>
      <c r="B12991" s="0" t="n">
        <v>7290320</v>
      </c>
      <c r="C12991" s="0" t="n">
        <v>160</v>
      </c>
      <c r="E12991" s="0" t="s">
        <v>7</v>
      </c>
      <c r="F12991" s="0" t="s">
        <v>8</v>
      </c>
    </row>
    <row r="12992" customFormat="false" ht="12.8" hidden="false" customHeight="false" outlineLevel="0" collapsed="false">
      <c r="A12992" s="0" t="s">
        <v>13001</v>
      </c>
      <c r="B12992" s="0" t="n">
        <v>7290528</v>
      </c>
      <c r="C12992" s="0" t="n">
        <v>8</v>
      </c>
      <c r="E12992" s="0" t="s">
        <v>7</v>
      </c>
      <c r="F12992" s="0" t="s">
        <v>8</v>
      </c>
    </row>
    <row r="12993" customFormat="false" ht="12.8" hidden="false" customHeight="false" outlineLevel="0" collapsed="false">
      <c r="A12993" s="0" t="s">
        <v>13002</v>
      </c>
      <c r="B12993" s="0" t="n">
        <v>7290544</v>
      </c>
      <c r="C12993" s="0" t="n">
        <v>217</v>
      </c>
      <c r="E12993" s="0" t="s">
        <v>7</v>
      </c>
      <c r="F12993" s="0" t="s">
        <v>8</v>
      </c>
    </row>
    <row r="12994" customFormat="false" ht="12.8" hidden="false" customHeight="false" outlineLevel="0" collapsed="false">
      <c r="A12994" s="0" t="s">
        <v>13003</v>
      </c>
      <c r="B12994" s="0" t="n">
        <v>7290816</v>
      </c>
      <c r="C12994" s="0" t="n">
        <v>51</v>
      </c>
      <c r="E12994" s="0" t="s">
        <v>7</v>
      </c>
      <c r="F12994" s="0" t="s">
        <v>8</v>
      </c>
    </row>
    <row r="12995" customFormat="false" ht="12.8" hidden="false" customHeight="false" outlineLevel="0" collapsed="false">
      <c r="A12995" s="0" t="s">
        <v>13004</v>
      </c>
      <c r="B12995" s="0" t="n">
        <v>7290880</v>
      </c>
      <c r="C12995" s="0" t="n">
        <v>80</v>
      </c>
      <c r="E12995" s="0" t="s">
        <v>7</v>
      </c>
      <c r="F12995" s="0" t="s">
        <v>8</v>
      </c>
    </row>
    <row r="12996" customFormat="false" ht="12.8" hidden="false" customHeight="false" outlineLevel="0" collapsed="false">
      <c r="A12996" s="0" t="s">
        <v>13005</v>
      </c>
      <c r="B12996" s="0" t="n">
        <v>7290992</v>
      </c>
      <c r="C12996" s="0" t="n">
        <v>7036</v>
      </c>
      <c r="E12996" s="0" t="s">
        <v>7</v>
      </c>
      <c r="F12996" s="0" t="s">
        <v>8</v>
      </c>
    </row>
    <row r="12997" customFormat="false" ht="12.8" hidden="false" customHeight="false" outlineLevel="0" collapsed="false">
      <c r="A12997" s="0" t="s">
        <v>13006</v>
      </c>
      <c r="B12997" s="0" t="n">
        <v>7300048</v>
      </c>
      <c r="C12997" s="0" t="n">
        <v>8</v>
      </c>
      <c r="E12997" s="0" t="s">
        <v>7</v>
      </c>
      <c r="F12997" s="0" t="s">
        <v>8</v>
      </c>
    </row>
    <row r="12998" customFormat="false" ht="12.8" hidden="false" customHeight="false" outlineLevel="0" collapsed="false">
      <c r="A12998" s="0" t="s">
        <v>13007</v>
      </c>
      <c r="B12998" s="0" t="n">
        <v>7300064</v>
      </c>
      <c r="C12998" s="0" t="n">
        <v>21</v>
      </c>
      <c r="E12998" s="0" t="s">
        <v>7</v>
      </c>
      <c r="F12998" s="0" t="s">
        <v>8</v>
      </c>
    </row>
    <row r="12999" customFormat="false" ht="12.8" hidden="false" customHeight="false" outlineLevel="0" collapsed="false">
      <c r="A12999" s="0" t="s">
        <v>13008</v>
      </c>
      <c r="B12999" s="0" t="n">
        <v>7300096</v>
      </c>
      <c r="C12999" s="0" t="n">
        <v>34</v>
      </c>
      <c r="E12999" s="0" t="s">
        <v>7</v>
      </c>
      <c r="F12999" s="0" t="s">
        <v>8</v>
      </c>
    </row>
    <row r="13000" customFormat="false" ht="12.8" hidden="false" customHeight="false" outlineLevel="0" collapsed="false">
      <c r="A13000" s="0" t="s">
        <v>13009</v>
      </c>
      <c r="B13000" s="0" t="n">
        <v>7300144</v>
      </c>
      <c r="C13000" s="0" t="n">
        <v>87</v>
      </c>
      <c r="E13000" s="0" t="s">
        <v>7</v>
      </c>
      <c r="F13000" s="0" t="s">
        <v>8</v>
      </c>
    </row>
    <row r="13001" customFormat="false" ht="12.8" hidden="false" customHeight="false" outlineLevel="0" collapsed="false">
      <c r="A13001" s="0" t="s">
        <v>13010</v>
      </c>
      <c r="B13001" s="0" t="n">
        <v>7300256</v>
      </c>
      <c r="C13001" s="0" t="n">
        <v>180</v>
      </c>
      <c r="E13001" s="0" t="s">
        <v>7</v>
      </c>
      <c r="F13001" s="0" t="s">
        <v>8</v>
      </c>
    </row>
    <row r="13002" customFormat="false" ht="12.8" hidden="false" customHeight="false" outlineLevel="0" collapsed="false">
      <c r="A13002" s="0" t="s">
        <v>13011</v>
      </c>
      <c r="B13002" s="0" t="n">
        <v>7300496</v>
      </c>
      <c r="C13002" s="0" t="n">
        <v>369</v>
      </c>
      <c r="E13002" s="0" t="s">
        <v>7</v>
      </c>
      <c r="F13002" s="0" t="s">
        <v>8</v>
      </c>
    </row>
    <row r="13003" customFormat="false" ht="12.8" hidden="false" customHeight="false" outlineLevel="0" collapsed="false">
      <c r="A13003" s="0" t="s">
        <v>13012</v>
      </c>
      <c r="B13003" s="0" t="n">
        <v>7300960</v>
      </c>
      <c r="C13003" s="0" t="n">
        <v>640</v>
      </c>
      <c r="E13003" s="0" t="s">
        <v>7</v>
      </c>
      <c r="F13003" s="0" t="s">
        <v>8</v>
      </c>
    </row>
    <row r="13004" customFormat="false" ht="12.8" hidden="false" customHeight="false" outlineLevel="0" collapsed="false">
      <c r="A13004" s="0" t="s">
        <v>13013</v>
      </c>
      <c r="B13004" s="0" t="n">
        <v>7301760</v>
      </c>
      <c r="C13004" s="0" t="n">
        <v>19</v>
      </c>
      <c r="E13004" s="0" t="s">
        <v>7</v>
      </c>
      <c r="F13004" s="0" t="s">
        <v>8</v>
      </c>
    </row>
    <row r="13005" customFormat="false" ht="12.8" hidden="false" customHeight="false" outlineLevel="0" collapsed="false">
      <c r="A13005" s="0" t="s">
        <v>13014</v>
      </c>
      <c r="B13005" s="0" t="n">
        <v>7301792</v>
      </c>
      <c r="C13005" s="0" t="n">
        <v>19</v>
      </c>
      <c r="E13005" s="0" t="s">
        <v>7</v>
      </c>
      <c r="F13005" s="0" t="s">
        <v>8</v>
      </c>
    </row>
    <row r="13006" customFormat="false" ht="12.8" hidden="false" customHeight="false" outlineLevel="0" collapsed="false">
      <c r="A13006" s="0" t="s">
        <v>13015</v>
      </c>
      <c r="B13006" s="0" t="n">
        <v>7301824</v>
      </c>
      <c r="C13006" s="0" t="n">
        <v>19</v>
      </c>
      <c r="E13006" s="0" t="s">
        <v>7</v>
      </c>
      <c r="F13006" s="0" t="s">
        <v>8</v>
      </c>
    </row>
    <row r="13007" customFormat="false" ht="12.8" hidden="false" customHeight="false" outlineLevel="0" collapsed="false">
      <c r="A13007" s="0" t="s">
        <v>13016</v>
      </c>
      <c r="B13007" s="0" t="n">
        <v>7301856</v>
      </c>
      <c r="C13007" s="0" t="n">
        <v>51</v>
      </c>
      <c r="E13007" s="0" t="s">
        <v>7</v>
      </c>
      <c r="F13007" s="0" t="s">
        <v>8</v>
      </c>
    </row>
    <row r="13008" customFormat="false" ht="12.8" hidden="false" customHeight="false" outlineLevel="0" collapsed="false">
      <c r="A13008" s="0" t="s">
        <v>13017</v>
      </c>
      <c r="B13008" s="0" t="n">
        <v>7301920</v>
      </c>
      <c r="C13008" s="0" t="n">
        <v>31</v>
      </c>
      <c r="E13008" s="0" t="s">
        <v>7</v>
      </c>
      <c r="F13008" s="0" t="s">
        <v>8</v>
      </c>
    </row>
    <row r="13009" customFormat="false" ht="12.8" hidden="false" customHeight="false" outlineLevel="0" collapsed="false">
      <c r="A13009" s="0" t="s">
        <v>13018</v>
      </c>
      <c r="B13009" s="0" t="n">
        <v>7301968</v>
      </c>
      <c r="C13009" s="0" t="n">
        <v>23</v>
      </c>
      <c r="E13009" s="0" t="s">
        <v>7</v>
      </c>
      <c r="F13009" s="0" t="s">
        <v>8</v>
      </c>
    </row>
    <row r="13010" customFormat="false" ht="12.8" hidden="false" customHeight="false" outlineLevel="0" collapsed="false">
      <c r="A13010" s="0" t="s">
        <v>13019</v>
      </c>
      <c r="B13010" s="0" t="n">
        <v>7302000</v>
      </c>
      <c r="C13010" s="0" t="n">
        <v>463</v>
      </c>
      <c r="E13010" s="0" t="s">
        <v>7</v>
      </c>
      <c r="F13010" s="0" t="s">
        <v>8</v>
      </c>
    </row>
    <row r="13011" customFormat="false" ht="12.8" hidden="false" customHeight="false" outlineLevel="0" collapsed="false">
      <c r="A13011" s="0" t="s">
        <v>13020</v>
      </c>
      <c r="B13011" s="0" t="n">
        <v>7302592</v>
      </c>
      <c r="C13011" s="0" t="n">
        <v>601</v>
      </c>
      <c r="E13011" s="0" t="s">
        <v>7</v>
      </c>
      <c r="F13011" s="0" t="s">
        <v>8</v>
      </c>
    </row>
    <row r="13012" customFormat="false" ht="12.8" hidden="false" customHeight="false" outlineLevel="0" collapsed="false">
      <c r="A13012" s="0" t="s">
        <v>13021</v>
      </c>
      <c r="B13012" s="0" t="n">
        <v>7303344</v>
      </c>
      <c r="C13012" s="0" t="n">
        <v>30</v>
      </c>
      <c r="E13012" s="0" t="s">
        <v>7</v>
      </c>
      <c r="F13012" s="0" t="s">
        <v>8</v>
      </c>
    </row>
    <row r="13013" customFormat="false" ht="12.8" hidden="false" customHeight="false" outlineLevel="0" collapsed="false">
      <c r="A13013" s="0" t="s">
        <v>13022</v>
      </c>
      <c r="B13013" s="0" t="n">
        <v>7303392</v>
      </c>
      <c r="C13013" s="0" t="n">
        <v>272</v>
      </c>
      <c r="E13013" s="0" t="s">
        <v>7</v>
      </c>
      <c r="F13013" s="0" t="s">
        <v>8</v>
      </c>
    </row>
    <row r="13014" customFormat="false" ht="12.8" hidden="false" customHeight="false" outlineLevel="0" collapsed="false">
      <c r="A13014" s="0" t="s">
        <v>13023</v>
      </c>
      <c r="B13014" s="0" t="n">
        <v>7303744</v>
      </c>
      <c r="C13014" s="0" t="n">
        <v>320</v>
      </c>
      <c r="E13014" s="0" t="s">
        <v>7</v>
      </c>
      <c r="F13014" s="0" t="s">
        <v>8</v>
      </c>
    </row>
    <row r="13015" customFormat="false" ht="12.8" hidden="false" customHeight="false" outlineLevel="0" collapsed="false">
      <c r="A13015" s="0" t="s">
        <v>13024</v>
      </c>
      <c r="B13015" s="0" t="n">
        <v>7304144</v>
      </c>
      <c r="C13015" s="0" t="n">
        <v>28</v>
      </c>
      <c r="E13015" s="0" t="s">
        <v>7</v>
      </c>
      <c r="F13015" s="0" t="s">
        <v>8</v>
      </c>
    </row>
    <row r="13016" customFormat="false" ht="12.8" hidden="false" customHeight="false" outlineLevel="0" collapsed="false">
      <c r="A13016" s="0" t="s">
        <v>13025</v>
      </c>
      <c r="B13016" s="0" t="n">
        <v>7304192</v>
      </c>
      <c r="C13016" s="0" t="n">
        <v>24</v>
      </c>
      <c r="E13016" s="0" t="s">
        <v>7</v>
      </c>
      <c r="F13016" s="0" t="s">
        <v>8</v>
      </c>
    </row>
    <row r="13017" customFormat="false" ht="12.8" hidden="false" customHeight="false" outlineLevel="0" collapsed="false">
      <c r="A13017" s="0" t="s">
        <v>13026</v>
      </c>
      <c r="B13017" s="0" t="n">
        <v>7304224</v>
      </c>
      <c r="C13017" s="0" t="n">
        <v>33</v>
      </c>
      <c r="E13017" s="0" t="s">
        <v>7</v>
      </c>
      <c r="F13017" s="0" t="s">
        <v>8</v>
      </c>
    </row>
    <row r="13018" customFormat="false" ht="12.8" hidden="false" customHeight="false" outlineLevel="0" collapsed="false">
      <c r="A13018" s="0" t="s">
        <v>13027</v>
      </c>
      <c r="B13018" s="0" t="n">
        <v>7304272</v>
      </c>
      <c r="C13018" s="0" t="n">
        <v>45</v>
      </c>
      <c r="E13018" s="0" t="s">
        <v>7</v>
      </c>
      <c r="F13018" s="0" t="s">
        <v>8</v>
      </c>
    </row>
    <row r="13019" customFormat="false" ht="12.8" hidden="false" customHeight="false" outlineLevel="0" collapsed="false">
      <c r="A13019" s="0" t="s">
        <v>13028</v>
      </c>
      <c r="B13019" s="0" t="n">
        <v>7304336</v>
      </c>
      <c r="C13019" s="0" t="n">
        <v>21</v>
      </c>
      <c r="E13019" s="0" t="s">
        <v>7</v>
      </c>
      <c r="F13019" s="0" t="s">
        <v>8</v>
      </c>
    </row>
    <row r="13020" customFormat="false" ht="12.8" hidden="false" customHeight="false" outlineLevel="0" collapsed="false">
      <c r="A13020" s="0" t="s">
        <v>13029</v>
      </c>
      <c r="B13020" s="0" t="n">
        <v>7304368</v>
      </c>
      <c r="C13020" s="0" t="n">
        <v>21</v>
      </c>
      <c r="E13020" s="0" t="s">
        <v>7</v>
      </c>
      <c r="F13020" s="0" t="s">
        <v>8</v>
      </c>
    </row>
    <row r="13021" customFormat="false" ht="12.8" hidden="false" customHeight="false" outlineLevel="0" collapsed="false">
      <c r="A13021" s="0" t="s">
        <v>13030</v>
      </c>
      <c r="B13021" s="0" t="n">
        <v>7304400</v>
      </c>
      <c r="C13021" s="0" t="n">
        <v>46</v>
      </c>
      <c r="E13021" s="0" t="s">
        <v>7</v>
      </c>
      <c r="F13021" s="0" t="s">
        <v>8</v>
      </c>
    </row>
    <row r="13022" customFormat="false" ht="12.8" hidden="false" customHeight="false" outlineLevel="0" collapsed="false">
      <c r="A13022" s="0" t="s">
        <v>13031</v>
      </c>
      <c r="B13022" s="0" t="n">
        <v>7304464</v>
      </c>
      <c r="C13022" s="0" t="n">
        <v>33</v>
      </c>
      <c r="E13022" s="0" t="s">
        <v>7</v>
      </c>
      <c r="F13022" s="0" t="s">
        <v>8</v>
      </c>
    </row>
    <row r="13023" customFormat="false" ht="12.8" hidden="false" customHeight="false" outlineLevel="0" collapsed="false">
      <c r="A13023" s="0" t="s">
        <v>13032</v>
      </c>
      <c r="B13023" s="0" t="n">
        <v>7304512</v>
      </c>
      <c r="C13023" s="0" t="n">
        <v>35</v>
      </c>
      <c r="E13023" s="0" t="s">
        <v>7</v>
      </c>
      <c r="F13023" s="0" t="s">
        <v>8</v>
      </c>
    </row>
    <row r="13024" customFormat="false" ht="12.8" hidden="false" customHeight="false" outlineLevel="0" collapsed="false">
      <c r="A13024" s="0" t="s">
        <v>13033</v>
      </c>
      <c r="B13024" s="0" t="n">
        <v>7304560</v>
      </c>
      <c r="C13024" s="0" t="n">
        <v>209</v>
      </c>
      <c r="E13024" s="0" t="s">
        <v>7</v>
      </c>
      <c r="F13024" s="0" t="s">
        <v>8</v>
      </c>
    </row>
    <row r="13025" customFormat="false" ht="12.8" hidden="false" customHeight="false" outlineLevel="0" collapsed="false">
      <c r="A13025" s="0" t="s">
        <v>13034</v>
      </c>
      <c r="B13025" s="0" t="n">
        <v>7304832</v>
      </c>
      <c r="C13025" s="0" t="n">
        <v>46</v>
      </c>
      <c r="E13025" s="0" t="s">
        <v>7</v>
      </c>
      <c r="F13025" s="0" t="s">
        <v>8</v>
      </c>
    </row>
    <row r="13026" customFormat="false" ht="12.8" hidden="false" customHeight="false" outlineLevel="0" collapsed="false">
      <c r="A13026" s="0" t="s">
        <v>13035</v>
      </c>
      <c r="B13026" s="0" t="n">
        <v>7304896</v>
      </c>
      <c r="C13026" s="0" t="n">
        <v>305</v>
      </c>
      <c r="E13026" s="0" t="s">
        <v>7</v>
      </c>
      <c r="F13026" s="0" t="s">
        <v>8</v>
      </c>
    </row>
    <row r="13027" customFormat="false" ht="12.8" hidden="false" customHeight="false" outlineLevel="0" collapsed="false">
      <c r="A13027" s="0" t="s">
        <v>13036</v>
      </c>
      <c r="B13027" s="0" t="n">
        <v>7305280</v>
      </c>
      <c r="C13027" s="0" t="n">
        <v>72</v>
      </c>
      <c r="E13027" s="0" t="s">
        <v>7</v>
      </c>
      <c r="F13027" s="0" t="s">
        <v>8</v>
      </c>
    </row>
    <row r="13028" customFormat="false" ht="12.8" hidden="false" customHeight="false" outlineLevel="0" collapsed="false">
      <c r="A13028" s="0" t="s">
        <v>13037</v>
      </c>
      <c r="B13028" s="0" t="n">
        <v>7305424</v>
      </c>
      <c r="C13028" s="0" t="n">
        <v>25</v>
      </c>
      <c r="E13028" s="0" t="s">
        <v>7</v>
      </c>
      <c r="F13028" s="0" t="s">
        <v>8</v>
      </c>
    </row>
    <row r="13029" customFormat="false" ht="12.8" hidden="false" customHeight="false" outlineLevel="0" collapsed="false">
      <c r="A13029" s="0" t="s">
        <v>13038</v>
      </c>
      <c r="B13029" s="0" t="n">
        <v>7305456</v>
      </c>
      <c r="C13029" s="0" t="n">
        <v>155</v>
      </c>
      <c r="E13029" s="0" t="s">
        <v>7</v>
      </c>
      <c r="F13029" s="0" t="s">
        <v>8</v>
      </c>
    </row>
    <row r="13030" customFormat="false" ht="12.8" hidden="false" customHeight="false" outlineLevel="0" collapsed="false">
      <c r="A13030" s="0" t="s">
        <v>13039</v>
      </c>
      <c r="B13030" s="0" t="n">
        <v>7305664</v>
      </c>
      <c r="C13030" s="0" t="n">
        <v>62</v>
      </c>
      <c r="E13030" s="0" t="s">
        <v>7</v>
      </c>
      <c r="F13030" s="0" t="s">
        <v>8</v>
      </c>
    </row>
    <row r="13031" customFormat="false" ht="12.8" hidden="false" customHeight="false" outlineLevel="0" collapsed="false">
      <c r="A13031" s="0" t="s">
        <v>13040</v>
      </c>
      <c r="B13031" s="0" t="n">
        <v>7305744</v>
      </c>
      <c r="C13031" s="0" t="n">
        <v>293</v>
      </c>
      <c r="E13031" s="0" t="s">
        <v>7</v>
      </c>
      <c r="F13031" s="0" t="s">
        <v>8</v>
      </c>
    </row>
    <row r="13032" customFormat="false" ht="12.8" hidden="false" customHeight="false" outlineLevel="0" collapsed="false">
      <c r="A13032" s="0" t="s">
        <v>13041</v>
      </c>
      <c r="B13032" s="0" t="n">
        <v>7306112</v>
      </c>
      <c r="C13032" s="0" t="n">
        <v>24</v>
      </c>
      <c r="E13032" s="0" t="s">
        <v>7</v>
      </c>
      <c r="F13032" s="0" t="s">
        <v>8</v>
      </c>
    </row>
    <row r="13033" customFormat="false" ht="12.8" hidden="false" customHeight="false" outlineLevel="0" collapsed="false">
      <c r="A13033" s="0" t="s">
        <v>13042</v>
      </c>
      <c r="B13033" s="0" t="n">
        <v>7306144</v>
      </c>
      <c r="C13033" s="0" t="n">
        <v>384</v>
      </c>
      <c r="E13033" s="0" t="s">
        <v>7</v>
      </c>
      <c r="F13033" s="0" t="s">
        <v>8</v>
      </c>
    </row>
    <row r="13034" customFormat="false" ht="12.8" hidden="false" customHeight="false" outlineLevel="0" collapsed="false">
      <c r="A13034" s="0" t="s">
        <v>13043</v>
      </c>
      <c r="B13034" s="0" t="n">
        <v>7306624</v>
      </c>
      <c r="C13034" s="0" t="n">
        <v>402</v>
      </c>
      <c r="E13034" s="0" t="s">
        <v>7</v>
      </c>
      <c r="F13034" s="0" t="s">
        <v>8</v>
      </c>
    </row>
    <row r="13035" customFormat="false" ht="12.8" hidden="false" customHeight="false" outlineLevel="0" collapsed="false">
      <c r="A13035" s="0" t="s">
        <v>13044</v>
      </c>
      <c r="B13035" s="0" t="n">
        <v>7307136</v>
      </c>
      <c r="C13035" s="0" t="n">
        <v>112</v>
      </c>
      <c r="E13035" s="0" t="s">
        <v>7</v>
      </c>
      <c r="F13035" s="0" t="s">
        <v>8</v>
      </c>
    </row>
    <row r="13036" customFormat="false" ht="12.8" hidden="false" customHeight="false" outlineLevel="0" collapsed="false">
      <c r="A13036" s="0" t="s">
        <v>13045</v>
      </c>
      <c r="B13036" s="0" t="n">
        <v>7307280</v>
      </c>
      <c r="C13036" s="0" t="n">
        <v>79</v>
      </c>
      <c r="E13036" s="0" t="s">
        <v>7</v>
      </c>
      <c r="F13036" s="0" t="s">
        <v>8</v>
      </c>
    </row>
    <row r="13037" customFormat="false" ht="12.8" hidden="false" customHeight="false" outlineLevel="0" collapsed="false">
      <c r="A13037" s="0" t="s">
        <v>13046</v>
      </c>
      <c r="B13037" s="0" t="n">
        <v>7307392</v>
      </c>
      <c r="C13037" s="0" t="n">
        <v>33</v>
      </c>
      <c r="E13037" s="0" t="s">
        <v>7</v>
      </c>
      <c r="F13037" s="0" t="s">
        <v>8</v>
      </c>
    </row>
    <row r="13038" customFormat="false" ht="12.8" hidden="false" customHeight="false" outlineLevel="0" collapsed="false">
      <c r="A13038" s="0" t="s">
        <v>13047</v>
      </c>
      <c r="B13038" s="0" t="n">
        <v>7307440</v>
      </c>
      <c r="C13038" s="0" t="n">
        <v>77</v>
      </c>
      <c r="E13038" s="0" t="s">
        <v>7</v>
      </c>
      <c r="F13038" s="0" t="s">
        <v>8</v>
      </c>
    </row>
    <row r="13039" customFormat="false" ht="12.8" hidden="false" customHeight="false" outlineLevel="0" collapsed="false">
      <c r="A13039" s="0" t="s">
        <v>13048</v>
      </c>
      <c r="B13039" s="0" t="n">
        <v>7307536</v>
      </c>
      <c r="C13039" s="0" t="n">
        <v>57</v>
      </c>
      <c r="E13039" s="0" t="s">
        <v>7</v>
      </c>
      <c r="F13039" s="0" t="s">
        <v>8</v>
      </c>
    </row>
    <row r="13040" customFormat="false" ht="12.8" hidden="false" customHeight="false" outlineLevel="0" collapsed="false">
      <c r="A13040" s="0" t="s">
        <v>13049</v>
      </c>
      <c r="B13040" s="0" t="n">
        <v>7307616</v>
      </c>
      <c r="C13040" s="0" t="n">
        <v>885</v>
      </c>
      <c r="E13040" s="0" t="s">
        <v>7</v>
      </c>
      <c r="F13040" s="0" t="s">
        <v>8</v>
      </c>
    </row>
    <row r="13041" customFormat="false" ht="12.8" hidden="false" customHeight="false" outlineLevel="0" collapsed="false">
      <c r="A13041" s="0" t="s">
        <v>13050</v>
      </c>
      <c r="B13041" s="0" t="n">
        <v>7308752</v>
      </c>
      <c r="C13041" s="0" t="n">
        <v>27</v>
      </c>
      <c r="E13041" s="0" t="s">
        <v>7</v>
      </c>
      <c r="F13041" s="0" t="s">
        <v>8</v>
      </c>
    </row>
    <row r="13042" customFormat="false" ht="12.8" hidden="false" customHeight="false" outlineLevel="0" collapsed="false">
      <c r="A13042" s="0" t="s">
        <v>13051</v>
      </c>
      <c r="B13042" s="0" t="n">
        <v>7308800</v>
      </c>
      <c r="C13042" s="0" t="n">
        <v>331</v>
      </c>
      <c r="E13042" s="0" t="s">
        <v>7</v>
      </c>
      <c r="F13042" s="0" t="s">
        <v>8</v>
      </c>
    </row>
    <row r="13043" customFormat="false" ht="12.8" hidden="false" customHeight="false" outlineLevel="0" collapsed="false">
      <c r="A13043" s="0" t="s">
        <v>13052</v>
      </c>
      <c r="B13043" s="0" t="n">
        <v>7309216</v>
      </c>
      <c r="C13043" s="0" t="n">
        <v>184</v>
      </c>
      <c r="E13043" s="0" t="s">
        <v>7</v>
      </c>
      <c r="F13043" s="0" t="s">
        <v>8</v>
      </c>
    </row>
    <row r="13044" customFormat="false" ht="12.8" hidden="false" customHeight="false" outlineLevel="0" collapsed="false">
      <c r="A13044" s="0" t="s">
        <v>13053</v>
      </c>
      <c r="B13044" s="0" t="n">
        <v>7309456</v>
      </c>
      <c r="C13044" s="0" t="n">
        <v>23</v>
      </c>
      <c r="E13044" s="0" t="s">
        <v>7</v>
      </c>
      <c r="F13044" s="0" t="s">
        <v>8</v>
      </c>
    </row>
    <row r="13045" customFormat="false" ht="12.8" hidden="false" customHeight="false" outlineLevel="0" collapsed="false">
      <c r="A13045" s="0" t="s">
        <v>13054</v>
      </c>
      <c r="B13045" s="0" t="n">
        <v>7309488</v>
      </c>
      <c r="C13045" s="0" t="n">
        <v>23</v>
      </c>
      <c r="E13045" s="0" t="s">
        <v>7</v>
      </c>
      <c r="F13045" s="0" t="s">
        <v>8</v>
      </c>
    </row>
    <row r="13046" customFormat="false" ht="12.8" hidden="false" customHeight="false" outlineLevel="0" collapsed="false">
      <c r="A13046" s="0" t="s">
        <v>13055</v>
      </c>
      <c r="B13046" s="0" t="n">
        <v>7309520</v>
      </c>
      <c r="C13046" s="0" t="n">
        <v>136</v>
      </c>
      <c r="E13046" s="0" t="s">
        <v>7</v>
      </c>
      <c r="F13046" s="0" t="s">
        <v>8</v>
      </c>
    </row>
    <row r="13047" customFormat="false" ht="12.8" hidden="false" customHeight="false" outlineLevel="0" collapsed="false">
      <c r="A13047" s="0" t="s">
        <v>13056</v>
      </c>
      <c r="B13047" s="0" t="n">
        <v>7309696</v>
      </c>
      <c r="C13047" s="0" t="n">
        <v>316</v>
      </c>
      <c r="E13047" s="0" t="s">
        <v>7</v>
      </c>
      <c r="F13047" s="0" t="s">
        <v>8</v>
      </c>
    </row>
    <row r="13048" customFormat="false" ht="12.8" hidden="false" customHeight="false" outlineLevel="0" collapsed="false">
      <c r="A13048" s="0" t="s">
        <v>13057</v>
      </c>
      <c r="B13048" s="0" t="n">
        <v>7310096</v>
      </c>
      <c r="C13048" s="0" t="n">
        <v>43</v>
      </c>
      <c r="E13048" s="0" t="s">
        <v>7</v>
      </c>
      <c r="F13048" s="0" t="s">
        <v>8</v>
      </c>
    </row>
    <row r="13049" customFormat="false" ht="12.8" hidden="false" customHeight="false" outlineLevel="0" collapsed="false">
      <c r="A13049" s="0" t="s">
        <v>13058</v>
      </c>
      <c r="B13049" s="0" t="n">
        <v>7310160</v>
      </c>
      <c r="C13049" s="0" t="n">
        <v>43</v>
      </c>
      <c r="E13049" s="0" t="s">
        <v>7</v>
      </c>
      <c r="F13049" s="0" t="s">
        <v>8</v>
      </c>
    </row>
    <row r="13050" customFormat="false" ht="12.8" hidden="false" customHeight="false" outlineLevel="0" collapsed="false">
      <c r="A13050" s="0" t="s">
        <v>13059</v>
      </c>
      <c r="B13050" s="0" t="n">
        <v>7310224</v>
      </c>
      <c r="C13050" s="0" t="n">
        <v>98</v>
      </c>
      <c r="E13050" s="0" t="s">
        <v>7</v>
      </c>
      <c r="F13050" s="0" t="s">
        <v>8</v>
      </c>
    </row>
    <row r="13051" customFormat="false" ht="12.8" hidden="false" customHeight="false" outlineLevel="0" collapsed="false">
      <c r="A13051" s="0" t="s">
        <v>13060</v>
      </c>
      <c r="B13051" s="0" t="n">
        <v>7310352</v>
      </c>
      <c r="C13051" s="0" t="n">
        <v>46</v>
      </c>
      <c r="E13051" s="0" t="s">
        <v>7</v>
      </c>
      <c r="F13051" s="0" t="s">
        <v>8</v>
      </c>
    </row>
    <row r="13052" customFormat="false" ht="12.8" hidden="false" customHeight="false" outlineLevel="0" collapsed="false">
      <c r="A13052" s="0" t="s">
        <v>13061</v>
      </c>
      <c r="B13052" s="0" t="n">
        <v>7310416</v>
      </c>
      <c r="C13052" s="0" t="n">
        <v>104</v>
      </c>
      <c r="E13052" s="0" t="s">
        <v>7</v>
      </c>
      <c r="F13052" s="0" t="s">
        <v>8</v>
      </c>
    </row>
    <row r="13053" customFormat="false" ht="12.8" hidden="false" customHeight="false" outlineLevel="0" collapsed="false">
      <c r="A13053" s="0" t="s">
        <v>13062</v>
      </c>
      <c r="B13053" s="0" t="n">
        <v>7310560</v>
      </c>
      <c r="C13053" s="0" t="n">
        <v>266</v>
      </c>
      <c r="E13053" s="0" t="s">
        <v>7</v>
      </c>
      <c r="F13053" s="0" t="s">
        <v>8</v>
      </c>
    </row>
    <row r="13054" customFormat="false" ht="12.8" hidden="false" customHeight="false" outlineLevel="0" collapsed="false">
      <c r="A13054" s="0" t="s">
        <v>13063</v>
      </c>
      <c r="B13054" s="0" t="n">
        <v>7310896</v>
      </c>
      <c r="C13054" s="0" t="n">
        <v>64</v>
      </c>
      <c r="E13054" s="0" t="s">
        <v>7</v>
      </c>
      <c r="F13054" s="0" t="s">
        <v>8</v>
      </c>
    </row>
    <row r="13055" customFormat="false" ht="12.8" hidden="false" customHeight="false" outlineLevel="0" collapsed="false">
      <c r="A13055" s="0" t="s">
        <v>13064</v>
      </c>
      <c r="B13055" s="0" t="n">
        <v>7310976</v>
      </c>
      <c r="C13055" s="0" t="n">
        <v>117</v>
      </c>
      <c r="E13055" s="0" t="s">
        <v>7</v>
      </c>
      <c r="F13055" s="0" t="s">
        <v>8</v>
      </c>
    </row>
    <row r="13056" customFormat="false" ht="12.8" hidden="false" customHeight="false" outlineLevel="0" collapsed="false">
      <c r="A13056" s="0" t="s">
        <v>13065</v>
      </c>
      <c r="B13056" s="0" t="n">
        <v>7311136</v>
      </c>
      <c r="C13056" s="0" t="n">
        <v>117</v>
      </c>
      <c r="E13056" s="0" t="s">
        <v>7</v>
      </c>
      <c r="F13056" s="0" t="s">
        <v>8</v>
      </c>
    </row>
    <row r="13057" customFormat="false" ht="12.8" hidden="false" customHeight="false" outlineLevel="0" collapsed="false">
      <c r="A13057" s="0" t="s">
        <v>13066</v>
      </c>
      <c r="B13057" s="0" t="n">
        <v>7311296</v>
      </c>
      <c r="C13057" s="0" t="n">
        <v>158</v>
      </c>
      <c r="E13057" s="0" t="s">
        <v>7</v>
      </c>
      <c r="F13057" s="0" t="s">
        <v>8</v>
      </c>
    </row>
    <row r="13058" customFormat="false" ht="12.8" hidden="false" customHeight="false" outlineLevel="0" collapsed="false">
      <c r="A13058" s="0" t="s">
        <v>13067</v>
      </c>
      <c r="B13058" s="0" t="n">
        <v>7311504</v>
      </c>
      <c r="C13058" s="0" t="n">
        <v>33</v>
      </c>
      <c r="E13058" s="0" t="s">
        <v>7</v>
      </c>
      <c r="F13058" s="0" t="s">
        <v>8</v>
      </c>
    </row>
    <row r="13059" customFormat="false" ht="12.8" hidden="false" customHeight="false" outlineLevel="0" collapsed="false">
      <c r="A13059" s="0" t="s">
        <v>13068</v>
      </c>
      <c r="B13059" s="0" t="n">
        <v>7311552</v>
      </c>
      <c r="C13059" s="0" t="n">
        <v>210</v>
      </c>
      <c r="E13059" s="0" t="s">
        <v>7</v>
      </c>
      <c r="F13059" s="0" t="s">
        <v>8</v>
      </c>
    </row>
    <row r="13060" customFormat="false" ht="12.8" hidden="false" customHeight="false" outlineLevel="0" collapsed="false">
      <c r="A13060" s="0" t="s">
        <v>13069</v>
      </c>
      <c r="B13060" s="0" t="n">
        <v>7311824</v>
      </c>
      <c r="C13060" s="0" t="n">
        <v>28</v>
      </c>
      <c r="E13060" s="0" t="s">
        <v>7</v>
      </c>
      <c r="F13060" s="0" t="s">
        <v>8</v>
      </c>
    </row>
    <row r="13061" customFormat="false" ht="12.8" hidden="false" customHeight="false" outlineLevel="0" collapsed="false">
      <c r="A13061" s="0" t="s">
        <v>13070</v>
      </c>
      <c r="B13061" s="0" t="n">
        <v>7311872</v>
      </c>
      <c r="C13061" s="0" t="n">
        <v>105</v>
      </c>
      <c r="E13061" s="0" t="s">
        <v>7</v>
      </c>
      <c r="F13061" s="0" t="s">
        <v>8</v>
      </c>
    </row>
    <row r="13062" customFormat="false" ht="12.8" hidden="false" customHeight="false" outlineLevel="0" collapsed="false">
      <c r="A13062" s="0" t="s">
        <v>13071</v>
      </c>
      <c r="B13062" s="0" t="n">
        <v>7312016</v>
      </c>
      <c r="C13062" s="0" t="n">
        <v>68</v>
      </c>
      <c r="E13062" s="0" t="s">
        <v>7</v>
      </c>
      <c r="F13062" s="0" t="s">
        <v>8</v>
      </c>
    </row>
    <row r="13063" customFormat="false" ht="12.8" hidden="false" customHeight="false" outlineLevel="0" collapsed="false">
      <c r="A13063" s="0" t="s">
        <v>13072</v>
      </c>
      <c r="B13063" s="0" t="n">
        <v>7312112</v>
      </c>
      <c r="C13063" s="0" t="n">
        <v>33</v>
      </c>
      <c r="E13063" s="0" t="s">
        <v>7</v>
      </c>
      <c r="F13063" s="0" t="s">
        <v>8</v>
      </c>
    </row>
    <row r="13064" customFormat="false" ht="12.8" hidden="false" customHeight="false" outlineLevel="0" collapsed="false">
      <c r="A13064" s="0" t="s">
        <v>13073</v>
      </c>
      <c r="B13064" s="0" t="n">
        <v>7312160</v>
      </c>
      <c r="C13064" s="0" t="n">
        <v>55</v>
      </c>
      <c r="E13064" s="0" t="s">
        <v>7</v>
      </c>
      <c r="F13064" s="0" t="s">
        <v>8</v>
      </c>
    </row>
    <row r="13065" customFormat="false" ht="12.8" hidden="false" customHeight="false" outlineLevel="0" collapsed="false">
      <c r="A13065" s="0" t="s">
        <v>13074</v>
      </c>
      <c r="B13065" s="0" t="n">
        <v>7312240</v>
      </c>
      <c r="C13065" s="0" t="n">
        <v>55</v>
      </c>
      <c r="E13065" s="0" t="s">
        <v>7</v>
      </c>
      <c r="F13065" s="0" t="s">
        <v>8</v>
      </c>
    </row>
    <row r="13066" customFormat="false" ht="12.8" hidden="false" customHeight="false" outlineLevel="0" collapsed="false">
      <c r="A13066" s="0" t="s">
        <v>13075</v>
      </c>
      <c r="B13066" s="0" t="n">
        <v>7312320</v>
      </c>
      <c r="C13066" s="0" t="n">
        <v>82</v>
      </c>
      <c r="E13066" s="0" t="s">
        <v>7</v>
      </c>
      <c r="F13066" s="0" t="s">
        <v>8</v>
      </c>
    </row>
    <row r="13067" customFormat="false" ht="12.8" hidden="false" customHeight="false" outlineLevel="0" collapsed="false">
      <c r="A13067" s="0" t="s">
        <v>13076</v>
      </c>
      <c r="B13067" s="0" t="n">
        <v>7312432</v>
      </c>
      <c r="C13067" s="0" t="n">
        <v>55</v>
      </c>
      <c r="E13067" s="0" t="s">
        <v>7</v>
      </c>
      <c r="F13067" s="0" t="s">
        <v>8</v>
      </c>
    </row>
    <row r="13068" customFormat="false" ht="12.8" hidden="false" customHeight="false" outlineLevel="0" collapsed="false">
      <c r="A13068" s="0" t="s">
        <v>13077</v>
      </c>
      <c r="B13068" s="0" t="n">
        <v>7312512</v>
      </c>
      <c r="C13068" s="0" t="n">
        <v>138</v>
      </c>
      <c r="E13068" s="0" t="s">
        <v>7</v>
      </c>
      <c r="F13068" s="0" t="s">
        <v>8</v>
      </c>
    </row>
    <row r="13069" customFormat="false" ht="12.8" hidden="false" customHeight="false" outlineLevel="0" collapsed="false">
      <c r="A13069" s="0" t="s">
        <v>13078</v>
      </c>
      <c r="B13069" s="0" t="n">
        <v>7312688</v>
      </c>
      <c r="C13069" s="0" t="n">
        <v>196</v>
      </c>
      <c r="E13069" s="0" t="s">
        <v>7</v>
      </c>
      <c r="F13069" s="0" t="s">
        <v>8</v>
      </c>
    </row>
    <row r="13070" customFormat="false" ht="12.8" hidden="false" customHeight="false" outlineLevel="0" collapsed="false">
      <c r="A13070" s="0" t="s">
        <v>13079</v>
      </c>
      <c r="B13070" s="0" t="n">
        <v>7312944</v>
      </c>
      <c r="C13070" s="0" t="n">
        <v>106</v>
      </c>
      <c r="E13070" s="0" t="s">
        <v>7</v>
      </c>
      <c r="F13070" s="0" t="s">
        <v>8</v>
      </c>
    </row>
    <row r="13071" customFormat="false" ht="12.8" hidden="false" customHeight="false" outlineLevel="0" collapsed="false">
      <c r="A13071" s="0" t="s">
        <v>13080</v>
      </c>
      <c r="B13071" s="0" t="n">
        <v>7313088</v>
      </c>
      <c r="C13071" s="0" t="n">
        <v>380</v>
      </c>
      <c r="E13071" s="0" t="s">
        <v>7</v>
      </c>
      <c r="F13071" s="0" t="s">
        <v>8</v>
      </c>
    </row>
    <row r="13072" customFormat="false" ht="12.8" hidden="false" customHeight="false" outlineLevel="0" collapsed="false">
      <c r="A13072" s="0" t="s">
        <v>13081</v>
      </c>
      <c r="B13072" s="0" t="n">
        <v>7313568</v>
      </c>
      <c r="C13072" s="0" t="n">
        <v>104</v>
      </c>
      <c r="E13072" s="0" t="s">
        <v>7</v>
      </c>
      <c r="F13072" s="0" t="s">
        <v>8</v>
      </c>
    </row>
    <row r="13073" customFormat="false" ht="12.8" hidden="false" customHeight="false" outlineLevel="0" collapsed="false">
      <c r="A13073" s="0" t="s">
        <v>13082</v>
      </c>
      <c r="B13073" s="0" t="n">
        <v>7313712</v>
      </c>
      <c r="C13073" s="0" t="n">
        <v>408</v>
      </c>
      <c r="E13073" s="0" t="s">
        <v>7</v>
      </c>
      <c r="F13073" s="0" t="s">
        <v>8</v>
      </c>
    </row>
    <row r="13074" customFormat="false" ht="12.8" hidden="false" customHeight="false" outlineLevel="0" collapsed="false">
      <c r="A13074" s="0" t="s">
        <v>13083</v>
      </c>
      <c r="B13074" s="0" t="n">
        <v>7314224</v>
      </c>
      <c r="C13074" s="0" t="n">
        <v>128</v>
      </c>
      <c r="E13074" s="0" t="s">
        <v>7</v>
      </c>
      <c r="F13074" s="0" t="s">
        <v>8</v>
      </c>
    </row>
    <row r="13075" customFormat="false" ht="12.8" hidden="false" customHeight="false" outlineLevel="0" collapsed="false">
      <c r="A13075" s="0" t="s">
        <v>13084</v>
      </c>
      <c r="B13075" s="0" t="n">
        <v>7314384</v>
      </c>
      <c r="C13075" s="0" t="n">
        <v>309</v>
      </c>
      <c r="E13075" s="0" t="s">
        <v>7</v>
      </c>
      <c r="F13075" s="0" t="s">
        <v>8</v>
      </c>
    </row>
    <row r="13076" customFormat="false" ht="12.8" hidden="false" customHeight="false" outlineLevel="0" collapsed="false">
      <c r="A13076" s="0" t="s">
        <v>13085</v>
      </c>
      <c r="B13076" s="0" t="n">
        <v>7314784</v>
      </c>
      <c r="C13076" s="0" t="n">
        <v>1263</v>
      </c>
      <c r="E13076" s="0" t="s">
        <v>7</v>
      </c>
      <c r="F13076" s="0" t="s">
        <v>8</v>
      </c>
    </row>
    <row r="13077" customFormat="false" ht="12.8" hidden="false" customHeight="false" outlineLevel="0" collapsed="false">
      <c r="A13077" s="0" t="s">
        <v>13086</v>
      </c>
      <c r="B13077" s="0" t="n">
        <v>7316368</v>
      </c>
      <c r="C13077" s="0" t="n">
        <v>28</v>
      </c>
      <c r="E13077" s="0" t="s">
        <v>7</v>
      </c>
      <c r="F13077" s="0" t="s">
        <v>8</v>
      </c>
    </row>
    <row r="13078" customFormat="false" ht="12.8" hidden="false" customHeight="false" outlineLevel="0" collapsed="false">
      <c r="A13078" s="0" t="s">
        <v>13087</v>
      </c>
      <c r="B13078" s="0" t="n">
        <v>7316416</v>
      </c>
      <c r="C13078" s="0" t="n">
        <v>139</v>
      </c>
      <c r="E13078" s="0" t="s">
        <v>7</v>
      </c>
      <c r="F13078" s="0" t="s">
        <v>8</v>
      </c>
    </row>
    <row r="13079" customFormat="false" ht="12.8" hidden="false" customHeight="false" outlineLevel="0" collapsed="false">
      <c r="A13079" s="0" t="s">
        <v>13088</v>
      </c>
      <c r="B13079" s="0" t="n">
        <v>7316592</v>
      </c>
      <c r="C13079" s="0" t="n">
        <v>147</v>
      </c>
      <c r="E13079" s="0" t="s">
        <v>7</v>
      </c>
      <c r="F13079" s="0" t="s">
        <v>8</v>
      </c>
    </row>
    <row r="13080" customFormat="false" ht="12.8" hidden="false" customHeight="false" outlineLevel="0" collapsed="false">
      <c r="A13080" s="0" t="s">
        <v>13089</v>
      </c>
      <c r="B13080" s="0" t="n">
        <v>7316784</v>
      </c>
      <c r="C13080" s="0" t="n">
        <v>101</v>
      </c>
      <c r="E13080" s="0" t="s">
        <v>7</v>
      </c>
      <c r="F13080" s="0" t="s">
        <v>8</v>
      </c>
    </row>
    <row r="13081" customFormat="false" ht="12.8" hidden="false" customHeight="false" outlineLevel="0" collapsed="false">
      <c r="A13081" s="0" t="s">
        <v>13090</v>
      </c>
      <c r="B13081" s="0" t="n">
        <v>7316912</v>
      </c>
      <c r="C13081" s="0" t="n">
        <v>101</v>
      </c>
      <c r="E13081" s="0" t="s">
        <v>7</v>
      </c>
      <c r="F13081" s="0" t="s">
        <v>8</v>
      </c>
    </row>
    <row r="13082" customFormat="false" ht="12.8" hidden="false" customHeight="false" outlineLevel="0" collapsed="false">
      <c r="A13082" s="0" t="s">
        <v>13091</v>
      </c>
      <c r="B13082" s="0" t="n">
        <v>7317040</v>
      </c>
      <c r="C13082" s="0" t="n">
        <v>101</v>
      </c>
      <c r="E13082" s="0" t="s">
        <v>7</v>
      </c>
      <c r="F13082" s="0" t="s">
        <v>8</v>
      </c>
    </row>
    <row r="13083" customFormat="false" ht="12.8" hidden="false" customHeight="false" outlineLevel="0" collapsed="false">
      <c r="A13083" s="0" t="s">
        <v>13092</v>
      </c>
      <c r="B13083" s="0" t="n">
        <v>7317168</v>
      </c>
      <c r="C13083" s="0" t="n">
        <v>101</v>
      </c>
      <c r="E13083" s="0" t="s">
        <v>7</v>
      </c>
      <c r="F13083" s="0" t="s">
        <v>8</v>
      </c>
    </row>
    <row r="13084" customFormat="false" ht="12.8" hidden="false" customHeight="false" outlineLevel="0" collapsed="false">
      <c r="A13084" s="0" t="s">
        <v>13093</v>
      </c>
      <c r="B13084" s="0" t="n">
        <v>7317296</v>
      </c>
      <c r="C13084" s="0" t="n">
        <v>96</v>
      </c>
      <c r="E13084" s="0" t="s">
        <v>7</v>
      </c>
      <c r="F13084" s="0" t="s">
        <v>8</v>
      </c>
    </row>
    <row r="13085" customFormat="false" ht="12.8" hidden="false" customHeight="false" outlineLevel="0" collapsed="false">
      <c r="A13085" s="0" t="s">
        <v>13094</v>
      </c>
      <c r="B13085" s="0" t="n">
        <v>7317424</v>
      </c>
      <c r="C13085" s="0" t="n">
        <v>125</v>
      </c>
      <c r="E13085" s="0" t="s">
        <v>7</v>
      </c>
      <c r="F13085" s="0" t="s">
        <v>8</v>
      </c>
    </row>
    <row r="13086" customFormat="false" ht="12.8" hidden="false" customHeight="false" outlineLevel="0" collapsed="false">
      <c r="A13086" s="0" t="s">
        <v>13095</v>
      </c>
      <c r="B13086" s="0" t="n">
        <v>7317584</v>
      </c>
      <c r="C13086" s="0" t="n">
        <v>121</v>
      </c>
      <c r="E13086" s="0" t="s">
        <v>7</v>
      </c>
      <c r="F13086" s="0" t="s">
        <v>8</v>
      </c>
    </row>
    <row r="13087" customFormat="false" ht="12.8" hidden="false" customHeight="false" outlineLevel="0" collapsed="false">
      <c r="A13087" s="0" t="s">
        <v>13096</v>
      </c>
      <c r="B13087" s="0" t="n">
        <v>7317744</v>
      </c>
      <c r="C13087" s="0" t="n">
        <v>125</v>
      </c>
      <c r="E13087" s="0" t="s">
        <v>7</v>
      </c>
      <c r="F13087" s="0" t="s">
        <v>8</v>
      </c>
    </row>
    <row r="13088" customFormat="false" ht="12.8" hidden="false" customHeight="false" outlineLevel="0" collapsed="false">
      <c r="A13088" s="0" t="s">
        <v>13097</v>
      </c>
      <c r="B13088" s="0" t="n">
        <v>7317904</v>
      </c>
      <c r="C13088" s="0" t="n">
        <v>121</v>
      </c>
      <c r="E13088" s="0" t="s">
        <v>7</v>
      </c>
      <c r="F13088" s="0" t="s">
        <v>8</v>
      </c>
    </row>
    <row r="13089" customFormat="false" ht="12.8" hidden="false" customHeight="false" outlineLevel="0" collapsed="false">
      <c r="A13089" s="0" t="s">
        <v>13098</v>
      </c>
      <c r="B13089" s="0" t="n">
        <v>7318064</v>
      </c>
      <c r="C13089" s="0" t="n">
        <v>68</v>
      </c>
      <c r="E13089" s="0" t="s">
        <v>7</v>
      </c>
      <c r="F13089" s="0" t="s">
        <v>8</v>
      </c>
    </row>
    <row r="13090" customFormat="false" ht="12.8" hidden="false" customHeight="false" outlineLevel="0" collapsed="false">
      <c r="A13090" s="0" t="s">
        <v>13099</v>
      </c>
      <c r="B13090" s="0" t="n">
        <v>7318160</v>
      </c>
      <c r="C13090" s="0" t="n">
        <v>104</v>
      </c>
      <c r="E13090" s="0" t="s">
        <v>7</v>
      </c>
      <c r="F13090" s="0" t="s">
        <v>8</v>
      </c>
    </row>
    <row r="13091" customFormat="false" ht="12.8" hidden="false" customHeight="false" outlineLevel="0" collapsed="false">
      <c r="A13091" s="0" t="s">
        <v>13100</v>
      </c>
      <c r="B13091" s="0" t="n">
        <v>7318304</v>
      </c>
      <c r="C13091" s="0" t="n">
        <v>235</v>
      </c>
      <c r="E13091" s="0" t="s">
        <v>7</v>
      </c>
      <c r="F13091" s="0" t="s">
        <v>8</v>
      </c>
    </row>
    <row r="13092" customFormat="false" ht="12.8" hidden="false" customHeight="false" outlineLevel="0" collapsed="false">
      <c r="A13092" s="0" t="s">
        <v>13101</v>
      </c>
      <c r="B13092" s="0" t="n">
        <v>7318608</v>
      </c>
      <c r="C13092" s="0" t="n">
        <v>56</v>
      </c>
      <c r="E13092" s="0" t="s">
        <v>7</v>
      </c>
      <c r="F13092" s="0" t="s">
        <v>8</v>
      </c>
    </row>
    <row r="13093" customFormat="false" ht="12.8" hidden="false" customHeight="false" outlineLevel="0" collapsed="false">
      <c r="A13093" s="0" t="s">
        <v>13102</v>
      </c>
      <c r="B13093" s="0" t="n">
        <v>7318688</v>
      </c>
      <c r="C13093" s="0" t="n">
        <v>56</v>
      </c>
      <c r="E13093" s="0" t="s">
        <v>7</v>
      </c>
      <c r="F13093" s="0" t="s">
        <v>8</v>
      </c>
    </row>
    <row r="13094" customFormat="false" ht="12.8" hidden="false" customHeight="false" outlineLevel="0" collapsed="false">
      <c r="A13094" s="0" t="s">
        <v>13103</v>
      </c>
      <c r="B13094" s="0" t="n">
        <v>7318768</v>
      </c>
      <c r="C13094" s="0" t="n">
        <v>100</v>
      </c>
      <c r="E13094" s="0" t="s">
        <v>7</v>
      </c>
      <c r="F13094" s="0" t="s">
        <v>8</v>
      </c>
    </row>
    <row r="13095" customFormat="false" ht="12.8" hidden="false" customHeight="false" outlineLevel="0" collapsed="false">
      <c r="A13095" s="0" t="s">
        <v>13104</v>
      </c>
      <c r="B13095" s="0" t="n">
        <v>7318896</v>
      </c>
      <c r="C13095" s="0" t="n">
        <v>91</v>
      </c>
      <c r="E13095" s="0" t="s">
        <v>7</v>
      </c>
      <c r="F13095" s="0" t="s">
        <v>8</v>
      </c>
    </row>
    <row r="13096" customFormat="false" ht="12.8" hidden="false" customHeight="false" outlineLevel="0" collapsed="false">
      <c r="A13096" s="0" t="s">
        <v>13105</v>
      </c>
      <c r="B13096" s="0" t="n">
        <v>7319024</v>
      </c>
      <c r="C13096" s="0" t="n">
        <v>33</v>
      </c>
      <c r="E13096" s="0" t="s">
        <v>7</v>
      </c>
      <c r="F13096" s="0" t="s">
        <v>8</v>
      </c>
    </row>
    <row r="13097" customFormat="false" ht="12.8" hidden="false" customHeight="false" outlineLevel="0" collapsed="false">
      <c r="A13097" s="0" t="s">
        <v>13106</v>
      </c>
      <c r="B13097" s="0" t="n">
        <v>7319072</v>
      </c>
      <c r="C13097" s="0" t="n">
        <v>432</v>
      </c>
      <c r="E13097" s="0" t="s">
        <v>7</v>
      </c>
      <c r="F13097" s="0" t="s">
        <v>8</v>
      </c>
    </row>
    <row r="13098" customFormat="false" ht="12.8" hidden="false" customHeight="false" outlineLevel="0" collapsed="false">
      <c r="A13098" s="0" t="s">
        <v>13107</v>
      </c>
      <c r="B13098" s="0" t="n">
        <v>7319616</v>
      </c>
      <c r="C13098" s="0" t="n">
        <v>324</v>
      </c>
      <c r="E13098" s="0" t="s">
        <v>7</v>
      </c>
      <c r="F13098" s="0" t="s">
        <v>8</v>
      </c>
    </row>
    <row r="13099" customFormat="false" ht="12.8" hidden="false" customHeight="false" outlineLevel="0" collapsed="false">
      <c r="A13099" s="0" t="s">
        <v>13108</v>
      </c>
      <c r="B13099" s="0" t="n">
        <v>7320032</v>
      </c>
      <c r="C13099" s="0" t="n">
        <v>50</v>
      </c>
      <c r="E13099" s="0" t="s">
        <v>7</v>
      </c>
      <c r="F13099" s="0" t="s">
        <v>8</v>
      </c>
    </row>
    <row r="13100" customFormat="false" ht="12.8" hidden="false" customHeight="false" outlineLevel="0" collapsed="false">
      <c r="A13100" s="0" t="s">
        <v>13109</v>
      </c>
      <c r="B13100" s="0" t="n">
        <v>7320096</v>
      </c>
      <c r="C13100" s="0" t="n">
        <v>358</v>
      </c>
      <c r="E13100" s="0" t="s">
        <v>7</v>
      </c>
      <c r="F13100" s="0" t="s">
        <v>8</v>
      </c>
    </row>
    <row r="13101" customFormat="false" ht="12.8" hidden="false" customHeight="false" outlineLevel="0" collapsed="false">
      <c r="A13101" s="0" t="s">
        <v>13110</v>
      </c>
      <c r="B13101" s="0" t="n">
        <v>7320544</v>
      </c>
      <c r="C13101" s="0" t="n">
        <v>152</v>
      </c>
      <c r="E13101" s="0" t="s">
        <v>7</v>
      </c>
      <c r="F13101" s="0" t="s">
        <v>8</v>
      </c>
    </row>
    <row r="13102" customFormat="false" ht="12.8" hidden="false" customHeight="false" outlineLevel="0" collapsed="false">
      <c r="A13102" s="0" t="s">
        <v>13111</v>
      </c>
      <c r="B13102" s="0" t="n">
        <v>7320736</v>
      </c>
      <c r="C13102" s="0" t="n">
        <v>45</v>
      </c>
      <c r="E13102" s="0" t="s">
        <v>7</v>
      </c>
      <c r="F13102" s="0" t="s">
        <v>8</v>
      </c>
    </row>
    <row r="13103" customFormat="false" ht="12.8" hidden="false" customHeight="false" outlineLevel="0" collapsed="false">
      <c r="A13103" s="0" t="s">
        <v>13112</v>
      </c>
      <c r="B13103" s="0" t="n">
        <v>7320800</v>
      </c>
      <c r="C13103" s="0" t="n">
        <v>54</v>
      </c>
      <c r="E13103" s="0" t="s">
        <v>7</v>
      </c>
      <c r="F13103" s="0" t="s">
        <v>8</v>
      </c>
    </row>
    <row r="13104" customFormat="false" ht="12.8" hidden="false" customHeight="false" outlineLevel="0" collapsed="false">
      <c r="A13104" s="0" t="s">
        <v>13113</v>
      </c>
      <c r="B13104" s="0" t="n">
        <v>7320880</v>
      </c>
      <c r="C13104" s="0" t="n">
        <v>69</v>
      </c>
      <c r="E13104" s="0" t="s">
        <v>7</v>
      </c>
      <c r="F13104" s="0" t="s">
        <v>8</v>
      </c>
    </row>
    <row r="13105" customFormat="false" ht="12.8" hidden="false" customHeight="false" outlineLevel="0" collapsed="false">
      <c r="A13105" s="0" t="s">
        <v>13114</v>
      </c>
      <c r="B13105" s="0" t="n">
        <v>7320976</v>
      </c>
      <c r="C13105" s="0" t="n">
        <v>162</v>
      </c>
      <c r="E13105" s="0" t="s">
        <v>7</v>
      </c>
      <c r="F13105" s="0" t="s">
        <v>8</v>
      </c>
    </row>
    <row r="13106" customFormat="false" ht="12.8" hidden="false" customHeight="false" outlineLevel="0" collapsed="false">
      <c r="A13106" s="0" t="s">
        <v>13115</v>
      </c>
      <c r="B13106" s="0" t="n">
        <v>7321184</v>
      </c>
      <c r="C13106" s="0" t="n">
        <v>24</v>
      </c>
      <c r="E13106" s="0" t="s">
        <v>7</v>
      </c>
      <c r="F13106" s="0" t="s">
        <v>8</v>
      </c>
    </row>
    <row r="13107" customFormat="false" ht="12.8" hidden="false" customHeight="false" outlineLevel="0" collapsed="false">
      <c r="A13107" s="0" t="s">
        <v>13116</v>
      </c>
      <c r="B13107" s="0" t="n">
        <v>7321216</v>
      </c>
      <c r="C13107" s="0" t="n">
        <v>25</v>
      </c>
      <c r="E13107" s="0" t="s">
        <v>7</v>
      </c>
      <c r="F13107" s="0" t="s">
        <v>8</v>
      </c>
    </row>
    <row r="13108" customFormat="false" ht="12.8" hidden="false" customHeight="false" outlineLevel="0" collapsed="false">
      <c r="A13108" s="0" t="s">
        <v>13117</v>
      </c>
      <c r="B13108" s="0" t="n">
        <v>7321248</v>
      </c>
      <c r="C13108" s="0" t="n">
        <v>44</v>
      </c>
      <c r="E13108" s="0" t="s">
        <v>7</v>
      </c>
      <c r="F13108" s="0" t="s">
        <v>8</v>
      </c>
    </row>
    <row r="13109" customFormat="false" ht="12.8" hidden="false" customHeight="false" outlineLevel="0" collapsed="false">
      <c r="A13109" s="0" t="s">
        <v>13118</v>
      </c>
      <c r="B13109" s="0" t="n">
        <v>7321312</v>
      </c>
      <c r="C13109" s="0" t="n">
        <v>35</v>
      </c>
      <c r="E13109" s="0" t="s">
        <v>7</v>
      </c>
      <c r="F13109" s="0" t="s">
        <v>8</v>
      </c>
    </row>
    <row r="13110" customFormat="false" ht="12.8" hidden="false" customHeight="false" outlineLevel="0" collapsed="false">
      <c r="A13110" s="0" t="s">
        <v>13119</v>
      </c>
      <c r="B13110" s="0" t="n">
        <v>7321360</v>
      </c>
      <c r="C13110" s="0" t="n">
        <v>51</v>
      </c>
      <c r="E13110" s="0" t="s">
        <v>7</v>
      </c>
      <c r="F13110" s="0" t="s">
        <v>8</v>
      </c>
    </row>
    <row r="13111" customFormat="false" ht="12.8" hidden="false" customHeight="false" outlineLevel="0" collapsed="false">
      <c r="A13111" s="0" t="s">
        <v>13120</v>
      </c>
      <c r="B13111" s="0" t="n">
        <v>7321424</v>
      </c>
      <c r="C13111" s="0" t="n">
        <v>48</v>
      </c>
      <c r="E13111" s="0" t="s">
        <v>7</v>
      </c>
      <c r="F13111" s="0" t="s">
        <v>8</v>
      </c>
    </row>
    <row r="13112" customFormat="false" ht="12.8" hidden="false" customHeight="false" outlineLevel="0" collapsed="false">
      <c r="A13112" s="0" t="s">
        <v>13121</v>
      </c>
      <c r="B13112" s="0" t="n">
        <v>7321488</v>
      </c>
      <c r="C13112" s="0" t="n">
        <v>92</v>
      </c>
      <c r="E13112" s="0" t="s">
        <v>7</v>
      </c>
      <c r="F13112" s="0" t="s">
        <v>8</v>
      </c>
    </row>
    <row r="13113" customFormat="false" ht="12.8" hidden="false" customHeight="false" outlineLevel="0" collapsed="false">
      <c r="A13113" s="0" t="s">
        <v>13122</v>
      </c>
      <c r="B13113" s="0" t="n">
        <v>7321616</v>
      </c>
      <c r="C13113" s="0" t="n">
        <v>49</v>
      </c>
      <c r="E13113" s="0" t="s">
        <v>7</v>
      </c>
      <c r="F13113" s="0" t="s">
        <v>8</v>
      </c>
    </row>
    <row r="13114" customFormat="false" ht="12.8" hidden="false" customHeight="false" outlineLevel="0" collapsed="false">
      <c r="A13114" s="0" t="s">
        <v>13123</v>
      </c>
      <c r="B13114" s="0" t="n">
        <v>7321680</v>
      </c>
      <c r="C13114" s="0" t="n">
        <v>94</v>
      </c>
      <c r="E13114" s="0" t="s">
        <v>7</v>
      </c>
      <c r="F13114" s="0" t="s">
        <v>8</v>
      </c>
    </row>
    <row r="13115" customFormat="false" ht="12.8" hidden="false" customHeight="false" outlineLevel="0" collapsed="false">
      <c r="A13115" s="0" t="s">
        <v>13124</v>
      </c>
      <c r="B13115" s="0" t="n">
        <v>7321808</v>
      </c>
      <c r="C13115" s="0" t="n">
        <v>56</v>
      </c>
      <c r="E13115" s="0" t="s">
        <v>7</v>
      </c>
      <c r="F13115" s="0" t="s">
        <v>8</v>
      </c>
    </row>
    <row r="13116" customFormat="false" ht="12.8" hidden="false" customHeight="false" outlineLevel="0" collapsed="false">
      <c r="A13116" s="0" t="s">
        <v>13125</v>
      </c>
      <c r="B13116" s="0" t="n">
        <v>7321888</v>
      </c>
      <c r="C13116" s="0" t="n">
        <v>24</v>
      </c>
      <c r="E13116" s="0" t="s">
        <v>7</v>
      </c>
      <c r="F13116" s="0" t="s">
        <v>8</v>
      </c>
    </row>
    <row r="13117" customFormat="false" ht="12.8" hidden="false" customHeight="false" outlineLevel="0" collapsed="false">
      <c r="A13117" s="0" t="s">
        <v>13126</v>
      </c>
      <c r="B13117" s="0" t="n">
        <v>7321920</v>
      </c>
      <c r="C13117" s="0" t="n">
        <v>25</v>
      </c>
      <c r="E13117" s="0" t="s">
        <v>7</v>
      </c>
      <c r="F13117" s="0" t="s">
        <v>8</v>
      </c>
    </row>
    <row r="13118" customFormat="false" ht="12.8" hidden="false" customHeight="false" outlineLevel="0" collapsed="false">
      <c r="A13118" s="0" t="s">
        <v>13127</v>
      </c>
      <c r="B13118" s="0" t="n">
        <v>7321952</v>
      </c>
      <c r="C13118" s="0" t="n">
        <v>41</v>
      </c>
      <c r="E13118" s="0" t="s">
        <v>7</v>
      </c>
      <c r="F13118" s="0" t="s">
        <v>8</v>
      </c>
    </row>
    <row r="13119" customFormat="false" ht="12.8" hidden="false" customHeight="false" outlineLevel="0" collapsed="false">
      <c r="A13119" s="0" t="s">
        <v>13128</v>
      </c>
      <c r="B13119" s="0" t="n">
        <v>7322016</v>
      </c>
      <c r="C13119" s="0" t="n">
        <v>368</v>
      </c>
      <c r="E13119" s="0" t="s">
        <v>7</v>
      </c>
      <c r="F13119" s="0" t="s">
        <v>8</v>
      </c>
    </row>
    <row r="13120" customFormat="false" ht="12.8" hidden="false" customHeight="false" outlineLevel="0" collapsed="false">
      <c r="A13120" s="0" t="s">
        <v>13129</v>
      </c>
      <c r="B13120" s="0" t="n">
        <v>7322480</v>
      </c>
      <c r="C13120" s="0" t="n">
        <v>47</v>
      </c>
      <c r="E13120" s="0" t="s">
        <v>7</v>
      </c>
      <c r="F13120" s="0" t="s">
        <v>8</v>
      </c>
    </row>
    <row r="13121" customFormat="false" ht="12.8" hidden="false" customHeight="false" outlineLevel="0" collapsed="false">
      <c r="A13121" s="0" t="s">
        <v>13130</v>
      </c>
      <c r="B13121" s="0" t="n">
        <v>7322544</v>
      </c>
      <c r="C13121" s="0" t="n">
        <v>64</v>
      </c>
      <c r="E13121" s="0" t="s">
        <v>7</v>
      </c>
      <c r="F13121" s="0" t="s">
        <v>8</v>
      </c>
    </row>
    <row r="13122" customFormat="false" ht="12.8" hidden="false" customHeight="false" outlineLevel="0" collapsed="false">
      <c r="A13122" s="0" t="s">
        <v>13131</v>
      </c>
      <c r="B13122" s="0" t="n">
        <v>7322624</v>
      </c>
      <c r="C13122" s="0" t="n">
        <v>16</v>
      </c>
      <c r="E13122" s="0" t="s">
        <v>7</v>
      </c>
      <c r="F13122" s="0" t="s">
        <v>8</v>
      </c>
    </row>
    <row r="13123" customFormat="false" ht="12.8" hidden="false" customHeight="false" outlineLevel="0" collapsed="false">
      <c r="A13123" s="0" t="s">
        <v>13132</v>
      </c>
      <c r="B13123" s="0" t="n">
        <v>7322656</v>
      </c>
      <c r="C13123" s="0" t="n">
        <v>55</v>
      </c>
      <c r="E13123" s="0" t="s">
        <v>7</v>
      </c>
      <c r="F13123" s="0" t="s">
        <v>8</v>
      </c>
    </row>
    <row r="13124" customFormat="false" ht="12.8" hidden="false" customHeight="false" outlineLevel="0" collapsed="false">
      <c r="A13124" s="0" t="s">
        <v>13133</v>
      </c>
      <c r="B13124" s="0" t="n">
        <v>7322736</v>
      </c>
      <c r="C13124" s="0" t="n">
        <v>60</v>
      </c>
      <c r="E13124" s="0" t="s">
        <v>7</v>
      </c>
      <c r="F13124" s="0" t="s">
        <v>8</v>
      </c>
    </row>
    <row r="13125" customFormat="false" ht="12.8" hidden="false" customHeight="false" outlineLevel="0" collapsed="false">
      <c r="A13125" s="0" t="s">
        <v>13134</v>
      </c>
      <c r="B13125" s="0" t="n">
        <v>7322816</v>
      </c>
      <c r="C13125" s="0" t="n">
        <v>57</v>
      </c>
      <c r="E13125" s="0" t="s">
        <v>7</v>
      </c>
      <c r="F13125" s="0" t="s">
        <v>8</v>
      </c>
    </row>
    <row r="13126" customFormat="false" ht="12.8" hidden="false" customHeight="false" outlineLevel="0" collapsed="false">
      <c r="A13126" s="0" t="s">
        <v>13135</v>
      </c>
      <c r="B13126" s="0" t="n">
        <v>7322896</v>
      </c>
      <c r="C13126" s="0" t="n">
        <v>75</v>
      </c>
      <c r="E13126" s="0" t="s">
        <v>7</v>
      </c>
      <c r="F13126" s="0" t="s">
        <v>8</v>
      </c>
    </row>
    <row r="13127" customFormat="false" ht="12.8" hidden="false" customHeight="false" outlineLevel="0" collapsed="false">
      <c r="A13127" s="0" t="s">
        <v>13136</v>
      </c>
      <c r="B13127" s="0" t="n">
        <v>7322992</v>
      </c>
      <c r="C13127" s="0" t="n">
        <v>19</v>
      </c>
      <c r="E13127" s="0" t="s">
        <v>7</v>
      </c>
      <c r="F13127" s="0" t="s">
        <v>8</v>
      </c>
    </row>
    <row r="13128" customFormat="false" ht="12.8" hidden="false" customHeight="false" outlineLevel="0" collapsed="false">
      <c r="A13128" s="0" t="s">
        <v>13137</v>
      </c>
      <c r="B13128" s="0" t="n">
        <v>7323024</v>
      </c>
      <c r="C13128" s="0" t="n">
        <v>49</v>
      </c>
      <c r="E13128" s="0" t="s">
        <v>7</v>
      </c>
      <c r="F13128" s="0" t="s">
        <v>8</v>
      </c>
    </row>
    <row r="13129" customFormat="false" ht="12.8" hidden="false" customHeight="false" outlineLevel="0" collapsed="false">
      <c r="A13129" s="0" t="s">
        <v>13138</v>
      </c>
      <c r="B13129" s="0" t="n">
        <v>7323088</v>
      </c>
      <c r="C13129" s="0" t="n">
        <v>18</v>
      </c>
      <c r="E13129" s="0" t="s">
        <v>7</v>
      </c>
      <c r="F13129" s="0" t="s">
        <v>8</v>
      </c>
    </row>
    <row r="13130" customFormat="false" ht="12.8" hidden="false" customHeight="false" outlineLevel="0" collapsed="false">
      <c r="A13130" s="0" t="s">
        <v>13139</v>
      </c>
      <c r="B13130" s="0" t="n">
        <v>7323120</v>
      </c>
      <c r="C13130" s="0" t="n">
        <v>78</v>
      </c>
      <c r="E13130" s="0" t="s">
        <v>7</v>
      </c>
      <c r="F13130" s="0" t="s">
        <v>8</v>
      </c>
    </row>
    <row r="13131" customFormat="false" ht="12.8" hidden="false" customHeight="false" outlineLevel="0" collapsed="false">
      <c r="A13131" s="0" t="s">
        <v>13140</v>
      </c>
      <c r="B13131" s="0" t="n">
        <v>7323232</v>
      </c>
      <c r="C13131" s="0" t="n">
        <v>8</v>
      </c>
      <c r="E13131" s="0" t="s">
        <v>7</v>
      </c>
      <c r="F13131" s="0" t="s">
        <v>8</v>
      </c>
    </row>
    <row r="13132" customFormat="false" ht="12.8" hidden="false" customHeight="false" outlineLevel="0" collapsed="false">
      <c r="A13132" s="0" t="s">
        <v>13141</v>
      </c>
      <c r="B13132" s="0" t="n">
        <v>7323248</v>
      </c>
      <c r="C13132" s="0" t="n">
        <v>260</v>
      </c>
      <c r="E13132" s="0" t="s">
        <v>7</v>
      </c>
      <c r="F13132" s="0" t="s">
        <v>8</v>
      </c>
    </row>
    <row r="13133" customFormat="false" ht="12.8" hidden="false" customHeight="false" outlineLevel="0" collapsed="false">
      <c r="A13133" s="0" t="s">
        <v>13142</v>
      </c>
      <c r="B13133" s="0" t="n">
        <v>7323584</v>
      </c>
      <c r="C13133" s="0" t="n">
        <v>24</v>
      </c>
      <c r="E13133" s="0" t="s">
        <v>7</v>
      </c>
      <c r="F13133" s="0" t="s">
        <v>8</v>
      </c>
    </row>
    <row r="13134" customFormat="false" ht="12.8" hidden="false" customHeight="false" outlineLevel="0" collapsed="false">
      <c r="A13134" s="0" t="s">
        <v>13143</v>
      </c>
      <c r="B13134" s="0" t="n">
        <v>7323616</v>
      </c>
      <c r="C13134" s="0" t="n">
        <v>344</v>
      </c>
      <c r="E13134" s="0" t="s">
        <v>7</v>
      </c>
      <c r="F13134" s="0" t="s">
        <v>8</v>
      </c>
    </row>
    <row r="13135" customFormat="false" ht="12.8" hidden="false" customHeight="false" outlineLevel="0" collapsed="false">
      <c r="A13135" s="0" t="s">
        <v>13144</v>
      </c>
      <c r="B13135" s="0" t="n">
        <v>7324048</v>
      </c>
      <c r="C13135" s="0" t="n">
        <v>51</v>
      </c>
      <c r="E13135" s="0" t="s">
        <v>7</v>
      </c>
      <c r="F13135" s="0" t="s">
        <v>8</v>
      </c>
    </row>
    <row r="13136" customFormat="false" ht="12.8" hidden="false" customHeight="false" outlineLevel="0" collapsed="false">
      <c r="A13136" s="0" t="s">
        <v>13145</v>
      </c>
      <c r="B13136" s="0" t="n">
        <v>7324112</v>
      </c>
      <c r="C13136" s="0" t="n">
        <v>321</v>
      </c>
      <c r="E13136" s="0" t="s">
        <v>7</v>
      </c>
      <c r="F13136" s="0" t="s">
        <v>8</v>
      </c>
    </row>
    <row r="13137" customFormat="false" ht="12.8" hidden="false" customHeight="false" outlineLevel="0" collapsed="false">
      <c r="A13137" s="0" t="s">
        <v>13146</v>
      </c>
      <c r="B13137" s="0" t="n">
        <v>7324528</v>
      </c>
      <c r="C13137" s="0" t="n">
        <v>267</v>
      </c>
      <c r="E13137" s="0" t="s">
        <v>7</v>
      </c>
      <c r="F13137" s="0" t="s">
        <v>8</v>
      </c>
    </row>
    <row r="13138" customFormat="false" ht="12.8" hidden="false" customHeight="false" outlineLevel="0" collapsed="false">
      <c r="A13138" s="0" t="s">
        <v>13147</v>
      </c>
      <c r="B13138" s="0" t="n">
        <v>7324864</v>
      </c>
      <c r="C13138" s="0" t="n">
        <v>24</v>
      </c>
      <c r="E13138" s="0" t="s">
        <v>7</v>
      </c>
      <c r="F13138" s="0" t="s">
        <v>8</v>
      </c>
    </row>
    <row r="13139" customFormat="false" ht="12.8" hidden="false" customHeight="false" outlineLevel="0" collapsed="false">
      <c r="A13139" s="0" t="s">
        <v>13148</v>
      </c>
      <c r="B13139" s="0" t="n">
        <v>7324896</v>
      </c>
      <c r="C13139" s="0" t="n">
        <v>164</v>
      </c>
      <c r="E13139" s="0" t="s">
        <v>7</v>
      </c>
      <c r="F13139" s="0" t="s">
        <v>8</v>
      </c>
    </row>
    <row r="13140" customFormat="false" ht="12.8" hidden="false" customHeight="false" outlineLevel="0" collapsed="false">
      <c r="A13140" s="0" t="s">
        <v>13149</v>
      </c>
      <c r="B13140" s="0" t="n">
        <v>7325104</v>
      </c>
      <c r="C13140" s="0" t="n">
        <v>186</v>
      </c>
      <c r="E13140" s="0" t="s">
        <v>7</v>
      </c>
      <c r="F13140" s="0" t="s">
        <v>8</v>
      </c>
    </row>
    <row r="13141" customFormat="false" ht="12.8" hidden="false" customHeight="false" outlineLevel="0" collapsed="false">
      <c r="A13141" s="0" t="s">
        <v>13150</v>
      </c>
      <c r="B13141" s="0" t="n">
        <v>7325344</v>
      </c>
      <c r="C13141" s="0" t="n">
        <v>131</v>
      </c>
      <c r="E13141" s="0" t="s">
        <v>7</v>
      </c>
      <c r="F13141" s="0" t="s">
        <v>8</v>
      </c>
    </row>
    <row r="13142" customFormat="false" ht="12.8" hidden="false" customHeight="false" outlineLevel="0" collapsed="false">
      <c r="A13142" s="0" t="s">
        <v>13151</v>
      </c>
      <c r="B13142" s="0" t="n">
        <v>7325520</v>
      </c>
      <c r="C13142" s="0" t="n">
        <v>80</v>
      </c>
      <c r="E13142" s="0" t="s">
        <v>7</v>
      </c>
      <c r="F13142" s="0" t="s">
        <v>8</v>
      </c>
    </row>
    <row r="13143" customFormat="false" ht="12.8" hidden="false" customHeight="false" outlineLevel="0" collapsed="false">
      <c r="A13143" s="0" t="s">
        <v>13152</v>
      </c>
      <c r="B13143" s="0" t="n">
        <v>7325632</v>
      </c>
      <c r="C13143" s="0" t="n">
        <v>110</v>
      </c>
      <c r="E13143" s="0" t="s">
        <v>7</v>
      </c>
      <c r="F13143" s="0" t="s">
        <v>8</v>
      </c>
    </row>
    <row r="13144" customFormat="false" ht="12.8" hidden="false" customHeight="false" outlineLevel="0" collapsed="false">
      <c r="A13144" s="0" t="s">
        <v>13153</v>
      </c>
      <c r="B13144" s="0" t="n">
        <v>7325776</v>
      </c>
      <c r="C13144" s="0" t="n">
        <v>900</v>
      </c>
      <c r="E13144" s="0" t="s">
        <v>7</v>
      </c>
      <c r="F13144" s="0" t="s">
        <v>8</v>
      </c>
    </row>
    <row r="13145" customFormat="false" ht="12.8" hidden="false" customHeight="false" outlineLevel="0" collapsed="false">
      <c r="A13145" s="0" t="s">
        <v>13154</v>
      </c>
      <c r="B13145" s="0" t="n">
        <v>7326912</v>
      </c>
      <c r="C13145" s="0" t="n">
        <v>323</v>
      </c>
      <c r="E13145" s="0" t="s">
        <v>7</v>
      </c>
      <c r="F13145" s="0" t="s">
        <v>8</v>
      </c>
    </row>
    <row r="13146" customFormat="false" ht="12.8" hidden="false" customHeight="false" outlineLevel="0" collapsed="false">
      <c r="A13146" s="0" t="s">
        <v>13155</v>
      </c>
      <c r="B13146" s="0" t="n">
        <v>7327328</v>
      </c>
      <c r="C13146" s="0" t="n">
        <v>19</v>
      </c>
      <c r="E13146" s="0" t="s">
        <v>7</v>
      </c>
      <c r="F13146" s="0" t="s">
        <v>8</v>
      </c>
    </row>
    <row r="13147" customFormat="false" ht="12.8" hidden="false" customHeight="false" outlineLevel="0" collapsed="false">
      <c r="A13147" s="0" t="s">
        <v>13156</v>
      </c>
      <c r="B13147" s="0" t="n">
        <v>7327360</v>
      </c>
      <c r="C13147" s="0" t="n">
        <v>111</v>
      </c>
      <c r="E13147" s="0" t="s">
        <v>7</v>
      </c>
      <c r="F13147" s="0" t="s">
        <v>8</v>
      </c>
    </row>
    <row r="13148" customFormat="false" ht="12.8" hidden="false" customHeight="false" outlineLevel="0" collapsed="false">
      <c r="A13148" s="0" t="s">
        <v>13157</v>
      </c>
      <c r="B13148" s="0" t="n">
        <v>7327504</v>
      </c>
      <c r="C13148" s="0" t="n">
        <v>145</v>
      </c>
      <c r="E13148" s="0" t="s">
        <v>7</v>
      </c>
      <c r="F13148" s="0" t="s">
        <v>8</v>
      </c>
    </row>
    <row r="13149" customFormat="false" ht="12.8" hidden="false" customHeight="false" outlineLevel="0" collapsed="false">
      <c r="A13149" s="0" t="s">
        <v>13158</v>
      </c>
      <c r="B13149" s="0" t="n">
        <v>7327696</v>
      </c>
      <c r="C13149" s="0" t="n">
        <v>54</v>
      </c>
      <c r="E13149" s="0" t="s">
        <v>7</v>
      </c>
      <c r="F13149" s="0" t="s">
        <v>8</v>
      </c>
    </row>
    <row r="13150" customFormat="false" ht="12.8" hidden="false" customHeight="false" outlineLevel="0" collapsed="false">
      <c r="A13150" s="0" t="s">
        <v>13159</v>
      </c>
      <c r="B13150" s="0" t="n">
        <v>7327776</v>
      </c>
      <c r="C13150" s="0" t="n">
        <v>30</v>
      </c>
      <c r="E13150" s="0" t="s">
        <v>7</v>
      </c>
      <c r="F13150" s="0" t="s">
        <v>8</v>
      </c>
    </row>
    <row r="13151" customFormat="false" ht="12.8" hidden="false" customHeight="false" outlineLevel="0" collapsed="false">
      <c r="A13151" s="0" t="s">
        <v>13160</v>
      </c>
      <c r="B13151" s="0" t="n">
        <v>7327824</v>
      </c>
      <c r="C13151" s="0" t="n">
        <v>105</v>
      </c>
      <c r="E13151" s="0" t="s">
        <v>7</v>
      </c>
      <c r="F13151" s="0" t="s">
        <v>8</v>
      </c>
    </row>
    <row r="13152" customFormat="false" ht="12.8" hidden="false" customHeight="false" outlineLevel="0" collapsed="false">
      <c r="A13152" s="0" t="s">
        <v>13161</v>
      </c>
      <c r="B13152" s="0" t="n">
        <v>7327968</v>
      </c>
      <c r="C13152" s="0" t="n">
        <v>30</v>
      </c>
      <c r="E13152" s="0" t="s">
        <v>7</v>
      </c>
      <c r="F13152" s="0" t="s">
        <v>8</v>
      </c>
    </row>
    <row r="13153" customFormat="false" ht="12.8" hidden="false" customHeight="false" outlineLevel="0" collapsed="false">
      <c r="A13153" s="0" t="s">
        <v>13162</v>
      </c>
      <c r="B13153" s="0" t="n">
        <v>7328016</v>
      </c>
      <c r="C13153" s="0" t="n">
        <v>8</v>
      </c>
      <c r="E13153" s="0" t="s">
        <v>7</v>
      </c>
      <c r="F13153" s="0" t="s">
        <v>8</v>
      </c>
    </row>
    <row r="13154" customFormat="false" ht="12.8" hidden="false" customHeight="false" outlineLevel="0" collapsed="false">
      <c r="A13154" s="0" t="s">
        <v>13163</v>
      </c>
      <c r="B13154" s="0" t="n">
        <v>7328032</v>
      </c>
      <c r="C13154" s="0" t="n">
        <v>887</v>
      </c>
      <c r="E13154" s="0" t="s">
        <v>7</v>
      </c>
      <c r="F13154" s="0" t="s">
        <v>8</v>
      </c>
    </row>
    <row r="13155" customFormat="false" ht="12.8" hidden="false" customHeight="false" outlineLevel="0" collapsed="false">
      <c r="A13155" s="0" t="s">
        <v>13164</v>
      </c>
      <c r="B13155" s="0" t="n">
        <v>7329152</v>
      </c>
      <c r="C13155" s="0" t="n">
        <v>51</v>
      </c>
      <c r="E13155" s="0" t="s">
        <v>7</v>
      </c>
      <c r="F13155" s="0" t="s">
        <v>8</v>
      </c>
    </row>
    <row r="13156" customFormat="false" ht="12.8" hidden="false" customHeight="false" outlineLevel="0" collapsed="false">
      <c r="A13156" s="0" t="s">
        <v>13165</v>
      </c>
      <c r="B13156" s="0" t="n">
        <v>7329216</v>
      </c>
      <c r="C13156" s="0" t="n">
        <v>969</v>
      </c>
      <c r="E13156" s="0" t="s">
        <v>7</v>
      </c>
      <c r="F13156" s="0" t="s">
        <v>8</v>
      </c>
    </row>
    <row r="13157" customFormat="false" ht="12.8" hidden="false" customHeight="false" outlineLevel="0" collapsed="false">
      <c r="A13157" s="0" t="s">
        <v>13166</v>
      </c>
      <c r="B13157" s="0" t="n">
        <v>7330432</v>
      </c>
      <c r="C13157" s="0" t="n">
        <v>774</v>
      </c>
      <c r="E13157" s="0" t="s">
        <v>7</v>
      </c>
      <c r="F13157" s="0" t="s">
        <v>8</v>
      </c>
    </row>
    <row r="13158" customFormat="false" ht="12.8" hidden="false" customHeight="false" outlineLevel="0" collapsed="false">
      <c r="A13158" s="0" t="s">
        <v>13167</v>
      </c>
      <c r="B13158" s="0" t="n">
        <v>7331408</v>
      </c>
      <c r="C13158" s="0" t="n">
        <v>790</v>
      </c>
      <c r="E13158" s="0" t="s">
        <v>7</v>
      </c>
      <c r="F13158" s="0" t="s">
        <v>8</v>
      </c>
    </row>
    <row r="13159" customFormat="false" ht="12.8" hidden="false" customHeight="false" outlineLevel="0" collapsed="false">
      <c r="A13159" s="0" t="s">
        <v>13168</v>
      </c>
      <c r="B13159" s="0" t="n">
        <v>7332400</v>
      </c>
      <c r="C13159" s="0" t="n">
        <v>24</v>
      </c>
      <c r="E13159" s="0" t="s">
        <v>7</v>
      </c>
      <c r="F13159" s="0" t="s">
        <v>8</v>
      </c>
    </row>
    <row r="13160" customFormat="false" ht="12.8" hidden="false" customHeight="false" outlineLevel="0" collapsed="false">
      <c r="A13160" s="0" t="s">
        <v>13169</v>
      </c>
      <c r="B13160" s="0" t="n">
        <v>7332432</v>
      </c>
      <c r="C13160" s="0" t="n">
        <v>391</v>
      </c>
      <c r="E13160" s="0" t="s">
        <v>7</v>
      </c>
      <c r="F13160" s="0" t="s">
        <v>8</v>
      </c>
    </row>
    <row r="13161" customFormat="false" ht="12.8" hidden="false" customHeight="false" outlineLevel="0" collapsed="false">
      <c r="A13161" s="0" t="s">
        <v>13170</v>
      </c>
      <c r="B13161" s="0" t="n">
        <v>7332928</v>
      </c>
      <c r="C13161" s="0" t="n">
        <v>737</v>
      </c>
      <c r="E13161" s="0" t="s">
        <v>7</v>
      </c>
      <c r="F13161" s="0" t="s">
        <v>8</v>
      </c>
    </row>
    <row r="13162" customFormat="false" ht="12.8" hidden="false" customHeight="false" outlineLevel="0" collapsed="false">
      <c r="A13162" s="0" t="s">
        <v>13171</v>
      </c>
      <c r="B13162" s="0" t="n">
        <v>7333856</v>
      </c>
      <c r="C13162" s="0" t="n">
        <v>30</v>
      </c>
      <c r="E13162" s="0" t="s">
        <v>7</v>
      </c>
      <c r="F13162" s="0" t="s">
        <v>8</v>
      </c>
    </row>
    <row r="13163" customFormat="false" ht="12.8" hidden="false" customHeight="false" outlineLevel="0" collapsed="false">
      <c r="A13163" s="0" t="s">
        <v>13172</v>
      </c>
      <c r="B13163" s="0" t="n">
        <v>7333904</v>
      </c>
      <c r="C13163" s="0" t="n">
        <v>754</v>
      </c>
      <c r="E13163" s="0" t="s">
        <v>7</v>
      </c>
      <c r="F13163" s="0" t="s">
        <v>8</v>
      </c>
    </row>
    <row r="13164" customFormat="false" ht="12.8" hidden="false" customHeight="false" outlineLevel="0" collapsed="false">
      <c r="A13164" s="0" t="s">
        <v>13173</v>
      </c>
      <c r="B13164" s="0" t="n">
        <v>7334848</v>
      </c>
      <c r="C13164" s="0" t="n">
        <v>510</v>
      </c>
      <c r="E13164" s="0" t="s">
        <v>7</v>
      </c>
      <c r="F13164" s="0" t="s">
        <v>8</v>
      </c>
    </row>
    <row r="13165" customFormat="false" ht="12.8" hidden="false" customHeight="false" outlineLevel="0" collapsed="false">
      <c r="A13165" s="0" t="s">
        <v>13174</v>
      </c>
      <c r="B13165" s="0" t="n">
        <v>7335488</v>
      </c>
      <c r="C13165" s="0" t="n">
        <v>1061</v>
      </c>
      <c r="E13165" s="0" t="s">
        <v>7</v>
      </c>
      <c r="F13165" s="0" t="s">
        <v>8</v>
      </c>
    </row>
    <row r="13166" customFormat="false" ht="12.8" hidden="false" customHeight="false" outlineLevel="0" collapsed="false">
      <c r="A13166" s="0" t="s">
        <v>13175</v>
      </c>
      <c r="B13166" s="0" t="n">
        <v>7336816</v>
      </c>
      <c r="C13166" s="0" t="n">
        <v>595</v>
      </c>
      <c r="E13166" s="0" t="s">
        <v>7</v>
      </c>
      <c r="F13166" s="0" t="s">
        <v>8</v>
      </c>
    </row>
    <row r="13167" customFormat="false" ht="12.8" hidden="false" customHeight="false" outlineLevel="0" collapsed="false">
      <c r="A13167" s="0" t="s">
        <v>13176</v>
      </c>
      <c r="B13167" s="0" t="n">
        <v>7337568</v>
      </c>
      <c r="C13167" s="0" t="n">
        <v>42</v>
      </c>
      <c r="E13167" s="0" t="s">
        <v>7</v>
      </c>
      <c r="F13167" s="0" t="s">
        <v>8</v>
      </c>
    </row>
    <row r="13168" customFormat="false" ht="12.8" hidden="false" customHeight="false" outlineLevel="0" collapsed="false">
      <c r="A13168" s="0" t="s">
        <v>13177</v>
      </c>
      <c r="B13168" s="0" t="n">
        <v>7337632</v>
      </c>
      <c r="C13168" s="0" t="n">
        <v>204</v>
      </c>
      <c r="E13168" s="0" t="s">
        <v>7</v>
      </c>
      <c r="F13168" s="0" t="s">
        <v>8</v>
      </c>
    </row>
    <row r="13169" customFormat="false" ht="12.8" hidden="false" customHeight="false" outlineLevel="0" collapsed="false">
      <c r="A13169" s="0" t="s">
        <v>13178</v>
      </c>
      <c r="B13169" s="0" t="n">
        <v>7337888</v>
      </c>
      <c r="C13169" s="0" t="n">
        <v>404</v>
      </c>
      <c r="E13169" s="0" t="s">
        <v>7</v>
      </c>
      <c r="F13169" s="0" t="s">
        <v>8</v>
      </c>
    </row>
    <row r="13170" customFormat="false" ht="12.8" hidden="false" customHeight="false" outlineLevel="0" collapsed="false">
      <c r="A13170" s="0" t="s">
        <v>13179</v>
      </c>
      <c r="B13170" s="0" t="n">
        <v>7338400</v>
      </c>
      <c r="C13170" s="0" t="n">
        <v>532</v>
      </c>
      <c r="E13170" s="0" t="s">
        <v>7</v>
      </c>
      <c r="F13170" s="0" t="s">
        <v>8</v>
      </c>
    </row>
    <row r="13171" customFormat="false" ht="12.8" hidden="false" customHeight="false" outlineLevel="0" collapsed="false">
      <c r="A13171" s="0" t="s">
        <v>13180</v>
      </c>
      <c r="B13171" s="0" t="n">
        <v>7339072</v>
      </c>
      <c r="C13171" s="0" t="n">
        <v>45</v>
      </c>
      <c r="E13171" s="0" t="s">
        <v>7</v>
      </c>
      <c r="F13171" s="0" t="s">
        <v>8</v>
      </c>
    </row>
    <row r="13172" customFormat="false" ht="12.8" hidden="false" customHeight="false" outlineLevel="0" collapsed="false">
      <c r="A13172" s="0" t="s">
        <v>13181</v>
      </c>
      <c r="B13172" s="0" t="n">
        <v>7339136</v>
      </c>
      <c r="C13172" s="0" t="n">
        <v>152</v>
      </c>
      <c r="E13172" s="0" t="s">
        <v>7</v>
      </c>
      <c r="F13172" s="0" t="s">
        <v>8</v>
      </c>
    </row>
    <row r="13173" customFormat="false" ht="12.8" hidden="false" customHeight="false" outlineLevel="0" collapsed="false">
      <c r="A13173" s="0" t="s">
        <v>13182</v>
      </c>
      <c r="B13173" s="0" t="n">
        <v>7339328</v>
      </c>
      <c r="C13173" s="0" t="n">
        <v>62</v>
      </c>
      <c r="E13173" s="0" t="s">
        <v>7</v>
      </c>
      <c r="F13173" s="0" t="s">
        <v>8</v>
      </c>
    </row>
    <row r="13174" customFormat="false" ht="12.8" hidden="false" customHeight="false" outlineLevel="0" collapsed="false">
      <c r="A13174" s="0" t="s">
        <v>13183</v>
      </c>
      <c r="B13174" s="0" t="n">
        <v>7339408</v>
      </c>
      <c r="C13174" s="0" t="n">
        <v>132</v>
      </c>
      <c r="E13174" s="0" t="s">
        <v>7</v>
      </c>
      <c r="F13174" s="0" t="s">
        <v>8</v>
      </c>
    </row>
    <row r="13175" customFormat="false" ht="12.8" hidden="false" customHeight="false" outlineLevel="0" collapsed="false">
      <c r="A13175" s="0" t="s">
        <v>13184</v>
      </c>
      <c r="B13175" s="0" t="n">
        <v>7339584</v>
      </c>
      <c r="C13175" s="0" t="n">
        <v>91</v>
      </c>
      <c r="E13175" s="0" t="s">
        <v>7</v>
      </c>
      <c r="F13175" s="0" t="s">
        <v>8</v>
      </c>
    </row>
    <row r="13176" customFormat="false" ht="12.8" hidden="false" customHeight="false" outlineLevel="0" collapsed="false">
      <c r="A13176" s="0" t="s">
        <v>13185</v>
      </c>
      <c r="B13176" s="0" t="n">
        <v>7339712</v>
      </c>
      <c r="C13176" s="0" t="n">
        <v>118</v>
      </c>
      <c r="E13176" s="0" t="s">
        <v>7</v>
      </c>
      <c r="F13176" s="0" t="s">
        <v>8</v>
      </c>
    </row>
    <row r="13177" customFormat="false" ht="12.8" hidden="false" customHeight="false" outlineLevel="0" collapsed="false">
      <c r="A13177" s="0" t="s">
        <v>13186</v>
      </c>
      <c r="B13177" s="0" t="n">
        <v>7339872</v>
      </c>
      <c r="C13177" s="0" t="n">
        <v>42</v>
      </c>
      <c r="E13177" s="0" t="s">
        <v>7</v>
      </c>
      <c r="F13177" s="0" t="s">
        <v>8</v>
      </c>
    </row>
    <row r="13178" customFormat="false" ht="12.8" hidden="false" customHeight="false" outlineLevel="0" collapsed="false">
      <c r="A13178" s="0" t="s">
        <v>13187</v>
      </c>
      <c r="B13178" s="0" t="n">
        <v>7339936</v>
      </c>
      <c r="C13178" s="0" t="n">
        <v>50</v>
      </c>
      <c r="E13178" s="0" t="s">
        <v>7</v>
      </c>
      <c r="F13178" s="0" t="s">
        <v>8</v>
      </c>
    </row>
    <row r="13179" customFormat="false" ht="12.8" hidden="false" customHeight="false" outlineLevel="0" collapsed="false">
      <c r="A13179" s="0" t="s">
        <v>13188</v>
      </c>
      <c r="B13179" s="0" t="n">
        <v>7340000</v>
      </c>
      <c r="C13179" s="0" t="n">
        <v>182</v>
      </c>
      <c r="E13179" s="0" t="s">
        <v>7</v>
      </c>
      <c r="F13179" s="0" t="s">
        <v>8</v>
      </c>
    </row>
    <row r="13180" customFormat="false" ht="12.8" hidden="false" customHeight="false" outlineLevel="0" collapsed="false">
      <c r="A13180" s="0" t="s">
        <v>13189</v>
      </c>
      <c r="B13180" s="0" t="n">
        <v>7340240</v>
      </c>
      <c r="C13180" s="0" t="n">
        <v>96</v>
      </c>
      <c r="E13180" s="0" t="s">
        <v>7</v>
      </c>
      <c r="F13180" s="0" t="s">
        <v>8</v>
      </c>
    </row>
    <row r="13181" customFormat="false" ht="12.8" hidden="false" customHeight="false" outlineLevel="0" collapsed="false">
      <c r="A13181" s="0" t="s">
        <v>13190</v>
      </c>
      <c r="B13181" s="0" t="n">
        <v>7340368</v>
      </c>
      <c r="C13181" s="0" t="n">
        <v>31</v>
      </c>
      <c r="E13181" s="0" t="s">
        <v>7</v>
      </c>
      <c r="F13181" s="0" t="s">
        <v>8</v>
      </c>
    </row>
    <row r="13182" customFormat="false" ht="12.8" hidden="false" customHeight="false" outlineLevel="0" collapsed="false">
      <c r="A13182" s="0" t="s">
        <v>13191</v>
      </c>
      <c r="B13182" s="0" t="n">
        <v>7340416</v>
      </c>
      <c r="C13182" s="0" t="n">
        <v>54</v>
      </c>
      <c r="E13182" s="0" t="s">
        <v>7</v>
      </c>
      <c r="F13182" s="0" t="s">
        <v>8</v>
      </c>
    </row>
    <row r="13183" customFormat="false" ht="12.8" hidden="false" customHeight="false" outlineLevel="0" collapsed="false">
      <c r="A13183" s="0" t="s">
        <v>13192</v>
      </c>
      <c r="B13183" s="0" t="n">
        <v>7340496</v>
      </c>
      <c r="C13183" s="0" t="n">
        <v>96</v>
      </c>
      <c r="E13183" s="0" t="s">
        <v>7</v>
      </c>
      <c r="F13183" s="0" t="s">
        <v>8</v>
      </c>
    </row>
    <row r="13184" customFormat="false" ht="12.8" hidden="false" customHeight="false" outlineLevel="0" collapsed="false">
      <c r="A13184" s="0" t="s">
        <v>13193</v>
      </c>
      <c r="B13184" s="0" t="n">
        <v>7340624</v>
      </c>
      <c r="C13184" s="0" t="n">
        <v>32</v>
      </c>
      <c r="E13184" s="0" t="s">
        <v>7</v>
      </c>
      <c r="F13184" s="0" t="s">
        <v>8</v>
      </c>
    </row>
    <row r="13185" customFormat="false" ht="12.8" hidden="false" customHeight="false" outlineLevel="0" collapsed="false">
      <c r="A13185" s="0" t="s">
        <v>13194</v>
      </c>
      <c r="B13185" s="0" t="n">
        <v>7340672</v>
      </c>
      <c r="C13185" s="0" t="n">
        <v>54</v>
      </c>
      <c r="E13185" s="0" t="s">
        <v>7</v>
      </c>
      <c r="F13185" s="0" t="s">
        <v>8</v>
      </c>
    </row>
    <row r="13186" customFormat="false" ht="12.8" hidden="false" customHeight="false" outlineLevel="0" collapsed="false">
      <c r="A13186" s="0" t="s">
        <v>13195</v>
      </c>
      <c r="B13186" s="0" t="n">
        <v>7340752</v>
      </c>
      <c r="C13186" s="0" t="n">
        <v>70</v>
      </c>
      <c r="E13186" s="0" t="s">
        <v>7</v>
      </c>
      <c r="F13186" s="0" t="s">
        <v>8</v>
      </c>
    </row>
    <row r="13187" customFormat="false" ht="12.8" hidden="false" customHeight="false" outlineLevel="0" collapsed="false">
      <c r="A13187" s="0" t="s">
        <v>13196</v>
      </c>
      <c r="B13187" s="0" t="n">
        <v>7340848</v>
      </c>
      <c r="C13187" s="0" t="n">
        <v>568</v>
      </c>
      <c r="E13187" s="0" t="s">
        <v>7</v>
      </c>
      <c r="F13187" s="0" t="s">
        <v>8</v>
      </c>
    </row>
    <row r="13188" customFormat="false" ht="12.8" hidden="false" customHeight="false" outlineLevel="0" collapsed="false">
      <c r="A13188" s="0" t="s">
        <v>13197</v>
      </c>
      <c r="B13188" s="0" t="n">
        <v>7341568</v>
      </c>
      <c r="C13188" s="0" t="n">
        <v>144</v>
      </c>
      <c r="E13188" s="0" t="s">
        <v>7</v>
      </c>
      <c r="F13188" s="0" t="s">
        <v>8</v>
      </c>
    </row>
    <row r="13189" customFormat="false" ht="12.8" hidden="false" customHeight="false" outlineLevel="0" collapsed="false">
      <c r="A13189" s="0" t="s">
        <v>13198</v>
      </c>
      <c r="B13189" s="0" t="n">
        <v>7341760</v>
      </c>
      <c r="C13189" s="0" t="n">
        <v>73</v>
      </c>
      <c r="E13189" s="0" t="s">
        <v>7</v>
      </c>
      <c r="F13189" s="0" t="s">
        <v>8</v>
      </c>
    </row>
    <row r="13190" customFormat="false" ht="12.8" hidden="false" customHeight="false" outlineLevel="0" collapsed="false">
      <c r="A13190" s="0" t="s">
        <v>13199</v>
      </c>
      <c r="B13190" s="0" t="n">
        <v>7341856</v>
      </c>
      <c r="C13190" s="0" t="n">
        <v>168</v>
      </c>
      <c r="E13190" s="0" t="s">
        <v>7</v>
      </c>
      <c r="F13190" s="0" t="s">
        <v>8</v>
      </c>
    </row>
    <row r="13191" customFormat="false" ht="12.8" hidden="false" customHeight="false" outlineLevel="0" collapsed="false">
      <c r="A13191" s="0" t="s">
        <v>13200</v>
      </c>
      <c r="B13191" s="0" t="n">
        <v>7342080</v>
      </c>
      <c r="C13191" s="0" t="n">
        <v>46</v>
      </c>
      <c r="E13191" s="0" t="s">
        <v>7</v>
      </c>
      <c r="F13191" s="0" t="s">
        <v>8</v>
      </c>
    </row>
    <row r="13192" customFormat="false" ht="12.8" hidden="false" customHeight="false" outlineLevel="0" collapsed="false">
      <c r="A13192" s="0" t="s">
        <v>13201</v>
      </c>
      <c r="B13192" s="0" t="n">
        <v>7342144</v>
      </c>
      <c r="C13192" s="0" t="n">
        <v>247</v>
      </c>
      <c r="E13192" s="0" t="s">
        <v>7</v>
      </c>
      <c r="F13192" s="0" t="s">
        <v>8</v>
      </c>
    </row>
    <row r="13193" customFormat="false" ht="12.8" hidden="false" customHeight="false" outlineLevel="0" collapsed="false">
      <c r="A13193" s="0" t="s">
        <v>13202</v>
      </c>
      <c r="B13193" s="0" t="n">
        <v>7342464</v>
      </c>
      <c r="C13193" s="0" t="n">
        <v>64</v>
      </c>
      <c r="E13193" s="0" t="s">
        <v>7</v>
      </c>
      <c r="F13193" s="0" t="s">
        <v>8</v>
      </c>
    </row>
    <row r="13194" customFormat="false" ht="12.8" hidden="false" customHeight="false" outlineLevel="0" collapsed="false">
      <c r="A13194" s="0" t="s">
        <v>13203</v>
      </c>
      <c r="B13194" s="0" t="n">
        <v>7342544</v>
      </c>
      <c r="C13194" s="0" t="n">
        <v>63</v>
      </c>
      <c r="E13194" s="0" t="s">
        <v>7</v>
      </c>
      <c r="F13194" s="0" t="s">
        <v>8</v>
      </c>
    </row>
    <row r="13195" customFormat="false" ht="12.8" hidden="false" customHeight="false" outlineLevel="0" collapsed="false">
      <c r="A13195" s="0" t="s">
        <v>13204</v>
      </c>
      <c r="B13195" s="0" t="n">
        <v>7342624</v>
      </c>
      <c r="C13195" s="0" t="n">
        <v>36</v>
      </c>
      <c r="E13195" s="0" t="s">
        <v>7</v>
      </c>
      <c r="F13195" s="0" t="s">
        <v>8</v>
      </c>
    </row>
    <row r="13196" customFormat="false" ht="12.8" hidden="false" customHeight="false" outlineLevel="0" collapsed="false">
      <c r="A13196" s="0" t="s">
        <v>13205</v>
      </c>
      <c r="B13196" s="0" t="n">
        <v>7342672</v>
      </c>
      <c r="C13196" s="0" t="n">
        <v>36</v>
      </c>
      <c r="E13196" s="0" t="s">
        <v>7</v>
      </c>
      <c r="F13196" s="0" t="s">
        <v>8</v>
      </c>
    </row>
    <row r="13197" customFormat="false" ht="12.8" hidden="false" customHeight="false" outlineLevel="0" collapsed="false">
      <c r="A13197" s="0" t="s">
        <v>13206</v>
      </c>
      <c r="B13197" s="0" t="n">
        <v>7342720</v>
      </c>
      <c r="C13197" s="0" t="n">
        <v>61</v>
      </c>
      <c r="E13197" s="0" t="s">
        <v>7</v>
      </c>
      <c r="F13197" s="0" t="s">
        <v>8</v>
      </c>
    </row>
    <row r="13198" customFormat="false" ht="12.8" hidden="false" customHeight="false" outlineLevel="0" collapsed="false">
      <c r="A13198" s="0" t="s">
        <v>13207</v>
      </c>
      <c r="B13198" s="0" t="n">
        <v>7342800</v>
      </c>
      <c r="C13198" s="0" t="n">
        <v>64</v>
      </c>
      <c r="E13198" s="0" t="s">
        <v>7</v>
      </c>
      <c r="F13198" s="0" t="s">
        <v>8</v>
      </c>
    </row>
    <row r="13199" customFormat="false" ht="12.8" hidden="false" customHeight="false" outlineLevel="0" collapsed="false">
      <c r="A13199" s="0" t="s">
        <v>13208</v>
      </c>
      <c r="B13199" s="0" t="n">
        <v>7342880</v>
      </c>
      <c r="C13199" s="0" t="n">
        <v>63</v>
      </c>
      <c r="E13199" s="0" t="s">
        <v>7</v>
      </c>
      <c r="F13199" s="0" t="s">
        <v>8</v>
      </c>
    </row>
    <row r="13200" customFormat="false" ht="12.8" hidden="false" customHeight="false" outlineLevel="0" collapsed="false">
      <c r="A13200" s="0" t="s">
        <v>13209</v>
      </c>
      <c r="B13200" s="0" t="n">
        <v>7342960</v>
      </c>
      <c r="C13200" s="0" t="n">
        <v>164</v>
      </c>
      <c r="E13200" s="0" t="s">
        <v>7</v>
      </c>
      <c r="F13200" s="0" t="s">
        <v>8</v>
      </c>
    </row>
    <row r="13201" customFormat="false" ht="12.8" hidden="false" customHeight="false" outlineLevel="0" collapsed="false">
      <c r="A13201" s="0" t="s">
        <v>13210</v>
      </c>
      <c r="B13201" s="0" t="n">
        <v>7343168</v>
      </c>
      <c r="C13201" s="0" t="n">
        <v>61</v>
      </c>
      <c r="E13201" s="0" t="s">
        <v>7</v>
      </c>
      <c r="F13201" s="0" t="s">
        <v>8</v>
      </c>
    </row>
    <row r="13202" customFormat="false" ht="12.8" hidden="false" customHeight="false" outlineLevel="0" collapsed="false">
      <c r="A13202" s="0" t="s">
        <v>13211</v>
      </c>
      <c r="B13202" s="0" t="n">
        <v>7343248</v>
      </c>
      <c r="C13202" s="0" t="n">
        <v>161</v>
      </c>
      <c r="E13202" s="0" t="s">
        <v>7</v>
      </c>
      <c r="F13202" s="0" t="s">
        <v>8</v>
      </c>
    </row>
    <row r="13203" customFormat="false" ht="12.8" hidden="false" customHeight="false" outlineLevel="0" collapsed="false">
      <c r="A13203" s="0" t="s">
        <v>13212</v>
      </c>
      <c r="B13203" s="0" t="n">
        <v>7343456</v>
      </c>
      <c r="C13203" s="0" t="n">
        <v>30</v>
      </c>
      <c r="E13203" s="0" t="s">
        <v>7</v>
      </c>
      <c r="F13203" s="0" t="s">
        <v>8</v>
      </c>
    </row>
    <row r="13204" customFormat="false" ht="12.8" hidden="false" customHeight="false" outlineLevel="0" collapsed="false">
      <c r="A13204" s="0" t="s">
        <v>13213</v>
      </c>
      <c r="B13204" s="0" t="n">
        <v>7343504</v>
      </c>
      <c r="C13204" s="0" t="n">
        <v>64</v>
      </c>
      <c r="E13204" s="0" t="s">
        <v>7</v>
      </c>
      <c r="F13204" s="0" t="s">
        <v>8</v>
      </c>
    </row>
    <row r="13205" customFormat="false" ht="12.8" hidden="false" customHeight="false" outlineLevel="0" collapsed="false">
      <c r="A13205" s="0" t="s">
        <v>13214</v>
      </c>
      <c r="B13205" s="0" t="n">
        <v>7343584</v>
      </c>
      <c r="C13205" s="0" t="n">
        <v>63</v>
      </c>
      <c r="E13205" s="0" t="s">
        <v>7</v>
      </c>
      <c r="F13205" s="0" t="s">
        <v>8</v>
      </c>
    </row>
    <row r="13206" customFormat="false" ht="12.8" hidden="false" customHeight="false" outlineLevel="0" collapsed="false">
      <c r="A13206" s="0" t="s">
        <v>13215</v>
      </c>
      <c r="B13206" s="0" t="n">
        <v>7343664</v>
      </c>
      <c r="C13206" s="0" t="n">
        <v>61</v>
      </c>
      <c r="E13206" s="0" t="s">
        <v>7</v>
      </c>
      <c r="F13206" s="0" t="s">
        <v>8</v>
      </c>
    </row>
    <row r="13207" customFormat="false" ht="12.8" hidden="false" customHeight="false" outlineLevel="0" collapsed="false">
      <c r="A13207" s="0" t="s">
        <v>13216</v>
      </c>
      <c r="B13207" s="0" t="n">
        <v>7343744</v>
      </c>
      <c r="C13207" s="0" t="n">
        <v>377</v>
      </c>
      <c r="E13207" s="0" t="s">
        <v>7</v>
      </c>
      <c r="F13207" s="0" t="s">
        <v>8</v>
      </c>
    </row>
    <row r="13208" customFormat="false" ht="12.8" hidden="false" customHeight="false" outlineLevel="0" collapsed="false">
      <c r="A13208" s="0" t="s">
        <v>13217</v>
      </c>
      <c r="B13208" s="0" t="n">
        <v>7344224</v>
      </c>
      <c r="C13208" s="0" t="n">
        <v>48</v>
      </c>
      <c r="E13208" s="0" t="s">
        <v>7</v>
      </c>
      <c r="F13208" s="0" t="s">
        <v>8</v>
      </c>
    </row>
    <row r="13209" customFormat="false" ht="12.8" hidden="false" customHeight="false" outlineLevel="0" collapsed="false">
      <c r="A13209" s="0" t="s">
        <v>13218</v>
      </c>
      <c r="B13209" s="0" t="n">
        <v>7344288</v>
      </c>
      <c r="C13209" s="0" t="n">
        <v>377</v>
      </c>
      <c r="E13209" s="0" t="s">
        <v>7</v>
      </c>
      <c r="F13209" s="0" t="s">
        <v>8</v>
      </c>
    </row>
    <row r="13210" customFormat="false" ht="12.8" hidden="false" customHeight="false" outlineLevel="0" collapsed="false">
      <c r="A13210" s="0" t="s">
        <v>13219</v>
      </c>
      <c r="B13210" s="0" t="n">
        <v>7344768</v>
      </c>
      <c r="C13210" s="0" t="n">
        <v>32</v>
      </c>
      <c r="E13210" s="0" t="s">
        <v>7</v>
      </c>
      <c r="F13210" s="0" t="s">
        <v>8</v>
      </c>
    </row>
    <row r="13211" customFormat="false" ht="12.8" hidden="false" customHeight="false" outlineLevel="0" collapsed="false">
      <c r="A13211" s="0" t="s">
        <v>13220</v>
      </c>
      <c r="B13211" s="0" t="n">
        <v>7344816</v>
      </c>
      <c r="C13211" s="0" t="n">
        <v>312</v>
      </c>
      <c r="E13211" s="0" t="s">
        <v>7</v>
      </c>
      <c r="F13211" s="0" t="s">
        <v>8</v>
      </c>
    </row>
    <row r="13212" customFormat="false" ht="12.8" hidden="false" customHeight="false" outlineLevel="0" collapsed="false">
      <c r="A13212" s="0" t="s">
        <v>13221</v>
      </c>
      <c r="B13212" s="0" t="n">
        <v>7345216</v>
      </c>
      <c r="C13212" s="0" t="n">
        <v>207</v>
      </c>
      <c r="E13212" s="0" t="s">
        <v>7</v>
      </c>
      <c r="F13212" s="0" t="s">
        <v>8</v>
      </c>
    </row>
    <row r="13213" customFormat="false" ht="12.8" hidden="false" customHeight="false" outlineLevel="0" collapsed="false">
      <c r="A13213" s="0" t="s">
        <v>13222</v>
      </c>
      <c r="B13213" s="0" t="n">
        <v>7345488</v>
      </c>
      <c r="C13213" s="0" t="n">
        <v>64</v>
      </c>
      <c r="E13213" s="0" t="s">
        <v>7</v>
      </c>
      <c r="F13213" s="0" t="s">
        <v>8</v>
      </c>
    </row>
    <row r="13214" customFormat="false" ht="12.8" hidden="false" customHeight="false" outlineLevel="0" collapsed="false">
      <c r="A13214" s="0" t="s">
        <v>13223</v>
      </c>
      <c r="B13214" s="0" t="n">
        <v>7345568</v>
      </c>
      <c r="C13214" s="0" t="n">
        <v>63</v>
      </c>
      <c r="E13214" s="0" t="s">
        <v>7</v>
      </c>
      <c r="F13214" s="0" t="s">
        <v>8</v>
      </c>
    </row>
    <row r="13215" customFormat="false" ht="12.8" hidden="false" customHeight="false" outlineLevel="0" collapsed="false">
      <c r="A13215" s="0" t="s">
        <v>13224</v>
      </c>
      <c r="B13215" s="0" t="n">
        <v>7345648</v>
      </c>
      <c r="C13215" s="0" t="n">
        <v>61</v>
      </c>
      <c r="E13215" s="0" t="s">
        <v>7</v>
      </c>
      <c r="F13215" s="0" t="s">
        <v>8</v>
      </c>
    </row>
    <row r="13216" customFormat="false" ht="12.8" hidden="false" customHeight="false" outlineLevel="0" collapsed="false">
      <c r="A13216" s="0" t="s">
        <v>13225</v>
      </c>
      <c r="B13216" s="0" t="n">
        <v>7345728</v>
      </c>
      <c r="C13216" s="0" t="n">
        <v>64</v>
      </c>
      <c r="E13216" s="0" t="s">
        <v>7</v>
      </c>
      <c r="F13216" s="0" t="s">
        <v>8</v>
      </c>
    </row>
    <row r="13217" customFormat="false" ht="12.8" hidden="false" customHeight="false" outlineLevel="0" collapsed="false">
      <c r="A13217" s="0" t="s">
        <v>13226</v>
      </c>
      <c r="B13217" s="0" t="n">
        <v>7345808</v>
      </c>
      <c r="C13217" s="0" t="n">
        <v>63</v>
      </c>
      <c r="E13217" s="0" t="s">
        <v>7</v>
      </c>
      <c r="F13217" s="0" t="s">
        <v>8</v>
      </c>
    </row>
    <row r="13218" customFormat="false" ht="12.8" hidden="false" customHeight="false" outlineLevel="0" collapsed="false">
      <c r="A13218" s="0" t="s">
        <v>13227</v>
      </c>
      <c r="B13218" s="0" t="n">
        <v>7345888</v>
      </c>
      <c r="C13218" s="0" t="n">
        <v>61</v>
      </c>
      <c r="E13218" s="0" t="s">
        <v>7</v>
      </c>
      <c r="F13218" s="0" t="s">
        <v>8</v>
      </c>
    </row>
    <row r="13219" customFormat="false" ht="12.8" hidden="false" customHeight="false" outlineLevel="0" collapsed="false">
      <c r="A13219" s="0" t="s">
        <v>13228</v>
      </c>
      <c r="B13219" s="0" t="n">
        <v>7345968</v>
      </c>
      <c r="C13219" s="0" t="n">
        <v>64</v>
      </c>
      <c r="E13219" s="0" t="s">
        <v>7</v>
      </c>
      <c r="F13219" s="0" t="s">
        <v>8</v>
      </c>
    </row>
    <row r="13220" customFormat="false" ht="12.8" hidden="false" customHeight="false" outlineLevel="0" collapsed="false">
      <c r="A13220" s="0" t="s">
        <v>13229</v>
      </c>
      <c r="B13220" s="0" t="n">
        <v>7346048</v>
      </c>
      <c r="C13220" s="0" t="n">
        <v>63</v>
      </c>
      <c r="E13220" s="0" t="s">
        <v>7</v>
      </c>
      <c r="F13220" s="0" t="s">
        <v>8</v>
      </c>
    </row>
    <row r="13221" customFormat="false" ht="12.8" hidden="false" customHeight="false" outlineLevel="0" collapsed="false">
      <c r="A13221" s="0" t="s">
        <v>13230</v>
      </c>
      <c r="B13221" s="0" t="n">
        <v>7346128</v>
      </c>
      <c r="C13221" s="0" t="n">
        <v>170</v>
      </c>
      <c r="E13221" s="0" t="s">
        <v>7</v>
      </c>
      <c r="F13221" s="0" t="s">
        <v>8</v>
      </c>
    </row>
    <row r="13222" customFormat="false" ht="12.8" hidden="false" customHeight="false" outlineLevel="0" collapsed="false">
      <c r="A13222" s="0" t="s">
        <v>13231</v>
      </c>
      <c r="B13222" s="0" t="n">
        <v>7346352</v>
      </c>
      <c r="C13222" s="0" t="n">
        <v>36</v>
      </c>
      <c r="E13222" s="0" t="s">
        <v>7</v>
      </c>
      <c r="F13222" s="0" t="s">
        <v>8</v>
      </c>
    </row>
    <row r="13223" customFormat="false" ht="12.8" hidden="false" customHeight="false" outlineLevel="0" collapsed="false">
      <c r="A13223" s="0" t="s">
        <v>13232</v>
      </c>
      <c r="B13223" s="0" t="n">
        <v>7346400</v>
      </c>
      <c r="C13223" s="0" t="n">
        <v>64</v>
      </c>
      <c r="E13223" s="0" t="s">
        <v>7</v>
      </c>
      <c r="F13223" s="0" t="s">
        <v>8</v>
      </c>
    </row>
    <row r="13224" customFormat="false" ht="12.8" hidden="false" customHeight="false" outlineLevel="0" collapsed="false">
      <c r="A13224" s="0" t="s">
        <v>13233</v>
      </c>
      <c r="B13224" s="0" t="n">
        <v>7346480</v>
      </c>
      <c r="C13224" s="0" t="n">
        <v>63</v>
      </c>
      <c r="E13224" s="0" t="s">
        <v>7</v>
      </c>
      <c r="F13224" s="0" t="s">
        <v>8</v>
      </c>
    </row>
    <row r="13225" customFormat="false" ht="12.8" hidden="false" customHeight="false" outlineLevel="0" collapsed="false">
      <c r="A13225" s="0" t="s">
        <v>13234</v>
      </c>
      <c r="B13225" s="0" t="n">
        <v>7346560</v>
      </c>
      <c r="C13225" s="0" t="n">
        <v>64</v>
      </c>
      <c r="E13225" s="0" t="s">
        <v>7</v>
      </c>
      <c r="F13225" s="0" t="s">
        <v>8</v>
      </c>
    </row>
    <row r="13226" customFormat="false" ht="12.8" hidden="false" customHeight="false" outlineLevel="0" collapsed="false">
      <c r="A13226" s="0" t="s">
        <v>13235</v>
      </c>
      <c r="B13226" s="0" t="n">
        <v>7346640</v>
      </c>
      <c r="C13226" s="0" t="n">
        <v>63</v>
      </c>
      <c r="E13226" s="0" t="s">
        <v>7</v>
      </c>
      <c r="F13226" s="0" t="s">
        <v>8</v>
      </c>
    </row>
    <row r="13227" customFormat="false" ht="12.8" hidden="false" customHeight="false" outlineLevel="0" collapsed="false">
      <c r="A13227" s="0" t="s">
        <v>13236</v>
      </c>
      <c r="B13227" s="0" t="n">
        <v>7346720</v>
      </c>
      <c r="C13227" s="0" t="n">
        <v>64</v>
      </c>
      <c r="E13227" s="0" t="s">
        <v>7</v>
      </c>
      <c r="F13227" s="0" t="s">
        <v>8</v>
      </c>
    </row>
    <row r="13228" customFormat="false" ht="12.8" hidden="false" customHeight="false" outlineLevel="0" collapsed="false">
      <c r="A13228" s="0" t="s">
        <v>13237</v>
      </c>
      <c r="B13228" s="0" t="n">
        <v>7346800</v>
      </c>
      <c r="C13228" s="0" t="n">
        <v>63</v>
      </c>
      <c r="E13228" s="0" t="s">
        <v>7</v>
      </c>
      <c r="F13228" s="0" t="s">
        <v>8</v>
      </c>
    </row>
    <row r="13229" customFormat="false" ht="12.8" hidden="false" customHeight="false" outlineLevel="0" collapsed="false">
      <c r="A13229" s="0" t="s">
        <v>13238</v>
      </c>
      <c r="B13229" s="0" t="n">
        <v>7346880</v>
      </c>
      <c r="C13229" s="0" t="n">
        <v>8</v>
      </c>
      <c r="E13229" s="0" t="s">
        <v>7</v>
      </c>
      <c r="F13229" s="0" t="s">
        <v>8</v>
      </c>
    </row>
    <row r="13230" customFormat="false" ht="12.8" hidden="false" customHeight="false" outlineLevel="0" collapsed="false">
      <c r="A13230" s="0" t="s">
        <v>13239</v>
      </c>
      <c r="B13230" s="0" t="n">
        <v>7346896</v>
      </c>
      <c r="C13230" s="0" t="n">
        <v>21</v>
      </c>
      <c r="E13230" s="0" t="s">
        <v>7</v>
      </c>
      <c r="F13230" s="0" t="s">
        <v>8</v>
      </c>
    </row>
    <row r="13231" customFormat="false" ht="12.8" hidden="false" customHeight="false" outlineLevel="0" collapsed="false">
      <c r="A13231" s="0" t="s">
        <v>13240</v>
      </c>
      <c r="B13231" s="0" t="n">
        <v>7346928</v>
      </c>
      <c r="C13231" s="0" t="n">
        <v>35</v>
      </c>
      <c r="E13231" s="0" t="s">
        <v>7</v>
      </c>
      <c r="F13231" s="0" t="s">
        <v>8</v>
      </c>
    </row>
    <row r="13232" customFormat="false" ht="12.8" hidden="false" customHeight="false" outlineLevel="0" collapsed="false">
      <c r="A13232" s="0" t="s">
        <v>13241</v>
      </c>
      <c r="B13232" s="0" t="n">
        <v>7346976</v>
      </c>
      <c r="C13232" s="0" t="n">
        <v>21</v>
      </c>
      <c r="E13232" s="0" t="s">
        <v>7</v>
      </c>
      <c r="F13232" s="0" t="s">
        <v>8</v>
      </c>
    </row>
    <row r="13233" customFormat="false" ht="12.8" hidden="false" customHeight="false" outlineLevel="0" collapsed="false">
      <c r="A13233" s="0" t="s">
        <v>13242</v>
      </c>
      <c r="B13233" s="0" t="n">
        <v>7347008</v>
      </c>
      <c r="C13233" s="0" t="n">
        <v>35</v>
      </c>
      <c r="E13233" s="0" t="s">
        <v>7</v>
      </c>
      <c r="F13233" s="0" t="s">
        <v>8</v>
      </c>
    </row>
    <row r="13234" customFormat="false" ht="12.8" hidden="false" customHeight="false" outlineLevel="0" collapsed="false">
      <c r="A13234" s="0" t="s">
        <v>13243</v>
      </c>
      <c r="B13234" s="0" t="n">
        <v>7347056</v>
      </c>
      <c r="C13234" s="0" t="n">
        <v>21</v>
      </c>
      <c r="E13234" s="0" t="s">
        <v>7</v>
      </c>
      <c r="F13234" s="0" t="s">
        <v>8</v>
      </c>
    </row>
    <row r="13235" customFormat="false" ht="12.8" hidden="false" customHeight="false" outlineLevel="0" collapsed="false">
      <c r="A13235" s="0" t="s">
        <v>13244</v>
      </c>
      <c r="B13235" s="0" t="n">
        <v>7347088</v>
      </c>
      <c r="C13235" s="0" t="n">
        <v>35</v>
      </c>
      <c r="E13235" s="0" t="s">
        <v>7</v>
      </c>
      <c r="F13235" s="0" t="s">
        <v>8</v>
      </c>
    </row>
    <row r="13236" customFormat="false" ht="12.8" hidden="false" customHeight="false" outlineLevel="0" collapsed="false">
      <c r="A13236" s="0" t="s">
        <v>13245</v>
      </c>
      <c r="B13236" s="0" t="n">
        <v>7347136</v>
      </c>
      <c r="C13236" s="0" t="n">
        <v>21</v>
      </c>
      <c r="E13236" s="0" t="s">
        <v>7</v>
      </c>
      <c r="F13236" s="0" t="s">
        <v>8</v>
      </c>
    </row>
    <row r="13237" customFormat="false" ht="12.8" hidden="false" customHeight="false" outlineLevel="0" collapsed="false">
      <c r="A13237" s="0" t="s">
        <v>13246</v>
      </c>
      <c r="B13237" s="0" t="n">
        <v>7347168</v>
      </c>
      <c r="C13237" s="0" t="n">
        <v>35</v>
      </c>
      <c r="E13237" s="0" t="s">
        <v>7</v>
      </c>
      <c r="F13237" s="0" t="s">
        <v>8</v>
      </c>
    </row>
    <row r="13238" customFormat="false" ht="12.8" hidden="false" customHeight="false" outlineLevel="0" collapsed="false">
      <c r="A13238" s="0" t="s">
        <v>13247</v>
      </c>
      <c r="B13238" s="0" t="n">
        <v>7347216</v>
      </c>
      <c r="C13238" s="0" t="n">
        <v>21</v>
      </c>
      <c r="E13238" s="0" t="s">
        <v>7</v>
      </c>
      <c r="F13238" s="0" t="s">
        <v>8</v>
      </c>
    </row>
    <row r="13239" customFormat="false" ht="12.8" hidden="false" customHeight="false" outlineLevel="0" collapsed="false">
      <c r="A13239" s="0" t="s">
        <v>13248</v>
      </c>
      <c r="B13239" s="0" t="n">
        <v>7347248</v>
      </c>
      <c r="C13239" s="0" t="n">
        <v>35</v>
      </c>
      <c r="E13239" s="0" t="s">
        <v>7</v>
      </c>
      <c r="F13239" s="0" t="s">
        <v>8</v>
      </c>
    </row>
    <row r="13240" customFormat="false" ht="12.8" hidden="false" customHeight="false" outlineLevel="0" collapsed="false">
      <c r="A13240" s="0" t="s">
        <v>13249</v>
      </c>
      <c r="B13240" s="0" t="n">
        <v>7347296</v>
      </c>
      <c r="C13240" s="0" t="n">
        <v>21</v>
      </c>
      <c r="E13240" s="0" t="s">
        <v>7</v>
      </c>
      <c r="F13240" s="0" t="s">
        <v>8</v>
      </c>
    </row>
    <row r="13241" customFormat="false" ht="12.8" hidden="false" customHeight="false" outlineLevel="0" collapsed="false">
      <c r="A13241" s="0" t="s">
        <v>13250</v>
      </c>
      <c r="B13241" s="0" t="n">
        <v>7347328</v>
      </c>
      <c r="C13241" s="0" t="n">
        <v>35</v>
      </c>
      <c r="E13241" s="0" t="s">
        <v>7</v>
      </c>
      <c r="F13241" s="0" t="s">
        <v>8</v>
      </c>
    </row>
    <row r="13242" customFormat="false" ht="12.8" hidden="false" customHeight="false" outlineLevel="0" collapsed="false">
      <c r="A13242" s="0" t="s">
        <v>13251</v>
      </c>
      <c r="B13242" s="0" t="n">
        <v>7347376</v>
      </c>
      <c r="C13242" s="0" t="n">
        <v>21</v>
      </c>
      <c r="E13242" s="0" t="s">
        <v>7</v>
      </c>
      <c r="F13242" s="0" t="s">
        <v>8</v>
      </c>
    </row>
    <row r="13243" customFormat="false" ht="12.8" hidden="false" customHeight="false" outlineLevel="0" collapsed="false">
      <c r="A13243" s="0" t="s">
        <v>13252</v>
      </c>
      <c r="B13243" s="0" t="n">
        <v>7347408</v>
      </c>
      <c r="C13243" s="0" t="n">
        <v>38</v>
      </c>
      <c r="E13243" s="0" t="s">
        <v>7</v>
      </c>
      <c r="F13243" s="0" t="s">
        <v>8</v>
      </c>
    </row>
    <row r="13244" customFormat="false" ht="12.8" hidden="false" customHeight="false" outlineLevel="0" collapsed="false">
      <c r="A13244" s="0" t="s">
        <v>13253</v>
      </c>
      <c r="B13244" s="0" t="n">
        <v>7347456</v>
      </c>
      <c r="C13244" s="0" t="n">
        <v>21</v>
      </c>
      <c r="E13244" s="0" t="s">
        <v>7</v>
      </c>
      <c r="F13244" s="0" t="s">
        <v>8</v>
      </c>
    </row>
    <row r="13245" customFormat="false" ht="12.8" hidden="false" customHeight="false" outlineLevel="0" collapsed="false">
      <c r="A13245" s="0" t="s">
        <v>13254</v>
      </c>
      <c r="B13245" s="0" t="n">
        <v>7347488</v>
      </c>
      <c r="C13245" s="0" t="n">
        <v>35</v>
      </c>
      <c r="E13245" s="0" t="s">
        <v>7</v>
      </c>
      <c r="F13245" s="0" t="s">
        <v>8</v>
      </c>
    </row>
    <row r="13246" customFormat="false" ht="12.8" hidden="false" customHeight="false" outlineLevel="0" collapsed="false">
      <c r="A13246" s="0" t="s">
        <v>13255</v>
      </c>
      <c r="B13246" s="0" t="n">
        <v>7347536</v>
      </c>
      <c r="C13246" s="0" t="n">
        <v>21</v>
      </c>
      <c r="E13246" s="0" t="s">
        <v>7</v>
      </c>
      <c r="F13246" s="0" t="s">
        <v>8</v>
      </c>
    </row>
    <row r="13247" customFormat="false" ht="12.8" hidden="false" customHeight="false" outlineLevel="0" collapsed="false">
      <c r="A13247" s="0" t="s">
        <v>13256</v>
      </c>
      <c r="B13247" s="0" t="n">
        <v>7347568</v>
      </c>
      <c r="C13247" s="0" t="n">
        <v>35</v>
      </c>
      <c r="E13247" s="0" t="s">
        <v>7</v>
      </c>
      <c r="F13247" s="0" t="s">
        <v>8</v>
      </c>
    </row>
    <row r="13248" customFormat="false" ht="12.8" hidden="false" customHeight="false" outlineLevel="0" collapsed="false">
      <c r="A13248" s="0" t="s">
        <v>13257</v>
      </c>
      <c r="B13248" s="0" t="n">
        <v>7347616</v>
      </c>
      <c r="C13248" s="0" t="n">
        <v>21</v>
      </c>
      <c r="E13248" s="0" t="s">
        <v>7</v>
      </c>
      <c r="F13248" s="0" t="s">
        <v>8</v>
      </c>
    </row>
    <row r="13249" customFormat="false" ht="12.8" hidden="false" customHeight="false" outlineLevel="0" collapsed="false">
      <c r="A13249" s="0" t="s">
        <v>13258</v>
      </c>
      <c r="B13249" s="0" t="n">
        <v>7347648</v>
      </c>
      <c r="C13249" s="0" t="n">
        <v>34</v>
      </c>
      <c r="E13249" s="0" t="s">
        <v>7</v>
      </c>
      <c r="F13249" s="0" t="s">
        <v>8</v>
      </c>
    </row>
    <row r="13250" customFormat="false" ht="12.8" hidden="false" customHeight="false" outlineLevel="0" collapsed="false">
      <c r="A13250" s="0" t="s">
        <v>13259</v>
      </c>
      <c r="B13250" s="0" t="n">
        <v>7347696</v>
      </c>
      <c r="C13250" s="0" t="n">
        <v>157</v>
      </c>
      <c r="E13250" s="0" t="s">
        <v>7</v>
      </c>
      <c r="F13250" s="0" t="s">
        <v>8</v>
      </c>
    </row>
    <row r="13251" customFormat="false" ht="12.8" hidden="false" customHeight="false" outlineLevel="0" collapsed="false">
      <c r="A13251" s="0" t="s">
        <v>13260</v>
      </c>
      <c r="B13251" s="0" t="n">
        <v>7347904</v>
      </c>
      <c r="C13251" s="0" t="n">
        <v>267</v>
      </c>
      <c r="E13251" s="0" t="s">
        <v>7</v>
      </c>
      <c r="F13251" s="0" t="s">
        <v>8</v>
      </c>
    </row>
    <row r="13252" customFormat="false" ht="12.8" hidden="false" customHeight="false" outlineLevel="0" collapsed="false">
      <c r="A13252" s="0" t="s">
        <v>13261</v>
      </c>
      <c r="B13252" s="0" t="n">
        <v>7348240</v>
      </c>
      <c r="C13252" s="0" t="n">
        <v>1780</v>
      </c>
      <c r="E13252" s="0" t="s">
        <v>7</v>
      </c>
      <c r="F13252" s="0" t="s">
        <v>8</v>
      </c>
    </row>
    <row r="13253" customFormat="false" ht="12.8" hidden="false" customHeight="false" outlineLevel="0" collapsed="false">
      <c r="A13253" s="0" t="s">
        <v>13262</v>
      </c>
      <c r="B13253" s="0" t="n">
        <v>7350496</v>
      </c>
      <c r="C13253" s="0" t="n">
        <v>39</v>
      </c>
      <c r="E13253" s="0" t="s">
        <v>7</v>
      </c>
      <c r="F13253" s="0" t="s">
        <v>8</v>
      </c>
    </row>
    <row r="13254" customFormat="false" ht="12.8" hidden="false" customHeight="false" outlineLevel="0" collapsed="false">
      <c r="A13254" s="0" t="s">
        <v>13263</v>
      </c>
      <c r="B13254" s="0" t="n">
        <v>7350544</v>
      </c>
      <c r="C13254" s="0" t="n">
        <v>204</v>
      </c>
      <c r="E13254" s="0" t="s">
        <v>7</v>
      </c>
      <c r="F13254" s="0" t="s">
        <v>8</v>
      </c>
    </row>
    <row r="13255" customFormat="false" ht="12.8" hidden="false" customHeight="false" outlineLevel="0" collapsed="false">
      <c r="A13255" s="0" t="s">
        <v>13264</v>
      </c>
      <c r="B13255" s="0" t="n">
        <v>7350800</v>
      </c>
      <c r="C13255" s="0" t="n">
        <v>51</v>
      </c>
      <c r="E13255" s="0" t="s">
        <v>7</v>
      </c>
      <c r="F13255" s="0" t="s">
        <v>8</v>
      </c>
    </row>
    <row r="13256" customFormat="false" ht="12.8" hidden="false" customHeight="false" outlineLevel="0" collapsed="false">
      <c r="A13256" s="0" t="s">
        <v>13265</v>
      </c>
      <c r="B13256" s="0" t="n">
        <v>7350864</v>
      </c>
      <c r="C13256" s="0" t="n">
        <v>158</v>
      </c>
      <c r="E13256" s="0" t="s">
        <v>7</v>
      </c>
      <c r="F13256" s="0" t="s">
        <v>8</v>
      </c>
    </row>
    <row r="13257" customFormat="false" ht="12.8" hidden="false" customHeight="false" outlineLevel="0" collapsed="false">
      <c r="A13257" s="0" t="s">
        <v>13266</v>
      </c>
      <c r="B13257" s="0" t="n">
        <v>7351072</v>
      </c>
      <c r="C13257" s="0" t="n">
        <v>80</v>
      </c>
      <c r="E13257" s="0" t="s">
        <v>7</v>
      </c>
      <c r="F13257" s="0" t="s">
        <v>8</v>
      </c>
    </row>
    <row r="13258" customFormat="false" ht="12.8" hidden="false" customHeight="false" outlineLevel="0" collapsed="false">
      <c r="A13258" s="0" t="s">
        <v>13267</v>
      </c>
      <c r="B13258" s="0" t="n">
        <v>7351184</v>
      </c>
      <c r="C13258" s="0" t="n">
        <v>24</v>
      </c>
      <c r="E13258" s="0" t="s">
        <v>7</v>
      </c>
      <c r="F13258" s="0" t="s">
        <v>8</v>
      </c>
    </row>
    <row r="13259" customFormat="false" ht="12.8" hidden="false" customHeight="false" outlineLevel="0" collapsed="false">
      <c r="A13259" s="0" t="s">
        <v>13268</v>
      </c>
      <c r="B13259" s="0" t="n">
        <v>7351216</v>
      </c>
      <c r="C13259" s="0" t="n">
        <v>254</v>
      </c>
      <c r="E13259" s="0" t="s">
        <v>7</v>
      </c>
      <c r="F13259" s="0" t="s">
        <v>8</v>
      </c>
    </row>
    <row r="13260" customFormat="false" ht="12.8" hidden="false" customHeight="false" outlineLevel="0" collapsed="false">
      <c r="A13260" s="0" t="s">
        <v>13269</v>
      </c>
      <c r="B13260" s="0" t="n">
        <v>7351536</v>
      </c>
      <c r="C13260" s="0" t="n">
        <v>294</v>
      </c>
      <c r="E13260" s="0" t="s">
        <v>7</v>
      </c>
      <c r="F13260" s="0" t="s">
        <v>8</v>
      </c>
    </row>
    <row r="13261" customFormat="false" ht="12.8" hidden="false" customHeight="false" outlineLevel="0" collapsed="false">
      <c r="A13261" s="0" t="s">
        <v>13270</v>
      </c>
      <c r="B13261" s="0" t="n">
        <v>7351904</v>
      </c>
      <c r="C13261" s="0" t="n">
        <v>237</v>
      </c>
      <c r="E13261" s="0" t="s">
        <v>7</v>
      </c>
      <c r="F13261" s="0" t="s">
        <v>8</v>
      </c>
    </row>
    <row r="13262" customFormat="false" ht="12.8" hidden="false" customHeight="false" outlineLevel="0" collapsed="false">
      <c r="A13262" s="0" t="s">
        <v>13271</v>
      </c>
      <c r="B13262" s="0" t="n">
        <v>7352208</v>
      </c>
      <c r="C13262" s="0" t="n">
        <v>222</v>
      </c>
      <c r="E13262" s="0" t="s">
        <v>7</v>
      </c>
      <c r="F13262" s="0" t="s">
        <v>8</v>
      </c>
    </row>
    <row r="13263" customFormat="false" ht="12.8" hidden="false" customHeight="false" outlineLevel="0" collapsed="false">
      <c r="A13263" s="0" t="s">
        <v>13272</v>
      </c>
      <c r="B13263" s="0" t="n">
        <v>7352496</v>
      </c>
      <c r="C13263" s="0" t="n">
        <v>157</v>
      </c>
      <c r="E13263" s="0" t="s">
        <v>7</v>
      </c>
      <c r="F13263" s="0" t="s">
        <v>8</v>
      </c>
    </row>
    <row r="13264" customFormat="false" ht="12.8" hidden="false" customHeight="false" outlineLevel="0" collapsed="false">
      <c r="A13264" s="0" t="s">
        <v>13273</v>
      </c>
      <c r="B13264" s="0" t="n">
        <v>7352704</v>
      </c>
      <c r="C13264" s="0" t="n">
        <v>62</v>
      </c>
      <c r="E13264" s="0" t="s">
        <v>7</v>
      </c>
      <c r="F13264" s="0" t="s">
        <v>8</v>
      </c>
    </row>
    <row r="13265" customFormat="false" ht="12.8" hidden="false" customHeight="false" outlineLevel="0" collapsed="false">
      <c r="A13265" s="0" t="s">
        <v>13274</v>
      </c>
      <c r="B13265" s="0" t="n">
        <v>7352784</v>
      </c>
      <c r="C13265" s="0" t="n">
        <v>954</v>
      </c>
      <c r="E13265" s="0" t="s">
        <v>7</v>
      </c>
      <c r="F13265" s="0" t="s">
        <v>8</v>
      </c>
    </row>
    <row r="13266" customFormat="false" ht="12.8" hidden="false" customHeight="false" outlineLevel="0" collapsed="false">
      <c r="A13266" s="0" t="s">
        <v>13275</v>
      </c>
      <c r="B13266" s="0" t="n">
        <v>7353984</v>
      </c>
      <c r="C13266" s="0" t="n">
        <v>24</v>
      </c>
      <c r="E13266" s="0" t="s">
        <v>7</v>
      </c>
      <c r="F13266" s="0" t="s">
        <v>8</v>
      </c>
    </row>
    <row r="13267" customFormat="false" ht="12.8" hidden="false" customHeight="false" outlineLevel="0" collapsed="false">
      <c r="A13267" s="0" t="s">
        <v>13276</v>
      </c>
      <c r="B13267" s="0" t="n">
        <v>7354016</v>
      </c>
      <c r="C13267" s="0" t="n">
        <v>25</v>
      </c>
      <c r="E13267" s="0" t="s">
        <v>7</v>
      </c>
      <c r="F13267" s="0" t="s">
        <v>8</v>
      </c>
    </row>
    <row r="13268" customFormat="false" ht="12.8" hidden="false" customHeight="false" outlineLevel="0" collapsed="false">
      <c r="A13268" s="0" t="s">
        <v>13277</v>
      </c>
      <c r="B13268" s="0" t="n">
        <v>7354048</v>
      </c>
      <c r="C13268" s="0" t="n">
        <v>49</v>
      </c>
      <c r="E13268" s="0" t="s">
        <v>7</v>
      </c>
      <c r="F13268" s="0" t="s">
        <v>8</v>
      </c>
    </row>
    <row r="13269" customFormat="false" ht="12.8" hidden="false" customHeight="false" outlineLevel="0" collapsed="false">
      <c r="A13269" s="0" t="s">
        <v>13278</v>
      </c>
      <c r="B13269" s="0" t="n">
        <v>7354112</v>
      </c>
      <c r="C13269" s="0" t="n">
        <v>37</v>
      </c>
      <c r="E13269" s="0" t="s">
        <v>7</v>
      </c>
      <c r="F13269" s="0" t="s">
        <v>8</v>
      </c>
    </row>
    <row r="13270" customFormat="false" ht="12.8" hidden="false" customHeight="false" outlineLevel="0" collapsed="false">
      <c r="A13270" s="0" t="s">
        <v>13279</v>
      </c>
      <c r="B13270" s="0" t="n">
        <v>7354160</v>
      </c>
      <c r="C13270" s="0" t="n">
        <v>51</v>
      </c>
      <c r="E13270" s="0" t="s">
        <v>7</v>
      </c>
      <c r="F13270" s="0" t="s">
        <v>8</v>
      </c>
    </row>
    <row r="13271" customFormat="false" ht="12.8" hidden="false" customHeight="false" outlineLevel="0" collapsed="false">
      <c r="A13271" s="0" t="s">
        <v>13280</v>
      </c>
      <c r="B13271" s="0" t="n">
        <v>7354224</v>
      </c>
      <c r="C13271" s="0" t="n">
        <v>48</v>
      </c>
      <c r="E13271" s="0" t="s">
        <v>7</v>
      </c>
      <c r="F13271" s="0" t="s">
        <v>8</v>
      </c>
    </row>
    <row r="13272" customFormat="false" ht="12.8" hidden="false" customHeight="false" outlineLevel="0" collapsed="false">
      <c r="A13272" s="0" t="s">
        <v>13281</v>
      </c>
      <c r="B13272" s="0" t="n">
        <v>7354288</v>
      </c>
      <c r="C13272" s="0" t="n">
        <v>92</v>
      </c>
      <c r="E13272" s="0" t="s">
        <v>7</v>
      </c>
      <c r="F13272" s="0" t="s">
        <v>8</v>
      </c>
    </row>
    <row r="13273" customFormat="false" ht="12.8" hidden="false" customHeight="false" outlineLevel="0" collapsed="false">
      <c r="A13273" s="0" t="s">
        <v>13282</v>
      </c>
      <c r="B13273" s="0" t="n">
        <v>7354416</v>
      </c>
      <c r="C13273" s="0" t="n">
        <v>45</v>
      </c>
      <c r="E13273" s="0" t="s">
        <v>7</v>
      </c>
      <c r="F13273" s="0" t="s">
        <v>8</v>
      </c>
    </row>
    <row r="13274" customFormat="false" ht="12.8" hidden="false" customHeight="false" outlineLevel="0" collapsed="false">
      <c r="A13274" s="0" t="s">
        <v>13283</v>
      </c>
      <c r="B13274" s="0" t="n">
        <v>7354480</v>
      </c>
      <c r="C13274" s="0" t="n">
        <v>42</v>
      </c>
      <c r="E13274" s="0" t="s">
        <v>7</v>
      </c>
      <c r="F13274" s="0" t="s">
        <v>8</v>
      </c>
    </row>
    <row r="13275" customFormat="false" ht="12.8" hidden="false" customHeight="false" outlineLevel="0" collapsed="false">
      <c r="A13275" s="0" t="s">
        <v>13284</v>
      </c>
      <c r="B13275" s="0" t="n">
        <v>7354544</v>
      </c>
      <c r="C13275" s="0" t="n">
        <v>58</v>
      </c>
      <c r="E13275" s="0" t="s">
        <v>7</v>
      </c>
      <c r="F13275" s="0" t="s">
        <v>8</v>
      </c>
    </row>
    <row r="13276" customFormat="false" ht="12.8" hidden="false" customHeight="false" outlineLevel="0" collapsed="false">
      <c r="A13276" s="0" t="s">
        <v>13285</v>
      </c>
      <c r="B13276" s="0" t="n">
        <v>7354624</v>
      </c>
      <c r="C13276" s="0" t="n">
        <v>36</v>
      </c>
      <c r="E13276" s="0" t="s">
        <v>7</v>
      </c>
      <c r="F13276" s="0" t="s">
        <v>8</v>
      </c>
    </row>
    <row r="13277" customFormat="false" ht="12.8" hidden="false" customHeight="false" outlineLevel="0" collapsed="false">
      <c r="A13277" s="0" t="s">
        <v>13286</v>
      </c>
      <c r="B13277" s="0" t="n">
        <v>7354672</v>
      </c>
      <c r="C13277" s="0" t="n">
        <v>61</v>
      </c>
      <c r="E13277" s="0" t="s">
        <v>7</v>
      </c>
      <c r="F13277" s="0" t="s">
        <v>8</v>
      </c>
    </row>
    <row r="13278" customFormat="false" ht="12.8" hidden="false" customHeight="false" outlineLevel="0" collapsed="false">
      <c r="A13278" s="0" t="s">
        <v>13287</v>
      </c>
      <c r="B13278" s="0" t="n">
        <v>7354752</v>
      </c>
      <c r="C13278" s="0" t="n">
        <v>24</v>
      </c>
      <c r="E13278" s="0" t="s">
        <v>7</v>
      </c>
      <c r="F13278" s="0" t="s">
        <v>8</v>
      </c>
    </row>
    <row r="13279" customFormat="false" ht="12.8" hidden="false" customHeight="false" outlineLevel="0" collapsed="false">
      <c r="A13279" s="0" t="s">
        <v>13288</v>
      </c>
      <c r="B13279" s="0" t="n">
        <v>7354784</v>
      </c>
      <c r="C13279" s="0" t="n">
        <v>25</v>
      </c>
      <c r="E13279" s="0" t="s">
        <v>7</v>
      </c>
      <c r="F13279" s="0" t="s">
        <v>8</v>
      </c>
    </row>
    <row r="13280" customFormat="false" ht="12.8" hidden="false" customHeight="false" outlineLevel="0" collapsed="false">
      <c r="A13280" s="0" t="s">
        <v>13289</v>
      </c>
      <c r="B13280" s="0" t="n">
        <v>7354816</v>
      </c>
      <c r="C13280" s="0" t="n">
        <v>99</v>
      </c>
      <c r="E13280" s="0" t="s">
        <v>7</v>
      </c>
      <c r="F13280" s="0" t="s">
        <v>8</v>
      </c>
    </row>
    <row r="13281" customFormat="false" ht="12.8" hidden="false" customHeight="false" outlineLevel="0" collapsed="false">
      <c r="A13281" s="0" t="s">
        <v>13290</v>
      </c>
      <c r="B13281" s="0" t="n">
        <v>7354944</v>
      </c>
      <c r="C13281" s="0" t="n">
        <v>41</v>
      </c>
      <c r="E13281" s="0" t="s">
        <v>7</v>
      </c>
      <c r="F13281" s="0" t="s">
        <v>8</v>
      </c>
    </row>
    <row r="13282" customFormat="false" ht="12.8" hidden="false" customHeight="false" outlineLevel="0" collapsed="false">
      <c r="A13282" s="0" t="s">
        <v>13291</v>
      </c>
      <c r="B13282" s="0" t="n">
        <v>7355008</v>
      </c>
      <c r="C13282" s="0" t="n">
        <v>416</v>
      </c>
      <c r="E13282" s="0" t="s">
        <v>7</v>
      </c>
      <c r="F13282" s="0" t="s">
        <v>8</v>
      </c>
    </row>
    <row r="13283" customFormat="false" ht="12.8" hidden="false" customHeight="false" outlineLevel="0" collapsed="false">
      <c r="A13283" s="0" t="s">
        <v>13292</v>
      </c>
      <c r="B13283" s="0" t="n">
        <v>7355536</v>
      </c>
      <c r="C13283" s="0" t="n">
        <v>47</v>
      </c>
      <c r="E13283" s="0" t="s">
        <v>7</v>
      </c>
      <c r="F13283" s="0" t="s">
        <v>8</v>
      </c>
    </row>
    <row r="13284" customFormat="false" ht="12.8" hidden="false" customHeight="false" outlineLevel="0" collapsed="false">
      <c r="A13284" s="0" t="s">
        <v>13293</v>
      </c>
      <c r="B13284" s="0" t="n">
        <v>7355600</v>
      </c>
      <c r="C13284" s="0" t="n">
        <v>76</v>
      </c>
      <c r="E13284" s="0" t="s">
        <v>7</v>
      </c>
      <c r="F13284" s="0" t="s">
        <v>8</v>
      </c>
    </row>
    <row r="13285" customFormat="false" ht="12.8" hidden="false" customHeight="false" outlineLevel="0" collapsed="false">
      <c r="A13285" s="0" t="s">
        <v>13294</v>
      </c>
      <c r="B13285" s="0" t="n">
        <v>7355696</v>
      </c>
      <c r="C13285" s="0" t="n">
        <v>55</v>
      </c>
      <c r="E13285" s="0" t="s">
        <v>7</v>
      </c>
      <c r="F13285" s="0" t="s">
        <v>8</v>
      </c>
    </row>
    <row r="13286" customFormat="false" ht="12.8" hidden="false" customHeight="false" outlineLevel="0" collapsed="false">
      <c r="A13286" s="0" t="s">
        <v>13295</v>
      </c>
      <c r="B13286" s="0" t="n">
        <v>7355776</v>
      </c>
      <c r="C13286" s="0" t="n">
        <v>60</v>
      </c>
      <c r="E13286" s="0" t="s">
        <v>7</v>
      </c>
      <c r="F13286" s="0" t="s">
        <v>8</v>
      </c>
    </row>
    <row r="13287" customFormat="false" ht="12.8" hidden="false" customHeight="false" outlineLevel="0" collapsed="false">
      <c r="A13287" s="0" t="s">
        <v>13296</v>
      </c>
      <c r="B13287" s="0" t="n">
        <v>7355856</v>
      </c>
      <c r="C13287" s="0" t="n">
        <v>69</v>
      </c>
      <c r="E13287" s="0" t="s">
        <v>7</v>
      </c>
      <c r="F13287" s="0" t="s">
        <v>8</v>
      </c>
    </row>
    <row r="13288" customFormat="false" ht="12.8" hidden="false" customHeight="false" outlineLevel="0" collapsed="false">
      <c r="A13288" s="0" t="s">
        <v>13297</v>
      </c>
      <c r="B13288" s="0" t="n">
        <v>7355952</v>
      </c>
      <c r="C13288" s="0" t="n">
        <v>75</v>
      </c>
      <c r="E13288" s="0" t="s">
        <v>7</v>
      </c>
      <c r="F13288" s="0" t="s">
        <v>8</v>
      </c>
    </row>
    <row r="13289" customFormat="false" ht="12.8" hidden="false" customHeight="false" outlineLevel="0" collapsed="false">
      <c r="A13289" s="0" t="s">
        <v>13298</v>
      </c>
      <c r="B13289" s="0" t="n">
        <v>7356048</v>
      </c>
      <c r="C13289" s="0" t="n">
        <v>16</v>
      </c>
      <c r="E13289" s="0" t="s">
        <v>7</v>
      </c>
      <c r="F13289" s="0" t="s">
        <v>8</v>
      </c>
    </row>
    <row r="13290" customFormat="false" ht="12.8" hidden="false" customHeight="false" outlineLevel="0" collapsed="false">
      <c r="A13290" s="0" t="s">
        <v>13299</v>
      </c>
      <c r="B13290" s="0" t="n">
        <v>7356080</v>
      </c>
      <c r="C13290" s="0" t="n">
        <v>19</v>
      </c>
      <c r="E13290" s="0" t="s">
        <v>7</v>
      </c>
      <c r="F13290" s="0" t="s">
        <v>8</v>
      </c>
    </row>
    <row r="13291" customFormat="false" ht="12.8" hidden="false" customHeight="false" outlineLevel="0" collapsed="false">
      <c r="A13291" s="0" t="s">
        <v>13300</v>
      </c>
      <c r="B13291" s="0" t="n">
        <v>7356112</v>
      </c>
      <c r="C13291" s="0" t="n">
        <v>49</v>
      </c>
      <c r="E13291" s="0" t="s">
        <v>7</v>
      </c>
      <c r="F13291" s="0" t="s">
        <v>8</v>
      </c>
    </row>
    <row r="13292" customFormat="false" ht="12.8" hidden="false" customHeight="false" outlineLevel="0" collapsed="false">
      <c r="A13292" s="0" t="s">
        <v>13301</v>
      </c>
      <c r="B13292" s="0" t="n">
        <v>7356176</v>
      </c>
      <c r="C13292" s="0" t="n">
        <v>18</v>
      </c>
      <c r="E13292" s="0" t="s">
        <v>7</v>
      </c>
      <c r="F13292" s="0" t="s">
        <v>8</v>
      </c>
    </row>
    <row r="13293" customFormat="false" ht="12.8" hidden="false" customHeight="false" outlineLevel="0" collapsed="false">
      <c r="A13293" s="0" t="s">
        <v>13302</v>
      </c>
      <c r="B13293" s="0" t="n">
        <v>7356208</v>
      </c>
      <c r="C13293" s="0" t="n">
        <v>95</v>
      </c>
      <c r="E13293" s="0" t="s">
        <v>7</v>
      </c>
      <c r="F13293" s="0" t="s">
        <v>8</v>
      </c>
    </row>
    <row r="13294" customFormat="false" ht="12.8" hidden="false" customHeight="false" outlineLevel="0" collapsed="false">
      <c r="A13294" s="0" t="s">
        <v>13303</v>
      </c>
      <c r="B13294" s="0" t="n">
        <v>7356336</v>
      </c>
      <c r="C13294" s="0" t="n">
        <v>8</v>
      </c>
      <c r="E13294" s="0" t="s">
        <v>7</v>
      </c>
      <c r="F13294" s="0" t="s">
        <v>8</v>
      </c>
    </row>
    <row r="13295" customFormat="false" ht="12.8" hidden="false" customHeight="false" outlineLevel="0" collapsed="false">
      <c r="A13295" s="0" t="s">
        <v>13304</v>
      </c>
      <c r="B13295" s="0" t="n">
        <v>7356352</v>
      </c>
      <c r="C13295" s="0" t="n">
        <v>145</v>
      </c>
      <c r="E13295" s="0" t="s">
        <v>7</v>
      </c>
      <c r="F13295" s="0" t="s">
        <v>8</v>
      </c>
    </row>
    <row r="13296" customFormat="false" ht="12.8" hidden="false" customHeight="false" outlineLevel="0" collapsed="false">
      <c r="A13296" s="0" t="s">
        <v>13305</v>
      </c>
      <c r="B13296" s="0" t="n">
        <v>7356544</v>
      </c>
      <c r="C13296" s="0" t="n">
        <v>201</v>
      </c>
      <c r="E13296" s="0" t="s">
        <v>7</v>
      </c>
      <c r="F13296" s="0" t="s">
        <v>8</v>
      </c>
    </row>
    <row r="13297" customFormat="false" ht="12.8" hidden="false" customHeight="false" outlineLevel="0" collapsed="false">
      <c r="A13297" s="0" t="s">
        <v>13306</v>
      </c>
      <c r="B13297" s="0" t="n">
        <v>7356800</v>
      </c>
      <c r="C13297" s="0" t="n">
        <v>51</v>
      </c>
      <c r="E13297" s="0" t="s">
        <v>7</v>
      </c>
      <c r="F13297" s="0" t="s">
        <v>8</v>
      </c>
    </row>
    <row r="13298" customFormat="false" ht="12.8" hidden="false" customHeight="false" outlineLevel="0" collapsed="false">
      <c r="A13298" s="0" t="s">
        <v>13307</v>
      </c>
      <c r="B13298" s="0" t="n">
        <v>7356864</v>
      </c>
      <c r="C13298" s="0" t="n">
        <v>176</v>
      </c>
      <c r="E13298" s="0" t="s">
        <v>7</v>
      </c>
      <c r="F13298" s="0" t="s">
        <v>8</v>
      </c>
    </row>
    <row r="13299" customFormat="false" ht="12.8" hidden="false" customHeight="false" outlineLevel="0" collapsed="false">
      <c r="A13299" s="0" t="s">
        <v>13308</v>
      </c>
      <c r="B13299" s="0" t="n">
        <v>7357088</v>
      </c>
      <c r="C13299" s="0" t="n">
        <v>128</v>
      </c>
      <c r="E13299" s="0" t="s">
        <v>7</v>
      </c>
      <c r="F13299" s="0" t="s">
        <v>8</v>
      </c>
    </row>
    <row r="13300" customFormat="false" ht="12.8" hidden="false" customHeight="false" outlineLevel="0" collapsed="false">
      <c r="A13300" s="0" t="s">
        <v>13309</v>
      </c>
      <c r="B13300" s="0" t="n">
        <v>7357248</v>
      </c>
      <c r="C13300" s="0" t="n">
        <v>24</v>
      </c>
      <c r="E13300" s="0" t="s">
        <v>7</v>
      </c>
      <c r="F13300" s="0" t="s">
        <v>8</v>
      </c>
    </row>
    <row r="13301" customFormat="false" ht="12.8" hidden="false" customHeight="false" outlineLevel="0" collapsed="false">
      <c r="A13301" s="0" t="s">
        <v>13310</v>
      </c>
      <c r="B13301" s="0" t="n">
        <v>7357280</v>
      </c>
      <c r="C13301" s="0" t="n">
        <v>268</v>
      </c>
      <c r="E13301" s="0" t="s">
        <v>7</v>
      </c>
      <c r="F13301" s="0" t="s">
        <v>8</v>
      </c>
    </row>
    <row r="13302" customFormat="false" ht="12.8" hidden="false" customHeight="false" outlineLevel="0" collapsed="false">
      <c r="A13302" s="0" t="s">
        <v>13311</v>
      </c>
      <c r="B13302" s="0" t="n">
        <v>7357616</v>
      </c>
      <c r="C13302" s="0" t="n">
        <v>62</v>
      </c>
      <c r="E13302" s="0" t="s">
        <v>7</v>
      </c>
      <c r="F13302" s="0" t="s">
        <v>8</v>
      </c>
    </row>
    <row r="13303" customFormat="false" ht="12.8" hidden="false" customHeight="false" outlineLevel="0" collapsed="false">
      <c r="A13303" s="0" t="s">
        <v>13312</v>
      </c>
      <c r="B13303" s="0" t="n">
        <v>7357696</v>
      </c>
      <c r="C13303" s="0" t="n">
        <v>30</v>
      </c>
      <c r="E13303" s="0" t="s">
        <v>7</v>
      </c>
      <c r="F13303" s="0" t="s">
        <v>8</v>
      </c>
    </row>
    <row r="13304" customFormat="false" ht="12.8" hidden="false" customHeight="false" outlineLevel="0" collapsed="false">
      <c r="A13304" s="0" t="s">
        <v>13313</v>
      </c>
      <c r="B13304" s="0" t="n">
        <v>7357744</v>
      </c>
      <c r="C13304" s="0" t="n">
        <v>72</v>
      </c>
      <c r="E13304" s="0" t="s">
        <v>7</v>
      </c>
      <c r="F13304" s="0" t="s">
        <v>8</v>
      </c>
    </row>
    <row r="13305" customFormat="false" ht="12.8" hidden="false" customHeight="false" outlineLevel="0" collapsed="false">
      <c r="A13305" s="0" t="s">
        <v>13314</v>
      </c>
      <c r="B13305" s="0" t="n">
        <v>7357840</v>
      </c>
      <c r="C13305" s="0" t="n">
        <v>235</v>
      </c>
      <c r="E13305" s="0" t="s">
        <v>7</v>
      </c>
      <c r="F13305" s="0" t="s">
        <v>8</v>
      </c>
    </row>
    <row r="13306" customFormat="false" ht="12.8" hidden="false" customHeight="false" outlineLevel="0" collapsed="false">
      <c r="A13306" s="0" t="s">
        <v>13315</v>
      </c>
      <c r="B13306" s="0" t="n">
        <v>7358144</v>
      </c>
      <c r="C13306" s="0" t="n">
        <v>75</v>
      </c>
      <c r="E13306" s="0" t="s">
        <v>7</v>
      </c>
      <c r="F13306" s="0" t="s">
        <v>8</v>
      </c>
    </row>
    <row r="13307" customFormat="false" ht="12.8" hidden="false" customHeight="false" outlineLevel="0" collapsed="false">
      <c r="A13307" s="0" t="s">
        <v>13316</v>
      </c>
      <c r="B13307" s="0" t="n">
        <v>7358240</v>
      </c>
      <c r="C13307" s="0" t="n">
        <v>233</v>
      </c>
      <c r="E13307" s="0" t="s">
        <v>7</v>
      </c>
      <c r="F13307" s="0" t="s">
        <v>8</v>
      </c>
    </row>
    <row r="13308" customFormat="false" ht="12.8" hidden="false" customHeight="false" outlineLevel="0" collapsed="false">
      <c r="A13308" s="0" t="s">
        <v>13317</v>
      </c>
      <c r="B13308" s="0" t="n">
        <v>7358544</v>
      </c>
      <c r="C13308" s="0" t="n">
        <v>51</v>
      </c>
      <c r="E13308" s="0" t="s">
        <v>7</v>
      </c>
      <c r="F13308" s="0" t="s">
        <v>8</v>
      </c>
    </row>
    <row r="13309" customFormat="false" ht="12.8" hidden="false" customHeight="false" outlineLevel="0" collapsed="false">
      <c r="A13309" s="0" t="s">
        <v>13318</v>
      </c>
      <c r="B13309" s="0" t="n">
        <v>7358608</v>
      </c>
      <c r="C13309" s="0" t="n">
        <v>8</v>
      </c>
      <c r="E13309" s="0" t="s">
        <v>7</v>
      </c>
      <c r="F13309" s="0" t="s">
        <v>8</v>
      </c>
    </row>
    <row r="13310" customFormat="false" ht="12.8" hidden="false" customHeight="false" outlineLevel="0" collapsed="false">
      <c r="A13310" s="0" t="s">
        <v>13319</v>
      </c>
      <c r="B13310" s="0" t="n">
        <v>7358624</v>
      </c>
      <c r="C13310" s="0" t="n">
        <v>74</v>
      </c>
      <c r="E13310" s="0" t="s">
        <v>7</v>
      </c>
      <c r="F13310" s="0" t="s">
        <v>8</v>
      </c>
    </row>
    <row r="13311" customFormat="false" ht="12.8" hidden="false" customHeight="false" outlineLevel="0" collapsed="false">
      <c r="A13311" s="0" t="s">
        <v>13320</v>
      </c>
      <c r="B13311" s="0" t="n">
        <v>7358720</v>
      </c>
      <c r="C13311" s="0" t="n">
        <v>54</v>
      </c>
      <c r="E13311" s="0" t="s">
        <v>7</v>
      </c>
      <c r="F13311" s="0" t="s">
        <v>8</v>
      </c>
    </row>
    <row r="13312" customFormat="false" ht="12.8" hidden="false" customHeight="false" outlineLevel="0" collapsed="false">
      <c r="A13312" s="0" t="s">
        <v>13321</v>
      </c>
      <c r="B13312" s="0" t="n">
        <v>7358800</v>
      </c>
      <c r="C13312" s="0" t="n">
        <v>133</v>
      </c>
      <c r="E13312" s="0" t="s">
        <v>7</v>
      </c>
      <c r="F13312" s="0" t="s">
        <v>8</v>
      </c>
    </row>
    <row r="13313" customFormat="false" ht="12.8" hidden="false" customHeight="false" outlineLevel="0" collapsed="false">
      <c r="A13313" s="0" t="s">
        <v>13322</v>
      </c>
      <c r="B13313" s="0" t="n">
        <v>7358976</v>
      </c>
      <c r="C13313" s="0" t="n">
        <v>499</v>
      </c>
      <c r="E13313" s="0" t="s">
        <v>7</v>
      </c>
      <c r="F13313" s="0" t="s">
        <v>8</v>
      </c>
    </row>
    <row r="13314" customFormat="false" ht="12.8" hidden="false" customHeight="false" outlineLevel="0" collapsed="false">
      <c r="A13314" s="0" t="s">
        <v>13323</v>
      </c>
      <c r="B13314" s="0" t="n">
        <v>7359632</v>
      </c>
      <c r="C13314" s="0" t="n">
        <v>973</v>
      </c>
      <c r="E13314" s="0" t="s">
        <v>7</v>
      </c>
      <c r="F13314" s="0" t="s">
        <v>8</v>
      </c>
    </row>
    <row r="13315" customFormat="false" ht="12.8" hidden="false" customHeight="false" outlineLevel="0" collapsed="false">
      <c r="A13315" s="0" t="s">
        <v>13324</v>
      </c>
      <c r="B13315" s="0" t="n">
        <v>7360848</v>
      </c>
      <c r="C13315" s="0" t="n">
        <v>29</v>
      </c>
      <c r="E13315" s="0" t="s">
        <v>7</v>
      </c>
      <c r="F13315" s="0" t="s">
        <v>8</v>
      </c>
    </row>
    <row r="13316" customFormat="false" ht="12.8" hidden="false" customHeight="false" outlineLevel="0" collapsed="false">
      <c r="A13316" s="0" t="s">
        <v>13325</v>
      </c>
      <c r="B13316" s="0" t="n">
        <v>7360896</v>
      </c>
      <c r="C13316" s="0" t="n">
        <v>510</v>
      </c>
      <c r="E13316" s="0" t="s">
        <v>7</v>
      </c>
      <c r="F13316" s="0" t="s">
        <v>8</v>
      </c>
    </row>
    <row r="13317" customFormat="false" ht="12.8" hidden="false" customHeight="false" outlineLevel="0" collapsed="false">
      <c r="A13317" s="0" t="s">
        <v>13326</v>
      </c>
      <c r="B13317" s="0" t="n">
        <v>7361536</v>
      </c>
      <c r="C13317" s="0" t="n">
        <v>54</v>
      </c>
      <c r="E13317" s="0" t="s">
        <v>7</v>
      </c>
      <c r="F13317" s="0" t="s">
        <v>8</v>
      </c>
    </row>
    <row r="13318" customFormat="false" ht="12.8" hidden="false" customHeight="false" outlineLevel="0" collapsed="false">
      <c r="A13318" s="0" t="s">
        <v>13327</v>
      </c>
      <c r="B13318" s="0" t="n">
        <v>7361616</v>
      </c>
      <c r="C13318" s="0" t="n">
        <v>54</v>
      </c>
      <c r="E13318" s="0" t="s">
        <v>7</v>
      </c>
      <c r="F13318" s="0" t="s">
        <v>8</v>
      </c>
    </row>
    <row r="13319" customFormat="false" ht="12.8" hidden="false" customHeight="false" outlineLevel="0" collapsed="false">
      <c r="A13319" s="0" t="s">
        <v>13328</v>
      </c>
      <c r="B13319" s="0" t="n">
        <v>7361696</v>
      </c>
      <c r="C13319" s="0" t="n">
        <v>95</v>
      </c>
      <c r="E13319" s="0" t="s">
        <v>7</v>
      </c>
      <c r="F13319" s="0" t="s">
        <v>8</v>
      </c>
    </row>
    <row r="13320" customFormat="false" ht="12.8" hidden="false" customHeight="false" outlineLevel="0" collapsed="false">
      <c r="A13320" s="0" t="s">
        <v>13329</v>
      </c>
      <c r="B13320" s="0" t="n">
        <v>7361824</v>
      </c>
      <c r="C13320" s="0" t="n">
        <v>119</v>
      </c>
      <c r="E13320" s="0" t="s">
        <v>7</v>
      </c>
      <c r="F13320" s="0" t="s">
        <v>8</v>
      </c>
    </row>
    <row r="13321" customFormat="false" ht="12.8" hidden="false" customHeight="false" outlineLevel="0" collapsed="false">
      <c r="A13321" s="0" t="s">
        <v>13330</v>
      </c>
      <c r="B13321" s="0" t="n">
        <v>7361984</v>
      </c>
      <c r="C13321" s="0" t="n">
        <v>106</v>
      </c>
      <c r="E13321" s="0" t="s">
        <v>7</v>
      </c>
      <c r="F13321" s="0" t="s">
        <v>8</v>
      </c>
    </row>
    <row r="13322" customFormat="false" ht="12.8" hidden="false" customHeight="false" outlineLevel="0" collapsed="false">
      <c r="A13322" s="0" t="s">
        <v>13331</v>
      </c>
      <c r="B13322" s="0" t="n">
        <v>7362128</v>
      </c>
      <c r="C13322" s="0" t="n">
        <v>206</v>
      </c>
      <c r="E13322" s="0" t="s">
        <v>7</v>
      </c>
      <c r="F13322" s="0" t="s">
        <v>8</v>
      </c>
    </row>
    <row r="13323" customFormat="false" ht="12.8" hidden="false" customHeight="false" outlineLevel="0" collapsed="false">
      <c r="A13323" s="0" t="s">
        <v>13332</v>
      </c>
      <c r="B13323" s="0" t="n">
        <v>7362400</v>
      </c>
      <c r="C13323" s="0" t="n">
        <v>119</v>
      </c>
      <c r="E13323" s="0" t="s">
        <v>7</v>
      </c>
      <c r="F13323" s="0" t="s">
        <v>8</v>
      </c>
    </row>
    <row r="13324" customFormat="false" ht="12.8" hidden="false" customHeight="false" outlineLevel="0" collapsed="false">
      <c r="A13324" s="0" t="s">
        <v>13333</v>
      </c>
      <c r="B13324" s="0" t="n">
        <v>7362560</v>
      </c>
      <c r="C13324" s="0" t="n">
        <v>148</v>
      </c>
      <c r="E13324" s="0" t="s">
        <v>7</v>
      </c>
      <c r="F13324" s="0" t="s">
        <v>8</v>
      </c>
    </row>
    <row r="13325" customFormat="false" ht="12.8" hidden="false" customHeight="false" outlineLevel="0" collapsed="false">
      <c r="A13325" s="0" t="s">
        <v>13334</v>
      </c>
      <c r="B13325" s="0" t="n">
        <v>7362752</v>
      </c>
      <c r="C13325" s="0" t="n">
        <v>51</v>
      </c>
      <c r="E13325" s="0" t="s">
        <v>7</v>
      </c>
      <c r="F13325" s="0" t="s">
        <v>8</v>
      </c>
    </row>
    <row r="13326" customFormat="false" ht="12.8" hidden="false" customHeight="false" outlineLevel="0" collapsed="false">
      <c r="A13326" s="0" t="s">
        <v>13335</v>
      </c>
      <c r="B13326" s="0" t="n">
        <v>7362816</v>
      </c>
      <c r="C13326" s="0" t="n">
        <v>77</v>
      </c>
      <c r="E13326" s="0" t="s">
        <v>7</v>
      </c>
      <c r="F13326" s="0" t="s">
        <v>8</v>
      </c>
    </row>
    <row r="13327" customFormat="false" ht="12.8" hidden="false" customHeight="false" outlineLevel="0" collapsed="false">
      <c r="A13327" s="0" t="s">
        <v>13336</v>
      </c>
      <c r="B13327" s="0" t="n">
        <v>7362912</v>
      </c>
      <c r="C13327" s="0" t="n">
        <v>24</v>
      </c>
      <c r="E13327" s="0" t="s">
        <v>7</v>
      </c>
      <c r="F13327" s="0" t="s">
        <v>8</v>
      </c>
    </row>
    <row r="13328" customFormat="false" ht="12.8" hidden="false" customHeight="false" outlineLevel="0" collapsed="false">
      <c r="A13328" s="0" t="s">
        <v>13337</v>
      </c>
      <c r="B13328" s="0" t="n">
        <v>7362944</v>
      </c>
      <c r="C13328" s="0" t="n">
        <v>100</v>
      </c>
      <c r="E13328" s="0" t="s">
        <v>7</v>
      </c>
      <c r="F13328" s="0" t="s">
        <v>8</v>
      </c>
    </row>
    <row r="13329" customFormat="false" ht="12.8" hidden="false" customHeight="false" outlineLevel="0" collapsed="false">
      <c r="A13329" s="0" t="s">
        <v>13338</v>
      </c>
      <c r="B13329" s="0" t="n">
        <v>7363072</v>
      </c>
      <c r="C13329" s="0" t="n">
        <v>254</v>
      </c>
      <c r="E13329" s="0" t="s">
        <v>7</v>
      </c>
      <c r="F13329" s="0" t="s">
        <v>8</v>
      </c>
    </row>
    <row r="13330" customFormat="false" ht="12.8" hidden="false" customHeight="false" outlineLevel="0" collapsed="false">
      <c r="A13330" s="0" t="s">
        <v>13339</v>
      </c>
      <c r="B13330" s="0" t="n">
        <v>7363392</v>
      </c>
      <c r="C13330" s="0" t="n">
        <v>296</v>
      </c>
      <c r="E13330" s="0" t="s">
        <v>7</v>
      </c>
      <c r="F13330" s="0" t="s">
        <v>8</v>
      </c>
    </row>
    <row r="13331" customFormat="false" ht="12.8" hidden="false" customHeight="false" outlineLevel="0" collapsed="false">
      <c r="A13331" s="0" t="s">
        <v>13340</v>
      </c>
      <c r="B13331" s="0" t="n">
        <v>7363776</v>
      </c>
      <c r="C13331" s="0" t="n">
        <v>167</v>
      </c>
      <c r="E13331" s="0" t="s">
        <v>7</v>
      </c>
      <c r="F13331" s="0" t="s">
        <v>8</v>
      </c>
    </row>
    <row r="13332" customFormat="false" ht="12.8" hidden="false" customHeight="false" outlineLevel="0" collapsed="false">
      <c r="A13332" s="0" t="s">
        <v>13341</v>
      </c>
      <c r="B13332" s="0" t="n">
        <v>7363984</v>
      </c>
      <c r="C13332" s="0" t="n">
        <v>51</v>
      </c>
      <c r="E13332" s="0" t="s">
        <v>7</v>
      </c>
      <c r="F13332" s="0" t="s">
        <v>8</v>
      </c>
    </row>
    <row r="13333" customFormat="false" ht="12.8" hidden="false" customHeight="false" outlineLevel="0" collapsed="false">
      <c r="A13333" s="0" t="s">
        <v>13342</v>
      </c>
      <c r="B13333" s="0" t="n">
        <v>7364048</v>
      </c>
      <c r="C13333" s="0" t="n">
        <v>77</v>
      </c>
      <c r="E13333" s="0" t="s">
        <v>7</v>
      </c>
      <c r="F13333" s="0" t="s">
        <v>8</v>
      </c>
    </row>
    <row r="13334" customFormat="false" ht="12.8" hidden="false" customHeight="false" outlineLevel="0" collapsed="false">
      <c r="A13334" s="0" t="s">
        <v>13343</v>
      </c>
      <c r="B13334" s="0" t="n">
        <v>7364144</v>
      </c>
      <c r="C13334" s="0" t="n">
        <v>24</v>
      </c>
      <c r="E13334" s="0" t="s">
        <v>7</v>
      </c>
      <c r="F13334" s="0" t="s">
        <v>8</v>
      </c>
    </row>
    <row r="13335" customFormat="false" ht="12.8" hidden="false" customHeight="false" outlineLevel="0" collapsed="false">
      <c r="A13335" s="0" t="s">
        <v>13344</v>
      </c>
      <c r="B13335" s="0" t="n">
        <v>7364176</v>
      </c>
      <c r="C13335" s="0" t="n">
        <v>33</v>
      </c>
      <c r="E13335" s="0" t="s">
        <v>7</v>
      </c>
      <c r="F13335" s="0" t="s">
        <v>8</v>
      </c>
    </row>
    <row r="13336" customFormat="false" ht="12.8" hidden="false" customHeight="false" outlineLevel="0" collapsed="false">
      <c r="A13336" s="0" t="s">
        <v>13345</v>
      </c>
      <c r="B13336" s="0" t="n">
        <v>7364224</v>
      </c>
      <c r="C13336" s="0" t="n">
        <v>45</v>
      </c>
      <c r="E13336" s="0" t="s">
        <v>7</v>
      </c>
      <c r="F13336" s="0" t="s">
        <v>8</v>
      </c>
    </row>
    <row r="13337" customFormat="false" ht="12.8" hidden="false" customHeight="false" outlineLevel="0" collapsed="false">
      <c r="A13337" s="0" t="s">
        <v>13346</v>
      </c>
      <c r="B13337" s="0" t="n">
        <v>7364288</v>
      </c>
      <c r="C13337" s="0" t="n">
        <v>56</v>
      </c>
      <c r="E13337" s="0" t="s">
        <v>7</v>
      </c>
      <c r="F13337" s="0" t="s">
        <v>8</v>
      </c>
    </row>
    <row r="13338" customFormat="false" ht="12.8" hidden="false" customHeight="false" outlineLevel="0" collapsed="false">
      <c r="A13338" s="0" t="s">
        <v>13347</v>
      </c>
      <c r="B13338" s="0" t="n">
        <v>7364368</v>
      </c>
      <c r="C13338" s="0" t="n">
        <v>50</v>
      </c>
      <c r="E13338" s="0" t="s">
        <v>7</v>
      </c>
      <c r="F13338" s="0" t="s">
        <v>8</v>
      </c>
    </row>
    <row r="13339" customFormat="false" ht="12.8" hidden="false" customHeight="false" outlineLevel="0" collapsed="false">
      <c r="A13339" s="0" t="s">
        <v>13348</v>
      </c>
      <c r="B13339" s="0" t="n">
        <v>7364432</v>
      </c>
      <c r="C13339" s="0" t="n">
        <v>45</v>
      </c>
      <c r="E13339" s="0" t="s">
        <v>7</v>
      </c>
      <c r="F13339" s="0" t="s">
        <v>8</v>
      </c>
    </row>
    <row r="13340" customFormat="false" ht="12.8" hidden="false" customHeight="false" outlineLevel="0" collapsed="false">
      <c r="A13340" s="0" t="s">
        <v>13349</v>
      </c>
      <c r="B13340" s="0" t="n">
        <v>7364496</v>
      </c>
      <c r="C13340" s="0" t="n">
        <v>38</v>
      </c>
      <c r="E13340" s="0" t="s">
        <v>7</v>
      </c>
      <c r="F13340" s="0" t="s">
        <v>8</v>
      </c>
    </row>
    <row r="13341" customFormat="false" ht="12.8" hidden="false" customHeight="false" outlineLevel="0" collapsed="false">
      <c r="A13341" s="0" t="s">
        <v>13350</v>
      </c>
      <c r="B13341" s="0" t="n">
        <v>7364544</v>
      </c>
      <c r="C13341" s="0" t="n">
        <v>77</v>
      </c>
      <c r="E13341" s="0" t="s">
        <v>7</v>
      </c>
      <c r="F13341" s="0" t="s">
        <v>8</v>
      </c>
    </row>
    <row r="13342" customFormat="false" ht="12.8" hidden="false" customHeight="false" outlineLevel="0" collapsed="false">
      <c r="A13342" s="0" t="s">
        <v>13351</v>
      </c>
      <c r="B13342" s="0" t="n">
        <v>7364640</v>
      </c>
      <c r="C13342" s="0" t="n">
        <v>61</v>
      </c>
      <c r="E13342" s="0" t="s">
        <v>7</v>
      </c>
      <c r="F13342" s="0" t="s">
        <v>8</v>
      </c>
    </row>
    <row r="13343" customFormat="false" ht="12.8" hidden="false" customHeight="false" outlineLevel="0" collapsed="false">
      <c r="A13343" s="0" t="s">
        <v>13352</v>
      </c>
      <c r="B13343" s="0" t="n">
        <v>7364720</v>
      </c>
      <c r="C13343" s="0" t="n">
        <v>201</v>
      </c>
      <c r="E13343" s="0" t="s">
        <v>7</v>
      </c>
      <c r="F13343" s="0" t="s">
        <v>8</v>
      </c>
    </row>
    <row r="13344" customFormat="false" ht="12.8" hidden="false" customHeight="false" outlineLevel="0" collapsed="false">
      <c r="A13344" s="0" t="s">
        <v>13353</v>
      </c>
      <c r="B13344" s="0" t="n">
        <v>7364976</v>
      </c>
      <c r="C13344" s="0" t="n">
        <v>51</v>
      </c>
      <c r="E13344" s="0" t="s">
        <v>7</v>
      </c>
      <c r="F13344" s="0" t="s">
        <v>8</v>
      </c>
    </row>
    <row r="13345" customFormat="false" ht="12.8" hidden="false" customHeight="false" outlineLevel="0" collapsed="false">
      <c r="A13345" s="0" t="s">
        <v>13354</v>
      </c>
      <c r="B13345" s="0" t="n">
        <v>7365040</v>
      </c>
      <c r="C13345" s="0" t="n">
        <v>122</v>
      </c>
      <c r="E13345" s="0" t="s">
        <v>7</v>
      </c>
      <c r="F13345" s="0" t="s">
        <v>8</v>
      </c>
    </row>
    <row r="13346" customFormat="false" ht="12.8" hidden="false" customHeight="false" outlineLevel="0" collapsed="false">
      <c r="A13346" s="0" t="s">
        <v>13355</v>
      </c>
      <c r="B13346" s="0" t="n">
        <v>7365200</v>
      </c>
      <c r="C13346" s="0" t="n">
        <v>57</v>
      </c>
      <c r="E13346" s="0" t="s">
        <v>7</v>
      </c>
      <c r="F13346" s="0" t="s">
        <v>8</v>
      </c>
    </row>
    <row r="13347" customFormat="false" ht="12.8" hidden="false" customHeight="false" outlineLevel="0" collapsed="false">
      <c r="A13347" s="0" t="s">
        <v>13356</v>
      </c>
      <c r="B13347" s="0" t="n">
        <v>7365280</v>
      </c>
      <c r="C13347" s="0" t="n">
        <v>24</v>
      </c>
      <c r="E13347" s="0" t="s">
        <v>7</v>
      </c>
      <c r="F13347" s="0" t="s">
        <v>8</v>
      </c>
    </row>
    <row r="13348" customFormat="false" ht="12.8" hidden="false" customHeight="false" outlineLevel="0" collapsed="false">
      <c r="A13348" s="0" t="s">
        <v>13357</v>
      </c>
      <c r="B13348" s="0" t="n">
        <v>7365312</v>
      </c>
      <c r="C13348" s="0" t="n">
        <v>73</v>
      </c>
      <c r="E13348" s="0" t="s">
        <v>7</v>
      </c>
      <c r="F13348" s="0" t="s">
        <v>8</v>
      </c>
    </row>
    <row r="13349" customFormat="false" ht="12.8" hidden="false" customHeight="false" outlineLevel="0" collapsed="false">
      <c r="A13349" s="0" t="s">
        <v>13358</v>
      </c>
      <c r="B13349" s="0" t="n">
        <v>7365408</v>
      </c>
      <c r="C13349" s="0" t="n">
        <v>62</v>
      </c>
      <c r="E13349" s="0" t="s">
        <v>7</v>
      </c>
      <c r="F13349" s="0" t="s">
        <v>8</v>
      </c>
    </row>
    <row r="13350" customFormat="false" ht="12.8" hidden="false" customHeight="false" outlineLevel="0" collapsed="false">
      <c r="A13350" s="0" t="s">
        <v>13359</v>
      </c>
      <c r="B13350" s="0" t="n">
        <v>7365488</v>
      </c>
      <c r="C13350" s="0" t="n">
        <v>30</v>
      </c>
      <c r="E13350" s="0" t="s">
        <v>7</v>
      </c>
      <c r="F13350" s="0" t="s">
        <v>8</v>
      </c>
    </row>
    <row r="13351" customFormat="false" ht="12.8" hidden="false" customHeight="false" outlineLevel="0" collapsed="false">
      <c r="A13351" s="0" t="s">
        <v>13360</v>
      </c>
      <c r="B13351" s="0" t="n">
        <v>7365536</v>
      </c>
      <c r="C13351" s="0" t="n">
        <v>55</v>
      </c>
      <c r="E13351" s="0" t="s">
        <v>7</v>
      </c>
      <c r="F13351" s="0" t="s">
        <v>8</v>
      </c>
    </row>
    <row r="13352" customFormat="false" ht="12.8" hidden="false" customHeight="false" outlineLevel="0" collapsed="false">
      <c r="A13352" s="0" t="s">
        <v>13361</v>
      </c>
      <c r="B13352" s="0" t="n">
        <v>7365616</v>
      </c>
      <c r="C13352" s="0" t="n">
        <v>146</v>
      </c>
      <c r="E13352" s="0" t="s">
        <v>7</v>
      </c>
      <c r="F13352" s="0" t="s">
        <v>8</v>
      </c>
    </row>
    <row r="13353" customFormat="false" ht="12.8" hidden="false" customHeight="false" outlineLevel="0" collapsed="false">
      <c r="A13353" s="0" t="s">
        <v>13362</v>
      </c>
      <c r="B13353" s="0" t="n">
        <v>7365808</v>
      </c>
      <c r="C13353" s="0" t="n">
        <v>813</v>
      </c>
      <c r="E13353" s="0" t="s">
        <v>7</v>
      </c>
      <c r="F13353" s="0" t="s">
        <v>8</v>
      </c>
    </row>
    <row r="13354" customFormat="false" ht="12.8" hidden="false" customHeight="false" outlineLevel="0" collapsed="false">
      <c r="A13354" s="0" t="s">
        <v>13363</v>
      </c>
      <c r="B13354" s="0" t="n">
        <v>7366832</v>
      </c>
      <c r="C13354" s="0" t="n">
        <v>8</v>
      </c>
      <c r="E13354" s="0" t="s">
        <v>7</v>
      </c>
      <c r="F13354" s="0" t="s">
        <v>8</v>
      </c>
    </row>
    <row r="13355" customFormat="false" ht="12.8" hidden="false" customHeight="false" outlineLevel="0" collapsed="false">
      <c r="A13355" s="0" t="s">
        <v>13364</v>
      </c>
      <c r="B13355" s="0" t="n">
        <v>7366848</v>
      </c>
      <c r="C13355" s="0" t="n">
        <v>116</v>
      </c>
      <c r="E13355" s="0" t="s">
        <v>7</v>
      </c>
      <c r="F13355" s="0" t="s">
        <v>8</v>
      </c>
    </row>
    <row r="13356" customFormat="false" ht="12.8" hidden="false" customHeight="false" outlineLevel="0" collapsed="false">
      <c r="A13356" s="0" t="s">
        <v>13365</v>
      </c>
      <c r="B13356" s="0" t="n">
        <v>7367008</v>
      </c>
      <c r="C13356" s="0" t="n">
        <v>24</v>
      </c>
      <c r="E13356" s="0" t="s">
        <v>7</v>
      </c>
      <c r="F13356" s="0" t="s">
        <v>8</v>
      </c>
    </row>
    <row r="13357" customFormat="false" ht="12.8" hidden="false" customHeight="false" outlineLevel="0" collapsed="false">
      <c r="A13357" s="0" t="s">
        <v>13366</v>
      </c>
      <c r="B13357" s="0" t="n">
        <v>7367040</v>
      </c>
      <c r="C13357" s="0" t="n">
        <v>24</v>
      </c>
      <c r="E13357" s="0" t="s">
        <v>7</v>
      </c>
      <c r="F13357" s="0" t="s">
        <v>8</v>
      </c>
    </row>
    <row r="13358" customFormat="false" ht="12.8" hidden="false" customHeight="false" outlineLevel="0" collapsed="false">
      <c r="A13358" s="0" t="s">
        <v>13367</v>
      </c>
      <c r="B13358" s="0" t="n">
        <v>7367072</v>
      </c>
      <c r="C13358" s="0" t="n">
        <v>173</v>
      </c>
      <c r="E13358" s="0" t="s">
        <v>7</v>
      </c>
      <c r="F13358" s="0" t="s">
        <v>8</v>
      </c>
    </row>
    <row r="13359" customFormat="false" ht="12.8" hidden="false" customHeight="false" outlineLevel="0" collapsed="false">
      <c r="A13359" s="0" t="s">
        <v>13368</v>
      </c>
      <c r="B13359" s="0" t="n">
        <v>7367296</v>
      </c>
      <c r="C13359" s="0" t="n">
        <v>51</v>
      </c>
      <c r="E13359" s="0" t="s">
        <v>7</v>
      </c>
      <c r="F13359" s="0" t="s">
        <v>8</v>
      </c>
    </row>
    <row r="13360" customFormat="false" ht="12.8" hidden="false" customHeight="false" outlineLevel="0" collapsed="false">
      <c r="A13360" s="0" t="s">
        <v>13369</v>
      </c>
      <c r="B13360" s="0" t="n">
        <v>7367360</v>
      </c>
      <c r="C13360" s="0" t="n">
        <v>165</v>
      </c>
      <c r="E13360" s="0" t="s">
        <v>7</v>
      </c>
      <c r="F13360" s="0" t="s">
        <v>8</v>
      </c>
    </row>
    <row r="13361" customFormat="false" ht="12.8" hidden="false" customHeight="false" outlineLevel="0" collapsed="false">
      <c r="A13361" s="0" t="s">
        <v>13370</v>
      </c>
      <c r="B13361" s="0" t="n">
        <v>7367568</v>
      </c>
      <c r="C13361" s="0" t="n">
        <v>320</v>
      </c>
      <c r="E13361" s="0" t="s">
        <v>7</v>
      </c>
      <c r="F13361" s="0" t="s">
        <v>8</v>
      </c>
    </row>
    <row r="13362" customFormat="false" ht="12.8" hidden="false" customHeight="false" outlineLevel="0" collapsed="false">
      <c r="A13362" s="0" t="s">
        <v>13371</v>
      </c>
      <c r="B13362" s="0" t="n">
        <v>7367968</v>
      </c>
      <c r="C13362" s="0" t="n">
        <v>27</v>
      </c>
      <c r="E13362" s="0" t="s">
        <v>7</v>
      </c>
      <c r="F13362" s="0" t="s">
        <v>8</v>
      </c>
    </row>
    <row r="13363" customFormat="false" ht="12.8" hidden="false" customHeight="false" outlineLevel="0" collapsed="false">
      <c r="A13363" s="0" t="s">
        <v>13372</v>
      </c>
      <c r="B13363" s="0" t="n">
        <v>7368016</v>
      </c>
      <c r="C13363" s="0" t="n">
        <v>33</v>
      </c>
      <c r="E13363" s="0" t="s">
        <v>7</v>
      </c>
      <c r="F13363" s="0" t="s">
        <v>8</v>
      </c>
    </row>
    <row r="13364" customFormat="false" ht="12.8" hidden="false" customHeight="false" outlineLevel="0" collapsed="false">
      <c r="A13364" s="0" t="s">
        <v>13373</v>
      </c>
      <c r="B13364" s="0" t="n">
        <v>7368064</v>
      </c>
      <c r="C13364" s="0" t="n">
        <v>133</v>
      </c>
      <c r="E13364" s="0" t="s">
        <v>7</v>
      </c>
      <c r="F13364" s="0" t="s">
        <v>8</v>
      </c>
    </row>
    <row r="13365" customFormat="false" ht="12.8" hidden="false" customHeight="false" outlineLevel="0" collapsed="false">
      <c r="A13365" s="0" t="s">
        <v>13374</v>
      </c>
      <c r="B13365" s="0" t="n">
        <v>7368240</v>
      </c>
      <c r="C13365" s="0" t="n">
        <v>141</v>
      </c>
      <c r="E13365" s="0" t="s">
        <v>7</v>
      </c>
      <c r="F13365" s="0" t="s">
        <v>8</v>
      </c>
    </row>
    <row r="13366" customFormat="false" ht="12.8" hidden="false" customHeight="false" outlineLevel="0" collapsed="false">
      <c r="A13366" s="0" t="s">
        <v>13375</v>
      </c>
      <c r="B13366" s="0" t="n">
        <v>7368416</v>
      </c>
      <c r="C13366" s="0" t="n">
        <v>73</v>
      </c>
      <c r="E13366" s="0" t="s">
        <v>7</v>
      </c>
      <c r="F13366" s="0" t="s">
        <v>8</v>
      </c>
    </row>
    <row r="13367" customFormat="false" ht="12.8" hidden="false" customHeight="false" outlineLevel="0" collapsed="false">
      <c r="A13367" s="0" t="s">
        <v>13376</v>
      </c>
      <c r="B13367" s="0" t="n">
        <v>7368512</v>
      </c>
      <c r="C13367" s="0" t="n">
        <v>386</v>
      </c>
      <c r="E13367" s="0" t="s">
        <v>7</v>
      </c>
      <c r="F13367" s="0" t="s">
        <v>8</v>
      </c>
    </row>
    <row r="13368" customFormat="false" ht="12.8" hidden="false" customHeight="false" outlineLevel="0" collapsed="false">
      <c r="A13368" s="0" t="s">
        <v>13377</v>
      </c>
      <c r="B13368" s="0" t="n">
        <v>7369008</v>
      </c>
      <c r="C13368" s="0" t="n">
        <v>183</v>
      </c>
      <c r="E13368" s="0" t="s">
        <v>7</v>
      </c>
      <c r="F13368" s="0" t="s">
        <v>8</v>
      </c>
    </row>
    <row r="13369" customFormat="false" ht="12.8" hidden="false" customHeight="false" outlineLevel="0" collapsed="false">
      <c r="A13369" s="0" t="s">
        <v>13378</v>
      </c>
      <c r="B13369" s="0" t="n">
        <v>7369248</v>
      </c>
      <c r="C13369" s="0" t="n">
        <v>230</v>
      </c>
      <c r="E13369" s="0" t="s">
        <v>7</v>
      </c>
      <c r="F13369" s="0" t="s">
        <v>8</v>
      </c>
    </row>
    <row r="13370" customFormat="false" ht="12.8" hidden="false" customHeight="false" outlineLevel="0" collapsed="false">
      <c r="A13370" s="0" t="s">
        <v>13379</v>
      </c>
      <c r="B13370" s="0" t="n">
        <v>7369536</v>
      </c>
      <c r="C13370" s="0" t="n">
        <v>133</v>
      </c>
      <c r="E13370" s="0" t="s">
        <v>7</v>
      </c>
      <c r="F13370" s="0" t="s">
        <v>8</v>
      </c>
    </row>
    <row r="13371" customFormat="false" ht="12.8" hidden="false" customHeight="false" outlineLevel="0" collapsed="false">
      <c r="A13371" s="0" t="s">
        <v>13380</v>
      </c>
      <c r="B13371" s="0" t="n">
        <v>7369712</v>
      </c>
      <c r="C13371" s="0" t="n">
        <v>325</v>
      </c>
      <c r="E13371" s="0" t="s">
        <v>7</v>
      </c>
      <c r="F13371" s="0" t="s">
        <v>8</v>
      </c>
    </row>
    <row r="13372" customFormat="false" ht="12.8" hidden="false" customHeight="false" outlineLevel="0" collapsed="false">
      <c r="A13372" s="0" t="s">
        <v>13381</v>
      </c>
      <c r="B13372" s="0" t="n">
        <v>7370128</v>
      </c>
      <c r="C13372" s="0" t="n">
        <v>94</v>
      </c>
      <c r="E13372" s="0" t="s">
        <v>7</v>
      </c>
      <c r="F13372" s="0" t="s">
        <v>8</v>
      </c>
    </row>
    <row r="13373" customFormat="false" ht="12.8" hidden="false" customHeight="false" outlineLevel="0" collapsed="false">
      <c r="A13373" s="0" t="s">
        <v>13382</v>
      </c>
      <c r="B13373" s="0" t="n">
        <v>7370256</v>
      </c>
      <c r="C13373" s="0" t="n">
        <v>83</v>
      </c>
      <c r="E13373" s="0" t="s">
        <v>7</v>
      </c>
      <c r="F13373" s="0" t="s">
        <v>8</v>
      </c>
    </row>
    <row r="13374" customFormat="false" ht="12.8" hidden="false" customHeight="false" outlineLevel="0" collapsed="false">
      <c r="A13374" s="0" t="s">
        <v>13383</v>
      </c>
      <c r="B13374" s="0" t="n">
        <v>7370368</v>
      </c>
      <c r="C13374" s="0" t="n">
        <v>33</v>
      </c>
      <c r="E13374" s="0" t="s">
        <v>7</v>
      </c>
      <c r="F13374" s="0" t="s">
        <v>8</v>
      </c>
    </row>
    <row r="13375" customFormat="false" ht="12.8" hidden="false" customHeight="false" outlineLevel="0" collapsed="false">
      <c r="A13375" s="0" t="s">
        <v>13384</v>
      </c>
      <c r="B13375" s="0" t="n">
        <v>7370416</v>
      </c>
      <c r="C13375" s="0" t="n">
        <v>29</v>
      </c>
      <c r="E13375" s="0" t="s">
        <v>7</v>
      </c>
      <c r="F13375" s="0" t="s">
        <v>8</v>
      </c>
    </row>
    <row r="13376" customFormat="false" ht="12.8" hidden="false" customHeight="false" outlineLevel="0" collapsed="false">
      <c r="A13376" s="0" t="s">
        <v>13385</v>
      </c>
      <c r="B13376" s="0" t="n">
        <v>7370464</v>
      </c>
      <c r="C13376" s="0" t="n">
        <v>279</v>
      </c>
      <c r="E13376" s="0" t="s">
        <v>7</v>
      </c>
      <c r="F13376" s="0" t="s">
        <v>8</v>
      </c>
    </row>
    <row r="13377" customFormat="false" ht="12.8" hidden="false" customHeight="false" outlineLevel="0" collapsed="false">
      <c r="A13377" s="0" t="s">
        <v>13386</v>
      </c>
      <c r="B13377" s="0" t="n">
        <v>7370816</v>
      </c>
      <c r="C13377" s="0" t="n">
        <v>196</v>
      </c>
      <c r="E13377" s="0" t="s">
        <v>7</v>
      </c>
      <c r="F13377" s="0" t="s">
        <v>8</v>
      </c>
    </row>
    <row r="13378" customFormat="false" ht="12.8" hidden="false" customHeight="false" outlineLevel="0" collapsed="false">
      <c r="A13378" s="0" t="s">
        <v>13387</v>
      </c>
      <c r="B13378" s="0" t="n">
        <v>7371072</v>
      </c>
      <c r="C13378" s="0" t="n">
        <v>165</v>
      </c>
      <c r="E13378" s="0" t="s">
        <v>7</v>
      </c>
      <c r="F13378" s="0" t="s">
        <v>8</v>
      </c>
    </row>
    <row r="13379" customFormat="false" ht="12.8" hidden="false" customHeight="false" outlineLevel="0" collapsed="false">
      <c r="A13379" s="0" t="s">
        <v>13388</v>
      </c>
      <c r="B13379" s="0" t="n">
        <v>7371280</v>
      </c>
      <c r="C13379" s="0" t="n">
        <v>25</v>
      </c>
      <c r="E13379" s="0" t="s">
        <v>7</v>
      </c>
      <c r="F13379" s="0" t="s">
        <v>8</v>
      </c>
    </row>
    <row r="13380" customFormat="false" ht="12.8" hidden="false" customHeight="false" outlineLevel="0" collapsed="false">
      <c r="A13380" s="0" t="s">
        <v>13389</v>
      </c>
      <c r="B13380" s="0" t="n">
        <v>7371312</v>
      </c>
      <c r="C13380" s="0" t="n">
        <v>51</v>
      </c>
      <c r="E13380" s="0" t="s">
        <v>7</v>
      </c>
      <c r="F13380" s="0" t="s">
        <v>8</v>
      </c>
    </row>
    <row r="13381" customFormat="false" ht="12.8" hidden="false" customHeight="false" outlineLevel="0" collapsed="false">
      <c r="A13381" s="0" t="s">
        <v>13390</v>
      </c>
      <c r="B13381" s="0" t="n">
        <v>7371376</v>
      </c>
      <c r="C13381" s="0" t="n">
        <v>48</v>
      </c>
      <c r="E13381" s="0" t="s">
        <v>7</v>
      </c>
      <c r="F13381" s="0" t="s">
        <v>8</v>
      </c>
    </row>
    <row r="13382" customFormat="false" ht="12.8" hidden="false" customHeight="false" outlineLevel="0" collapsed="false">
      <c r="A13382" s="0" t="s">
        <v>13391</v>
      </c>
      <c r="B13382" s="0" t="n">
        <v>7371440</v>
      </c>
      <c r="C13382" s="0" t="n">
        <v>11</v>
      </c>
      <c r="E13382" s="0" t="s">
        <v>7</v>
      </c>
      <c r="F13382" s="0" t="s">
        <v>8</v>
      </c>
    </row>
    <row r="13383" customFormat="false" ht="12.8" hidden="false" customHeight="false" outlineLevel="0" collapsed="false">
      <c r="A13383" s="0" t="s">
        <v>13392</v>
      </c>
      <c r="B13383" s="0" t="n">
        <v>7371456</v>
      </c>
      <c r="C13383" s="0" t="n">
        <v>274</v>
      </c>
      <c r="E13383" s="0" t="s">
        <v>7</v>
      </c>
      <c r="F13383" s="0" t="s">
        <v>8</v>
      </c>
    </row>
    <row r="13384" customFormat="false" ht="12.8" hidden="false" customHeight="false" outlineLevel="0" collapsed="false">
      <c r="A13384" s="0" t="s">
        <v>13393</v>
      </c>
      <c r="B13384" s="0" t="n">
        <v>7371808</v>
      </c>
      <c r="C13384" s="0" t="n">
        <v>51</v>
      </c>
      <c r="E13384" s="0" t="s">
        <v>7</v>
      </c>
      <c r="F13384" s="0" t="s">
        <v>8</v>
      </c>
    </row>
    <row r="13385" customFormat="false" ht="12.8" hidden="false" customHeight="false" outlineLevel="0" collapsed="false">
      <c r="A13385" s="0" t="s">
        <v>13394</v>
      </c>
      <c r="B13385" s="0" t="n">
        <v>7371872</v>
      </c>
      <c r="C13385" s="0" t="n">
        <v>158</v>
      </c>
      <c r="E13385" s="0" t="s">
        <v>7</v>
      </c>
      <c r="F13385" s="0" t="s">
        <v>8</v>
      </c>
    </row>
    <row r="13386" customFormat="false" ht="12.8" hidden="false" customHeight="false" outlineLevel="0" collapsed="false">
      <c r="A13386" s="0" t="s">
        <v>13395</v>
      </c>
      <c r="B13386" s="0" t="n">
        <v>7372080</v>
      </c>
      <c r="C13386" s="0" t="n">
        <v>429</v>
      </c>
      <c r="E13386" s="0" t="s">
        <v>7</v>
      </c>
      <c r="F13386" s="0" t="s">
        <v>8</v>
      </c>
    </row>
    <row r="13387" customFormat="false" ht="12.8" hidden="false" customHeight="false" outlineLevel="0" collapsed="false">
      <c r="A13387" s="0" t="s">
        <v>13396</v>
      </c>
      <c r="B13387" s="0" t="n">
        <v>7372624</v>
      </c>
      <c r="C13387" s="0" t="n">
        <v>62</v>
      </c>
      <c r="E13387" s="0" t="s">
        <v>7</v>
      </c>
      <c r="F13387" s="0" t="s">
        <v>8</v>
      </c>
    </row>
    <row r="13388" customFormat="false" ht="12.8" hidden="false" customHeight="false" outlineLevel="0" collapsed="false">
      <c r="A13388" s="0" t="s">
        <v>13397</v>
      </c>
      <c r="B13388" s="0" t="n">
        <v>7372704</v>
      </c>
      <c r="C13388" s="0" t="n">
        <v>104</v>
      </c>
      <c r="E13388" s="0" t="s">
        <v>7</v>
      </c>
      <c r="F13388" s="0" t="s">
        <v>8</v>
      </c>
    </row>
    <row r="13389" customFormat="false" ht="12.8" hidden="false" customHeight="false" outlineLevel="0" collapsed="false">
      <c r="A13389" s="0" t="s">
        <v>13398</v>
      </c>
      <c r="B13389" s="0" t="n">
        <v>7372848</v>
      </c>
      <c r="C13389" s="0" t="n">
        <v>24</v>
      </c>
      <c r="E13389" s="0" t="s">
        <v>7</v>
      </c>
      <c r="F13389" s="0" t="s">
        <v>8</v>
      </c>
    </row>
    <row r="13390" customFormat="false" ht="12.8" hidden="false" customHeight="false" outlineLevel="0" collapsed="false">
      <c r="A13390" s="0" t="s">
        <v>13399</v>
      </c>
      <c r="B13390" s="0" t="n">
        <v>7372880</v>
      </c>
      <c r="C13390" s="0" t="n">
        <v>30</v>
      </c>
      <c r="E13390" s="0" t="s">
        <v>7</v>
      </c>
      <c r="F13390" s="0" t="s">
        <v>8</v>
      </c>
    </row>
    <row r="13391" customFormat="false" ht="12.8" hidden="false" customHeight="false" outlineLevel="0" collapsed="false">
      <c r="A13391" s="0" t="s">
        <v>13400</v>
      </c>
      <c r="B13391" s="0" t="n">
        <v>7372928</v>
      </c>
      <c r="C13391" s="0" t="n">
        <v>27</v>
      </c>
      <c r="E13391" s="0" t="s">
        <v>7</v>
      </c>
      <c r="F13391" s="0" t="s">
        <v>8</v>
      </c>
    </row>
    <row r="13392" customFormat="false" ht="12.8" hidden="false" customHeight="false" outlineLevel="0" collapsed="false">
      <c r="A13392" s="0" t="s">
        <v>13401</v>
      </c>
      <c r="B13392" s="0" t="n">
        <v>7372976</v>
      </c>
      <c r="C13392" s="0" t="n">
        <v>27</v>
      </c>
      <c r="E13392" s="0" t="s">
        <v>7</v>
      </c>
      <c r="F13392" s="0" t="s">
        <v>8</v>
      </c>
    </row>
    <row r="13393" customFormat="false" ht="12.8" hidden="false" customHeight="false" outlineLevel="0" collapsed="false">
      <c r="A13393" s="0" t="s">
        <v>13402</v>
      </c>
      <c r="B13393" s="0" t="n">
        <v>7373024</v>
      </c>
      <c r="C13393" s="0" t="n">
        <v>19</v>
      </c>
      <c r="E13393" s="0" t="s">
        <v>7</v>
      </c>
      <c r="F13393" s="0" t="s">
        <v>8</v>
      </c>
    </row>
    <row r="13394" customFormat="false" ht="12.8" hidden="false" customHeight="false" outlineLevel="0" collapsed="false">
      <c r="A13394" s="0" t="s">
        <v>13403</v>
      </c>
      <c r="B13394" s="0" t="n">
        <v>7373056</v>
      </c>
      <c r="C13394" s="0" t="n">
        <v>8</v>
      </c>
      <c r="E13394" s="0" t="s">
        <v>7</v>
      </c>
      <c r="F13394" s="0" t="s">
        <v>8</v>
      </c>
    </row>
    <row r="13395" customFormat="false" ht="12.8" hidden="false" customHeight="false" outlineLevel="0" collapsed="false">
      <c r="A13395" s="0" t="s">
        <v>13404</v>
      </c>
      <c r="B13395" s="0" t="n">
        <v>7373072</v>
      </c>
      <c r="C13395" s="0" t="n">
        <v>170</v>
      </c>
      <c r="E13395" s="0" t="s">
        <v>7</v>
      </c>
      <c r="F13395" s="0" t="s">
        <v>8</v>
      </c>
    </row>
    <row r="13396" customFormat="false" ht="12.8" hidden="false" customHeight="false" outlineLevel="0" collapsed="false">
      <c r="A13396" s="0" t="s">
        <v>13405</v>
      </c>
      <c r="B13396" s="0" t="n">
        <v>7373296</v>
      </c>
      <c r="C13396" s="0" t="n">
        <v>195</v>
      </c>
      <c r="E13396" s="0" t="s">
        <v>7</v>
      </c>
      <c r="F13396" s="0" t="s">
        <v>8</v>
      </c>
    </row>
    <row r="13397" customFormat="false" ht="12.8" hidden="false" customHeight="false" outlineLevel="0" collapsed="false">
      <c r="A13397" s="0" t="s">
        <v>13406</v>
      </c>
      <c r="B13397" s="0" t="n">
        <v>7373552</v>
      </c>
      <c r="C13397" s="0" t="n">
        <v>405</v>
      </c>
      <c r="E13397" s="0" t="s">
        <v>7</v>
      </c>
      <c r="F13397" s="0" t="s">
        <v>8</v>
      </c>
    </row>
    <row r="13398" customFormat="false" ht="12.8" hidden="false" customHeight="false" outlineLevel="0" collapsed="false">
      <c r="A13398" s="0" t="s">
        <v>13407</v>
      </c>
      <c r="B13398" s="0" t="n">
        <v>7374064</v>
      </c>
      <c r="C13398" s="0" t="n">
        <v>51</v>
      </c>
      <c r="E13398" s="0" t="s">
        <v>7</v>
      </c>
      <c r="F13398" s="0" t="s">
        <v>8</v>
      </c>
    </row>
    <row r="13399" customFormat="false" ht="12.8" hidden="false" customHeight="false" outlineLevel="0" collapsed="false">
      <c r="A13399" s="0" t="s">
        <v>13408</v>
      </c>
      <c r="B13399" s="0" t="n">
        <v>7374128</v>
      </c>
      <c r="C13399" s="0" t="n">
        <v>341</v>
      </c>
      <c r="E13399" s="0" t="s">
        <v>7</v>
      </c>
      <c r="F13399" s="0" t="s">
        <v>8</v>
      </c>
    </row>
    <row r="13400" customFormat="false" ht="12.8" hidden="false" customHeight="false" outlineLevel="0" collapsed="false">
      <c r="A13400" s="0" t="s">
        <v>13409</v>
      </c>
      <c r="B13400" s="0" t="n">
        <v>7374560</v>
      </c>
      <c r="C13400" s="0" t="n">
        <v>24</v>
      </c>
      <c r="E13400" s="0" t="s">
        <v>7</v>
      </c>
      <c r="F13400" s="0" t="s">
        <v>8</v>
      </c>
    </row>
    <row r="13401" customFormat="false" ht="12.8" hidden="false" customHeight="false" outlineLevel="0" collapsed="false">
      <c r="A13401" s="0" t="s">
        <v>13410</v>
      </c>
      <c r="B13401" s="0" t="n">
        <v>7374592</v>
      </c>
      <c r="C13401" s="0" t="n">
        <v>62</v>
      </c>
      <c r="E13401" s="0" t="s">
        <v>7</v>
      </c>
      <c r="F13401" s="0" t="s">
        <v>8</v>
      </c>
    </row>
    <row r="13402" customFormat="false" ht="12.8" hidden="false" customHeight="false" outlineLevel="0" collapsed="false">
      <c r="A13402" s="0" t="s">
        <v>13411</v>
      </c>
      <c r="B13402" s="0" t="n">
        <v>7374672</v>
      </c>
      <c r="C13402" s="0" t="n">
        <v>35</v>
      </c>
      <c r="E13402" s="0" t="s">
        <v>7</v>
      </c>
      <c r="F13402" s="0" t="s">
        <v>8</v>
      </c>
    </row>
    <row r="13403" customFormat="false" ht="12.8" hidden="false" customHeight="false" outlineLevel="0" collapsed="false">
      <c r="A13403" s="0" t="s">
        <v>13412</v>
      </c>
      <c r="B13403" s="0" t="n">
        <v>7374720</v>
      </c>
      <c r="C13403" s="0" t="n">
        <v>100</v>
      </c>
      <c r="E13403" s="0" t="s">
        <v>7</v>
      </c>
      <c r="F13403" s="0" t="s">
        <v>8</v>
      </c>
    </row>
    <row r="13404" customFormat="false" ht="12.8" hidden="false" customHeight="false" outlineLevel="0" collapsed="false">
      <c r="A13404" s="0" t="s">
        <v>13413</v>
      </c>
      <c r="B13404" s="0" t="n">
        <v>7374848</v>
      </c>
      <c r="C13404" s="0" t="n">
        <v>186</v>
      </c>
      <c r="E13404" s="0" t="s">
        <v>7</v>
      </c>
      <c r="F13404" s="0" t="s">
        <v>8</v>
      </c>
    </row>
    <row r="13405" customFormat="false" ht="12.8" hidden="false" customHeight="false" outlineLevel="0" collapsed="false">
      <c r="A13405" s="0" t="s">
        <v>13414</v>
      </c>
      <c r="B13405" s="0" t="n">
        <v>7375088</v>
      </c>
      <c r="C13405" s="0" t="n">
        <v>37</v>
      </c>
      <c r="E13405" s="0" t="s">
        <v>7</v>
      </c>
      <c r="F13405" s="0" t="s">
        <v>8</v>
      </c>
    </row>
    <row r="13406" customFormat="false" ht="12.8" hidden="false" customHeight="false" outlineLevel="0" collapsed="false">
      <c r="A13406" s="0" t="s">
        <v>13415</v>
      </c>
      <c r="B13406" s="0" t="n">
        <v>7375136</v>
      </c>
      <c r="C13406" s="0" t="n">
        <v>54</v>
      </c>
      <c r="E13406" s="0" t="s">
        <v>7</v>
      </c>
      <c r="F13406" s="0" t="s">
        <v>8</v>
      </c>
    </row>
    <row r="13407" customFormat="false" ht="12.8" hidden="false" customHeight="false" outlineLevel="0" collapsed="false">
      <c r="A13407" s="0" t="s">
        <v>13416</v>
      </c>
      <c r="B13407" s="0" t="n">
        <v>7375216</v>
      </c>
      <c r="C13407" s="0" t="n">
        <v>886</v>
      </c>
      <c r="E13407" s="0" t="s">
        <v>7</v>
      </c>
      <c r="F13407" s="0" t="s">
        <v>8</v>
      </c>
    </row>
    <row r="13408" customFormat="false" ht="12.8" hidden="false" customHeight="false" outlineLevel="0" collapsed="false">
      <c r="A13408" s="0" t="s">
        <v>13417</v>
      </c>
      <c r="B13408" s="0" t="n">
        <v>7376336</v>
      </c>
      <c r="C13408" s="0" t="n">
        <v>566</v>
      </c>
      <c r="E13408" s="0" t="s">
        <v>7</v>
      </c>
      <c r="F13408" s="0" t="s">
        <v>8</v>
      </c>
    </row>
    <row r="13409" customFormat="false" ht="12.8" hidden="false" customHeight="false" outlineLevel="0" collapsed="false">
      <c r="A13409" s="0" t="s">
        <v>13418</v>
      </c>
      <c r="B13409" s="0" t="n">
        <v>7377056</v>
      </c>
      <c r="C13409" s="0" t="n">
        <v>38</v>
      </c>
      <c r="E13409" s="0" t="s">
        <v>7</v>
      </c>
      <c r="F13409" s="0" t="s">
        <v>8</v>
      </c>
    </row>
    <row r="13410" customFormat="false" ht="12.8" hidden="false" customHeight="false" outlineLevel="0" collapsed="false">
      <c r="A13410" s="0" t="s">
        <v>13419</v>
      </c>
      <c r="B13410" s="0" t="n">
        <v>7377104</v>
      </c>
      <c r="C13410" s="0" t="n">
        <v>137</v>
      </c>
      <c r="E13410" s="0" t="s">
        <v>7</v>
      </c>
      <c r="F13410" s="0" t="s">
        <v>8</v>
      </c>
    </row>
    <row r="13411" customFormat="false" ht="12.8" hidden="false" customHeight="false" outlineLevel="0" collapsed="false">
      <c r="A13411" s="0" t="s">
        <v>13420</v>
      </c>
      <c r="B13411" s="0" t="n">
        <v>7377280</v>
      </c>
      <c r="C13411" s="0" t="n">
        <v>159</v>
      </c>
      <c r="E13411" s="0" t="s">
        <v>7</v>
      </c>
      <c r="F13411" s="0" t="s">
        <v>8</v>
      </c>
    </row>
    <row r="13412" customFormat="false" ht="12.8" hidden="false" customHeight="false" outlineLevel="0" collapsed="false">
      <c r="A13412" s="0" t="s">
        <v>13421</v>
      </c>
      <c r="B13412" s="0" t="n">
        <v>7377488</v>
      </c>
      <c r="C13412" s="0" t="n">
        <v>156</v>
      </c>
      <c r="E13412" s="0" t="s">
        <v>7</v>
      </c>
      <c r="F13412" s="0" t="s">
        <v>8</v>
      </c>
    </row>
    <row r="13413" customFormat="false" ht="12.8" hidden="false" customHeight="false" outlineLevel="0" collapsed="false">
      <c r="A13413" s="0" t="s">
        <v>13422</v>
      </c>
      <c r="B13413" s="0" t="n">
        <v>7377696</v>
      </c>
      <c r="C13413" s="0" t="n">
        <v>48</v>
      </c>
      <c r="E13413" s="0" t="s">
        <v>7</v>
      </c>
      <c r="F13413" s="0" t="s">
        <v>8</v>
      </c>
    </row>
    <row r="13414" customFormat="false" ht="12.8" hidden="false" customHeight="false" outlineLevel="0" collapsed="false">
      <c r="A13414" s="0" t="s">
        <v>13423</v>
      </c>
      <c r="B13414" s="0" t="n">
        <v>7377760</v>
      </c>
      <c r="C13414" s="0" t="n">
        <v>42</v>
      </c>
      <c r="E13414" s="0" t="s">
        <v>7</v>
      </c>
      <c r="F13414" s="0" t="s">
        <v>8</v>
      </c>
    </row>
    <row r="13415" customFormat="false" ht="12.8" hidden="false" customHeight="false" outlineLevel="0" collapsed="false">
      <c r="A13415" s="0" t="s">
        <v>13424</v>
      </c>
      <c r="B13415" s="0" t="n">
        <v>7377824</v>
      </c>
      <c r="C13415" s="0" t="n">
        <v>27</v>
      </c>
      <c r="E13415" s="0" t="s">
        <v>7</v>
      </c>
      <c r="F13415" s="0" t="s">
        <v>8</v>
      </c>
    </row>
    <row r="13416" customFormat="false" ht="12.8" hidden="false" customHeight="false" outlineLevel="0" collapsed="false">
      <c r="A13416" s="0" t="s">
        <v>13425</v>
      </c>
      <c r="B13416" s="0" t="n">
        <v>7377872</v>
      </c>
      <c r="C13416" s="0" t="n">
        <v>30</v>
      </c>
      <c r="E13416" s="0" t="s">
        <v>7</v>
      </c>
      <c r="F13416" s="0" t="s">
        <v>8</v>
      </c>
    </row>
    <row r="13417" customFormat="false" ht="12.8" hidden="false" customHeight="false" outlineLevel="0" collapsed="false">
      <c r="A13417" s="0" t="s">
        <v>13426</v>
      </c>
      <c r="B13417" s="0" t="n">
        <v>7377920</v>
      </c>
      <c r="C13417" s="0" t="n">
        <v>161</v>
      </c>
      <c r="E13417" s="0" t="s">
        <v>7</v>
      </c>
      <c r="F13417" s="0" t="s">
        <v>8</v>
      </c>
    </row>
    <row r="13418" customFormat="false" ht="12.8" hidden="false" customHeight="false" outlineLevel="0" collapsed="false">
      <c r="A13418" s="0" t="s">
        <v>13427</v>
      </c>
      <c r="B13418" s="0" t="n">
        <v>7378128</v>
      </c>
      <c r="C13418" s="0" t="n">
        <v>27</v>
      </c>
      <c r="E13418" s="0" t="s">
        <v>7</v>
      </c>
      <c r="F13418" s="0" t="s">
        <v>8</v>
      </c>
    </row>
    <row r="13419" customFormat="false" ht="12.8" hidden="false" customHeight="false" outlineLevel="0" collapsed="false">
      <c r="A13419" s="0" t="s">
        <v>13428</v>
      </c>
      <c r="B13419" s="0" t="n">
        <v>7378176</v>
      </c>
      <c r="C13419" s="0" t="n">
        <v>99</v>
      </c>
      <c r="E13419" s="0" t="s">
        <v>7</v>
      </c>
      <c r="F13419" s="0" t="s">
        <v>8</v>
      </c>
    </row>
    <row r="13420" customFormat="false" ht="12.8" hidden="false" customHeight="false" outlineLevel="0" collapsed="false">
      <c r="A13420" s="0" t="s">
        <v>13429</v>
      </c>
      <c r="B13420" s="0" t="n">
        <v>7378304</v>
      </c>
      <c r="C13420" s="0" t="n">
        <v>46</v>
      </c>
      <c r="E13420" s="0" t="s">
        <v>7</v>
      </c>
      <c r="F13420" s="0" t="s">
        <v>8</v>
      </c>
    </row>
    <row r="13421" customFormat="false" ht="12.8" hidden="false" customHeight="false" outlineLevel="0" collapsed="false">
      <c r="A13421" s="0" t="s">
        <v>13430</v>
      </c>
      <c r="B13421" s="0" t="n">
        <v>7378368</v>
      </c>
      <c r="C13421" s="0" t="n">
        <v>375</v>
      </c>
      <c r="E13421" s="0" t="s">
        <v>7</v>
      </c>
      <c r="F13421" s="0" t="s">
        <v>8</v>
      </c>
    </row>
    <row r="13422" customFormat="false" ht="12.8" hidden="false" customHeight="false" outlineLevel="0" collapsed="false">
      <c r="A13422" s="0" t="s">
        <v>13431</v>
      </c>
      <c r="B13422" s="0" t="n">
        <v>7378848</v>
      </c>
      <c r="C13422" s="0" t="n">
        <v>27</v>
      </c>
      <c r="E13422" s="0" t="s">
        <v>7</v>
      </c>
      <c r="F13422" s="0" t="s">
        <v>8</v>
      </c>
    </row>
    <row r="13423" customFormat="false" ht="12.8" hidden="false" customHeight="false" outlineLevel="0" collapsed="false">
      <c r="A13423" s="0" t="s">
        <v>13432</v>
      </c>
      <c r="B13423" s="0" t="n">
        <v>7378896</v>
      </c>
      <c r="C13423" s="0" t="n">
        <v>27</v>
      </c>
      <c r="E13423" s="0" t="s">
        <v>7</v>
      </c>
      <c r="F13423" s="0" t="s">
        <v>8</v>
      </c>
    </row>
    <row r="13424" customFormat="false" ht="12.8" hidden="false" customHeight="false" outlineLevel="0" collapsed="false">
      <c r="A13424" s="0" t="s">
        <v>13433</v>
      </c>
      <c r="B13424" s="0" t="n">
        <v>7378944</v>
      </c>
      <c r="C13424" s="0" t="n">
        <v>27</v>
      </c>
      <c r="E13424" s="0" t="s">
        <v>7</v>
      </c>
      <c r="F13424" s="0" t="s">
        <v>8</v>
      </c>
    </row>
    <row r="13425" customFormat="false" ht="12.8" hidden="false" customHeight="false" outlineLevel="0" collapsed="false">
      <c r="A13425" s="0" t="s">
        <v>13434</v>
      </c>
      <c r="B13425" s="0" t="n">
        <v>7378992</v>
      </c>
      <c r="C13425" s="0" t="n">
        <v>313</v>
      </c>
      <c r="E13425" s="0" t="s">
        <v>7</v>
      </c>
      <c r="F13425" s="0" t="s">
        <v>8</v>
      </c>
    </row>
    <row r="13426" customFormat="false" ht="12.8" hidden="false" customHeight="false" outlineLevel="0" collapsed="false">
      <c r="A13426" s="0" t="s">
        <v>13435</v>
      </c>
      <c r="B13426" s="0" t="n">
        <v>7379392</v>
      </c>
      <c r="C13426" s="0" t="n">
        <v>27</v>
      </c>
      <c r="E13426" s="0" t="s">
        <v>7</v>
      </c>
      <c r="F13426" s="0" t="s">
        <v>8</v>
      </c>
    </row>
    <row r="13427" customFormat="false" ht="12.8" hidden="false" customHeight="false" outlineLevel="0" collapsed="false">
      <c r="A13427" s="0" t="s">
        <v>13436</v>
      </c>
      <c r="B13427" s="0" t="n">
        <v>7379440</v>
      </c>
      <c r="C13427" s="0" t="n">
        <v>31</v>
      </c>
      <c r="E13427" s="0" t="s">
        <v>7</v>
      </c>
      <c r="F13427" s="0" t="s">
        <v>8</v>
      </c>
    </row>
    <row r="13428" customFormat="false" ht="12.8" hidden="false" customHeight="false" outlineLevel="0" collapsed="false">
      <c r="A13428" s="0" t="s">
        <v>13437</v>
      </c>
      <c r="B13428" s="0" t="n">
        <v>7379488</v>
      </c>
      <c r="C13428" s="0" t="n">
        <v>123</v>
      </c>
      <c r="E13428" s="0" t="s">
        <v>7</v>
      </c>
      <c r="F13428" s="0" t="s">
        <v>8</v>
      </c>
    </row>
    <row r="13429" customFormat="false" ht="12.8" hidden="false" customHeight="false" outlineLevel="0" collapsed="false">
      <c r="A13429" s="0" t="s">
        <v>13438</v>
      </c>
      <c r="B13429" s="0" t="n">
        <v>7379648</v>
      </c>
      <c r="C13429" s="0" t="n">
        <v>27</v>
      </c>
      <c r="E13429" s="0" t="s">
        <v>7</v>
      </c>
      <c r="F13429" s="0" t="s">
        <v>8</v>
      </c>
    </row>
    <row r="13430" customFormat="false" ht="12.8" hidden="false" customHeight="false" outlineLevel="0" collapsed="false">
      <c r="A13430" s="0" t="s">
        <v>13439</v>
      </c>
      <c r="B13430" s="0" t="n">
        <v>7379696</v>
      </c>
      <c r="C13430" s="0" t="n">
        <v>27</v>
      </c>
      <c r="E13430" s="0" t="s">
        <v>7</v>
      </c>
      <c r="F13430" s="0" t="s">
        <v>8</v>
      </c>
    </row>
    <row r="13431" customFormat="false" ht="12.8" hidden="false" customHeight="false" outlineLevel="0" collapsed="false">
      <c r="A13431" s="0" t="s">
        <v>13440</v>
      </c>
      <c r="B13431" s="0" t="n">
        <v>7379744</v>
      </c>
      <c r="C13431" s="0" t="n">
        <v>510</v>
      </c>
      <c r="E13431" s="0" t="s">
        <v>7</v>
      </c>
      <c r="F13431" s="0" t="s">
        <v>8</v>
      </c>
    </row>
    <row r="13432" customFormat="false" ht="12.8" hidden="false" customHeight="false" outlineLevel="0" collapsed="false">
      <c r="A13432" s="0" t="s">
        <v>13441</v>
      </c>
      <c r="B13432" s="0" t="n">
        <v>7380384</v>
      </c>
      <c r="C13432" s="0" t="n">
        <v>48</v>
      </c>
      <c r="E13432" s="0" t="s">
        <v>7</v>
      </c>
      <c r="F13432" s="0" t="s">
        <v>8</v>
      </c>
    </row>
    <row r="13433" customFormat="false" ht="12.8" hidden="false" customHeight="false" outlineLevel="0" collapsed="false">
      <c r="A13433" s="0" t="s">
        <v>13442</v>
      </c>
      <c r="B13433" s="0" t="n">
        <v>7380448</v>
      </c>
      <c r="C13433" s="0" t="n">
        <v>560</v>
      </c>
      <c r="E13433" s="0" t="s">
        <v>7</v>
      </c>
      <c r="F13433" s="0" t="s">
        <v>8</v>
      </c>
    </row>
    <row r="13434" customFormat="false" ht="12.8" hidden="false" customHeight="false" outlineLevel="0" collapsed="false">
      <c r="A13434" s="0" t="s">
        <v>13443</v>
      </c>
      <c r="B13434" s="0" t="n">
        <v>7381152</v>
      </c>
      <c r="C13434" s="0" t="n">
        <v>81</v>
      </c>
      <c r="E13434" s="0" t="s">
        <v>7</v>
      </c>
      <c r="F13434" s="0" t="s">
        <v>8</v>
      </c>
    </row>
    <row r="13435" customFormat="false" ht="12.8" hidden="false" customHeight="false" outlineLevel="0" collapsed="false">
      <c r="A13435" s="0" t="s">
        <v>13444</v>
      </c>
      <c r="B13435" s="0" t="n">
        <v>7381264</v>
      </c>
      <c r="C13435" s="0" t="n">
        <v>8</v>
      </c>
      <c r="E13435" s="0" t="s">
        <v>7</v>
      </c>
      <c r="F13435" s="0" t="s">
        <v>8</v>
      </c>
    </row>
    <row r="13436" customFormat="false" ht="12.8" hidden="false" customHeight="false" outlineLevel="0" collapsed="false">
      <c r="A13436" s="0" t="s">
        <v>13445</v>
      </c>
      <c r="B13436" s="0" t="n">
        <v>7381280</v>
      </c>
      <c r="C13436" s="0" t="n">
        <v>45</v>
      </c>
      <c r="E13436" s="0" t="s">
        <v>7</v>
      </c>
      <c r="F13436" s="0" t="s">
        <v>8</v>
      </c>
    </row>
    <row r="13437" customFormat="false" ht="12.8" hidden="false" customHeight="false" outlineLevel="0" collapsed="false">
      <c r="A13437" s="0" t="s">
        <v>13446</v>
      </c>
      <c r="B13437" s="0" t="n">
        <v>7381344</v>
      </c>
      <c r="C13437" s="0" t="n">
        <v>61</v>
      </c>
      <c r="E13437" s="0" t="s">
        <v>7</v>
      </c>
      <c r="F13437" s="0" t="s">
        <v>8</v>
      </c>
    </row>
    <row r="13438" customFormat="false" ht="12.8" hidden="false" customHeight="false" outlineLevel="0" collapsed="false">
      <c r="A13438" s="0" t="s">
        <v>13447</v>
      </c>
      <c r="B13438" s="0" t="n">
        <v>7381424</v>
      </c>
      <c r="C13438" s="0" t="n">
        <v>150</v>
      </c>
      <c r="E13438" s="0" t="s">
        <v>7</v>
      </c>
      <c r="F13438" s="0" t="s">
        <v>8</v>
      </c>
    </row>
    <row r="13439" customFormat="false" ht="12.8" hidden="false" customHeight="false" outlineLevel="0" collapsed="false">
      <c r="A13439" s="0" t="s">
        <v>13448</v>
      </c>
      <c r="B13439" s="0" t="n">
        <v>7381616</v>
      </c>
      <c r="C13439" s="0" t="n">
        <v>162</v>
      </c>
      <c r="E13439" s="0" t="s">
        <v>7</v>
      </c>
      <c r="F13439" s="0" t="s">
        <v>8</v>
      </c>
    </row>
    <row r="13440" customFormat="false" ht="12.8" hidden="false" customHeight="false" outlineLevel="0" collapsed="false">
      <c r="A13440" s="0" t="s">
        <v>13449</v>
      </c>
      <c r="B13440" s="0" t="n">
        <v>7381824</v>
      </c>
      <c r="C13440" s="0" t="n">
        <v>24</v>
      </c>
      <c r="E13440" s="0" t="s">
        <v>7</v>
      </c>
      <c r="F13440" s="0" t="s">
        <v>8</v>
      </c>
    </row>
    <row r="13441" customFormat="false" ht="12.8" hidden="false" customHeight="false" outlineLevel="0" collapsed="false">
      <c r="A13441" s="0" t="s">
        <v>13450</v>
      </c>
      <c r="B13441" s="0" t="n">
        <v>7381856</v>
      </c>
      <c r="C13441" s="0" t="n">
        <v>62</v>
      </c>
      <c r="E13441" s="0" t="s">
        <v>7</v>
      </c>
      <c r="F13441" s="0" t="s">
        <v>8</v>
      </c>
    </row>
    <row r="13442" customFormat="false" ht="12.8" hidden="false" customHeight="false" outlineLevel="0" collapsed="false">
      <c r="A13442" s="0" t="s">
        <v>13451</v>
      </c>
      <c r="B13442" s="0" t="n">
        <v>7381936</v>
      </c>
      <c r="C13442" s="0" t="n">
        <v>298</v>
      </c>
      <c r="E13442" s="0" t="s">
        <v>7</v>
      </c>
      <c r="F13442" s="0" t="s">
        <v>8</v>
      </c>
    </row>
    <row r="13443" customFormat="false" ht="12.8" hidden="false" customHeight="false" outlineLevel="0" collapsed="false">
      <c r="A13443" s="0" t="s">
        <v>13452</v>
      </c>
      <c r="B13443" s="0" t="n">
        <v>7382320</v>
      </c>
      <c r="C13443" s="0" t="n">
        <v>237</v>
      </c>
      <c r="E13443" s="0" t="s">
        <v>7</v>
      </c>
      <c r="F13443" s="0" t="s">
        <v>8</v>
      </c>
    </row>
    <row r="13444" customFormat="false" ht="12.8" hidden="false" customHeight="false" outlineLevel="0" collapsed="false">
      <c r="A13444" s="0" t="s">
        <v>13453</v>
      </c>
      <c r="B13444" s="0" t="n">
        <v>7382624</v>
      </c>
      <c r="C13444" s="0" t="n">
        <v>80</v>
      </c>
      <c r="E13444" s="0" t="s">
        <v>7</v>
      </c>
      <c r="F13444" s="0" t="s">
        <v>8</v>
      </c>
    </row>
    <row r="13445" customFormat="false" ht="12.8" hidden="false" customHeight="false" outlineLevel="0" collapsed="false">
      <c r="A13445" s="0" t="s">
        <v>13454</v>
      </c>
      <c r="B13445" s="0" t="n">
        <v>7382736</v>
      </c>
      <c r="C13445" s="0" t="n">
        <v>219</v>
      </c>
      <c r="E13445" s="0" t="s">
        <v>7</v>
      </c>
      <c r="F13445" s="0" t="s">
        <v>8</v>
      </c>
    </row>
    <row r="13446" customFormat="false" ht="12.8" hidden="false" customHeight="false" outlineLevel="0" collapsed="false">
      <c r="A13446" s="0" t="s">
        <v>13455</v>
      </c>
      <c r="B13446" s="0" t="n">
        <v>7383024</v>
      </c>
      <c r="C13446" s="0" t="n">
        <v>122</v>
      </c>
      <c r="E13446" s="0" t="s">
        <v>7</v>
      </c>
      <c r="F13446" s="0" t="s">
        <v>8</v>
      </c>
    </row>
    <row r="13447" customFormat="false" ht="12.8" hidden="false" customHeight="false" outlineLevel="0" collapsed="false">
      <c r="A13447" s="0" t="s">
        <v>13456</v>
      </c>
      <c r="B13447" s="0" t="n">
        <v>7383184</v>
      </c>
      <c r="C13447" s="0" t="n">
        <v>122</v>
      </c>
      <c r="E13447" s="0" t="s">
        <v>7</v>
      </c>
      <c r="F13447" s="0" t="s">
        <v>8</v>
      </c>
    </row>
    <row r="13448" customFormat="false" ht="12.8" hidden="false" customHeight="false" outlineLevel="0" collapsed="false">
      <c r="A13448" s="0" t="s">
        <v>13457</v>
      </c>
      <c r="B13448" s="0" t="n">
        <v>7383344</v>
      </c>
      <c r="C13448" s="0" t="n">
        <v>24</v>
      </c>
      <c r="E13448" s="0" t="s">
        <v>7</v>
      </c>
      <c r="F13448" s="0" t="s">
        <v>8</v>
      </c>
    </row>
    <row r="13449" customFormat="false" ht="12.8" hidden="false" customHeight="false" outlineLevel="0" collapsed="false">
      <c r="A13449" s="0" t="s">
        <v>13458</v>
      </c>
      <c r="B13449" s="0" t="n">
        <v>7383376</v>
      </c>
      <c r="C13449" s="0" t="n">
        <v>26</v>
      </c>
      <c r="E13449" s="0" t="s">
        <v>7</v>
      </c>
      <c r="F13449" s="0" t="s">
        <v>8</v>
      </c>
    </row>
    <row r="13450" customFormat="false" ht="12.8" hidden="false" customHeight="false" outlineLevel="0" collapsed="false">
      <c r="A13450" s="0" t="s">
        <v>13459</v>
      </c>
      <c r="B13450" s="0" t="n">
        <v>7383408</v>
      </c>
      <c r="C13450" s="0" t="n">
        <v>1134</v>
      </c>
      <c r="E13450" s="0" t="s">
        <v>7</v>
      </c>
      <c r="F13450" s="0" t="s">
        <v>8</v>
      </c>
    </row>
    <row r="13451" customFormat="false" ht="12.8" hidden="false" customHeight="false" outlineLevel="0" collapsed="false">
      <c r="A13451" s="0" t="s">
        <v>13460</v>
      </c>
      <c r="B13451" s="0" t="n">
        <v>7384960</v>
      </c>
      <c r="C13451" s="0" t="n">
        <v>26</v>
      </c>
      <c r="E13451" s="0" t="s">
        <v>7</v>
      </c>
      <c r="F13451" s="0" t="s">
        <v>8</v>
      </c>
    </row>
    <row r="13452" customFormat="false" ht="12.8" hidden="false" customHeight="false" outlineLevel="0" collapsed="false">
      <c r="A13452" s="0" t="s">
        <v>13461</v>
      </c>
      <c r="B13452" s="0" t="n">
        <v>7384992</v>
      </c>
      <c r="C13452" s="0" t="n">
        <v>25</v>
      </c>
      <c r="E13452" s="0" t="s">
        <v>7</v>
      </c>
      <c r="F13452" s="0" t="s">
        <v>8</v>
      </c>
    </row>
    <row r="13453" customFormat="false" ht="12.8" hidden="false" customHeight="false" outlineLevel="0" collapsed="false">
      <c r="A13453" s="0" t="s">
        <v>13462</v>
      </c>
      <c r="B13453" s="0" t="n">
        <v>7385024</v>
      </c>
      <c r="C13453" s="0" t="n">
        <v>25</v>
      </c>
      <c r="E13453" s="0" t="s">
        <v>7</v>
      </c>
      <c r="F13453" s="0" t="s">
        <v>8</v>
      </c>
    </row>
    <row r="13454" customFormat="false" ht="12.8" hidden="false" customHeight="false" outlineLevel="0" collapsed="false">
      <c r="A13454" s="0" t="s">
        <v>13463</v>
      </c>
      <c r="B13454" s="0" t="n">
        <v>7385056</v>
      </c>
      <c r="C13454" s="0" t="n">
        <v>45</v>
      </c>
      <c r="E13454" s="0" t="s">
        <v>7</v>
      </c>
      <c r="F13454" s="0" t="s">
        <v>8</v>
      </c>
    </row>
    <row r="13455" customFormat="false" ht="12.8" hidden="false" customHeight="false" outlineLevel="0" collapsed="false">
      <c r="A13455" s="0" t="s">
        <v>13464</v>
      </c>
      <c r="B13455" s="0" t="n">
        <v>7385120</v>
      </c>
      <c r="C13455" s="0" t="n">
        <v>364</v>
      </c>
      <c r="E13455" s="0" t="s">
        <v>7</v>
      </c>
      <c r="F13455" s="0" t="s">
        <v>8</v>
      </c>
    </row>
    <row r="13456" customFormat="false" ht="12.8" hidden="false" customHeight="false" outlineLevel="0" collapsed="false">
      <c r="A13456" s="0" t="s">
        <v>13465</v>
      </c>
      <c r="B13456" s="0" t="n">
        <v>7385584</v>
      </c>
      <c r="C13456" s="0" t="n">
        <v>24</v>
      </c>
      <c r="E13456" s="0" t="s">
        <v>7</v>
      </c>
      <c r="F13456" s="0" t="s">
        <v>8</v>
      </c>
    </row>
    <row r="13457" customFormat="false" ht="12.8" hidden="false" customHeight="false" outlineLevel="0" collapsed="false">
      <c r="A13457" s="0" t="s">
        <v>13466</v>
      </c>
      <c r="B13457" s="0" t="n">
        <v>7385616</v>
      </c>
      <c r="C13457" s="0" t="n">
        <v>60</v>
      </c>
      <c r="E13457" s="0" t="s">
        <v>7</v>
      </c>
      <c r="F13457" s="0" t="s">
        <v>8</v>
      </c>
    </row>
    <row r="13458" customFormat="false" ht="12.8" hidden="false" customHeight="false" outlineLevel="0" collapsed="false">
      <c r="A13458" s="0" t="s">
        <v>13467</v>
      </c>
      <c r="B13458" s="0" t="n">
        <v>7385696</v>
      </c>
      <c r="C13458" s="0" t="n">
        <v>731</v>
      </c>
      <c r="E13458" s="0" t="s">
        <v>7</v>
      </c>
      <c r="F13458" s="0" t="s">
        <v>8</v>
      </c>
    </row>
    <row r="13459" customFormat="false" ht="12.8" hidden="false" customHeight="false" outlineLevel="0" collapsed="false">
      <c r="A13459" s="0" t="s">
        <v>13468</v>
      </c>
      <c r="B13459" s="0" t="n">
        <v>7386624</v>
      </c>
      <c r="C13459" s="0" t="n">
        <v>60</v>
      </c>
      <c r="E13459" s="0" t="s">
        <v>7</v>
      </c>
      <c r="F13459" s="0" t="s">
        <v>8</v>
      </c>
    </row>
    <row r="13460" customFormat="false" ht="12.8" hidden="false" customHeight="false" outlineLevel="0" collapsed="false">
      <c r="A13460" s="0" t="s">
        <v>13469</v>
      </c>
      <c r="B13460" s="0" t="n">
        <v>7386704</v>
      </c>
      <c r="C13460" s="0" t="n">
        <v>62</v>
      </c>
      <c r="E13460" s="0" t="s">
        <v>7</v>
      </c>
      <c r="F13460" s="0" t="s">
        <v>8</v>
      </c>
    </row>
    <row r="13461" customFormat="false" ht="12.8" hidden="false" customHeight="false" outlineLevel="0" collapsed="false">
      <c r="A13461" s="0" t="s">
        <v>13470</v>
      </c>
      <c r="B13461" s="0" t="n">
        <v>7386784</v>
      </c>
      <c r="C13461" s="0" t="n">
        <v>214</v>
      </c>
      <c r="E13461" s="0" t="s">
        <v>7</v>
      </c>
      <c r="F13461" s="0" t="s">
        <v>8</v>
      </c>
    </row>
    <row r="13462" customFormat="false" ht="12.8" hidden="false" customHeight="false" outlineLevel="0" collapsed="false">
      <c r="A13462" s="0" t="s">
        <v>13471</v>
      </c>
      <c r="B13462" s="0" t="n">
        <v>7387152</v>
      </c>
      <c r="C13462" s="0" t="n">
        <v>2379</v>
      </c>
      <c r="E13462" s="0" t="s">
        <v>7</v>
      </c>
      <c r="F13462" s="0" t="s">
        <v>8</v>
      </c>
    </row>
    <row r="13463" customFormat="false" ht="12.8" hidden="false" customHeight="false" outlineLevel="0" collapsed="false">
      <c r="A13463" s="0" t="s">
        <v>13472</v>
      </c>
      <c r="B13463" s="0" t="n">
        <v>7390128</v>
      </c>
      <c r="C13463" s="0" t="n">
        <v>60</v>
      </c>
      <c r="E13463" s="0" t="s">
        <v>7</v>
      </c>
      <c r="F13463" s="0" t="s">
        <v>8</v>
      </c>
    </row>
    <row r="13464" customFormat="false" ht="12.8" hidden="false" customHeight="false" outlineLevel="0" collapsed="false">
      <c r="A13464" s="0" t="s">
        <v>13473</v>
      </c>
      <c r="B13464" s="0" t="n">
        <v>7390208</v>
      </c>
      <c r="C13464" s="0" t="n">
        <v>178</v>
      </c>
      <c r="E13464" s="0" t="s">
        <v>7</v>
      </c>
      <c r="F13464" s="0" t="s">
        <v>8</v>
      </c>
    </row>
    <row r="13465" customFormat="false" ht="12.8" hidden="false" customHeight="false" outlineLevel="0" collapsed="false">
      <c r="A13465" s="0" t="s">
        <v>13474</v>
      </c>
      <c r="B13465" s="0" t="n">
        <v>7390432</v>
      </c>
      <c r="C13465" s="0" t="n">
        <v>35</v>
      </c>
      <c r="E13465" s="0" t="s">
        <v>7</v>
      </c>
      <c r="F13465" s="0" t="s">
        <v>8</v>
      </c>
    </row>
    <row r="13466" customFormat="false" ht="12.8" hidden="false" customHeight="false" outlineLevel="0" collapsed="false">
      <c r="A13466" s="0" t="s">
        <v>13475</v>
      </c>
      <c r="B13466" s="0" t="n">
        <v>7390480</v>
      </c>
      <c r="C13466" s="0" t="n">
        <v>24</v>
      </c>
      <c r="E13466" s="0" t="s">
        <v>7</v>
      </c>
      <c r="F13466" s="0" t="s">
        <v>8</v>
      </c>
    </row>
    <row r="13467" customFormat="false" ht="12.8" hidden="false" customHeight="false" outlineLevel="0" collapsed="false">
      <c r="A13467" s="0" t="s">
        <v>13476</v>
      </c>
      <c r="B13467" s="0" t="n">
        <v>7390512</v>
      </c>
      <c r="C13467" s="0" t="n">
        <v>25</v>
      </c>
      <c r="E13467" s="0" t="s">
        <v>7</v>
      </c>
      <c r="F13467" s="0" t="s">
        <v>8</v>
      </c>
    </row>
    <row r="13468" customFormat="false" ht="12.8" hidden="false" customHeight="false" outlineLevel="0" collapsed="false">
      <c r="A13468" s="0" t="s">
        <v>13477</v>
      </c>
      <c r="B13468" s="0" t="n">
        <v>7390544</v>
      </c>
      <c r="C13468" s="0" t="n">
        <v>44</v>
      </c>
      <c r="E13468" s="0" t="s">
        <v>7</v>
      </c>
      <c r="F13468" s="0" t="s">
        <v>8</v>
      </c>
    </row>
    <row r="13469" customFormat="false" ht="12.8" hidden="false" customHeight="false" outlineLevel="0" collapsed="false">
      <c r="A13469" s="0" t="s">
        <v>13478</v>
      </c>
      <c r="B13469" s="0" t="n">
        <v>7390608</v>
      </c>
      <c r="C13469" s="0" t="n">
        <v>37</v>
      </c>
      <c r="E13469" s="0" t="s">
        <v>7</v>
      </c>
      <c r="F13469" s="0" t="s">
        <v>8</v>
      </c>
    </row>
    <row r="13470" customFormat="false" ht="12.8" hidden="false" customHeight="false" outlineLevel="0" collapsed="false">
      <c r="A13470" s="0" t="s">
        <v>13479</v>
      </c>
      <c r="B13470" s="0" t="n">
        <v>7390656</v>
      </c>
      <c r="C13470" s="0" t="n">
        <v>51</v>
      </c>
      <c r="E13470" s="0" t="s">
        <v>7</v>
      </c>
      <c r="F13470" s="0" t="s">
        <v>8</v>
      </c>
    </row>
    <row r="13471" customFormat="false" ht="12.8" hidden="false" customHeight="false" outlineLevel="0" collapsed="false">
      <c r="A13471" s="0" t="s">
        <v>13480</v>
      </c>
      <c r="B13471" s="0" t="n">
        <v>7390720</v>
      </c>
      <c r="C13471" s="0" t="n">
        <v>92</v>
      </c>
      <c r="E13471" s="0" t="s">
        <v>7</v>
      </c>
      <c r="F13471" s="0" t="s">
        <v>8</v>
      </c>
    </row>
    <row r="13472" customFormat="false" ht="12.8" hidden="false" customHeight="false" outlineLevel="0" collapsed="false">
      <c r="A13472" s="0" t="s">
        <v>13481</v>
      </c>
      <c r="B13472" s="0" t="n">
        <v>7390848</v>
      </c>
      <c r="C13472" s="0" t="n">
        <v>24</v>
      </c>
      <c r="E13472" s="0" t="s">
        <v>7</v>
      </c>
      <c r="F13472" s="0" t="s">
        <v>8</v>
      </c>
    </row>
    <row r="13473" customFormat="false" ht="12.8" hidden="false" customHeight="false" outlineLevel="0" collapsed="false">
      <c r="A13473" s="0" t="s">
        <v>13482</v>
      </c>
      <c r="B13473" s="0" t="n">
        <v>7390880</v>
      </c>
      <c r="C13473" s="0" t="n">
        <v>25</v>
      </c>
      <c r="E13473" s="0" t="s">
        <v>7</v>
      </c>
      <c r="F13473" s="0" t="s">
        <v>8</v>
      </c>
    </row>
    <row r="13474" customFormat="false" ht="12.8" hidden="false" customHeight="false" outlineLevel="0" collapsed="false">
      <c r="A13474" s="0" t="s">
        <v>13483</v>
      </c>
      <c r="B13474" s="0" t="n">
        <v>7390912</v>
      </c>
      <c r="C13474" s="0" t="n">
        <v>414</v>
      </c>
      <c r="E13474" s="0" t="s">
        <v>7</v>
      </c>
      <c r="F13474" s="0" t="s">
        <v>8</v>
      </c>
    </row>
    <row r="13475" customFormat="false" ht="12.8" hidden="false" customHeight="false" outlineLevel="0" collapsed="false">
      <c r="A13475" s="0" t="s">
        <v>13484</v>
      </c>
      <c r="B13475" s="0" t="n">
        <v>7391440</v>
      </c>
      <c r="C13475" s="0" t="n">
        <v>82</v>
      </c>
      <c r="E13475" s="0" t="s">
        <v>7</v>
      </c>
      <c r="F13475" s="0" t="s">
        <v>8</v>
      </c>
    </row>
    <row r="13476" customFormat="false" ht="12.8" hidden="false" customHeight="false" outlineLevel="0" collapsed="false">
      <c r="A13476" s="0" t="s">
        <v>13485</v>
      </c>
      <c r="B13476" s="0" t="n">
        <v>7391552</v>
      </c>
      <c r="C13476" s="0" t="n">
        <v>60</v>
      </c>
      <c r="E13476" s="0" t="s">
        <v>7</v>
      </c>
      <c r="F13476" s="0" t="s">
        <v>8</v>
      </c>
    </row>
    <row r="13477" customFormat="false" ht="12.8" hidden="false" customHeight="false" outlineLevel="0" collapsed="false">
      <c r="A13477" s="0" t="s">
        <v>13486</v>
      </c>
      <c r="B13477" s="0" t="n">
        <v>7391632</v>
      </c>
      <c r="C13477" s="0" t="n">
        <v>75</v>
      </c>
      <c r="E13477" s="0" t="s">
        <v>7</v>
      </c>
      <c r="F13477" s="0" t="s">
        <v>8</v>
      </c>
    </row>
    <row r="13478" customFormat="false" ht="12.8" hidden="false" customHeight="false" outlineLevel="0" collapsed="false">
      <c r="A13478" s="0" t="s">
        <v>13487</v>
      </c>
      <c r="B13478" s="0" t="n">
        <v>7391728</v>
      </c>
      <c r="C13478" s="0" t="n">
        <v>75</v>
      </c>
      <c r="E13478" s="0" t="s">
        <v>7</v>
      </c>
      <c r="F13478" s="0" t="s">
        <v>8</v>
      </c>
    </row>
    <row r="13479" customFormat="false" ht="12.8" hidden="false" customHeight="false" outlineLevel="0" collapsed="false">
      <c r="A13479" s="0" t="s">
        <v>13488</v>
      </c>
      <c r="B13479" s="0" t="n">
        <v>7391824</v>
      </c>
      <c r="C13479" s="0" t="n">
        <v>21</v>
      </c>
      <c r="E13479" s="0" t="s">
        <v>7</v>
      </c>
      <c r="F13479" s="0" t="s">
        <v>8</v>
      </c>
    </row>
    <row r="13480" customFormat="false" ht="12.8" hidden="false" customHeight="false" outlineLevel="0" collapsed="false">
      <c r="A13480" s="0" t="s">
        <v>13489</v>
      </c>
      <c r="B13480" s="0" t="n">
        <v>7391856</v>
      </c>
      <c r="C13480" s="0" t="n">
        <v>35</v>
      </c>
      <c r="E13480" s="0" t="s">
        <v>7</v>
      </c>
      <c r="F13480" s="0" t="s">
        <v>8</v>
      </c>
    </row>
    <row r="13481" customFormat="false" ht="12.8" hidden="false" customHeight="false" outlineLevel="0" collapsed="false">
      <c r="A13481" s="0" t="s">
        <v>13490</v>
      </c>
      <c r="B13481" s="0" t="n">
        <v>7391904</v>
      </c>
      <c r="C13481" s="0" t="n">
        <v>21</v>
      </c>
      <c r="E13481" s="0" t="s">
        <v>7</v>
      </c>
      <c r="F13481" s="0" t="s">
        <v>8</v>
      </c>
    </row>
    <row r="13482" customFormat="false" ht="12.8" hidden="false" customHeight="false" outlineLevel="0" collapsed="false">
      <c r="A13482" s="0" t="s">
        <v>13491</v>
      </c>
      <c r="B13482" s="0" t="n">
        <v>7391936</v>
      </c>
      <c r="C13482" s="0" t="n">
        <v>35</v>
      </c>
      <c r="E13482" s="0" t="s">
        <v>7</v>
      </c>
      <c r="F13482" s="0" t="s">
        <v>8</v>
      </c>
    </row>
    <row r="13483" customFormat="false" ht="12.8" hidden="false" customHeight="false" outlineLevel="0" collapsed="false">
      <c r="A13483" s="0" t="s">
        <v>13492</v>
      </c>
      <c r="B13483" s="0" t="n">
        <v>7391984</v>
      </c>
      <c r="C13483" s="0" t="n">
        <v>21</v>
      </c>
      <c r="E13483" s="0" t="s">
        <v>7</v>
      </c>
      <c r="F13483" s="0" t="s">
        <v>8</v>
      </c>
    </row>
    <row r="13484" customFormat="false" ht="12.8" hidden="false" customHeight="false" outlineLevel="0" collapsed="false">
      <c r="A13484" s="0" t="s">
        <v>13493</v>
      </c>
      <c r="B13484" s="0" t="n">
        <v>7392016</v>
      </c>
      <c r="C13484" s="0" t="n">
        <v>38</v>
      </c>
      <c r="E13484" s="0" t="s">
        <v>7</v>
      </c>
      <c r="F13484" s="0" t="s">
        <v>8</v>
      </c>
    </row>
    <row r="13485" customFormat="false" ht="12.8" hidden="false" customHeight="false" outlineLevel="0" collapsed="false">
      <c r="A13485" s="0" t="s">
        <v>13494</v>
      </c>
      <c r="B13485" s="0" t="n">
        <v>7392064</v>
      </c>
      <c r="C13485" s="0" t="n">
        <v>21</v>
      </c>
      <c r="E13485" s="0" t="s">
        <v>7</v>
      </c>
      <c r="F13485" s="0" t="s">
        <v>8</v>
      </c>
    </row>
    <row r="13486" customFormat="false" ht="12.8" hidden="false" customHeight="false" outlineLevel="0" collapsed="false">
      <c r="A13486" s="0" t="s">
        <v>13495</v>
      </c>
      <c r="B13486" s="0" t="n">
        <v>7392096</v>
      </c>
      <c r="C13486" s="0" t="n">
        <v>34</v>
      </c>
      <c r="E13486" s="0" t="s">
        <v>7</v>
      </c>
      <c r="F13486" s="0" t="s">
        <v>8</v>
      </c>
    </row>
    <row r="13487" customFormat="false" ht="12.8" hidden="false" customHeight="false" outlineLevel="0" collapsed="false">
      <c r="A13487" s="0" t="s">
        <v>13496</v>
      </c>
      <c r="B13487" s="0" t="n">
        <v>7392144</v>
      </c>
      <c r="C13487" s="0" t="n">
        <v>142</v>
      </c>
      <c r="E13487" s="0" t="s">
        <v>7</v>
      </c>
      <c r="F13487" s="0" t="s">
        <v>8</v>
      </c>
    </row>
    <row r="13488" customFormat="false" ht="12.8" hidden="false" customHeight="false" outlineLevel="0" collapsed="false">
      <c r="A13488" s="0" t="s">
        <v>13497</v>
      </c>
      <c r="B13488" s="0" t="n">
        <v>7392336</v>
      </c>
      <c r="C13488" s="0" t="n">
        <v>320</v>
      </c>
      <c r="E13488" s="0" t="s">
        <v>7</v>
      </c>
      <c r="F13488" s="0" t="s">
        <v>8</v>
      </c>
    </row>
    <row r="13489" customFormat="false" ht="12.8" hidden="false" customHeight="false" outlineLevel="0" collapsed="false">
      <c r="A13489" s="0" t="s">
        <v>13498</v>
      </c>
      <c r="B13489" s="0" t="n">
        <v>7392736</v>
      </c>
      <c r="C13489" s="0" t="n">
        <v>51</v>
      </c>
      <c r="E13489" s="0" t="s">
        <v>7</v>
      </c>
      <c r="F13489" s="0" t="s">
        <v>8</v>
      </c>
    </row>
    <row r="13490" customFormat="false" ht="12.8" hidden="false" customHeight="false" outlineLevel="0" collapsed="false">
      <c r="A13490" s="0" t="s">
        <v>13499</v>
      </c>
      <c r="B13490" s="0" t="n">
        <v>7392800</v>
      </c>
      <c r="C13490" s="0" t="n">
        <v>427</v>
      </c>
      <c r="E13490" s="0" t="s">
        <v>7</v>
      </c>
      <c r="F13490" s="0" t="s">
        <v>8</v>
      </c>
    </row>
    <row r="13491" customFormat="false" ht="12.8" hidden="false" customHeight="false" outlineLevel="0" collapsed="false">
      <c r="A13491" s="0" t="s">
        <v>13500</v>
      </c>
      <c r="B13491" s="0" t="n">
        <v>7393344</v>
      </c>
      <c r="C13491" s="0" t="n">
        <v>293</v>
      </c>
      <c r="E13491" s="0" t="s">
        <v>7</v>
      </c>
      <c r="F13491" s="0" t="s">
        <v>8</v>
      </c>
    </row>
    <row r="13492" customFormat="false" ht="12.8" hidden="false" customHeight="false" outlineLevel="0" collapsed="false">
      <c r="A13492" s="0" t="s">
        <v>13501</v>
      </c>
      <c r="B13492" s="0" t="n">
        <v>7393712</v>
      </c>
      <c r="C13492" s="0" t="n">
        <v>596</v>
      </c>
      <c r="E13492" s="0" t="s">
        <v>7</v>
      </c>
      <c r="F13492" s="0" t="s">
        <v>8</v>
      </c>
    </row>
    <row r="13493" customFormat="false" ht="12.8" hidden="false" customHeight="false" outlineLevel="0" collapsed="false">
      <c r="A13493" s="0" t="s">
        <v>13502</v>
      </c>
      <c r="B13493" s="0" t="n">
        <v>7394464</v>
      </c>
      <c r="C13493" s="0" t="n">
        <v>123</v>
      </c>
      <c r="E13493" s="0" t="s">
        <v>7</v>
      </c>
      <c r="F13493" s="0" t="s">
        <v>8</v>
      </c>
    </row>
    <row r="13494" customFormat="false" ht="12.8" hidden="false" customHeight="false" outlineLevel="0" collapsed="false">
      <c r="A13494" s="0" t="s">
        <v>13503</v>
      </c>
      <c r="B13494" s="0" t="n">
        <v>7394624</v>
      </c>
      <c r="C13494" s="0" t="n">
        <v>123</v>
      </c>
      <c r="E13494" s="0" t="s">
        <v>7</v>
      </c>
      <c r="F13494" s="0" t="s">
        <v>8</v>
      </c>
    </row>
    <row r="13495" customFormat="false" ht="12.8" hidden="false" customHeight="false" outlineLevel="0" collapsed="false">
      <c r="A13495" s="0" t="s">
        <v>13504</v>
      </c>
      <c r="B13495" s="0" t="n">
        <v>7394784</v>
      </c>
      <c r="C13495" s="0" t="n">
        <v>147</v>
      </c>
      <c r="E13495" s="0" t="s">
        <v>7</v>
      </c>
      <c r="F13495" s="0" t="s">
        <v>8</v>
      </c>
    </row>
    <row r="13496" customFormat="false" ht="12.8" hidden="false" customHeight="false" outlineLevel="0" collapsed="false">
      <c r="A13496" s="0" t="s">
        <v>13505</v>
      </c>
      <c r="B13496" s="0" t="n">
        <v>7394976</v>
      </c>
      <c r="C13496" s="0" t="n">
        <v>94</v>
      </c>
      <c r="E13496" s="0" t="s">
        <v>7</v>
      </c>
      <c r="F13496" s="0" t="s">
        <v>8</v>
      </c>
    </row>
    <row r="13497" customFormat="false" ht="12.8" hidden="false" customHeight="false" outlineLevel="0" collapsed="false">
      <c r="A13497" s="0" t="s">
        <v>13506</v>
      </c>
      <c r="B13497" s="0" t="n">
        <v>7395104</v>
      </c>
      <c r="C13497" s="0" t="n">
        <v>935</v>
      </c>
      <c r="E13497" s="0" t="s">
        <v>7</v>
      </c>
      <c r="F13497" s="0" t="s">
        <v>8</v>
      </c>
    </row>
    <row r="13498" customFormat="false" ht="12.8" hidden="false" customHeight="false" outlineLevel="0" collapsed="false">
      <c r="A13498" s="0" t="s">
        <v>13507</v>
      </c>
      <c r="B13498" s="0" t="n">
        <v>7396272</v>
      </c>
      <c r="C13498" s="0" t="n">
        <v>60</v>
      </c>
      <c r="E13498" s="0" t="s">
        <v>7</v>
      </c>
      <c r="F13498" s="0" t="s">
        <v>8</v>
      </c>
    </row>
    <row r="13499" customFormat="false" ht="12.8" hidden="false" customHeight="false" outlineLevel="0" collapsed="false">
      <c r="A13499" s="0" t="s">
        <v>13508</v>
      </c>
      <c r="B13499" s="0" t="n">
        <v>7396352</v>
      </c>
      <c r="C13499" s="0" t="n">
        <v>69</v>
      </c>
      <c r="E13499" s="0" t="s">
        <v>7</v>
      </c>
      <c r="F13499" s="0" t="s">
        <v>8</v>
      </c>
    </row>
    <row r="13500" customFormat="false" ht="12.8" hidden="false" customHeight="false" outlineLevel="0" collapsed="false">
      <c r="A13500" s="0" t="s">
        <v>13509</v>
      </c>
      <c r="B13500" s="0" t="n">
        <v>7396448</v>
      </c>
      <c r="C13500" s="0" t="n">
        <v>33</v>
      </c>
      <c r="E13500" s="0" t="s">
        <v>7</v>
      </c>
      <c r="F13500" s="0" t="s">
        <v>8</v>
      </c>
    </row>
    <row r="13501" customFormat="false" ht="12.8" hidden="false" customHeight="false" outlineLevel="0" collapsed="false">
      <c r="A13501" s="0" t="s">
        <v>13510</v>
      </c>
      <c r="B13501" s="0" t="n">
        <v>7396496</v>
      </c>
      <c r="C13501" s="0" t="n">
        <v>33</v>
      </c>
      <c r="E13501" s="0" t="s">
        <v>7</v>
      </c>
      <c r="F13501" s="0" t="s">
        <v>8</v>
      </c>
    </row>
    <row r="13502" customFormat="false" ht="12.8" hidden="false" customHeight="false" outlineLevel="0" collapsed="false">
      <c r="A13502" s="0" t="s">
        <v>13511</v>
      </c>
      <c r="B13502" s="0" t="n">
        <v>7396544</v>
      </c>
      <c r="C13502" s="0" t="n">
        <v>159</v>
      </c>
      <c r="E13502" s="0" t="s">
        <v>7</v>
      </c>
      <c r="F13502" s="0" t="s">
        <v>8</v>
      </c>
    </row>
    <row r="13503" customFormat="false" ht="12.8" hidden="false" customHeight="false" outlineLevel="0" collapsed="false">
      <c r="A13503" s="0" t="s">
        <v>13512</v>
      </c>
      <c r="B13503" s="0" t="n">
        <v>7396752</v>
      </c>
      <c r="C13503" s="0" t="n">
        <v>537</v>
      </c>
      <c r="E13503" s="0" t="s">
        <v>7</v>
      </c>
      <c r="F13503" s="0" t="s">
        <v>8</v>
      </c>
    </row>
    <row r="13504" customFormat="false" ht="12.8" hidden="false" customHeight="false" outlineLevel="0" collapsed="false">
      <c r="A13504" s="0" t="s">
        <v>13513</v>
      </c>
      <c r="B13504" s="0" t="n">
        <v>7397424</v>
      </c>
      <c r="C13504" s="0" t="n">
        <v>62</v>
      </c>
      <c r="E13504" s="0" t="s">
        <v>7</v>
      </c>
      <c r="F13504" s="0" t="s">
        <v>8</v>
      </c>
    </row>
    <row r="13505" customFormat="false" ht="12.8" hidden="false" customHeight="false" outlineLevel="0" collapsed="false">
      <c r="A13505" s="0" t="s">
        <v>13514</v>
      </c>
      <c r="B13505" s="0" t="n">
        <v>7397504</v>
      </c>
      <c r="C13505" s="0" t="n">
        <v>128</v>
      </c>
      <c r="E13505" s="0" t="s">
        <v>7</v>
      </c>
      <c r="F13505" s="0" t="s">
        <v>8</v>
      </c>
    </row>
    <row r="13506" customFormat="false" ht="12.8" hidden="false" customHeight="false" outlineLevel="0" collapsed="false">
      <c r="A13506" s="0" t="s">
        <v>13515</v>
      </c>
      <c r="B13506" s="0" t="n">
        <v>7397664</v>
      </c>
      <c r="C13506" s="0" t="n">
        <v>24</v>
      </c>
      <c r="E13506" s="0" t="s">
        <v>7</v>
      </c>
      <c r="F13506" s="0" t="s">
        <v>8</v>
      </c>
    </row>
    <row r="13507" customFormat="false" ht="12.8" hidden="false" customHeight="false" outlineLevel="0" collapsed="false">
      <c r="A13507" s="0" t="s">
        <v>13516</v>
      </c>
      <c r="B13507" s="0" t="n">
        <v>7397696</v>
      </c>
      <c r="C13507" s="0" t="n">
        <v>19</v>
      </c>
      <c r="E13507" s="0" t="s">
        <v>7</v>
      </c>
      <c r="F13507" s="0" t="s">
        <v>8</v>
      </c>
    </row>
    <row r="13508" customFormat="false" ht="12.8" hidden="false" customHeight="false" outlineLevel="0" collapsed="false">
      <c r="A13508" s="0" t="s">
        <v>13517</v>
      </c>
      <c r="B13508" s="0" t="n">
        <v>7397728</v>
      </c>
      <c r="C13508" s="0" t="n">
        <v>124</v>
      </c>
      <c r="E13508" s="0" t="s">
        <v>7</v>
      </c>
      <c r="F13508" s="0" t="s">
        <v>8</v>
      </c>
    </row>
    <row r="13509" customFormat="false" ht="12.8" hidden="false" customHeight="false" outlineLevel="0" collapsed="false">
      <c r="A13509" s="0" t="s">
        <v>13518</v>
      </c>
      <c r="B13509" s="0" t="n">
        <v>7397888</v>
      </c>
      <c r="C13509" s="0" t="n">
        <v>100</v>
      </c>
      <c r="E13509" s="0" t="s">
        <v>7</v>
      </c>
      <c r="F13509" s="0" t="s">
        <v>8</v>
      </c>
    </row>
    <row r="13510" customFormat="false" ht="12.8" hidden="false" customHeight="false" outlineLevel="0" collapsed="false">
      <c r="A13510" s="0" t="s">
        <v>13519</v>
      </c>
      <c r="B13510" s="0" t="n">
        <v>7398016</v>
      </c>
      <c r="C13510" s="0" t="n">
        <v>208</v>
      </c>
      <c r="E13510" s="0" t="s">
        <v>7</v>
      </c>
      <c r="F13510" s="0" t="s">
        <v>8</v>
      </c>
    </row>
    <row r="13511" customFormat="false" ht="12.8" hidden="false" customHeight="false" outlineLevel="0" collapsed="false">
      <c r="A13511" s="0" t="s">
        <v>13520</v>
      </c>
      <c r="B13511" s="0" t="n">
        <v>7398288</v>
      </c>
      <c r="C13511" s="0" t="n">
        <v>73</v>
      </c>
      <c r="E13511" s="0" t="s">
        <v>7</v>
      </c>
      <c r="F13511" s="0" t="s">
        <v>8</v>
      </c>
    </row>
    <row r="13512" customFormat="false" ht="12.8" hidden="false" customHeight="false" outlineLevel="0" collapsed="false">
      <c r="A13512" s="0" t="s">
        <v>13521</v>
      </c>
      <c r="B13512" s="0" t="n">
        <v>7398384</v>
      </c>
      <c r="C13512" s="0" t="n">
        <v>336</v>
      </c>
      <c r="E13512" s="0" t="s">
        <v>7</v>
      </c>
      <c r="F13512" s="0" t="s">
        <v>8</v>
      </c>
    </row>
    <row r="13513" customFormat="false" ht="12.8" hidden="false" customHeight="false" outlineLevel="0" collapsed="false">
      <c r="A13513" s="0" t="s">
        <v>13522</v>
      </c>
      <c r="B13513" s="0" t="n">
        <v>7398816</v>
      </c>
      <c r="C13513" s="0" t="n">
        <v>43</v>
      </c>
      <c r="E13513" s="0" t="s">
        <v>7</v>
      </c>
      <c r="F13513" s="0" t="s">
        <v>8</v>
      </c>
    </row>
    <row r="13514" customFormat="false" ht="12.8" hidden="false" customHeight="false" outlineLevel="0" collapsed="false">
      <c r="A13514" s="0" t="s">
        <v>13523</v>
      </c>
      <c r="B13514" s="0" t="n">
        <v>7398880</v>
      </c>
      <c r="C13514" s="0" t="n">
        <v>411</v>
      </c>
      <c r="E13514" s="0" t="s">
        <v>7</v>
      </c>
      <c r="F13514" s="0" t="s">
        <v>8</v>
      </c>
    </row>
    <row r="13515" customFormat="false" ht="12.8" hidden="false" customHeight="false" outlineLevel="0" collapsed="false">
      <c r="A13515" s="0" t="s">
        <v>13524</v>
      </c>
      <c r="B13515" s="0" t="n">
        <v>7399408</v>
      </c>
      <c r="C13515" s="0" t="n">
        <v>337</v>
      </c>
      <c r="E13515" s="0" t="s">
        <v>7</v>
      </c>
      <c r="F13515" s="0" t="s">
        <v>8</v>
      </c>
    </row>
    <row r="13516" customFormat="false" ht="12.8" hidden="false" customHeight="false" outlineLevel="0" collapsed="false">
      <c r="A13516" s="0" t="s">
        <v>13525</v>
      </c>
      <c r="B13516" s="0" t="n">
        <v>7399840</v>
      </c>
      <c r="C13516" s="0" t="n">
        <v>26</v>
      </c>
      <c r="E13516" s="0" t="s">
        <v>7</v>
      </c>
      <c r="F13516" s="0" t="s">
        <v>8</v>
      </c>
    </row>
    <row r="13517" customFormat="false" ht="12.8" hidden="false" customHeight="false" outlineLevel="0" collapsed="false">
      <c r="A13517" s="0" t="s">
        <v>13526</v>
      </c>
      <c r="B13517" s="0" t="n">
        <v>7399872</v>
      </c>
      <c r="C13517" s="0" t="n">
        <v>264</v>
      </c>
      <c r="E13517" s="0" t="s">
        <v>7</v>
      </c>
      <c r="F13517" s="0" t="s">
        <v>8</v>
      </c>
    </row>
    <row r="13518" customFormat="false" ht="12.8" hidden="false" customHeight="false" outlineLevel="0" collapsed="false">
      <c r="A13518" s="0" t="s">
        <v>13527</v>
      </c>
      <c r="B13518" s="0" t="n">
        <v>7400208</v>
      </c>
      <c r="C13518" s="0" t="n">
        <v>38</v>
      </c>
      <c r="E13518" s="0" t="s">
        <v>7</v>
      </c>
      <c r="F13518" s="0" t="s">
        <v>8</v>
      </c>
    </row>
    <row r="13519" customFormat="false" ht="12.8" hidden="false" customHeight="false" outlineLevel="0" collapsed="false">
      <c r="A13519" s="0" t="s">
        <v>13528</v>
      </c>
      <c r="B13519" s="0" t="n">
        <v>7400256</v>
      </c>
      <c r="C13519" s="0" t="n">
        <v>58</v>
      </c>
      <c r="E13519" s="0" t="s">
        <v>7</v>
      </c>
      <c r="F13519" s="0" t="s">
        <v>8</v>
      </c>
    </row>
    <row r="13520" customFormat="false" ht="12.8" hidden="false" customHeight="false" outlineLevel="0" collapsed="false">
      <c r="A13520" s="0" t="s">
        <v>13529</v>
      </c>
      <c r="B13520" s="0" t="n">
        <v>7400336</v>
      </c>
      <c r="C13520" s="0" t="n">
        <v>500</v>
      </c>
      <c r="E13520" s="0" t="s">
        <v>7</v>
      </c>
      <c r="F13520" s="0" t="s">
        <v>8</v>
      </c>
    </row>
    <row r="13521" customFormat="false" ht="12.8" hidden="false" customHeight="false" outlineLevel="0" collapsed="false">
      <c r="A13521" s="0" t="s">
        <v>13530</v>
      </c>
      <c r="B13521" s="0" t="n">
        <v>7400976</v>
      </c>
      <c r="C13521" s="0" t="n">
        <v>34</v>
      </c>
      <c r="E13521" s="0" t="s">
        <v>7</v>
      </c>
      <c r="F13521" s="0" t="s">
        <v>8</v>
      </c>
    </row>
    <row r="13522" customFormat="false" ht="12.8" hidden="false" customHeight="false" outlineLevel="0" collapsed="false">
      <c r="A13522" s="0" t="s">
        <v>13531</v>
      </c>
      <c r="B13522" s="0" t="n">
        <v>7401024</v>
      </c>
      <c r="C13522" s="0" t="n">
        <v>27</v>
      </c>
      <c r="E13522" s="0" t="s">
        <v>7</v>
      </c>
      <c r="F13522" s="0" t="s">
        <v>8</v>
      </c>
    </row>
    <row r="13523" customFormat="false" ht="12.8" hidden="false" customHeight="false" outlineLevel="0" collapsed="false">
      <c r="A13523" s="0" t="s">
        <v>13532</v>
      </c>
      <c r="B13523" s="0" t="n">
        <v>7401072</v>
      </c>
      <c r="C13523" s="0" t="n">
        <v>27</v>
      </c>
      <c r="E13523" s="0" t="s">
        <v>7</v>
      </c>
      <c r="F13523" s="0" t="s">
        <v>8</v>
      </c>
    </row>
    <row r="13524" customFormat="false" ht="12.8" hidden="false" customHeight="false" outlineLevel="0" collapsed="false">
      <c r="A13524" s="0" t="s">
        <v>13533</v>
      </c>
      <c r="B13524" s="0" t="n">
        <v>7401120</v>
      </c>
      <c r="C13524" s="0" t="n">
        <v>27</v>
      </c>
      <c r="E13524" s="0" t="s">
        <v>7</v>
      </c>
      <c r="F13524" s="0" t="s">
        <v>8</v>
      </c>
    </row>
    <row r="13525" customFormat="false" ht="12.8" hidden="false" customHeight="false" outlineLevel="0" collapsed="false">
      <c r="A13525" s="0" t="s">
        <v>13534</v>
      </c>
      <c r="B13525" s="0" t="n">
        <v>7401168</v>
      </c>
      <c r="C13525" s="0" t="n">
        <v>421</v>
      </c>
      <c r="E13525" s="0" t="s">
        <v>7</v>
      </c>
      <c r="F13525" s="0" t="s">
        <v>8</v>
      </c>
    </row>
    <row r="13526" customFormat="false" ht="12.8" hidden="false" customHeight="false" outlineLevel="0" collapsed="false">
      <c r="A13526" s="0" t="s">
        <v>13535</v>
      </c>
      <c r="B13526" s="0" t="n">
        <v>7401696</v>
      </c>
      <c r="C13526" s="0" t="n">
        <v>344</v>
      </c>
      <c r="E13526" s="0" t="s">
        <v>7</v>
      </c>
      <c r="F13526" s="0" t="s">
        <v>8</v>
      </c>
    </row>
    <row r="13527" customFormat="false" ht="12.8" hidden="false" customHeight="false" outlineLevel="0" collapsed="false">
      <c r="A13527" s="0" t="s">
        <v>13536</v>
      </c>
      <c r="B13527" s="0" t="n">
        <v>7402128</v>
      </c>
      <c r="C13527" s="0" t="n">
        <v>399</v>
      </c>
      <c r="E13527" s="0" t="s">
        <v>7</v>
      </c>
      <c r="F13527" s="0" t="s">
        <v>8</v>
      </c>
    </row>
    <row r="13528" customFormat="false" ht="12.8" hidden="false" customHeight="false" outlineLevel="0" collapsed="false">
      <c r="A13528" s="0" t="s">
        <v>13537</v>
      </c>
      <c r="B13528" s="0" t="n">
        <v>7402640</v>
      </c>
      <c r="C13528" s="0" t="n">
        <v>27</v>
      </c>
      <c r="E13528" s="0" t="s">
        <v>7</v>
      </c>
      <c r="F13528" s="0" t="s">
        <v>8</v>
      </c>
    </row>
    <row r="13529" customFormat="false" ht="12.8" hidden="false" customHeight="false" outlineLevel="0" collapsed="false">
      <c r="A13529" s="0" t="s">
        <v>13538</v>
      </c>
      <c r="B13529" s="0" t="n">
        <v>7402688</v>
      </c>
      <c r="C13529" s="0" t="n">
        <v>27</v>
      </c>
      <c r="E13529" s="0" t="s">
        <v>7</v>
      </c>
      <c r="F13529" s="0" t="s">
        <v>8</v>
      </c>
    </row>
    <row r="13530" customFormat="false" ht="12.8" hidden="false" customHeight="false" outlineLevel="0" collapsed="false">
      <c r="A13530" s="0" t="s">
        <v>13539</v>
      </c>
      <c r="B13530" s="0" t="n">
        <v>7402736</v>
      </c>
      <c r="C13530" s="0" t="n">
        <v>27</v>
      </c>
      <c r="E13530" s="0" t="s">
        <v>7</v>
      </c>
      <c r="F13530" s="0" t="s">
        <v>8</v>
      </c>
    </row>
    <row r="13531" customFormat="false" ht="12.8" hidden="false" customHeight="false" outlineLevel="0" collapsed="false">
      <c r="A13531" s="0" t="s">
        <v>13540</v>
      </c>
      <c r="B13531" s="0" t="n">
        <v>7402784</v>
      </c>
      <c r="C13531" s="0" t="n">
        <v>36</v>
      </c>
      <c r="E13531" s="0" t="s">
        <v>7</v>
      </c>
      <c r="F13531" s="0" t="s">
        <v>8</v>
      </c>
    </row>
    <row r="13532" customFormat="false" ht="12.8" hidden="false" customHeight="false" outlineLevel="0" collapsed="false">
      <c r="A13532" s="0" t="s">
        <v>13541</v>
      </c>
      <c r="B13532" s="0" t="n">
        <v>7402832</v>
      </c>
      <c r="C13532" s="0" t="n">
        <v>36</v>
      </c>
      <c r="E13532" s="0" t="s">
        <v>7</v>
      </c>
      <c r="F13532" s="0" t="s">
        <v>8</v>
      </c>
    </row>
    <row r="13533" customFormat="false" ht="12.8" hidden="false" customHeight="false" outlineLevel="0" collapsed="false">
      <c r="A13533" s="0" t="s">
        <v>13542</v>
      </c>
      <c r="B13533" s="0" t="n">
        <v>7402880</v>
      </c>
      <c r="C13533" s="0" t="n">
        <v>27</v>
      </c>
      <c r="E13533" s="0" t="s">
        <v>7</v>
      </c>
      <c r="F13533" s="0" t="s">
        <v>8</v>
      </c>
    </row>
    <row r="13534" customFormat="false" ht="12.8" hidden="false" customHeight="false" outlineLevel="0" collapsed="false">
      <c r="A13534" s="0" t="s">
        <v>13543</v>
      </c>
      <c r="B13534" s="0" t="n">
        <v>7402928</v>
      </c>
      <c r="C13534" s="0" t="n">
        <v>19</v>
      </c>
      <c r="E13534" s="0" t="s">
        <v>7</v>
      </c>
      <c r="F13534" s="0" t="s">
        <v>8</v>
      </c>
    </row>
    <row r="13535" customFormat="false" ht="12.8" hidden="false" customHeight="false" outlineLevel="0" collapsed="false">
      <c r="A13535" s="0" t="s">
        <v>13544</v>
      </c>
      <c r="B13535" s="0" t="n">
        <v>7402960</v>
      </c>
      <c r="C13535" s="0" t="n">
        <v>19</v>
      </c>
      <c r="E13535" s="0" t="s">
        <v>7</v>
      </c>
      <c r="F13535" s="0" t="s">
        <v>8</v>
      </c>
    </row>
    <row r="13536" customFormat="false" ht="12.8" hidden="false" customHeight="false" outlineLevel="0" collapsed="false">
      <c r="A13536" s="0" t="s">
        <v>13545</v>
      </c>
      <c r="B13536" s="0" t="n">
        <v>7402992</v>
      </c>
      <c r="C13536" s="0" t="n">
        <v>19</v>
      </c>
      <c r="E13536" s="0" t="s">
        <v>7</v>
      </c>
      <c r="F13536" s="0" t="s">
        <v>8</v>
      </c>
    </row>
    <row r="13537" customFormat="false" ht="12.8" hidden="false" customHeight="false" outlineLevel="0" collapsed="false">
      <c r="A13537" s="0" t="s">
        <v>13546</v>
      </c>
      <c r="B13537" s="0" t="n">
        <v>7403024</v>
      </c>
      <c r="C13537" s="0" t="n">
        <v>19</v>
      </c>
      <c r="E13537" s="0" t="s">
        <v>7</v>
      </c>
      <c r="F13537" s="0" t="s">
        <v>8</v>
      </c>
    </row>
    <row r="13538" customFormat="false" ht="12.8" hidden="false" customHeight="false" outlineLevel="0" collapsed="false">
      <c r="A13538" s="0" t="s">
        <v>13547</v>
      </c>
      <c r="B13538" s="0" t="n">
        <v>7403056</v>
      </c>
      <c r="C13538" s="0" t="n">
        <v>27</v>
      </c>
      <c r="E13538" s="0" t="s">
        <v>7</v>
      </c>
      <c r="F13538" s="0" t="s">
        <v>8</v>
      </c>
    </row>
    <row r="13539" customFormat="false" ht="12.8" hidden="false" customHeight="false" outlineLevel="0" collapsed="false">
      <c r="A13539" s="0" t="s">
        <v>13548</v>
      </c>
      <c r="B13539" s="0" t="n">
        <v>7403104</v>
      </c>
      <c r="C13539" s="0" t="n">
        <v>27</v>
      </c>
      <c r="E13539" s="0" t="s">
        <v>7</v>
      </c>
      <c r="F13539" s="0" t="s">
        <v>8</v>
      </c>
    </row>
    <row r="13540" customFormat="false" ht="12.8" hidden="false" customHeight="false" outlineLevel="0" collapsed="false">
      <c r="A13540" s="0" t="s">
        <v>13549</v>
      </c>
      <c r="B13540" s="0" t="n">
        <v>7403152</v>
      </c>
      <c r="C13540" s="0" t="n">
        <v>27</v>
      </c>
      <c r="E13540" s="0" t="s">
        <v>7</v>
      </c>
      <c r="F13540" s="0" t="s">
        <v>8</v>
      </c>
    </row>
    <row r="13541" customFormat="false" ht="12.8" hidden="false" customHeight="false" outlineLevel="0" collapsed="false">
      <c r="A13541" s="0" t="s">
        <v>13550</v>
      </c>
      <c r="B13541" s="0" t="n">
        <v>7403200</v>
      </c>
      <c r="C13541" s="0" t="n">
        <v>27</v>
      </c>
      <c r="E13541" s="0" t="s">
        <v>7</v>
      </c>
      <c r="F13541" s="0" t="s">
        <v>8</v>
      </c>
    </row>
    <row r="13542" customFormat="false" ht="12.8" hidden="false" customHeight="false" outlineLevel="0" collapsed="false">
      <c r="A13542" s="0" t="s">
        <v>13551</v>
      </c>
      <c r="B13542" s="0" t="n">
        <v>7403248</v>
      </c>
      <c r="C13542" s="0" t="n">
        <v>27</v>
      </c>
      <c r="E13542" s="0" t="s">
        <v>7</v>
      </c>
      <c r="F13542" s="0" t="s">
        <v>8</v>
      </c>
    </row>
    <row r="13543" customFormat="false" ht="12.8" hidden="false" customHeight="false" outlineLevel="0" collapsed="false">
      <c r="A13543" s="0" t="s">
        <v>13552</v>
      </c>
      <c r="B13543" s="0" t="n">
        <v>7403296</v>
      </c>
      <c r="C13543" s="0" t="n">
        <v>527</v>
      </c>
      <c r="E13543" s="0" t="s">
        <v>7</v>
      </c>
      <c r="F13543" s="0" t="s">
        <v>8</v>
      </c>
    </row>
    <row r="13544" customFormat="false" ht="12.8" hidden="false" customHeight="false" outlineLevel="0" collapsed="false">
      <c r="A13544" s="0" t="s">
        <v>13553</v>
      </c>
      <c r="B13544" s="0" t="n">
        <v>7403968</v>
      </c>
      <c r="C13544" s="0" t="n">
        <v>27</v>
      </c>
      <c r="E13544" s="0" t="s">
        <v>7</v>
      </c>
      <c r="F13544" s="0" t="s">
        <v>8</v>
      </c>
    </row>
    <row r="13545" customFormat="false" ht="12.8" hidden="false" customHeight="false" outlineLevel="0" collapsed="false">
      <c r="A13545" s="0" t="s">
        <v>13554</v>
      </c>
      <c r="B13545" s="0" t="n">
        <v>7404016</v>
      </c>
      <c r="C13545" s="0" t="n">
        <v>27</v>
      </c>
      <c r="E13545" s="0" t="s">
        <v>7</v>
      </c>
      <c r="F13545" s="0" t="s">
        <v>8</v>
      </c>
    </row>
    <row r="13546" customFormat="false" ht="12.8" hidden="false" customHeight="false" outlineLevel="0" collapsed="false">
      <c r="A13546" s="0" t="s">
        <v>13555</v>
      </c>
      <c r="B13546" s="0" t="n">
        <v>7404064</v>
      </c>
      <c r="C13546" s="0" t="n">
        <v>32</v>
      </c>
      <c r="E13546" s="0" t="s">
        <v>7</v>
      </c>
      <c r="F13546" s="0" t="s">
        <v>8</v>
      </c>
    </row>
    <row r="13547" customFormat="false" ht="12.8" hidden="false" customHeight="false" outlineLevel="0" collapsed="false">
      <c r="A13547" s="0" t="s">
        <v>13556</v>
      </c>
      <c r="B13547" s="0" t="n">
        <v>7404112</v>
      </c>
      <c r="C13547" s="0" t="n">
        <v>32</v>
      </c>
      <c r="E13547" s="0" t="s">
        <v>7</v>
      </c>
      <c r="F13547" s="0" t="s">
        <v>8</v>
      </c>
    </row>
    <row r="13548" customFormat="false" ht="12.8" hidden="false" customHeight="false" outlineLevel="0" collapsed="false">
      <c r="A13548" s="0" t="s">
        <v>13557</v>
      </c>
      <c r="B13548" s="0" t="n">
        <v>7404160</v>
      </c>
      <c r="C13548" s="0" t="n">
        <v>32</v>
      </c>
      <c r="E13548" s="0" t="s">
        <v>7</v>
      </c>
      <c r="F13548" s="0" t="s">
        <v>8</v>
      </c>
    </row>
    <row r="13549" customFormat="false" ht="12.8" hidden="false" customHeight="false" outlineLevel="0" collapsed="false">
      <c r="A13549" s="0" t="s">
        <v>13558</v>
      </c>
      <c r="B13549" s="0" t="n">
        <v>7404208</v>
      </c>
      <c r="C13549" s="0" t="n">
        <v>114</v>
      </c>
      <c r="E13549" s="0" t="s">
        <v>7</v>
      </c>
      <c r="F13549" s="0" t="s">
        <v>8</v>
      </c>
    </row>
    <row r="13550" customFormat="false" ht="12.8" hidden="false" customHeight="false" outlineLevel="0" collapsed="false">
      <c r="A13550" s="0" t="s">
        <v>13559</v>
      </c>
      <c r="B13550" s="0" t="n">
        <v>7404352</v>
      </c>
      <c r="C13550" s="0" t="n">
        <v>24</v>
      </c>
      <c r="E13550" s="0" t="s">
        <v>7</v>
      </c>
      <c r="F13550" s="0" t="s">
        <v>8</v>
      </c>
    </row>
    <row r="13551" customFormat="false" ht="12.8" hidden="false" customHeight="false" outlineLevel="0" collapsed="false">
      <c r="A13551" s="0" t="s">
        <v>13560</v>
      </c>
      <c r="B13551" s="0" t="n">
        <v>7404384</v>
      </c>
      <c r="C13551" s="0" t="n">
        <v>25</v>
      </c>
      <c r="E13551" s="0" t="s">
        <v>7</v>
      </c>
      <c r="F13551" s="0" t="s">
        <v>8</v>
      </c>
    </row>
    <row r="13552" customFormat="false" ht="12.8" hidden="false" customHeight="false" outlineLevel="0" collapsed="false">
      <c r="A13552" s="0" t="s">
        <v>13561</v>
      </c>
      <c r="B13552" s="0" t="n">
        <v>7404416</v>
      </c>
      <c r="C13552" s="0" t="n">
        <v>49</v>
      </c>
      <c r="E13552" s="0" t="s">
        <v>7</v>
      </c>
      <c r="F13552" s="0" t="s">
        <v>8</v>
      </c>
    </row>
    <row r="13553" customFormat="false" ht="12.8" hidden="false" customHeight="false" outlineLevel="0" collapsed="false">
      <c r="A13553" s="0" t="s">
        <v>13562</v>
      </c>
      <c r="B13553" s="0" t="n">
        <v>7404480</v>
      </c>
      <c r="C13553" s="0" t="n">
        <v>40</v>
      </c>
      <c r="E13553" s="0" t="s">
        <v>7</v>
      </c>
      <c r="F13553" s="0" t="s">
        <v>8</v>
      </c>
    </row>
    <row r="13554" customFormat="false" ht="12.8" hidden="false" customHeight="false" outlineLevel="0" collapsed="false">
      <c r="A13554" s="0" t="s">
        <v>13563</v>
      </c>
      <c r="B13554" s="0" t="n">
        <v>7404544</v>
      </c>
      <c r="C13554" s="0" t="n">
        <v>51</v>
      </c>
      <c r="E13554" s="0" t="s">
        <v>7</v>
      </c>
      <c r="F13554" s="0" t="s">
        <v>8</v>
      </c>
    </row>
    <row r="13555" customFormat="false" ht="12.8" hidden="false" customHeight="false" outlineLevel="0" collapsed="false">
      <c r="A13555" s="0" t="s">
        <v>13564</v>
      </c>
      <c r="B13555" s="0" t="n">
        <v>7404608</v>
      </c>
      <c r="C13555" s="0" t="n">
        <v>48</v>
      </c>
      <c r="E13555" s="0" t="s">
        <v>7</v>
      </c>
      <c r="F13555" s="0" t="s">
        <v>8</v>
      </c>
    </row>
    <row r="13556" customFormat="false" ht="12.8" hidden="false" customHeight="false" outlineLevel="0" collapsed="false">
      <c r="A13556" s="0" t="s">
        <v>13565</v>
      </c>
      <c r="B13556" s="0" t="n">
        <v>7404672</v>
      </c>
      <c r="C13556" s="0" t="n">
        <v>95</v>
      </c>
      <c r="E13556" s="0" t="s">
        <v>7</v>
      </c>
      <c r="F13556" s="0" t="s">
        <v>8</v>
      </c>
    </row>
    <row r="13557" customFormat="false" ht="12.8" hidden="false" customHeight="false" outlineLevel="0" collapsed="false">
      <c r="A13557" s="0" t="s">
        <v>13566</v>
      </c>
      <c r="B13557" s="0" t="n">
        <v>7404800</v>
      </c>
      <c r="C13557" s="0" t="n">
        <v>45</v>
      </c>
      <c r="E13557" s="0" t="s">
        <v>7</v>
      </c>
      <c r="F13557" s="0" t="s">
        <v>8</v>
      </c>
    </row>
    <row r="13558" customFormat="false" ht="12.8" hidden="false" customHeight="false" outlineLevel="0" collapsed="false">
      <c r="A13558" s="0" t="s">
        <v>13567</v>
      </c>
      <c r="B13558" s="0" t="n">
        <v>7404864</v>
      </c>
      <c r="C13558" s="0" t="n">
        <v>61</v>
      </c>
      <c r="E13558" s="0" t="s">
        <v>7</v>
      </c>
      <c r="F13558" s="0" t="s">
        <v>8</v>
      </c>
    </row>
    <row r="13559" customFormat="false" ht="12.8" hidden="false" customHeight="false" outlineLevel="0" collapsed="false">
      <c r="A13559" s="0" t="s">
        <v>13568</v>
      </c>
      <c r="B13559" s="0" t="n">
        <v>7404944</v>
      </c>
      <c r="C13559" s="0" t="n">
        <v>24</v>
      </c>
      <c r="E13559" s="0" t="s">
        <v>7</v>
      </c>
      <c r="F13559" s="0" t="s">
        <v>8</v>
      </c>
    </row>
    <row r="13560" customFormat="false" ht="12.8" hidden="false" customHeight="false" outlineLevel="0" collapsed="false">
      <c r="A13560" s="0" t="s">
        <v>13569</v>
      </c>
      <c r="B13560" s="0" t="n">
        <v>7404976</v>
      </c>
      <c r="C13560" s="0" t="n">
        <v>25</v>
      </c>
      <c r="E13560" s="0" t="s">
        <v>7</v>
      </c>
      <c r="F13560" s="0" t="s">
        <v>8</v>
      </c>
    </row>
    <row r="13561" customFormat="false" ht="12.8" hidden="false" customHeight="false" outlineLevel="0" collapsed="false">
      <c r="A13561" s="0" t="s">
        <v>13570</v>
      </c>
      <c r="B13561" s="0" t="n">
        <v>7405008</v>
      </c>
      <c r="C13561" s="0" t="n">
        <v>102</v>
      </c>
      <c r="E13561" s="0" t="s">
        <v>7</v>
      </c>
      <c r="F13561" s="0" t="s">
        <v>8</v>
      </c>
    </row>
    <row r="13562" customFormat="false" ht="12.8" hidden="false" customHeight="false" outlineLevel="0" collapsed="false">
      <c r="A13562" s="0" t="s">
        <v>13571</v>
      </c>
      <c r="B13562" s="0" t="n">
        <v>7405136</v>
      </c>
      <c r="C13562" s="0" t="n">
        <v>44</v>
      </c>
      <c r="E13562" s="0" t="s">
        <v>7</v>
      </c>
      <c r="F13562" s="0" t="s">
        <v>8</v>
      </c>
    </row>
    <row r="13563" customFormat="false" ht="12.8" hidden="false" customHeight="false" outlineLevel="0" collapsed="false">
      <c r="A13563" s="0" t="s">
        <v>13572</v>
      </c>
      <c r="B13563" s="0" t="n">
        <v>7405200</v>
      </c>
      <c r="C13563" s="0" t="n">
        <v>486</v>
      </c>
      <c r="E13563" s="0" t="s">
        <v>7</v>
      </c>
      <c r="F13563" s="0" t="s">
        <v>8</v>
      </c>
    </row>
    <row r="13564" customFormat="false" ht="12.8" hidden="false" customHeight="false" outlineLevel="0" collapsed="false">
      <c r="A13564" s="0" t="s">
        <v>13573</v>
      </c>
      <c r="B13564" s="0" t="n">
        <v>7405808</v>
      </c>
      <c r="C13564" s="0" t="n">
        <v>95</v>
      </c>
      <c r="E13564" s="0" t="s">
        <v>7</v>
      </c>
      <c r="F13564" s="0" t="s">
        <v>8</v>
      </c>
    </row>
    <row r="13565" customFormat="false" ht="12.8" hidden="false" customHeight="false" outlineLevel="0" collapsed="false">
      <c r="A13565" s="0" t="s">
        <v>13574</v>
      </c>
      <c r="B13565" s="0" t="n">
        <v>7405936</v>
      </c>
      <c r="C13565" s="0" t="n">
        <v>50</v>
      </c>
      <c r="E13565" s="0" t="s">
        <v>7</v>
      </c>
      <c r="F13565" s="0" t="s">
        <v>8</v>
      </c>
    </row>
    <row r="13566" customFormat="false" ht="12.8" hidden="false" customHeight="false" outlineLevel="0" collapsed="false">
      <c r="A13566" s="0" t="s">
        <v>13575</v>
      </c>
      <c r="B13566" s="0" t="n">
        <v>7406000</v>
      </c>
      <c r="C13566" s="0" t="n">
        <v>117</v>
      </c>
      <c r="E13566" s="0" t="s">
        <v>7</v>
      </c>
      <c r="F13566" s="0" t="s">
        <v>8</v>
      </c>
    </row>
    <row r="13567" customFormat="false" ht="12.8" hidden="false" customHeight="false" outlineLevel="0" collapsed="false">
      <c r="A13567" s="0" t="s">
        <v>13576</v>
      </c>
      <c r="B13567" s="0" t="n">
        <v>7406160</v>
      </c>
      <c r="C13567" s="0" t="n">
        <v>55</v>
      </c>
      <c r="E13567" s="0" t="s">
        <v>7</v>
      </c>
      <c r="F13567" s="0" t="s">
        <v>8</v>
      </c>
    </row>
    <row r="13568" customFormat="false" ht="12.8" hidden="false" customHeight="false" outlineLevel="0" collapsed="false">
      <c r="A13568" s="0" t="s">
        <v>13577</v>
      </c>
      <c r="B13568" s="0" t="n">
        <v>7406240</v>
      </c>
      <c r="C13568" s="0" t="n">
        <v>54</v>
      </c>
      <c r="E13568" s="0" t="s">
        <v>7</v>
      </c>
      <c r="F13568" s="0" t="s">
        <v>8</v>
      </c>
    </row>
    <row r="13569" customFormat="false" ht="12.8" hidden="false" customHeight="false" outlineLevel="0" collapsed="false">
      <c r="A13569" s="0" t="s">
        <v>13578</v>
      </c>
      <c r="B13569" s="0" t="n">
        <v>7406320</v>
      </c>
      <c r="C13569" s="0" t="n">
        <v>54</v>
      </c>
      <c r="E13569" s="0" t="s">
        <v>7</v>
      </c>
      <c r="F13569" s="0" t="s">
        <v>8</v>
      </c>
    </row>
    <row r="13570" customFormat="false" ht="12.8" hidden="false" customHeight="false" outlineLevel="0" collapsed="false">
      <c r="A13570" s="0" t="s">
        <v>13579</v>
      </c>
      <c r="B13570" s="0" t="n">
        <v>7406400</v>
      </c>
      <c r="C13570" s="0" t="n">
        <v>63</v>
      </c>
      <c r="E13570" s="0" t="s">
        <v>7</v>
      </c>
      <c r="F13570" s="0" t="s">
        <v>8</v>
      </c>
    </row>
    <row r="13571" customFormat="false" ht="12.8" hidden="false" customHeight="false" outlineLevel="0" collapsed="false">
      <c r="A13571" s="0" t="s">
        <v>13580</v>
      </c>
      <c r="B13571" s="0" t="n">
        <v>7406480</v>
      </c>
      <c r="C13571" s="0" t="n">
        <v>64</v>
      </c>
      <c r="E13571" s="0" t="s">
        <v>7</v>
      </c>
      <c r="F13571" s="0" t="s">
        <v>8</v>
      </c>
    </row>
    <row r="13572" customFormat="false" ht="12.8" hidden="false" customHeight="false" outlineLevel="0" collapsed="false">
      <c r="A13572" s="0" t="s">
        <v>13581</v>
      </c>
      <c r="B13572" s="0" t="n">
        <v>7406560</v>
      </c>
      <c r="C13572" s="0" t="n">
        <v>80</v>
      </c>
      <c r="E13572" s="0" t="s">
        <v>7</v>
      </c>
      <c r="F13572" s="0" t="s">
        <v>8</v>
      </c>
    </row>
    <row r="13573" customFormat="false" ht="12.8" hidden="false" customHeight="false" outlineLevel="0" collapsed="false">
      <c r="A13573" s="0" t="s">
        <v>13582</v>
      </c>
      <c r="B13573" s="0" t="n">
        <v>7406672</v>
      </c>
      <c r="C13573" s="0" t="n">
        <v>18</v>
      </c>
      <c r="E13573" s="0" t="s">
        <v>7</v>
      </c>
      <c r="F13573" s="0" t="s">
        <v>8</v>
      </c>
    </row>
    <row r="13574" customFormat="false" ht="12.8" hidden="false" customHeight="false" outlineLevel="0" collapsed="false">
      <c r="A13574" s="0" t="s">
        <v>13583</v>
      </c>
      <c r="B13574" s="0" t="n">
        <v>7406704</v>
      </c>
      <c r="C13574" s="0" t="n">
        <v>224</v>
      </c>
      <c r="E13574" s="0" t="s">
        <v>7</v>
      </c>
      <c r="F13574" s="0" t="s">
        <v>8</v>
      </c>
    </row>
    <row r="13575" customFormat="false" ht="12.8" hidden="false" customHeight="false" outlineLevel="0" collapsed="false">
      <c r="A13575" s="0" t="s">
        <v>13584</v>
      </c>
      <c r="B13575" s="0" t="n">
        <v>7406992</v>
      </c>
      <c r="C13575" s="0" t="n">
        <v>108</v>
      </c>
      <c r="E13575" s="0" t="s">
        <v>7</v>
      </c>
      <c r="F13575" s="0" t="s">
        <v>8</v>
      </c>
    </row>
    <row r="13576" customFormat="false" ht="12.8" hidden="false" customHeight="false" outlineLevel="0" collapsed="false">
      <c r="A13576" s="0" t="s">
        <v>13585</v>
      </c>
      <c r="B13576" s="0" t="n">
        <v>7407136</v>
      </c>
      <c r="C13576" s="0" t="n">
        <v>16</v>
      </c>
      <c r="E13576" s="0" t="s">
        <v>7</v>
      </c>
      <c r="F13576" s="0" t="s">
        <v>8</v>
      </c>
    </row>
    <row r="13577" customFormat="false" ht="12.8" hidden="false" customHeight="false" outlineLevel="0" collapsed="false">
      <c r="A13577" s="0" t="s">
        <v>13586</v>
      </c>
      <c r="B13577" s="0" t="n">
        <v>7407168</v>
      </c>
      <c r="C13577" s="0" t="n">
        <v>19</v>
      </c>
      <c r="E13577" s="0" t="s">
        <v>7</v>
      </c>
      <c r="F13577" s="0" t="s">
        <v>8</v>
      </c>
    </row>
    <row r="13578" customFormat="false" ht="12.8" hidden="false" customHeight="false" outlineLevel="0" collapsed="false">
      <c r="A13578" s="0" t="s">
        <v>13587</v>
      </c>
      <c r="B13578" s="0" t="n">
        <v>7407200</v>
      </c>
      <c r="C13578" s="0" t="n">
        <v>49</v>
      </c>
      <c r="E13578" s="0" t="s">
        <v>7</v>
      </c>
      <c r="F13578" s="0" t="s">
        <v>8</v>
      </c>
    </row>
    <row r="13579" customFormat="false" ht="12.8" hidden="false" customHeight="false" outlineLevel="0" collapsed="false">
      <c r="A13579" s="0" t="s">
        <v>13588</v>
      </c>
      <c r="B13579" s="0" t="n">
        <v>7407264</v>
      </c>
      <c r="C13579" s="0" t="n">
        <v>53</v>
      </c>
      <c r="E13579" s="0" t="s">
        <v>7</v>
      </c>
      <c r="F13579" s="0" t="s">
        <v>8</v>
      </c>
    </row>
    <row r="13580" customFormat="false" ht="12.8" hidden="false" customHeight="false" outlineLevel="0" collapsed="false">
      <c r="A13580" s="0" t="s">
        <v>13589</v>
      </c>
      <c r="B13580" s="0" t="n">
        <v>7407344</v>
      </c>
      <c r="C13580" s="0" t="n">
        <v>159</v>
      </c>
      <c r="E13580" s="0" t="s">
        <v>7</v>
      </c>
      <c r="F13580" s="0" t="s">
        <v>8</v>
      </c>
    </row>
    <row r="13581" customFormat="false" ht="12.8" hidden="false" customHeight="false" outlineLevel="0" collapsed="false">
      <c r="A13581" s="0" t="s">
        <v>13590</v>
      </c>
      <c r="B13581" s="0" t="n">
        <v>7407552</v>
      </c>
      <c r="C13581" s="0" t="n">
        <v>166</v>
      </c>
      <c r="E13581" s="0" t="s">
        <v>7</v>
      </c>
      <c r="F13581" s="0" t="s">
        <v>8</v>
      </c>
    </row>
    <row r="13582" customFormat="false" ht="12.8" hidden="false" customHeight="false" outlineLevel="0" collapsed="false">
      <c r="A13582" s="0" t="s">
        <v>13591</v>
      </c>
      <c r="B13582" s="0" t="n">
        <v>7407760</v>
      </c>
      <c r="C13582" s="0" t="n">
        <v>95</v>
      </c>
      <c r="E13582" s="0" t="s">
        <v>7</v>
      </c>
      <c r="F13582" s="0" t="s">
        <v>8</v>
      </c>
    </row>
    <row r="13583" customFormat="false" ht="12.8" hidden="false" customHeight="false" outlineLevel="0" collapsed="false">
      <c r="A13583" s="0" t="s">
        <v>13592</v>
      </c>
      <c r="B13583" s="0" t="n">
        <v>7407888</v>
      </c>
      <c r="C13583" s="0" t="n">
        <v>49</v>
      </c>
      <c r="E13583" s="0" t="s">
        <v>7</v>
      </c>
      <c r="F13583" s="0" t="s">
        <v>8</v>
      </c>
    </row>
    <row r="13584" customFormat="false" ht="12.8" hidden="false" customHeight="false" outlineLevel="0" collapsed="false">
      <c r="A13584" s="0" t="s">
        <v>13593</v>
      </c>
      <c r="B13584" s="0" t="n">
        <v>7407952</v>
      </c>
      <c r="C13584" s="0" t="n">
        <v>18</v>
      </c>
      <c r="E13584" s="0" t="s">
        <v>7</v>
      </c>
      <c r="F13584" s="0" t="s">
        <v>8</v>
      </c>
    </row>
    <row r="13585" customFormat="false" ht="12.8" hidden="false" customHeight="false" outlineLevel="0" collapsed="false">
      <c r="A13585" s="0" t="s">
        <v>13594</v>
      </c>
      <c r="B13585" s="0" t="n">
        <v>7407984</v>
      </c>
      <c r="C13585" s="0" t="n">
        <v>103</v>
      </c>
      <c r="E13585" s="0" t="s">
        <v>7</v>
      </c>
      <c r="F13585" s="0" t="s">
        <v>8</v>
      </c>
    </row>
    <row r="13586" customFormat="false" ht="12.8" hidden="false" customHeight="false" outlineLevel="0" collapsed="false">
      <c r="A13586" s="0" t="s">
        <v>13595</v>
      </c>
      <c r="B13586" s="0" t="n">
        <v>7408112</v>
      </c>
      <c r="C13586" s="0" t="n">
        <v>166</v>
      </c>
      <c r="E13586" s="0" t="s">
        <v>7</v>
      </c>
      <c r="F13586" s="0" t="s">
        <v>8</v>
      </c>
    </row>
    <row r="13587" customFormat="false" ht="12.8" hidden="false" customHeight="false" outlineLevel="0" collapsed="false">
      <c r="A13587" s="0" t="s">
        <v>13596</v>
      </c>
      <c r="B13587" s="0" t="n">
        <v>7408320</v>
      </c>
      <c r="C13587" s="0" t="n">
        <v>45</v>
      </c>
      <c r="E13587" s="0" t="s">
        <v>7</v>
      </c>
      <c r="F13587" s="0" t="s">
        <v>8</v>
      </c>
    </row>
    <row r="13588" customFormat="false" ht="12.8" hidden="false" customHeight="false" outlineLevel="0" collapsed="false">
      <c r="A13588" s="0" t="s">
        <v>13597</v>
      </c>
      <c r="B13588" s="0" t="n">
        <v>7408384</v>
      </c>
      <c r="C13588" s="0" t="n">
        <v>141</v>
      </c>
      <c r="E13588" s="0" t="s">
        <v>7</v>
      </c>
      <c r="F13588" s="0" t="s">
        <v>8</v>
      </c>
    </row>
    <row r="13589" customFormat="false" ht="12.8" hidden="false" customHeight="false" outlineLevel="0" collapsed="false">
      <c r="A13589" s="0" t="s">
        <v>13598</v>
      </c>
      <c r="B13589" s="0" t="n">
        <v>7408560</v>
      </c>
      <c r="C13589" s="0" t="n">
        <v>82</v>
      </c>
      <c r="E13589" s="0" t="s">
        <v>7</v>
      </c>
      <c r="F13589" s="0" t="s">
        <v>8</v>
      </c>
    </row>
    <row r="13590" customFormat="false" ht="12.8" hidden="false" customHeight="false" outlineLevel="0" collapsed="false">
      <c r="A13590" s="0" t="s">
        <v>13599</v>
      </c>
      <c r="B13590" s="0" t="n">
        <v>7408672</v>
      </c>
      <c r="C13590" s="0" t="n">
        <v>62</v>
      </c>
      <c r="E13590" s="0" t="s">
        <v>7</v>
      </c>
      <c r="F13590" s="0" t="s">
        <v>8</v>
      </c>
    </row>
    <row r="13591" customFormat="false" ht="12.8" hidden="false" customHeight="false" outlineLevel="0" collapsed="false">
      <c r="A13591" s="0" t="s">
        <v>13600</v>
      </c>
      <c r="B13591" s="0" t="n">
        <v>7408752</v>
      </c>
      <c r="C13591" s="0" t="n">
        <v>84</v>
      </c>
      <c r="E13591" s="0" t="s">
        <v>7</v>
      </c>
      <c r="F13591" s="0" t="s">
        <v>8</v>
      </c>
    </row>
    <row r="13592" customFormat="false" ht="12.8" hidden="false" customHeight="false" outlineLevel="0" collapsed="false">
      <c r="A13592" s="0" t="s">
        <v>13601</v>
      </c>
      <c r="B13592" s="0" t="n">
        <v>7408864</v>
      </c>
      <c r="C13592" s="0" t="n">
        <v>74</v>
      </c>
      <c r="E13592" s="0" t="s">
        <v>7</v>
      </c>
      <c r="F13592" s="0" t="s">
        <v>8</v>
      </c>
    </row>
    <row r="13593" customFormat="false" ht="12.8" hidden="false" customHeight="false" outlineLevel="0" collapsed="false">
      <c r="A13593" s="0" t="s">
        <v>13602</v>
      </c>
      <c r="B13593" s="0" t="n">
        <v>7408960</v>
      </c>
      <c r="C13593" s="0" t="n">
        <v>61</v>
      </c>
      <c r="E13593" s="0" t="s">
        <v>7</v>
      </c>
      <c r="F13593" s="0" t="s">
        <v>8</v>
      </c>
    </row>
    <row r="13594" customFormat="false" ht="12.8" hidden="false" customHeight="false" outlineLevel="0" collapsed="false">
      <c r="A13594" s="0" t="s">
        <v>13603</v>
      </c>
      <c r="B13594" s="0" t="n">
        <v>7409040</v>
      </c>
      <c r="C13594" s="0" t="n">
        <v>103</v>
      </c>
      <c r="E13594" s="0" t="s">
        <v>7</v>
      </c>
      <c r="F13594" s="0" t="s">
        <v>8</v>
      </c>
    </row>
    <row r="13595" customFormat="false" ht="12.8" hidden="false" customHeight="false" outlineLevel="0" collapsed="false">
      <c r="A13595" s="0" t="s">
        <v>13604</v>
      </c>
      <c r="B13595" s="0" t="n">
        <v>7409168</v>
      </c>
      <c r="C13595" s="0" t="n">
        <v>151</v>
      </c>
      <c r="E13595" s="0" t="s">
        <v>7</v>
      </c>
      <c r="F13595" s="0" t="s">
        <v>8</v>
      </c>
    </row>
    <row r="13596" customFormat="false" ht="12.8" hidden="false" customHeight="false" outlineLevel="0" collapsed="false">
      <c r="A13596" s="0" t="s">
        <v>13605</v>
      </c>
      <c r="B13596" s="0" t="n">
        <v>7409360</v>
      </c>
      <c r="C13596" s="0" t="n">
        <v>253</v>
      </c>
      <c r="E13596" s="0" t="s">
        <v>7</v>
      </c>
      <c r="F13596" s="0" t="s">
        <v>8</v>
      </c>
    </row>
    <row r="13597" customFormat="false" ht="12.8" hidden="false" customHeight="false" outlineLevel="0" collapsed="false">
      <c r="A13597" s="0" t="s">
        <v>13606</v>
      </c>
      <c r="B13597" s="0" t="n">
        <v>7409680</v>
      </c>
      <c r="C13597" s="0" t="n">
        <v>49</v>
      </c>
      <c r="E13597" s="0" t="s">
        <v>7</v>
      </c>
      <c r="F13597" s="0" t="s">
        <v>8</v>
      </c>
    </row>
    <row r="13598" customFormat="false" ht="12.8" hidden="false" customHeight="false" outlineLevel="0" collapsed="false">
      <c r="A13598" s="0" t="s">
        <v>13607</v>
      </c>
      <c r="B13598" s="0" t="n">
        <v>7409744</v>
      </c>
      <c r="C13598" s="0" t="n">
        <v>154</v>
      </c>
      <c r="E13598" s="0" t="s">
        <v>7</v>
      </c>
      <c r="F13598" s="0" t="s">
        <v>8</v>
      </c>
    </row>
    <row r="13599" customFormat="false" ht="12.8" hidden="false" customHeight="false" outlineLevel="0" collapsed="false">
      <c r="A13599" s="0" t="s">
        <v>13608</v>
      </c>
      <c r="B13599" s="0" t="n">
        <v>7409936</v>
      </c>
      <c r="C13599" s="0" t="n">
        <v>90</v>
      </c>
      <c r="E13599" s="0" t="s">
        <v>7</v>
      </c>
      <c r="F13599" s="0" t="s">
        <v>8</v>
      </c>
    </row>
    <row r="13600" customFormat="false" ht="12.8" hidden="false" customHeight="false" outlineLevel="0" collapsed="false">
      <c r="A13600" s="0" t="s">
        <v>13609</v>
      </c>
      <c r="B13600" s="0" t="n">
        <v>7410048</v>
      </c>
      <c r="C13600" s="0" t="n">
        <v>8</v>
      </c>
      <c r="E13600" s="0" t="s">
        <v>7</v>
      </c>
      <c r="F13600" s="0" t="s">
        <v>8</v>
      </c>
    </row>
    <row r="13601" customFormat="false" ht="12.8" hidden="false" customHeight="false" outlineLevel="0" collapsed="false">
      <c r="A13601" s="0" t="s">
        <v>13610</v>
      </c>
      <c r="B13601" s="0" t="n">
        <v>7410064</v>
      </c>
      <c r="C13601" s="0" t="n">
        <v>318</v>
      </c>
      <c r="E13601" s="0" t="s">
        <v>7</v>
      </c>
      <c r="F13601" s="0" t="s">
        <v>8</v>
      </c>
    </row>
    <row r="13602" customFormat="false" ht="12.8" hidden="false" customHeight="false" outlineLevel="0" collapsed="false">
      <c r="A13602" s="0" t="s">
        <v>13611</v>
      </c>
      <c r="B13602" s="0" t="n">
        <v>7410464</v>
      </c>
      <c r="C13602" s="0" t="n">
        <v>51</v>
      </c>
      <c r="E13602" s="0" t="s">
        <v>7</v>
      </c>
      <c r="F13602" s="0" t="s">
        <v>8</v>
      </c>
    </row>
    <row r="13603" customFormat="false" ht="12.8" hidden="false" customHeight="false" outlineLevel="0" collapsed="false">
      <c r="A13603" s="0" t="s">
        <v>13612</v>
      </c>
      <c r="B13603" s="0" t="n">
        <v>7410528</v>
      </c>
      <c r="C13603" s="0" t="n">
        <v>265</v>
      </c>
      <c r="E13603" s="0" t="s">
        <v>7</v>
      </c>
      <c r="F13603" s="0" t="s">
        <v>8</v>
      </c>
    </row>
    <row r="13604" customFormat="false" ht="12.8" hidden="false" customHeight="false" outlineLevel="0" collapsed="false">
      <c r="A13604" s="0" t="s">
        <v>13613</v>
      </c>
      <c r="B13604" s="0" t="n">
        <v>7410864</v>
      </c>
      <c r="C13604" s="0" t="n">
        <v>120</v>
      </c>
      <c r="E13604" s="0" t="s">
        <v>7</v>
      </c>
      <c r="F13604" s="0" t="s">
        <v>8</v>
      </c>
    </row>
    <row r="13605" customFormat="false" ht="12.8" hidden="false" customHeight="false" outlineLevel="0" collapsed="false">
      <c r="A13605" s="0" t="s">
        <v>13614</v>
      </c>
      <c r="B13605" s="0" t="n">
        <v>7411024</v>
      </c>
      <c r="C13605" s="0" t="n">
        <v>49</v>
      </c>
      <c r="E13605" s="0" t="s">
        <v>7</v>
      </c>
      <c r="F13605" s="0" t="s">
        <v>8</v>
      </c>
    </row>
    <row r="13606" customFormat="false" ht="12.8" hidden="false" customHeight="false" outlineLevel="0" collapsed="false">
      <c r="A13606" s="0" t="s">
        <v>13615</v>
      </c>
      <c r="B13606" s="0" t="n">
        <v>7411088</v>
      </c>
      <c r="C13606" s="0" t="n">
        <v>104</v>
      </c>
      <c r="E13606" s="0" t="s">
        <v>7</v>
      </c>
      <c r="F13606" s="0" t="s">
        <v>8</v>
      </c>
    </row>
    <row r="13607" customFormat="false" ht="12.8" hidden="false" customHeight="false" outlineLevel="0" collapsed="false">
      <c r="A13607" s="0" t="s">
        <v>13616</v>
      </c>
      <c r="B13607" s="0" t="n">
        <v>7411232</v>
      </c>
      <c r="C13607" s="0" t="n">
        <v>24</v>
      </c>
      <c r="E13607" s="0" t="s">
        <v>7</v>
      </c>
      <c r="F13607" s="0" t="s">
        <v>8</v>
      </c>
    </row>
    <row r="13608" customFormat="false" ht="12.8" hidden="false" customHeight="false" outlineLevel="0" collapsed="false">
      <c r="A13608" s="0" t="s">
        <v>13617</v>
      </c>
      <c r="B13608" s="0" t="n">
        <v>7411264</v>
      </c>
      <c r="C13608" s="0" t="n">
        <v>281</v>
      </c>
      <c r="E13608" s="0" t="s">
        <v>7</v>
      </c>
      <c r="F13608" s="0" t="s">
        <v>8</v>
      </c>
    </row>
    <row r="13609" customFormat="false" ht="12.8" hidden="false" customHeight="false" outlineLevel="0" collapsed="false">
      <c r="A13609" s="0" t="s">
        <v>13618</v>
      </c>
      <c r="B13609" s="0" t="n">
        <v>7411616</v>
      </c>
      <c r="C13609" s="0" t="n">
        <v>62</v>
      </c>
      <c r="E13609" s="0" t="s">
        <v>7</v>
      </c>
      <c r="F13609" s="0" t="s">
        <v>8</v>
      </c>
    </row>
    <row r="13610" customFormat="false" ht="12.8" hidden="false" customHeight="false" outlineLevel="0" collapsed="false">
      <c r="A13610" s="0" t="s">
        <v>13619</v>
      </c>
      <c r="B13610" s="0" t="n">
        <v>7411696</v>
      </c>
      <c r="C13610" s="0" t="n">
        <v>30</v>
      </c>
      <c r="E13610" s="0" t="s">
        <v>7</v>
      </c>
      <c r="F13610" s="0" t="s">
        <v>8</v>
      </c>
    </row>
    <row r="13611" customFormat="false" ht="12.8" hidden="false" customHeight="false" outlineLevel="0" collapsed="false">
      <c r="A13611" s="0" t="s">
        <v>13620</v>
      </c>
      <c r="B13611" s="0" t="n">
        <v>7411744</v>
      </c>
      <c r="C13611" s="0" t="n">
        <v>1426</v>
      </c>
      <c r="E13611" s="0" t="s">
        <v>7</v>
      </c>
      <c r="F13611" s="0" t="s">
        <v>8</v>
      </c>
    </row>
    <row r="13612" customFormat="false" ht="12.8" hidden="false" customHeight="false" outlineLevel="0" collapsed="false">
      <c r="A13612" s="0" t="s">
        <v>13621</v>
      </c>
      <c r="B13612" s="0" t="n">
        <v>7413536</v>
      </c>
      <c r="C13612" s="0" t="n">
        <v>91</v>
      </c>
      <c r="E13612" s="0" t="s">
        <v>7</v>
      </c>
      <c r="F13612" s="0" t="s">
        <v>8</v>
      </c>
    </row>
    <row r="13613" customFormat="false" ht="12.8" hidden="false" customHeight="false" outlineLevel="0" collapsed="false">
      <c r="A13613" s="0" t="s">
        <v>13622</v>
      </c>
      <c r="B13613" s="0" t="n">
        <v>7413664</v>
      </c>
      <c r="C13613" s="0" t="n">
        <v>73</v>
      </c>
      <c r="E13613" s="0" t="s">
        <v>7</v>
      </c>
      <c r="F13613" s="0" t="s">
        <v>8</v>
      </c>
    </row>
    <row r="13614" customFormat="false" ht="12.8" hidden="false" customHeight="false" outlineLevel="0" collapsed="false">
      <c r="A13614" s="0" t="s">
        <v>13623</v>
      </c>
      <c r="B13614" s="0" t="n">
        <v>7413760</v>
      </c>
      <c r="C13614" s="0" t="n">
        <v>879</v>
      </c>
      <c r="E13614" s="0" t="s">
        <v>7</v>
      </c>
      <c r="F13614" s="0" t="s">
        <v>8</v>
      </c>
    </row>
    <row r="13615" customFormat="false" ht="12.8" hidden="false" customHeight="false" outlineLevel="0" collapsed="false">
      <c r="A13615" s="0" t="s">
        <v>13624</v>
      </c>
      <c r="B13615" s="0" t="n">
        <v>7414864</v>
      </c>
      <c r="C13615" s="0" t="n">
        <v>49</v>
      </c>
      <c r="E13615" s="0" t="s">
        <v>7</v>
      </c>
      <c r="F13615" s="0" t="s">
        <v>8</v>
      </c>
    </row>
    <row r="13616" customFormat="false" ht="12.8" hidden="false" customHeight="false" outlineLevel="0" collapsed="false">
      <c r="A13616" s="0" t="s">
        <v>13625</v>
      </c>
      <c r="B13616" s="0" t="n">
        <v>7414928</v>
      </c>
      <c r="C13616" s="0" t="n">
        <v>284</v>
      </c>
      <c r="E13616" s="0" t="s">
        <v>7</v>
      </c>
      <c r="F13616" s="0" t="s">
        <v>8</v>
      </c>
    </row>
    <row r="13617" customFormat="false" ht="12.8" hidden="false" customHeight="false" outlineLevel="0" collapsed="false">
      <c r="A13617" s="0" t="s">
        <v>13626</v>
      </c>
      <c r="B13617" s="0" t="n">
        <v>7415296</v>
      </c>
      <c r="C13617" s="0" t="n">
        <v>73</v>
      </c>
      <c r="E13617" s="0" t="s">
        <v>7</v>
      </c>
      <c r="F13617" s="0" t="s">
        <v>8</v>
      </c>
    </row>
    <row r="13618" customFormat="false" ht="12.8" hidden="false" customHeight="false" outlineLevel="0" collapsed="false">
      <c r="A13618" s="0" t="s">
        <v>13627</v>
      </c>
      <c r="B13618" s="0" t="n">
        <v>7415392</v>
      </c>
      <c r="C13618" s="0" t="n">
        <v>217</v>
      </c>
      <c r="E13618" s="0" t="s">
        <v>7</v>
      </c>
      <c r="F13618" s="0" t="s">
        <v>8</v>
      </c>
    </row>
    <row r="13619" customFormat="false" ht="12.8" hidden="false" customHeight="false" outlineLevel="0" collapsed="false">
      <c r="A13619" s="0" t="s">
        <v>13628</v>
      </c>
      <c r="B13619" s="0" t="n">
        <v>7415664</v>
      </c>
      <c r="C13619" s="0" t="n">
        <v>94</v>
      </c>
      <c r="E13619" s="0" t="s">
        <v>7</v>
      </c>
      <c r="F13619" s="0" t="s">
        <v>8</v>
      </c>
    </row>
    <row r="13620" customFormat="false" ht="12.8" hidden="false" customHeight="false" outlineLevel="0" collapsed="false">
      <c r="A13620" s="0" t="s">
        <v>13629</v>
      </c>
      <c r="B13620" s="0" t="n">
        <v>7415792</v>
      </c>
      <c r="C13620" s="0" t="n">
        <v>345</v>
      </c>
      <c r="E13620" s="0" t="s">
        <v>7</v>
      </c>
      <c r="F13620" s="0" t="s">
        <v>8</v>
      </c>
    </row>
    <row r="13621" customFormat="false" ht="12.8" hidden="false" customHeight="false" outlineLevel="0" collapsed="false">
      <c r="A13621" s="0" t="s">
        <v>13630</v>
      </c>
      <c r="B13621" s="0" t="n">
        <v>7416224</v>
      </c>
      <c r="C13621" s="0" t="n">
        <v>228</v>
      </c>
      <c r="E13621" s="0" t="s">
        <v>7</v>
      </c>
      <c r="F13621" s="0" t="s">
        <v>8</v>
      </c>
    </row>
    <row r="13622" customFormat="false" ht="12.8" hidden="false" customHeight="false" outlineLevel="0" collapsed="false">
      <c r="A13622" s="0" t="s">
        <v>13631</v>
      </c>
      <c r="B13622" s="0" t="n">
        <v>7416544</v>
      </c>
      <c r="C13622" s="0" t="n">
        <v>62</v>
      </c>
      <c r="E13622" s="0" t="s">
        <v>7</v>
      </c>
      <c r="F13622" s="0" t="s">
        <v>8</v>
      </c>
    </row>
    <row r="13623" customFormat="false" ht="12.8" hidden="false" customHeight="false" outlineLevel="0" collapsed="false">
      <c r="A13623" s="0" t="s">
        <v>13632</v>
      </c>
      <c r="B13623" s="0" t="n">
        <v>7416624</v>
      </c>
      <c r="C13623" s="0" t="n">
        <v>233</v>
      </c>
      <c r="E13623" s="0" t="s">
        <v>7</v>
      </c>
      <c r="F13623" s="0" t="s">
        <v>8</v>
      </c>
    </row>
    <row r="13624" customFormat="false" ht="12.8" hidden="false" customHeight="false" outlineLevel="0" collapsed="false">
      <c r="A13624" s="0" t="s">
        <v>13633</v>
      </c>
      <c r="B13624" s="0" t="n">
        <v>7416944</v>
      </c>
      <c r="C13624" s="0" t="n">
        <v>38</v>
      </c>
      <c r="E13624" s="0" t="s">
        <v>7</v>
      </c>
      <c r="F13624" s="0" t="s">
        <v>8</v>
      </c>
    </row>
    <row r="13625" customFormat="false" ht="12.8" hidden="false" customHeight="false" outlineLevel="0" collapsed="false">
      <c r="A13625" s="0" t="s">
        <v>13634</v>
      </c>
      <c r="B13625" s="0" t="n">
        <v>7416992</v>
      </c>
      <c r="C13625" s="0" t="n">
        <v>30</v>
      </c>
      <c r="E13625" s="0" t="s">
        <v>7</v>
      </c>
      <c r="F13625" s="0" t="s">
        <v>8</v>
      </c>
    </row>
    <row r="13626" customFormat="false" ht="12.8" hidden="false" customHeight="false" outlineLevel="0" collapsed="false">
      <c r="A13626" s="0" t="s">
        <v>13635</v>
      </c>
      <c r="B13626" s="0" t="n">
        <v>7417040</v>
      </c>
      <c r="C13626" s="0" t="n">
        <v>148</v>
      </c>
      <c r="E13626" s="0" t="s">
        <v>7</v>
      </c>
      <c r="F13626" s="0" t="s">
        <v>8</v>
      </c>
    </row>
    <row r="13627" customFormat="false" ht="12.8" hidden="false" customHeight="false" outlineLevel="0" collapsed="false">
      <c r="A13627" s="0" t="s">
        <v>13636</v>
      </c>
      <c r="B13627" s="0" t="n">
        <v>7417232</v>
      </c>
      <c r="C13627" s="0" t="n">
        <v>36</v>
      </c>
      <c r="E13627" s="0" t="s">
        <v>7</v>
      </c>
      <c r="F13627" s="0" t="s">
        <v>8</v>
      </c>
    </row>
    <row r="13628" customFormat="false" ht="12.8" hidden="false" customHeight="false" outlineLevel="0" collapsed="false">
      <c r="A13628" s="0" t="s">
        <v>13637</v>
      </c>
      <c r="B13628" s="0" t="n">
        <v>7417280</v>
      </c>
      <c r="C13628" s="0" t="n">
        <v>274</v>
      </c>
      <c r="E13628" s="0" t="s">
        <v>7</v>
      </c>
      <c r="F13628" s="0" t="s">
        <v>8</v>
      </c>
    </row>
    <row r="13629" customFormat="false" ht="12.8" hidden="false" customHeight="false" outlineLevel="0" collapsed="false">
      <c r="A13629" s="0" t="s">
        <v>13638</v>
      </c>
      <c r="B13629" s="0" t="n">
        <v>7417632</v>
      </c>
      <c r="C13629" s="0" t="n">
        <v>33</v>
      </c>
      <c r="E13629" s="0" t="s">
        <v>7</v>
      </c>
      <c r="F13629" s="0" t="s">
        <v>8</v>
      </c>
    </row>
    <row r="13630" customFormat="false" ht="12.8" hidden="false" customHeight="false" outlineLevel="0" collapsed="false">
      <c r="A13630" s="0" t="s">
        <v>13639</v>
      </c>
      <c r="B13630" s="0" t="n">
        <v>7417680</v>
      </c>
      <c r="C13630" s="0" t="n">
        <v>24</v>
      </c>
      <c r="E13630" s="0" t="s">
        <v>7</v>
      </c>
      <c r="F13630" s="0" t="s">
        <v>8</v>
      </c>
    </row>
    <row r="13631" customFormat="false" ht="12.8" hidden="false" customHeight="false" outlineLevel="0" collapsed="false">
      <c r="A13631" s="0" t="s">
        <v>13640</v>
      </c>
      <c r="B13631" s="0" t="n">
        <v>7417712</v>
      </c>
      <c r="C13631" s="0" t="n">
        <v>40</v>
      </c>
      <c r="E13631" s="0" t="s">
        <v>7</v>
      </c>
      <c r="F13631" s="0" t="s">
        <v>8</v>
      </c>
    </row>
    <row r="13632" customFormat="false" ht="12.8" hidden="false" customHeight="false" outlineLevel="0" collapsed="false">
      <c r="A13632" s="0" t="s">
        <v>13641</v>
      </c>
      <c r="B13632" s="0" t="n">
        <v>7417776</v>
      </c>
      <c r="C13632" s="0" t="n">
        <v>8</v>
      </c>
      <c r="E13632" s="0" t="s">
        <v>7</v>
      </c>
      <c r="F13632" s="0" t="s">
        <v>8</v>
      </c>
    </row>
    <row r="13633" customFormat="false" ht="12.8" hidden="false" customHeight="false" outlineLevel="0" collapsed="false">
      <c r="A13633" s="0" t="s">
        <v>13642</v>
      </c>
      <c r="B13633" s="0" t="n">
        <v>7417920</v>
      </c>
      <c r="C13633" s="0" t="n">
        <v>83</v>
      </c>
      <c r="E13633" s="0" t="s">
        <v>7</v>
      </c>
      <c r="F13633" s="0" t="s">
        <v>8</v>
      </c>
    </row>
    <row r="13634" customFormat="false" ht="12.8" hidden="false" customHeight="false" outlineLevel="0" collapsed="false">
      <c r="A13634" s="0" t="s">
        <v>13643</v>
      </c>
      <c r="B13634" s="0" t="n">
        <v>7418032</v>
      </c>
      <c r="C13634" s="0" t="n">
        <v>54</v>
      </c>
      <c r="E13634" s="0" t="s">
        <v>7</v>
      </c>
      <c r="F13634" s="0" t="s">
        <v>8</v>
      </c>
    </row>
    <row r="13635" customFormat="false" ht="12.8" hidden="false" customHeight="false" outlineLevel="0" collapsed="false">
      <c r="A13635" s="0" t="s">
        <v>13644</v>
      </c>
      <c r="B13635" s="0" t="n">
        <v>7418112</v>
      </c>
      <c r="C13635" s="0" t="n">
        <v>158</v>
      </c>
      <c r="E13635" s="0" t="s">
        <v>7</v>
      </c>
      <c r="F13635" s="0" t="s">
        <v>8</v>
      </c>
    </row>
    <row r="13636" customFormat="false" ht="12.8" hidden="false" customHeight="false" outlineLevel="0" collapsed="false">
      <c r="A13636" s="0" t="s">
        <v>13645</v>
      </c>
      <c r="B13636" s="0" t="n">
        <v>7418320</v>
      </c>
      <c r="C13636" s="0" t="n">
        <v>84</v>
      </c>
      <c r="E13636" s="0" t="s">
        <v>7</v>
      </c>
      <c r="F13636" s="0" t="s">
        <v>8</v>
      </c>
    </row>
    <row r="13637" customFormat="false" ht="12.8" hidden="false" customHeight="false" outlineLevel="0" collapsed="false">
      <c r="A13637" s="0" t="s">
        <v>13646</v>
      </c>
      <c r="B13637" s="0" t="n">
        <v>7418432</v>
      </c>
      <c r="C13637" s="0" t="n">
        <v>26</v>
      </c>
      <c r="E13637" s="0" t="s">
        <v>7</v>
      </c>
      <c r="F13637" s="0" t="s">
        <v>8</v>
      </c>
    </row>
    <row r="13638" customFormat="false" ht="12.8" hidden="false" customHeight="false" outlineLevel="0" collapsed="false">
      <c r="A13638" s="0" t="s">
        <v>13647</v>
      </c>
      <c r="B13638" s="0" t="n">
        <v>7418464</v>
      </c>
      <c r="C13638" s="0" t="n">
        <v>25</v>
      </c>
      <c r="E13638" s="0" t="s">
        <v>7</v>
      </c>
      <c r="F13638" s="0" t="s">
        <v>8</v>
      </c>
    </row>
    <row r="13639" customFormat="false" ht="12.8" hidden="false" customHeight="false" outlineLevel="0" collapsed="false">
      <c r="A13639" s="0" t="s">
        <v>13648</v>
      </c>
      <c r="B13639" s="0" t="n">
        <v>7418496</v>
      </c>
      <c r="C13639" s="0" t="n">
        <v>185</v>
      </c>
      <c r="E13639" s="0" t="s">
        <v>7</v>
      </c>
      <c r="F13639" s="0" t="s">
        <v>8</v>
      </c>
    </row>
    <row r="13640" customFormat="false" ht="12.8" hidden="false" customHeight="false" outlineLevel="0" collapsed="false">
      <c r="A13640" s="0" t="s">
        <v>13649</v>
      </c>
      <c r="B13640" s="0" t="n">
        <v>7418736</v>
      </c>
      <c r="C13640" s="0" t="n">
        <v>111</v>
      </c>
      <c r="E13640" s="0" t="s">
        <v>7</v>
      </c>
      <c r="F13640" s="0" t="s">
        <v>8</v>
      </c>
    </row>
    <row r="13641" customFormat="false" ht="12.8" hidden="false" customHeight="false" outlineLevel="0" collapsed="false">
      <c r="A13641" s="0" t="s">
        <v>13650</v>
      </c>
      <c r="B13641" s="0" t="n">
        <v>7418880</v>
      </c>
      <c r="C13641" s="0" t="n">
        <v>66</v>
      </c>
      <c r="E13641" s="0" t="s">
        <v>7</v>
      </c>
      <c r="F13641" s="0" t="s">
        <v>8</v>
      </c>
    </row>
    <row r="13642" customFormat="false" ht="12.8" hidden="false" customHeight="false" outlineLevel="0" collapsed="false">
      <c r="A13642" s="0" t="s">
        <v>13651</v>
      </c>
      <c r="B13642" s="0" t="n">
        <v>7418976</v>
      </c>
      <c r="C13642" s="0" t="n">
        <v>1103</v>
      </c>
      <c r="E13642" s="0" t="s">
        <v>7</v>
      </c>
      <c r="F13642" s="0" t="s">
        <v>8</v>
      </c>
    </row>
    <row r="13643" customFormat="false" ht="12.8" hidden="false" customHeight="false" outlineLevel="0" collapsed="false">
      <c r="A13643" s="0" t="s">
        <v>13652</v>
      </c>
      <c r="B13643" s="0" t="n">
        <v>7420432</v>
      </c>
      <c r="C13643" s="0" t="n">
        <v>69</v>
      </c>
      <c r="E13643" s="0" t="s">
        <v>7</v>
      </c>
      <c r="F13643" s="0" t="s">
        <v>8</v>
      </c>
    </row>
    <row r="13644" customFormat="false" ht="12.8" hidden="false" customHeight="false" outlineLevel="0" collapsed="false">
      <c r="A13644" s="0" t="s">
        <v>13653</v>
      </c>
      <c r="B13644" s="0" t="n">
        <v>7420528</v>
      </c>
      <c r="C13644" s="0" t="n">
        <v>143</v>
      </c>
      <c r="E13644" s="0" t="s">
        <v>7</v>
      </c>
      <c r="F13644" s="0" t="s">
        <v>8</v>
      </c>
    </row>
    <row r="13645" customFormat="false" ht="12.8" hidden="false" customHeight="false" outlineLevel="0" collapsed="false">
      <c r="A13645" s="0" t="s">
        <v>13654</v>
      </c>
      <c r="B13645" s="0" t="n">
        <v>7420720</v>
      </c>
      <c r="C13645" s="0" t="n">
        <v>44</v>
      </c>
      <c r="E13645" s="0" t="s">
        <v>7</v>
      </c>
      <c r="F13645" s="0" t="s">
        <v>8</v>
      </c>
    </row>
    <row r="13646" customFormat="false" ht="12.8" hidden="false" customHeight="false" outlineLevel="0" collapsed="false">
      <c r="A13646" s="0" t="s">
        <v>13655</v>
      </c>
      <c r="B13646" s="0" t="n">
        <v>7420784</v>
      </c>
      <c r="C13646" s="0" t="n">
        <v>37</v>
      </c>
      <c r="E13646" s="0" t="s">
        <v>7</v>
      </c>
      <c r="F13646" s="0" t="s">
        <v>8</v>
      </c>
    </row>
    <row r="13647" customFormat="false" ht="12.8" hidden="false" customHeight="false" outlineLevel="0" collapsed="false">
      <c r="A13647" s="0" t="s">
        <v>13656</v>
      </c>
      <c r="B13647" s="0" t="n">
        <v>7420832</v>
      </c>
      <c r="C13647" s="0" t="n">
        <v>68</v>
      </c>
      <c r="E13647" s="0" t="s">
        <v>7</v>
      </c>
      <c r="F13647" s="0" t="s">
        <v>8</v>
      </c>
    </row>
    <row r="13648" customFormat="false" ht="12.8" hidden="false" customHeight="false" outlineLevel="0" collapsed="false">
      <c r="A13648" s="0" t="s">
        <v>13657</v>
      </c>
      <c r="B13648" s="0" t="n">
        <v>7420928</v>
      </c>
      <c r="C13648" s="0" t="n">
        <v>49</v>
      </c>
      <c r="E13648" s="0" t="s">
        <v>7</v>
      </c>
      <c r="F13648" s="0" t="s">
        <v>8</v>
      </c>
    </row>
    <row r="13649" customFormat="false" ht="12.8" hidden="false" customHeight="false" outlineLevel="0" collapsed="false">
      <c r="A13649" s="0" t="s">
        <v>13658</v>
      </c>
      <c r="B13649" s="0" t="n">
        <v>7420992</v>
      </c>
      <c r="C13649" s="0" t="n">
        <v>90</v>
      </c>
      <c r="E13649" s="0" t="s">
        <v>7</v>
      </c>
      <c r="F13649" s="0" t="s">
        <v>8</v>
      </c>
    </row>
    <row r="13650" customFormat="false" ht="12.8" hidden="false" customHeight="false" outlineLevel="0" collapsed="false">
      <c r="A13650" s="0" t="s">
        <v>13659</v>
      </c>
      <c r="B13650" s="0" t="n">
        <v>7421168</v>
      </c>
      <c r="C13650" s="0" t="n">
        <v>48</v>
      </c>
      <c r="E13650" s="0" t="s">
        <v>7</v>
      </c>
      <c r="F13650" s="0" t="s">
        <v>8</v>
      </c>
    </row>
    <row r="13651" customFormat="false" ht="12.8" hidden="false" customHeight="false" outlineLevel="0" collapsed="false">
      <c r="A13651" s="0" t="s">
        <v>13660</v>
      </c>
      <c r="B13651" s="0" t="n">
        <v>7421232</v>
      </c>
      <c r="C13651" s="0" t="n">
        <v>48</v>
      </c>
      <c r="E13651" s="0" t="s">
        <v>7</v>
      </c>
      <c r="F13651" s="0" t="s">
        <v>8</v>
      </c>
    </row>
    <row r="13652" customFormat="false" ht="12.8" hidden="false" customHeight="false" outlineLevel="0" collapsed="false">
      <c r="A13652" s="0" t="s">
        <v>13661</v>
      </c>
      <c r="B13652" s="0" t="n">
        <v>7421296</v>
      </c>
      <c r="C13652" s="0" t="n">
        <v>48</v>
      </c>
      <c r="E13652" s="0" t="s">
        <v>7</v>
      </c>
      <c r="F13652" s="0" t="s">
        <v>8</v>
      </c>
    </row>
    <row r="13653" customFormat="false" ht="12.8" hidden="false" customHeight="false" outlineLevel="0" collapsed="false">
      <c r="A13653" s="0" t="s">
        <v>13662</v>
      </c>
      <c r="B13653" s="0" t="n">
        <v>7421360</v>
      </c>
      <c r="C13653" s="0" t="n">
        <v>48</v>
      </c>
      <c r="E13653" s="0" t="s">
        <v>7</v>
      </c>
      <c r="F13653" s="0" t="s">
        <v>8</v>
      </c>
    </row>
    <row r="13654" customFormat="false" ht="12.8" hidden="false" customHeight="false" outlineLevel="0" collapsed="false">
      <c r="A13654" s="0" t="s">
        <v>13663</v>
      </c>
      <c r="B13654" s="0" t="n">
        <v>7421424</v>
      </c>
      <c r="C13654" s="0" t="n">
        <v>33</v>
      </c>
      <c r="E13654" s="0" t="s">
        <v>7</v>
      </c>
      <c r="F13654" s="0" t="s">
        <v>8</v>
      </c>
    </row>
    <row r="13655" customFormat="false" ht="12.8" hidden="false" customHeight="false" outlineLevel="0" collapsed="false">
      <c r="A13655" s="0" t="s">
        <v>13664</v>
      </c>
      <c r="B13655" s="0" t="n">
        <v>7421472</v>
      </c>
      <c r="C13655" s="0" t="n">
        <v>90</v>
      </c>
      <c r="E13655" s="0" t="s">
        <v>7</v>
      </c>
      <c r="F13655" s="0" t="s">
        <v>8</v>
      </c>
    </row>
    <row r="13656" customFormat="false" ht="12.8" hidden="false" customHeight="false" outlineLevel="0" collapsed="false">
      <c r="A13656" s="0" t="s">
        <v>13665</v>
      </c>
      <c r="B13656" s="0" t="n">
        <v>7421584</v>
      </c>
      <c r="C13656" s="0" t="n">
        <v>177</v>
      </c>
      <c r="E13656" s="0" t="s">
        <v>7</v>
      </c>
      <c r="F13656" s="0" t="s">
        <v>8</v>
      </c>
    </row>
    <row r="13657" customFormat="false" ht="12.8" hidden="false" customHeight="false" outlineLevel="0" collapsed="false">
      <c r="A13657" s="0" t="s">
        <v>13666</v>
      </c>
      <c r="B13657" s="0" t="n">
        <v>7421808</v>
      </c>
      <c r="C13657" s="0" t="n">
        <v>157</v>
      </c>
      <c r="E13657" s="0" t="s">
        <v>7</v>
      </c>
      <c r="F13657" s="0" t="s">
        <v>8</v>
      </c>
    </row>
    <row r="13658" customFormat="false" ht="12.8" hidden="false" customHeight="false" outlineLevel="0" collapsed="false">
      <c r="A13658" s="0" t="s">
        <v>13667</v>
      </c>
      <c r="B13658" s="0" t="n">
        <v>7422064</v>
      </c>
      <c r="C13658" s="0" t="n">
        <v>150</v>
      </c>
      <c r="E13658" s="0" t="s">
        <v>7</v>
      </c>
      <c r="F13658" s="0" t="s">
        <v>8</v>
      </c>
    </row>
    <row r="13659" customFormat="false" ht="12.8" hidden="false" customHeight="false" outlineLevel="0" collapsed="false">
      <c r="A13659" s="0" t="s">
        <v>13668</v>
      </c>
      <c r="B13659" s="0" t="n">
        <v>7422288</v>
      </c>
      <c r="C13659" s="0" t="n">
        <v>24</v>
      </c>
      <c r="E13659" s="0" t="s">
        <v>7</v>
      </c>
      <c r="F13659" s="0" t="s">
        <v>8</v>
      </c>
    </row>
    <row r="13660" customFormat="false" ht="12.8" hidden="false" customHeight="false" outlineLevel="0" collapsed="false">
      <c r="A13660" s="0" t="s">
        <v>13669</v>
      </c>
      <c r="B13660" s="0" t="n">
        <v>7422320</v>
      </c>
      <c r="C13660" s="0" t="n">
        <v>25</v>
      </c>
      <c r="E13660" s="0" t="s">
        <v>7</v>
      </c>
      <c r="F13660" s="0" t="s">
        <v>8</v>
      </c>
    </row>
    <row r="13661" customFormat="false" ht="12.8" hidden="false" customHeight="false" outlineLevel="0" collapsed="false">
      <c r="A13661" s="0" t="s">
        <v>13670</v>
      </c>
      <c r="B13661" s="0" t="n">
        <v>7422352</v>
      </c>
      <c r="C13661" s="0" t="n">
        <v>49</v>
      </c>
      <c r="E13661" s="0" t="s">
        <v>7</v>
      </c>
      <c r="F13661" s="0" t="s">
        <v>8</v>
      </c>
    </row>
    <row r="13662" customFormat="false" ht="12.8" hidden="false" customHeight="false" outlineLevel="0" collapsed="false">
      <c r="A13662" s="0" t="s">
        <v>13671</v>
      </c>
      <c r="B13662" s="0" t="n">
        <v>7422416</v>
      </c>
      <c r="C13662" s="0" t="n">
        <v>48</v>
      </c>
      <c r="E13662" s="0" t="s">
        <v>7</v>
      </c>
      <c r="F13662" s="0" t="s">
        <v>8</v>
      </c>
    </row>
    <row r="13663" customFormat="false" ht="12.8" hidden="false" customHeight="false" outlineLevel="0" collapsed="false">
      <c r="A13663" s="0" t="s">
        <v>13672</v>
      </c>
      <c r="B13663" s="0" t="n">
        <v>7422480</v>
      </c>
      <c r="C13663" s="0" t="n">
        <v>92</v>
      </c>
      <c r="E13663" s="0" t="s">
        <v>7</v>
      </c>
      <c r="F13663" s="0" t="s">
        <v>8</v>
      </c>
    </row>
    <row r="13664" customFormat="false" ht="12.8" hidden="false" customHeight="false" outlineLevel="0" collapsed="false">
      <c r="A13664" s="0" t="s">
        <v>13673</v>
      </c>
      <c r="B13664" s="0" t="n">
        <v>7422608</v>
      </c>
      <c r="C13664" s="0" t="n">
        <v>99</v>
      </c>
      <c r="E13664" s="0" t="s">
        <v>7</v>
      </c>
      <c r="F13664" s="0" t="s">
        <v>8</v>
      </c>
    </row>
    <row r="13665" customFormat="false" ht="12.8" hidden="false" customHeight="false" outlineLevel="0" collapsed="false">
      <c r="A13665" s="0" t="s">
        <v>13674</v>
      </c>
      <c r="B13665" s="0" t="n">
        <v>7422736</v>
      </c>
      <c r="C13665" s="0" t="n">
        <v>61</v>
      </c>
      <c r="E13665" s="0" t="s">
        <v>7</v>
      </c>
      <c r="F13665" s="0" t="s">
        <v>8</v>
      </c>
    </row>
    <row r="13666" customFormat="false" ht="12.8" hidden="false" customHeight="false" outlineLevel="0" collapsed="false">
      <c r="A13666" s="0" t="s">
        <v>13675</v>
      </c>
      <c r="B13666" s="0" t="n">
        <v>7422816</v>
      </c>
      <c r="C13666" s="0" t="n">
        <v>24</v>
      </c>
      <c r="E13666" s="0" t="s">
        <v>7</v>
      </c>
      <c r="F13666" s="0" t="s">
        <v>8</v>
      </c>
    </row>
    <row r="13667" customFormat="false" ht="12.8" hidden="false" customHeight="false" outlineLevel="0" collapsed="false">
      <c r="A13667" s="0" t="s">
        <v>13676</v>
      </c>
      <c r="B13667" s="0" t="n">
        <v>7422848</v>
      </c>
      <c r="C13667" s="0" t="n">
        <v>25</v>
      </c>
      <c r="E13667" s="0" t="s">
        <v>7</v>
      </c>
      <c r="F13667" s="0" t="s">
        <v>8</v>
      </c>
    </row>
    <row r="13668" customFormat="false" ht="12.8" hidden="false" customHeight="false" outlineLevel="0" collapsed="false">
      <c r="A13668" s="0" t="s">
        <v>13677</v>
      </c>
      <c r="B13668" s="0" t="n">
        <v>7422880</v>
      </c>
      <c r="C13668" s="0" t="n">
        <v>41</v>
      </c>
      <c r="E13668" s="0" t="s">
        <v>7</v>
      </c>
      <c r="F13668" s="0" t="s">
        <v>8</v>
      </c>
    </row>
    <row r="13669" customFormat="false" ht="12.8" hidden="false" customHeight="false" outlineLevel="0" collapsed="false">
      <c r="A13669" s="0" t="s">
        <v>13678</v>
      </c>
      <c r="B13669" s="0" t="n">
        <v>7422944</v>
      </c>
      <c r="C13669" s="0" t="n">
        <v>403</v>
      </c>
      <c r="E13669" s="0" t="s">
        <v>7</v>
      </c>
      <c r="F13669" s="0" t="s">
        <v>8</v>
      </c>
    </row>
    <row r="13670" customFormat="false" ht="12.8" hidden="false" customHeight="false" outlineLevel="0" collapsed="false">
      <c r="A13670" s="0" t="s">
        <v>13679</v>
      </c>
      <c r="B13670" s="0" t="n">
        <v>7423456</v>
      </c>
      <c r="C13670" s="0" t="n">
        <v>95</v>
      </c>
      <c r="E13670" s="0" t="s">
        <v>7</v>
      </c>
      <c r="F13670" s="0" t="s">
        <v>8</v>
      </c>
    </row>
    <row r="13671" customFormat="false" ht="12.8" hidden="false" customHeight="false" outlineLevel="0" collapsed="false">
      <c r="A13671" s="0" t="s">
        <v>13680</v>
      </c>
      <c r="B13671" s="0" t="n">
        <v>7423584</v>
      </c>
      <c r="C13671" s="0" t="n">
        <v>47</v>
      </c>
      <c r="E13671" s="0" t="s">
        <v>7</v>
      </c>
      <c r="F13671" s="0" t="s">
        <v>8</v>
      </c>
    </row>
    <row r="13672" customFormat="false" ht="12.8" hidden="false" customHeight="false" outlineLevel="0" collapsed="false">
      <c r="A13672" s="0" t="s">
        <v>13681</v>
      </c>
      <c r="B13672" s="0" t="n">
        <v>7423648</v>
      </c>
      <c r="C13672" s="0" t="n">
        <v>114</v>
      </c>
      <c r="E13672" s="0" t="s">
        <v>7</v>
      </c>
      <c r="F13672" s="0" t="s">
        <v>8</v>
      </c>
    </row>
    <row r="13673" customFormat="false" ht="12.8" hidden="false" customHeight="false" outlineLevel="0" collapsed="false">
      <c r="A13673" s="0" t="s">
        <v>13682</v>
      </c>
      <c r="B13673" s="0" t="n">
        <v>7423792</v>
      </c>
      <c r="C13673" s="0" t="n">
        <v>55</v>
      </c>
      <c r="E13673" s="0" t="s">
        <v>7</v>
      </c>
      <c r="F13673" s="0" t="s">
        <v>8</v>
      </c>
    </row>
    <row r="13674" customFormat="false" ht="12.8" hidden="false" customHeight="false" outlineLevel="0" collapsed="false">
      <c r="A13674" s="0" t="s">
        <v>13683</v>
      </c>
      <c r="B13674" s="0" t="n">
        <v>7423872</v>
      </c>
      <c r="C13674" s="0" t="n">
        <v>80</v>
      </c>
      <c r="E13674" s="0" t="s">
        <v>7</v>
      </c>
      <c r="F13674" s="0" t="s">
        <v>8</v>
      </c>
    </row>
    <row r="13675" customFormat="false" ht="12.8" hidden="false" customHeight="false" outlineLevel="0" collapsed="false">
      <c r="A13675" s="0" t="s">
        <v>13684</v>
      </c>
      <c r="B13675" s="0" t="n">
        <v>7423984</v>
      </c>
      <c r="C13675" s="0" t="n">
        <v>60</v>
      </c>
      <c r="E13675" s="0" t="s">
        <v>7</v>
      </c>
      <c r="F13675" s="0" t="s">
        <v>8</v>
      </c>
    </row>
    <row r="13676" customFormat="false" ht="12.8" hidden="false" customHeight="false" outlineLevel="0" collapsed="false">
      <c r="A13676" s="0" t="s">
        <v>13685</v>
      </c>
      <c r="B13676" s="0" t="n">
        <v>7424064</v>
      </c>
      <c r="C13676" s="0" t="n">
        <v>59</v>
      </c>
      <c r="E13676" s="0" t="s">
        <v>7</v>
      </c>
      <c r="F13676" s="0" t="s">
        <v>8</v>
      </c>
    </row>
    <row r="13677" customFormat="false" ht="12.8" hidden="false" customHeight="false" outlineLevel="0" collapsed="false">
      <c r="A13677" s="0" t="s">
        <v>13686</v>
      </c>
      <c r="B13677" s="0" t="n">
        <v>7424144</v>
      </c>
      <c r="C13677" s="0" t="n">
        <v>75</v>
      </c>
      <c r="E13677" s="0" t="s">
        <v>7</v>
      </c>
      <c r="F13677" s="0" t="s">
        <v>8</v>
      </c>
    </row>
    <row r="13678" customFormat="false" ht="12.8" hidden="false" customHeight="false" outlineLevel="0" collapsed="false">
      <c r="A13678" s="0" t="s">
        <v>13687</v>
      </c>
      <c r="B13678" s="0" t="n">
        <v>7424240</v>
      </c>
      <c r="C13678" s="0" t="n">
        <v>18</v>
      </c>
      <c r="E13678" s="0" t="s">
        <v>7</v>
      </c>
      <c r="F13678" s="0" t="s">
        <v>8</v>
      </c>
    </row>
    <row r="13679" customFormat="false" ht="12.8" hidden="false" customHeight="false" outlineLevel="0" collapsed="false">
      <c r="A13679" s="0" t="s">
        <v>13688</v>
      </c>
      <c r="B13679" s="0" t="n">
        <v>7424272</v>
      </c>
      <c r="C13679" s="0" t="n">
        <v>213</v>
      </c>
      <c r="E13679" s="0" t="s">
        <v>7</v>
      </c>
      <c r="F13679" s="0" t="s">
        <v>8</v>
      </c>
    </row>
    <row r="13680" customFormat="false" ht="12.8" hidden="false" customHeight="false" outlineLevel="0" collapsed="false">
      <c r="A13680" s="0" t="s">
        <v>13689</v>
      </c>
      <c r="B13680" s="0" t="n">
        <v>7424544</v>
      </c>
      <c r="C13680" s="0" t="n">
        <v>108</v>
      </c>
      <c r="E13680" s="0" t="s">
        <v>7</v>
      </c>
      <c r="F13680" s="0" t="s">
        <v>8</v>
      </c>
    </row>
    <row r="13681" customFormat="false" ht="12.8" hidden="false" customHeight="false" outlineLevel="0" collapsed="false">
      <c r="A13681" s="0" t="s">
        <v>13690</v>
      </c>
      <c r="B13681" s="0" t="n">
        <v>7424688</v>
      </c>
      <c r="C13681" s="0" t="n">
        <v>16</v>
      </c>
      <c r="E13681" s="0" t="s">
        <v>7</v>
      </c>
      <c r="F13681" s="0" t="s">
        <v>8</v>
      </c>
    </row>
    <row r="13682" customFormat="false" ht="12.8" hidden="false" customHeight="false" outlineLevel="0" collapsed="false">
      <c r="A13682" s="0" t="s">
        <v>13691</v>
      </c>
      <c r="B13682" s="0" t="n">
        <v>7424720</v>
      </c>
      <c r="C13682" s="0" t="n">
        <v>19</v>
      </c>
      <c r="E13682" s="0" t="s">
        <v>7</v>
      </c>
      <c r="F13682" s="0" t="s">
        <v>8</v>
      </c>
    </row>
    <row r="13683" customFormat="false" ht="12.8" hidden="false" customHeight="false" outlineLevel="0" collapsed="false">
      <c r="A13683" s="0" t="s">
        <v>13692</v>
      </c>
      <c r="B13683" s="0" t="n">
        <v>7424752</v>
      </c>
      <c r="C13683" s="0" t="n">
        <v>49</v>
      </c>
      <c r="E13683" s="0" t="s">
        <v>7</v>
      </c>
      <c r="F13683" s="0" t="s">
        <v>8</v>
      </c>
    </row>
    <row r="13684" customFormat="false" ht="12.8" hidden="false" customHeight="false" outlineLevel="0" collapsed="false">
      <c r="A13684" s="0" t="s">
        <v>13693</v>
      </c>
      <c r="B13684" s="0" t="n">
        <v>7424816</v>
      </c>
      <c r="C13684" s="0" t="n">
        <v>53</v>
      </c>
      <c r="E13684" s="0" t="s">
        <v>7</v>
      </c>
      <c r="F13684" s="0" t="s">
        <v>8</v>
      </c>
    </row>
    <row r="13685" customFormat="false" ht="12.8" hidden="false" customHeight="false" outlineLevel="0" collapsed="false">
      <c r="A13685" s="0" t="s">
        <v>13694</v>
      </c>
      <c r="B13685" s="0" t="n">
        <v>7424896</v>
      </c>
      <c r="C13685" s="0" t="n">
        <v>159</v>
      </c>
      <c r="E13685" s="0" t="s">
        <v>7</v>
      </c>
      <c r="F13685" s="0" t="s">
        <v>8</v>
      </c>
    </row>
    <row r="13686" customFormat="false" ht="12.8" hidden="false" customHeight="false" outlineLevel="0" collapsed="false">
      <c r="A13686" s="0" t="s">
        <v>13695</v>
      </c>
      <c r="B13686" s="0" t="n">
        <v>7425104</v>
      </c>
      <c r="C13686" s="0" t="n">
        <v>142</v>
      </c>
      <c r="E13686" s="0" t="s">
        <v>7</v>
      </c>
      <c r="F13686" s="0" t="s">
        <v>8</v>
      </c>
    </row>
    <row r="13687" customFormat="false" ht="12.8" hidden="false" customHeight="false" outlineLevel="0" collapsed="false">
      <c r="A13687" s="0" t="s">
        <v>13696</v>
      </c>
      <c r="B13687" s="0" t="n">
        <v>7425296</v>
      </c>
      <c r="C13687" s="0" t="n">
        <v>89</v>
      </c>
      <c r="E13687" s="0" t="s">
        <v>7</v>
      </c>
      <c r="F13687" s="0" t="s">
        <v>8</v>
      </c>
    </row>
    <row r="13688" customFormat="false" ht="12.8" hidden="false" customHeight="false" outlineLevel="0" collapsed="false">
      <c r="A13688" s="0" t="s">
        <v>13697</v>
      </c>
      <c r="B13688" s="0" t="n">
        <v>7425408</v>
      </c>
      <c r="C13688" s="0" t="n">
        <v>49</v>
      </c>
      <c r="E13688" s="0" t="s">
        <v>7</v>
      </c>
      <c r="F13688" s="0" t="s">
        <v>8</v>
      </c>
    </row>
    <row r="13689" customFormat="false" ht="12.8" hidden="false" customHeight="false" outlineLevel="0" collapsed="false">
      <c r="A13689" s="0" t="s">
        <v>13698</v>
      </c>
      <c r="B13689" s="0" t="n">
        <v>7425472</v>
      </c>
      <c r="C13689" s="0" t="n">
        <v>18</v>
      </c>
      <c r="E13689" s="0" t="s">
        <v>7</v>
      </c>
      <c r="F13689" s="0" t="s">
        <v>8</v>
      </c>
    </row>
    <row r="13690" customFormat="false" ht="12.8" hidden="false" customHeight="false" outlineLevel="0" collapsed="false">
      <c r="A13690" s="0" t="s">
        <v>13699</v>
      </c>
      <c r="B13690" s="0" t="n">
        <v>7425504</v>
      </c>
      <c r="C13690" s="0" t="n">
        <v>97</v>
      </c>
      <c r="E13690" s="0" t="s">
        <v>7</v>
      </c>
      <c r="F13690" s="0" t="s">
        <v>8</v>
      </c>
    </row>
    <row r="13691" customFormat="false" ht="12.8" hidden="false" customHeight="false" outlineLevel="0" collapsed="false">
      <c r="A13691" s="0" t="s">
        <v>13700</v>
      </c>
      <c r="B13691" s="0" t="n">
        <v>7425632</v>
      </c>
      <c r="C13691" s="0" t="n">
        <v>157</v>
      </c>
      <c r="E13691" s="0" t="s">
        <v>7</v>
      </c>
      <c r="F13691" s="0" t="s">
        <v>8</v>
      </c>
    </row>
    <row r="13692" customFormat="false" ht="12.8" hidden="false" customHeight="false" outlineLevel="0" collapsed="false">
      <c r="A13692" s="0" t="s">
        <v>13701</v>
      </c>
      <c r="B13692" s="0" t="n">
        <v>7425840</v>
      </c>
      <c r="C13692" s="0" t="n">
        <v>45</v>
      </c>
      <c r="E13692" s="0" t="s">
        <v>7</v>
      </c>
      <c r="F13692" s="0" t="s">
        <v>8</v>
      </c>
    </row>
    <row r="13693" customFormat="false" ht="12.8" hidden="false" customHeight="false" outlineLevel="0" collapsed="false">
      <c r="A13693" s="0" t="s">
        <v>13702</v>
      </c>
      <c r="B13693" s="0" t="n">
        <v>7425904</v>
      </c>
      <c r="C13693" s="0" t="n">
        <v>121</v>
      </c>
      <c r="E13693" s="0" t="s">
        <v>7</v>
      </c>
      <c r="F13693" s="0" t="s">
        <v>8</v>
      </c>
    </row>
    <row r="13694" customFormat="false" ht="12.8" hidden="false" customHeight="false" outlineLevel="0" collapsed="false">
      <c r="A13694" s="0" t="s">
        <v>13703</v>
      </c>
      <c r="B13694" s="0" t="n">
        <v>7426064</v>
      </c>
      <c r="C13694" s="0" t="n">
        <v>73</v>
      </c>
      <c r="E13694" s="0" t="s">
        <v>7</v>
      </c>
      <c r="F13694" s="0" t="s">
        <v>8</v>
      </c>
    </row>
    <row r="13695" customFormat="false" ht="12.8" hidden="false" customHeight="false" outlineLevel="0" collapsed="false">
      <c r="A13695" s="0" t="s">
        <v>13704</v>
      </c>
      <c r="B13695" s="0" t="n">
        <v>7426160</v>
      </c>
      <c r="C13695" s="0" t="n">
        <v>62</v>
      </c>
      <c r="E13695" s="0" t="s">
        <v>7</v>
      </c>
      <c r="F13695" s="0" t="s">
        <v>8</v>
      </c>
    </row>
    <row r="13696" customFormat="false" ht="12.8" hidden="false" customHeight="false" outlineLevel="0" collapsed="false">
      <c r="A13696" s="0" t="s">
        <v>13705</v>
      </c>
      <c r="B13696" s="0" t="n">
        <v>7426240</v>
      </c>
      <c r="C13696" s="0" t="n">
        <v>75</v>
      </c>
      <c r="E13696" s="0" t="s">
        <v>7</v>
      </c>
      <c r="F13696" s="0" t="s">
        <v>8</v>
      </c>
    </row>
    <row r="13697" customFormat="false" ht="12.8" hidden="false" customHeight="false" outlineLevel="0" collapsed="false">
      <c r="A13697" s="0" t="s">
        <v>13706</v>
      </c>
      <c r="B13697" s="0" t="n">
        <v>7426336</v>
      </c>
      <c r="C13697" s="0" t="n">
        <v>72</v>
      </c>
      <c r="E13697" s="0" t="s">
        <v>7</v>
      </c>
      <c r="F13697" s="0" t="s">
        <v>8</v>
      </c>
    </row>
    <row r="13698" customFormat="false" ht="12.8" hidden="false" customHeight="false" outlineLevel="0" collapsed="false">
      <c r="A13698" s="0" t="s">
        <v>13707</v>
      </c>
      <c r="B13698" s="0" t="n">
        <v>7426432</v>
      </c>
      <c r="C13698" s="0" t="n">
        <v>55</v>
      </c>
      <c r="E13698" s="0" t="s">
        <v>7</v>
      </c>
      <c r="F13698" s="0" t="s">
        <v>8</v>
      </c>
    </row>
    <row r="13699" customFormat="false" ht="12.8" hidden="false" customHeight="false" outlineLevel="0" collapsed="false">
      <c r="A13699" s="0" t="s">
        <v>13708</v>
      </c>
      <c r="B13699" s="0" t="n">
        <v>7426512</v>
      </c>
      <c r="C13699" s="0" t="n">
        <v>95</v>
      </c>
      <c r="E13699" s="0" t="s">
        <v>7</v>
      </c>
      <c r="F13699" s="0" t="s">
        <v>8</v>
      </c>
    </row>
    <row r="13700" customFormat="false" ht="12.8" hidden="false" customHeight="false" outlineLevel="0" collapsed="false">
      <c r="A13700" s="0" t="s">
        <v>13709</v>
      </c>
      <c r="B13700" s="0" t="n">
        <v>7426640</v>
      </c>
      <c r="C13700" s="0" t="n">
        <v>142</v>
      </c>
      <c r="E13700" s="0" t="s">
        <v>7</v>
      </c>
      <c r="F13700" s="0" t="s">
        <v>8</v>
      </c>
    </row>
    <row r="13701" customFormat="false" ht="12.8" hidden="false" customHeight="false" outlineLevel="0" collapsed="false">
      <c r="A13701" s="0" t="s">
        <v>13710</v>
      </c>
      <c r="B13701" s="0" t="n">
        <v>7426832</v>
      </c>
      <c r="C13701" s="0" t="n">
        <v>223</v>
      </c>
      <c r="E13701" s="0" t="s">
        <v>7</v>
      </c>
      <c r="F13701" s="0" t="s">
        <v>8</v>
      </c>
    </row>
    <row r="13702" customFormat="false" ht="12.8" hidden="false" customHeight="false" outlineLevel="0" collapsed="false">
      <c r="A13702" s="0" t="s">
        <v>13711</v>
      </c>
      <c r="B13702" s="0" t="n">
        <v>7427120</v>
      </c>
      <c r="C13702" s="0" t="n">
        <v>49</v>
      </c>
      <c r="E13702" s="0" t="s">
        <v>7</v>
      </c>
      <c r="F13702" s="0" t="s">
        <v>8</v>
      </c>
    </row>
    <row r="13703" customFormat="false" ht="12.8" hidden="false" customHeight="false" outlineLevel="0" collapsed="false">
      <c r="A13703" s="0" t="s">
        <v>13712</v>
      </c>
      <c r="B13703" s="0" t="n">
        <v>7427184</v>
      </c>
      <c r="C13703" s="0" t="n">
        <v>139</v>
      </c>
      <c r="E13703" s="0" t="s">
        <v>7</v>
      </c>
      <c r="F13703" s="0" t="s">
        <v>8</v>
      </c>
    </row>
    <row r="13704" customFormat="false" ht="12.8" hidden="false" customHeight="false" outlineLevel="0" collapsed="false">
      <c r="A13704" s="0" t="s">
        <v>13713</v>
      </c>
      <c r="B13704" s="0" t="n">
        <v>7427360</v>
      </c>
      <c r="C13704" s="0" t="n">
        <v>76</v>
      </c>
      <c r="E13704" s="0" t="s">
        <v>7</v>
      </c>
      <c r="F13704" s="0" t="s">
        <v>8</v>
      </c>
    </row>
    <row r="13705" customFormat="false" ht="12.8" hidden="false" customHeight="false" outlineLevel="0" collapsed="false">
      <c r="A13705" s="0" t="s">
        <v>13714</v>
      </c>
      <c r="B13705" s="0" t="n">
        <v>7427456</v>
      </c>
      <c r="C13705" s="0" t="n">
        <v>136</v>
      </c>
      <c r="E13705" s="0" t="s">
        <v>7</v>
      </c>
      <c r="F13705" s="0" t="s">
        <v>8</v>
      </c>
    </row>
    <row r="13706" customFormat="false" ht="12.8" hidden="false" customHeight="false" outlineLevel="0" collapsed="false">
      <c r="A13706" s="0" t="s">
        <v>13715</v>
      </c>
      <c r="B13706" s="0" t="n">
        <v>7427632</v>
      </c>
      <c r="C13706" s="0" t="n">
        <v>51</v>
      </c>
      <c r="E13706" s="0" t="s">
        <v>7</v>
      </c>
      <c r="F13706" s="0" t="s">
        <v>8</v>
      </c>
    </row>
    <row r="13707" customFormat="false" ht="12.8" hidden="false" customHeight="false" outlineLevel="0" collapsed="false">
      <c r="A13707" s="0" t="s">
        <v>13716</v>
      </c>
      <c r="B13707" s="0" t="n">
        <v>7427696</v>
      </c>
      <c r="C13707" s="0" t="n">
        <v>75</v>
      </c>
      <c r="E13707" s="0" t="s">
        <v>7</v>
      </c>
      <c r="F13707" s="0" t="s">
        <v>8</v>
      </c>
    </row>
    <row r="13708" customFormat="false" ht="12.8" hidden="false" customHeight="false" outlineLevel="0" collapsed="false">
      <c r="A13708" s="0" t="s">
        <v>13717</v>
      </c>
      <c r="B13708" s="0" t="n">
        <v>7427792</v>
      </c>
      <c r="C13708" s="0" t="n">
        <v>24</v>
      </c>
      <c r="E13708" s="0" t="s">
        <v>7</v>
      </c>
      <c r="F13708" s="0" t="s">
        <v>8</v>
      </c>
    </row>
    <row r="13709" customFormat="false" ht="12.8" hidden="false" customHeight="false" outlineLevel="0" collapsed="false">
      <c r="A13709" s="0" t="s">
        <v>13718</v>
      </c>
      <c r="B13709" s="0" t="n">
        <v>7427824</v>
      </c>
      <c r="C13709" s="0" t="n">
        <v>48</v>
      </c>
      <c r="E13709" s="0" t="s">
        <v>7</v>
      </c>
      <c r="F13709" s="0" t="s">
        <v>8</v>
      </c>
    </row>
    <row r="13710" customFormat="false" ht="12.8" hidden="false" customHeight="false" outlineLevel="0" collapsed="false">
      <c r="A13710" s="0" t="s">
        <v>13719</v>
      </c>
      <c r="B13710" s="0" t="n">
        <v>7427888</v>
      </c>
      <c r="C13710" s="0" t="n">
        <v>27</v>
      </c>
      <c r="E13710" s="0" t="s">
        <v>7</v>
      </c>
      <c r="F13710" s="0" t="s">
        <v>8</v>
      </c>
    </row>
    <row r="13711" customFormat="false" ht="12.8" hidden="false" customHeight="false" outlineLevel="0" collapsed="false">
      <c r="A13711" s="0" t="s">
        <v>13720</v>
      </c>
      <c r="B13711" s="0" t="n">
        <v>7427936</v>
      </c>
      <c r="C13711" s="0" t="n">
        <v>56</v>
      </c>
      <c r="E13711" s="0" t="s">
        <v>7</v>
      </c>
      <c r="F13711" s="0" t="s">
        <v>8</v>
      </c>
    </row>
    <row r="13712" customFormat="false" ht="12.8" hidden="false" customHeight="false" outlineLevel="0" collapsed="false">
      <c r="A13712" s="0" t="s">
        <v>13721</v>
      </c>
      <c r="B13712" s="0" t="n">
        <v>7428016</v>
      </c>
      <c r="C13712" s="0" t="n">
        <v>32</v>
      </c>
      <c r="E13712" s="0" t="s">
        <v>7</v>
      </c>
      <c r="F13712" s="0" t="s">
        <v>8</v>
      </c>
    </row>
    <row r="13713" customFormat="false" ht="12.8" hidden="false" customHeight="false" outlineLevel="0" collapsed="false">
      <c r="A13713" s="0" t="s">
        <v>13722</v>
      </c>
      <c r="B13713" s="0" t="n">
        <v>7428064</v>
      </c>
      <c r="C13713" s="0" t="n">
        <v>87</v>
      </c>
      <c r="E13713" s="0" t="s">
        <v>7</v>
      </c>
      <c r="F13713" s="0" t="s">
        <v>8</v>
      </c>
    </row>
    <row r="13714" customFormat="false" ht="12.8" hidden="false" customHeight="false" outlineLevel="0" collapsed="false">
      <c r="A13714" s="0" t="s">
        <v>13723</v>
      </c>
      <c r="B13714" s="0" t="n">
        <v>7428176</v>
      </c>
      <c r="C13714" s="0" t="n">
        <v>43</v>
      </c>
      <c r="E13714" s="0" t="s">
        <v>7</v>
      </c>
      <c r="F13714" s="0" t="s">
        <v>8</v>
      </c>
    </row>
    <row r="13715" customFormat="false" ht="12.8" hidden="false" customHeight="false" outlineLevel="0" collapsed="false">
      <c r="A13715" s="0" t="s">
        <v>13724</v>
      </c>
      <c r="B13715" s="0" t="n">
        <v>7428240</v>
      </c>
      <c r="C13715" s="0" t="n">
        <v>29</v>
      </c>
      <c r="E13715" s="0" t="s">
        <v>7</v>
      </c>
      <c r="F13715" s="0" t="s">
        <v>8</v>
      </c>
    </row>
    <row r="13716" customFormat="false" ht="12.8" hidden="false" customHeight="false" outlineLevel="0" collapsed="false">
      <c r="A13716" s="0" t="s">
        <v>13725</v>
      </c>
      <c r="B13716" s="0" t="n">
        <v>7428288</v>
      </c>
      <c r="C13716" s="0" t="n">
        <v>43</v>
      </c>
      <c r="E13716" s="0" t="s">
        <v>7</v>
      </c>
      <c r="F13716" s="0" t="s">
        <v>8</v>
      </c>
    </row>
    <row r="13717" customFormat="false" ht="12.8" hidden="false" customHeight="false" outlineLevel="0" collapsed="false">
      <c r="A13717" s="0" t="s">
        <v>13726</v>
      </c>
      <c r="B13717" s="0" t="n">
        <v>7428352</v>
      </c>
      <c r="C13717" s="0" t="n">
        <v>135</v>
      </c>
      <c r="E13717" s="0" t="s">
        <v>7</v>
      </c>
      <c r="F13717" s="0" t="s">
        <v>8</v>
      </c>
    </row>
    <row r="13718" customFormat="false" ht="12.8" hidden="false" customHeight="false" outlineLevel="0" collapsed="false">
      <c r="A13718" s="0" t="s">
        <v>13727</v>
      </c>
      <c r="B13718" s="0" t="n">
        <v>7428528</v>
      </c>
      <c r="C13718" s="0" t="n">
        <v>217</v>
      </c>
      <c r="E13718" s="0" t="s">
        <v>7</v>
      </c>
      <c r="F13718" s="0" t="s">
        <v>8</v>
      </c>
    </row>
    <row r="13719" customFormat="false" ht="12.8" hidden="false" customHeight="false" outlineLevel="0" collapsed="false">
      <c r="A13719" s="0" t="s">
        <v>13728</v>
      </c>
      <c r="B13719" s="0" t="n">
        <v>7428800</v>
      </c>
      <c r="C13719" s="0" t="n">
        <v>125</v>
      </c>
      <c r="E13719" s="0" t="s">
        <v>7</v>
      </c>
      <c r="F13719" s="0" t="s">
        <v>8</v>
      </c>
    </row>
    <row r="13720" customFormat="false" ht="12.8" hidden="false" customHeight="false" outlineLevel="0" collapsed="false">
      <c r="A13720" s="0" t="s">
        <v>13729</v>
      </c>
      <c r="B13720" s="0" t="n">
        <v>7428960</v>
      </c>
      <c r="C13720" s="0" t="n">
        <v>62</v>
      </c>
      <c r="E13720" s="0" t="s">
        <v>7</v>
      </c>
      <c r="F13720" s="0" t="s">
        <v>8</v>
      </c>
    </row>
    <row r="13721" customFormat="false" ht="12.8" hidden="false" customHeight="false" outlineLevel="0" collapsed="false">
      <c r="A13721" s="0" t="s">
        <v>13730</v>
      </c>
      <c r="B13721" s="0" t="n">
        <v>7429040</v>
      </c>
      <c r="C13721" s="0" t="n">
        <v>90</v>
      </c>
      <c r="E13721" s="0" t="s">
        <v>7</v>
      </c>
      <c r="F13721" s="0" t="s">
        <v>8</v>
      </c>
    </row>
    <row r="13722" customFormat="false" ht="12.8" hidden="false" customHeight="false" outlineLevel="0" collapsed="false">
      <c r="A13722" s="0" t="s">
        <v>13731</v>
      </c>
      <c r="B13722" s="0" t="n">
        <v>7429152</v>
      </c>
      <c r="C13722" s="0" t="n">
        <v>115</v>
      </c>
      <c r="E13722" s="0" t="s">
        <v>7</v>
      </c>
      <c r="F13722" s="0" t="s">
        <v>8</v>
      </c>
    </row>
    <row r="13723" customFormat="false" ht="12.8" hidden="false" customHeight="false" outlineLevel="0" collapsed="false">
      <c r="A13723" s="0" t="s">
        <v>13732</v>
      </c>
      <c r="B13723" s="0" t="n">
        <v>7429296</v>
      </c>
      <c r="C13723" s="0" t="n">
        <v>43</v>
      </c>
      <c r="E13723" s="0" t="s">
        <v>7</v>
      </c>
      <c r="F13723" s="0" t="s">
        <v>8</v>
      </c>
    </row>
    <row r="13724" customFormat="false" ht="12.8" hidden="false" customHeight="false" outlineLevel="0" collapsed="false">
      <c r="A13724" s="0" t="s">
        <v>13733</v>
      </c>
      <c r="B13724" s="0" t="n">
        <v>7429408</v>
      </c>
      <c r="C13724" s="0" t="n">
        <v>95</v>
      </c>
      <c r="E13724" s="0" t="s">
        <v>7</v>
      </c>
      <c r="F13724" s="0" t="s">
        <v>8</v>
      </c>
    </row>
    <row r="13725" customFormat="false" ht="12.8" hidden="false" customHeight="false" outlineLevel="0" collapsed="false">
      <c r="A13725" s="0" t="s">
        <v>13734</v>
      </c>
      <c r="B13725" s="0" t="n">
        <v>7429536</v>
      </c>
      <c r="C13725" s="0" t="n">
        <v>51</v>
      </c>
      <c r="E13725" s="0" t="s">
        <v>7</v>
      </c>
      <c r="F13725" s="0" t="s">
        <v>8</v>
      </c>
    </row>
    <row r="13726" customFormat="false" ht="12.8" hidden="false" customHeight="false" outlineLevel="0" collapsed="false">
      <c r="A13726" s="0" t="s">
        <v>13735</v>
      </c>
      <c r="B13726" s="0" t="n">
        <v>7429600</v>
      </c>
      <c r="C13726" s="0" t="n">
        <v>149</v>
      </c>
      <c r="E13726" s="0" t="s">
        <v>7</v>
      </c>
      <c r="F13726" s="0" t="s">
        <v>8</v>
      </c>
    </row>
    <row r="13727" customFormat="false" ht="12.8" hidden="false" customHeight="false" outlineLevel="0" collapsed="false">
      <c r="A13727" s="0" t="s">
        <v>13736</v>
      </c>
      <c r="B13727" s="0" t="n">
        <v>7429792</v>
      </c>
      <c r="C13727" s="0" t="n">
        <v>24</v>
      </c>
      <c r="E13727" s="0" t="s">
        <v>7</v>
      </c>
      <c r="F13727" s="0" t="s">
        <v>8</v>
      </c>
    </row>
    <row r="13728" customFormat="false" ht="12.8" hidden="false" customHeight="false" outlineLevel="0" collapsed="false">
      <c r="A13728" s="0" t="s">
        <v>13737</v>
      </c>
      <c r="B13728" s="0" t="n">
        <v>7429824</v>
      </c>
      <c r="C13728" s="0" t="n">
        <v>24</v>
      </c>
      <c r="E13728" s="0" t="s">
        <v>7</v>
      </c>
      <c r="F13728" s="0" t="s">
        <v>8</v>
      </c>
    </row>
    <row r="13729" customFormat="false" ht="12.8" hidden="false" customHeight="false" outlineLevel="0" collapsed="false">
      <c r="A13729" s="0" t="s">
        <v>13738</v>
      </c>
      <c r="B13729" s="0" t="n">
        <v>7429856</v>
      </c>
      <c r="C13729" s="0" t="n">
        <v>229</v>
      </c>
      <c r="E13729" s="0" t="s">
        <v>7</v>
      </c>
      <c r="F13729" s="0" t="s">
        <v>8</v>
      </c>
    </row>
    <row r="13730" customFormat="false" ht="12.8" hidden="false" customHeight="false" outlineLevel="0" collapsed="false">
      <c r="A13730" s="0" t="s">
        <v>13739</v>
      </c>
      <c r="B13730" s="0" t="n">
        <v>7430144</v>
      </c>
      <c r="C13730" s="0" t="n">
        <v>145</v>
      </c>
      <c r="E13730" s="0" t="s">
        <v>7</v>
      </c>
      <c r="F13730" s="0" t="s">
        <v>8</v>
      </c>
    </row>
    <row r="13731" customFormat="false" ht="12.8" hidden="false" customHeight="false" outlineLevel="0" collapsed="false">
      <c r="A13731" s="0" t="s">
        <v>13740</v>
      </c>
      <c r="B13731" s="0" t="n">
        <v>7430336</v>
      </c>
      <c r="C13731" s="0" t="n">
        <v>129</v>
      </c>
      <c r="E13731" s="0" t="s">
        <v>7</v>
      </c>
      <c r="F13731" s="0" t="s">
        <v>8</v>
      </c>
    </row>
    <row r="13732" customFormat="false" ht="12.8" hidden="false" customHeight="false" outlineLevel="0" collapsed="false">
      <c r="A13732" s="0" t="s">
        <v>13741</v>
      </c>
      <c r="B13732" s="0" t="n">
        <v>7430512</v>
      </c>
      <c r="C13732" s="0" t="n">
        <v>42</v>
      </c>
      <c r="E13732" s="0" t="s">
        <v>7</v>
      </c>
      <c r="F13732" s="0" t="s">
        <v>8</v>
      </c>
    </row>
    <row r="13733" customFormat="false" ht="12.8" hidden="false" customHeight="false" outlineLevel="0" collapsed="false">
      <c r="A13733" s="0" t="s">
        <v>13742</v>
      </c>
      <c r="B13733" s="0" t="n">
        <v>7430576</v>
      </c>
      <c r="C13733" s="0" t="n">
        <v>62</v>
      </c>
      <c r="E13733" s="0" t="s">
        <v>7</v>
      </c>
      <c r="F13733" s="0" t="s">
        <v>8</v>
      </c>
    </row>
    <row r="13734" customFormat="false" ht="12.8" hidden="false" customHeight="false" outlineLevel="0" collapsed="false">
      <c r="A13734" s="0" t="s">
        <v>13743</v>
      </c>
      <c r="B13734" s="0" t="n">
        <v>7430656</v>
      </c>
      <c r="C13734" s="0" t="n">
        <v>72</v>
      </c>
      <c r="E13734" s="0" t="s">
        <v>7</v>
      </c>
      <c r="F13734" s="0" t="s">
        <v>8</v>
      </c>
    </row>
    <row r="13735" customFormat="false" ht="12.8" hidden="false" customHeight="false" outlineLevel="0" collapsed="false">
      <c r="A13735" s="0" t="s">
        <v>13744</v>
      </c>
      <c r="B13735" s="0" t="n">
        <v>7430752</v>
      </c>
      <c r="C13735" s="0" t="n">
        <v>249</v>
      </c>
      <c r="E13735" s="0" t="s">
        <v>7</v>
      </c>
      <c r="F13735" s="0" t="s">
        <v>8</v>
      </c>
    </row>
    <row r="13736" customFormat="false" ht="12.8" hidden="false" customHeight="false" outlineLevel="0" collapsed="false">
      <c r="A13736" s="0" t="s">
        <v>13745</v>
      </c>
      <c r="B13736" s="0" t="n">
        <v>7431072</v>
      </c>
      <c r="C13736" s="0" t="n">
        <v>29</v>
      </c>
      <c r="E13736" s="0" t="s">
        <v>7</v>
      </c>
      <c r="F13736" s="0" t="s">
        <v>8</v>
      </c>
    </row>
    <row r="13737" customFormat="false" ht="12.8" hidden="false" customHeight="false" outlineLevel="0" collapsed="false">
      <c r="A13737" s="0" t="s">
        <v>13746</v>
      </c>
      <c r="B13737" s="0" t="n">
        <v>7431120</v>
      </c>
      <c r="C13737" s="0" t="n">
        <v>201</v>
      </c>
      <c r="E13737" s="0" t="s">
        <v>7</v>
      </c>
      <c r="F13737" s="0" t="s">
        <v>8</v>
      </c>
    </row>
    <row r="13738" customFormat="false" ht="12.8" hidden="false" customHeight="false" outlineLevel="0" collapsed="false">
      <c r="A13738" s="0" t="s">
        <v>13747</v>
      </c>
      <c r="B13738" s="0" t="n">
        <v>7431376</v>
      </c>
      <c r="C13738" s="0" t="n">
        <v>51</v>
      </c>
      <c r="E13738" s="0" t="s">
        <v>7</v>
      </c>
      <c r="F13738" s="0" t="s">
        <v>8</v>
      </c>
    </row>
    <row r="13739" customFormat="false" ht="12.8" hidden="false" customHeight="false" outlineLevel="0" collapsed="false">
      <c r="A13739" s="0" t="s">
        <v>13748</v>
      </c>
      <c r="B13739" s="0" t="n">
        <v>7431440</v>
      </c>
      <c r="C13739" s="0" t="n">
        <v>122</v>
      </c>
      <c r="E13739" s="0" t="s">
        <v>7</v>
      </c>
      <c r="F13739" s="0" t="s">
        <v>8</v>
      </c>
    </row>
    <row r="13740" customFormat="false" ht="12.8" hidden="false" customHeight="false" outlineLevel="0" collapsed="false">
      <c r="A13740" s="0" t="s">
        <v>13749</v>
      </c>
      <c r="B13740" s="0" t="n">
        <v>7431600</v>
      </c>
      <c r="C13740" s="0" t="n">
        <v>57</v>
      </c>
      <c r="E13740" s="0" t="s">
        <v>7</v>
      </c>
      <c r="F13740" s="0" t="s">
        <v>8</v>
      </c>
    </row>
    <row r="13741" customFormat="false" ht="12.8" hidden="false" customHeight="false" outlineLevel="0" collapsed="false">
      <c r="A13741" s="0" t="s">
        <v>13750</v>
      </c>
      <c r="B13741" s="0" t="n">
        <v>7431680</v>
      </c>
      <c r="C13741" s="0" t="n">
        <v>24</v>
      </c>
      <c r="E13741" s="0" t="s">
        <v>7</v>
      </c>
      <c r="F13741" s="0" t="s">
        <v>8</v>
      </c>
    </row>
    <row r="13742" customFormat="false" ht="12.8" hidden="false" customHeight="false" outlineLevel="0" collapsed="false">
      <c r="A13742" s="0" t="s">
        <v>13751</v>
      </c>
      <c r="B13742" s="0" t="n">
        <v>7431712</v>
      </c>
      <c r="C13742" s="0" t="n">
        <v>73</v>
      </c>
      <c r="E13742" s="0" t="s">
        <v>7</v>
      </c>
      <c r="F13742" s="0" t="s">
        <v>8</v>
      </c>
    </row>
    <row r="13743" customFormat="false" ht="12.8" hidden="false" customHeight="false" outlineLevel="0" collapsed="false">
      <c r="A13743" s="0" t="s">
        <v>13752</v>
      </c>
      <c r="B13743" s="0" t="n">
        <v>7431808</v>
      </c>
      <c r="C13743" s="0" t="n">
        <v>62</v>
      </c>
      <c r="E13743" s="0" t="s">
        <v>7</v>
      </c>
      <c r="F13743" s="0" t="s">
        <v>8</v>
      </c>
    </row>
    <row r="13744" customFormat="false" ht="12.8" hidden="false" customHeight="false" outlineLevel="0" collapsed="false">
      <c r="A13744" s="0" t="s">
        <v>13753</v>
      </c>
      <c r="B13744" s="0" t="n">
        <v>7431888</v>
      </c>
      <c r="C13744" s="0" t="n">
        <v>30</v>
      </c>
      <c r="E13744" s="0" t="s">
        <v>7</v>
      </c>
      <c r="F13744" s="0" t="s">
        <v>8</v>
      </c>
    </row>
    <row r="13745" customFormat="false" ht="12.8" hidden="false" customHeight="false" outlineLevel="0" collapsed="false">
      <c r="A13745" s="0" t="s">
        <v>13754</v>
      </c>
      <c r="B13745" s="0" t="n">
        <v>7431936</v>
      </c>
      <c r="C13745" s="0" t="n">
        <v>55</v>
      </c>
      <c r="E13745" s="0" t="s">
        <v>7</v>
      </c>
      <c r="F13745" s="0" t="s">
        <v>8</v>
      </c>
    </row>
    <row r="13746" customFormat="false" ht="12.8" hidden="false" customHeight="false" outlineLevel="0" collapsed="false">
      <c r="A13746" s="0" t="s">
        <v>13755</v>
      </c>
      <c r="B13746" s="0" t="n">
        <v>7432016</v>
      </c>
      <c r="C13746" s="0" t="n">
        <v>146</v>
      </c>
      <c r="E13746" s="0" t="s">
        <v>7</v>
      </c>
      <c r="F13746" s="0" t="s">
        <v>8</v>
      </c>
    </row>
    <row r="13747" customFormat="false" ht="12.8" hidden="false" customHeight="false" outlineLevel="0" collapsed="false">
      <c r="A13747" s="0" t="s">
        <v>13756</v>
      </c>
      <c r="B13747" s="0" t="n">
        <v>7432208</v>
      </c>
      <c r="C13747" s="0" t="n">
        <v>480</v>
      </c>
      <c r="E13747" s="0" t="s">
        <v>7</v>
      </c>
      <c r="F13747" s="0" t="s">
        <v>8</v>
      </c>
    </row>
    <row r="13748" customFormat="false" ht="12.8" hidden="false" customHeight="false" outlineLevel="0" collapsed="false">
      <c r="A13748" s="0" t="s">
        <v>13757</v>
      </c>
      <c r="B13748" s="0" t="n">
        <v>7432816</v>
      </c>
      <c r="C13748" s="0" t="n">
        <v>8</v>
      </c>
      <c r="E13748" s="0" t="s">
        <v>7</v>
      </c>
      <c r="F13748" s="0" t="s">
        <v>8</v>
      </c>
    </row>
    <row r="13749" customFormat="false" ht="12.8" hidden="false" customHeight="false" outlineLevel="0" collapsed="false">
      <c r="A13749" s="0" t="s">
        <v>13758</v>
      </c>
      <c r="B13749" s="0" t="n">
        <v>7432832</v>
      </c>
      <c r="C13749" s="0" t="n">
        <v>41</v>
      </c>
      <c r="E13749" s="0" t="s">
        <v>7</v>
      </c>
      <c r="F13749" s="0" t="s">
        <v>8</v>
      </c>
    </row>
    <row r="13750" customFormat="false" ht="12.8" hidden="false" customHeight="false" outlineLevel="0" collapsed="false">
      <c r="A13750" s="0" t="s">
        <v>13759</v>
      </c>
      <c r="B13750" s="0" t="n">
        <v>7432896</v>
      </c>
      <c r="C13750" s="0" t="n">
        <v>19</v>
      </c>
      <c r="E13750" s="0" t="s">
        <v>7</v>
      </c>
      <c r="F13750" s="0" t="s">
        <v>8</v>
      </c>
    </row>
    <row r="13751" customFormat="false" ht="12.8" hidden="false" customHeight="false" outlineLevel="0" collapsed="false">
      <c r="A13751" s="0" t="s">
        <v>13760</v>
      </c>
      <c r="B13751" s="0" t="n">
        <v>7432928</v>
      </c>
      <c r="C13751" s="0" t="n">
        <v>330</v>
      </c>
      <c r="E13751" s="0" t="s">
        <v>7</v>
      </c>
      <c r="F13751" s="0" t="s">
        <v>8</v>
      </c>
    </row>
    <row r="13752" customFormat="false" ht="12.8" hidden="false" customHeight="false" outlineLevel="0" collapsed="false">
      <c r="A13752" s="0" t="s">
        <v>13761</v>
      </c>
      <c r="B13752" s="0" t="n">
        <v>7433344</v>
      </c>
      <c r="C13752" s="0" t="n">
        <v>230</v>
      </c>
      <c r="E13752" s="0" t="s">
        <v>7</v>
      </c>
      <c r="F13752" s="0" t="s">
        <v>8</v>
      </c>
    </row>
    <row r="13753" customFormat="false" ht="12.8" hidden="false" customHeight="false" outlineLevel="0" collapsed="false">
      <c r="A13753" s="0" t="s">
        <v>13762</v>
      </c>
      <c r="B13753" s="0" t="n">
        <v>7433760</v>
      </c>
      <c r="C13753" s="0" t="n">
        <v>54</v>
      </c>
      <c r="E13753" s="0" t="s">
        <v>7</v>
      </c>
      <c r="F13753" s="0" t="s">
        <v>8</v>
      </c>
    </row>
    <row r="13754" customFormat="false" ht="12.8" hidden="false" customHeight="false" outlineLevel="0" collapsed="false">
      <c r="A13754" s="0" t="s">
        <v>13763</v>
      </c>
      <c r="B13754" s="0" t="n">
        <v>7434464</v>
      </c>
      <c r="C13754" s="0" t="n">
        <v>79</v>
      </c>
      <c r="E13754" s="0" t="s">
        <v>7</v>
      </c>
      <c r="F13754" s="0" t="s">
        <v>8</v>
      </c>
    </row>
    <row r="13755" customFormat="false" ht="12.8" hidden="false" customHeight="false" outlineLevel="0" collapsed="false">
      <c r="A13755" s="0" t="s">
        <v>13764</v>
      </c>
      <c r="B13755" s="0" t="n">
        <v>7434848</v>
      </c>
      <c r="C13755" s="0" t="n">
        <v>165</v>
      </c>
      <c r="E13755" s="0" t="s">
        <v>7</v>
      </c>
      <c r="F13755" s="0" t="s">
        <v>8</v>
      </c>
    </row>
    <row r="13756" customFormat="false" ht="12.8" hidden="false" customHeight="false" outlineLevel="0" collapsed="false">
      <c r="A13756" s="0" t="s">
        <v>13765</v>
      </c>
      <c r="B13756" s="0" t="n">
        <v>7435056</v>
      </c>
      <c r="C13756" s="0" t="n">
        <v>435</v>
      </c>
      <c r="E13756" s="0" t="s">
        <v>7</v>
      </c>
      <c r="F13756" s="0" t="s">
        <v>8</v>
      </c>
    </row>
    <row r="13757" customFormat="false" ht="12.8" hidden="false" customHeight="false" outlineLevel="0" collapsed="false">
      <c r="A13757" s="0" t="s">
        <v>13766</v>
      </c>
      <c r="B13757" s="0" t="n">
        <v>7435600</v>
      </c>
      <c r="C13757" s="0" t="n">
        <v>51</v>
      </c>
      <c r="E13757" s="0" t="s">
        <v>7</v>
      </c>
      <c r="F13757" s="0" t="s">
        <v>8</v>
      </c>
    </row>
    <row r="13758" customFormat="false" ht="12.8" hidden="false" customHeight="false" outlineLevel="0" collapsed="false">
      <c r="A13758" s="0" t="s">
        <v>13767</v>
      </c>
      <c r="B13758" s="0" t="n">
        <v>7435664</v>
      </c>
      <c r="C13758" s="0" t="n">
        <v>479</v>
      </c>
      <c r="E13758" s="0" t="s">
        <v>7</v>
      </c>
      <c r="F13758" s="0" t="s">
        <v>8</v>
      </c>
    </row>
    <row r="13759" customFormat="false" ht="12.8" hidden="false" customHeight="false" outlineLevel="0" collapsed="false">
      <c r="A13759" s="0" t="s">
        <v>13768</v>
      </c>
      <c r="B13759" s="0" t="n">
        <v>7436272</v>
      </c>
      <c r="C13759" s="0" t="n">
        <v>54</v>
      </c>
      <c r="E13759" s="0" t="s">
        <v>7</v>
      </c>
      <c r="F13759" s="0" t="s">
        <v>8</v>
      </c>
    </row>
    <row r="13760" customFormat="false" ht="12.8" hidden="false" customHeight="false" outlineLevel="0" collapsed="false">
      <c r="A13760" s="0" t="s">
        <v>13769</v>
      </c>
      <c r="B13760" s="0" t="n">
        <v>7436352</v>
      </c>
      <c r="C13760" s="0" t="n">
        <v>184</v>
      </c>
      <c r="E13760" s="0" t="s">
        <v>7</v>
      </c>
      <c r="F13760" s="0" t="s">
        <v>8</v>
      </c>
    </row>
    <row r="13761" customFormat="false" ht="12.8" hidden="false" customHeight="false" outlineLevel="0" collapsed="false">
      <c r="A13761" s="0" t="s">
        <v>13770</v>
      </c>
      <c r="B13761" s="0" t="n">
        <v>7436592</v>
      </c>
      <c r="C13761" s="0" t="n">
        <v>435</v>
      </c>
      <c r="E13761" s="0" t="s">
        <v>7</v>
      </c>
      <c r="F13761" s="0" t="s">
        <v>8</v>
      </c>
    </row>
    <row r="13762" customFormat="false" ht="12.8" hidden="false" customHeight="false" outlineLevel="0" collapsed="false">
      <c r="A13762" s="0" t="s">
        <v>13771</v>
      </c>
      <c r="B13762" s="0" t="n">
        <v>7437136</v>
      </c>
      <c r="C13762" s="0" t="n">
        <v>24</v>
      </c>
      <c r="E13762" s="0" t="s">
        <v>7</v>
      </c>
      <c r="F13762" s="0" t="s">
        <v>8</v>
      </c>
    </row>
    <row r="13763" customFormat="false" ht="12.8" hidden="false" customHeight="false" outlineLevel="0" collapsed="false">
      <c r="A13763" s="0" t="s">
        <v>13772</v>
      </c>
      <c r="B13763" s="0" t="n">
        <v>7437168</v>
      </c>
      <c r="C13763" s="0" t="n">
        <v>62</v>
      </c>
      <c r="E13763" s="0" t="s">
        <v>7</v>
      </c>
      <c r="F13763" s="0" t="s">
        <v>8</v>
      </c>
    </row>
    <row r="13764" customFormat="false" ht="12.8" hidden="false" customHeight="false" outlineLevel="0" collapsed="false">
      <c r="A13764" s="0" t="s">
        <v>13773</v>
      </c>
      <c r="B13764" s="0" t="n">
        <v>7437248</v>
      </c>
      <c r="C13764" s="0" t="n">
        <v>30</v>
      </c>
      <c r="E13764" s="0" t="s">
        <v>7</v>
      </c>
      <c r="F13764" s="0" t="s">
        <v>8</v>
      </c>
    </row>
    <row r="13765" customFormat="false" ht="12.8" hidden="false" customHeight="false" outlineLevel="0" collapsed="false">
      <c r="A13765" s="0" t="s">
        <v>13774</v>
      </c>
      <c r="B13765" s="0" t="n">
        <v>7437296</v>
      </c>
      <c r="C13765" s="0" t="n">
        <v>466</v>
      </c>
      <c r="E13765" s="0" t="s">
        <v>7</v>
      </c>
      <c r="F13765" s="0" t="s">
        <v>8</v>
      </c>
    </row>
    <row r="13766" customFormat="false" ht="12.8" hidden="false" customHeight="false" outlineLevel="0" collapsed="false">
      <c r="A13766" s="0" t="s">
        <v>13775</v>
      </c>
      <c r="B13766" s="0" t="n">
        <v>7437888</v>
      </c>
      <c r="C13766" s="0" t="n">
        <v>25</v>
      </c>
      <c r="E13766" s="0" t="s">
        <v>7</v>
      </c>
      <c r="F13766" s="0" t="s">
        <v>8</v>
      </c>
    </row>
    <row r="13767" customFormat="false" ht="12.8" hidden="false" customHeight="false" outlineLevel="0" collapsed="false">
      <c r="A13767" s="0" t="s">
        <v>13776</v>
      </c>
      <c r="B13767" s="0" t="n">
        <v>7437920</v>
      </c>
      <c r="C13767" s="0" t="n">
        <v>95</v>
      </c>
      <c r="E13767" s="0" t="s">
        <v>7</v>
      </c>
      <c r="F13767" s="0" t="s">
        <v>8</v>
      </c>
    </row>
    <row r="13768" customFormat="false" ht="12.8" hidden="false" customHeight="false" outlineLevel="0" collapsed="false">
      <c r="A13768" s="0" t="s">
        <v>13777</v>
      </c>
      <c r="B13768" s="0" t="n">
        <v>7438048</v>
      </c>
      <c r="C13768" s="0" t="n">
        <v>156</v>
      </c>
      <c r="E13768" s="0" t="s">
        <v>7</v>
      </c>
      <c r="F13768" s="0" t="s">
        <v>8</v>
      </c>
    </row>
    <row r="13769" customFormat="false" ht="12.8" hidden="false" customHeight="false" outlineLevel="0" collapsed="false">
      <c r="A13769" s="0" t="s">
        <v>13778</v>
      </c>
      <c r="B13769" s="0" t="n">
        <v>7438256</v>
      </c>
      <c r="C13769" s="0" t="n">
        <v>127</v>
      </c>
      <c r="E13769" s="0" t="s">
        <v>7</v>
      </c>
      <c r="F13769" s="0" t="s">
        <v>8</v>
      </c>
    </row>
    <row r="13770" customFormat="false" ht="12.8" hidden="false" customHeight="false" outlineLevel="0" collapsed="false">
      <c r="A13770" s="0" t="s">
        <v>13779</v>
      </c>
      <c r="B13770" s="0" t="n">
        <v>7438416</v>
      </c>
      <c r="C13770" s="0" t="n">
        <v>68</v>
      </c>
      <c r="E13770" s="0" t="s">
        <v>7</v>
      </c>
      <c r="F13770" s="0" t="s">
        <v>8</v>
      </c>
    </row>
    <row r="13771" customFormat="false" ht="12.8" hidden="false" customHeight="false" outlineLevel="0" collapsed="false">
      <c r="A13771" s="0" t="s">
        <v>13780</v>
      </c>
      <c r="B13771" s="0" t="n">
        <v>7438512</v>
      </c>
      <c r="C13771" s="0" t="n">
        <v>38</v>
      </c>
      <c r="E13771" s="0" t="s">
        <v>7</v>
      </c>
      <c r="F13771" s="0" t="s">
        <v>8</v>
      </c>
    </row>
    <row r="13772" customFormat="false" ht="12.8" hidden="false" customHeight="false" outlineLevel="0" collapsed="false">
      <c r="A13772" s="0" t="s">
        <v>13781</v>
      </c>
      <c r="B13772" s="0" t="n">
        <v>7438560</v>
      </c>
      <c r="C13772" s="0" t="n">
        <v>380</v>
      </c>
      <c r="E13772" s="0" t="s">
        <v>7</v>
      </c>
      <c r="F13772" s="0" t="s">
        <v>8</v>
      </c>
    </row>
    <row r="13773" customFormat="false" ht="12.8" hidden="false" customHeight="false" outlineLevel="0" collapsed="false">
      <c r="A13773" s="0" t="s">
        <v>13782</v>
      </c>
      <c r="B13773" s="0" t="n">
        <v>7439040</v>
      </c>
      <c r="C13773" s="0" t="n">
        <v>26</v>
      </c>
      <c r="E13773" s="0" t="s">
        <v>7</v>
      </c>
      <c r="F13773" s="0" t="s">
        <v>8</v>
      </c>
    </row>
    <row r="13774" customFormat="false" ht="12.8" hidden="false" customHeight="false" outlineLevel="0" collapsed="false">
      <c r="A13774" s="0" t="s">
        <v>13783</v>
      </c>
      <c r="B13774" s="0" t="n">
        <v>7439072</v>
      </c>
      <c r="C13774" s="0" t="n">
        <v>52</v>
      </c>
      <c r="E13774" s="0" t="s">
        <v>7</v>
      </c>
      <c r="F13774" s="0" t="s">
        <v>8</v>
      </c>
    </row>
    <row r="13775" customFormat="false" ht="12.8" hidden="false" customHeight="false" outlineLevel="0" collapsed="false">
      <c r="A13775" s="0" t="s">
        <v>13784</v>
      </c>
      <c r="B13775" s="0" t="n">
        <v>7439152</v>
      </c>
      <c r="C13775" s="0" t="n">
        <v>864</v>
      </c>
      <c r="E13775" s="0" t="s">
        <v>7</v>
      </c>
      <c r="F13775" s="0" t="s">
        <v>8</v>
      </c>
    </row>
    <row r="13776" customFormat="false" ht="12.8" hidden="false" customHeight="false" outlineLevel="0" collapsed="false">
      <c r="A13776" s="0" t="s">
        <v>13785</v>
      </c>
      <c r="B13776" s="0" t="n">
        <v>7440240</v>
      </c>
      <c r="C13776" s="0" t="n">
        <v>25</v>
      </c>
      <c r="E13776" s="0" t="s">
        <v>7</v>
      </c>
      <c r="F13776" s="0" t="s">
        <v>8</v>
      </c>
    </row>
    <row r="13777" customFormat="false" ht="12.8" hidden="false" customHeight="false" outlineLevel="0" collapsed="false">
      <c r="A13777" s="0" t="s">
        <v>13786</v>
      </c>
      <c r="B13777" s="0" t="n">
        <v>7440272</v>
      </c>
      <c r="C13777" s="0" t="n">
        <v>65</v>
      </c>
      <c r="E13777" s="0" t="s">
        <v>7</v>
      </c>
      <c r="F13777" s="0" t="s">
        <v>8</v>
      </c>
    </row>
    <row r="13778" customFormat="false" ht="12.8" hidden="false" customHeight="false" outlineLevel="0" collapsed="false">
      <c r="A13778" s="0" t="s">
        <v>13787</v>
      </c>
      <c r="B13778" s="0" t="n">
        <v>7440368</v>
      </c>
      <c r="C13778" s="0" t="n">
        <v>165</v>
      </c>
      <c r="E13778" s="0" t="s">
        <v>7</v>
      </c>
      <c r="F13778" s="0" t="s">
        <v>8</v>
      </c>
    </row>
    <row r="13779" customFormat="false" ht="12.8" hidden="false" customHeight="false" outlineLevel="0" collapsed="false">
      <c r="A13779" s="0" t="s">
        <v>13788</v>
      </c>
      <c r="B13779" s="0" t="n">
        <v>7440576</v>
      </c>
      <c r="C13779" s="0" t="n">
        <v>36</v>
      </c>
      <c r="E13779" s="0" t="s">
        <v>7</v>
      </c>
      <c r="F13779" s="0" t="s">
        <v>8</v>
      </c>
    </row>
    <row r="13780" customFormat="false" ht="12.8" hidden="false" customHeight="false" outlineLevel="0" collapsed="false">
      <c r="A13780" s="0" t="s">
        <v>13789</v>
      </c>
      <c r="B13780" s="0" t="n">
        <v>7440624</v>
      </c>
      <c r="C13780" s="0" t="n">
        <v>172</v>
      </c>
      <c r="E13780" s="0" t="s">
        <v>7</v>
      </c>
      <c r="F13780" s="0" t="s">
        <v>8</v>
      </c>
    </row>
    <row r="13781" customFormat="false" ht="12.8" hidden="false" customHeight="false" outlineLevel="0" collapsed="false">
      <c r="A13781" s="0" t="s">
        <v>13790</v>
      </c>
      <c r="B13781" s="0" t="n">
        <v>7440848</v>
      </c>
      <c r="C13781" s="0" t="n">
        <v>32</v>
      </c>
      <c r="E13781" s="0" t="s">
        <v>7</v>
      </c>
      <c r="F13781" s="0" t="s">
        <v>8</v>
      </c>
    </row>
    <row r="13782" customFormat="false" ht="12.8" hidden="false" customHeight="false" outlineLevel="0" collapsed="false">
      <c r="A13782" s="0" t="s">
        <v>13791</v>
      </c>
      <c r="B13782" s="0" t="n">
        <v>7440896</v>
      </c>
      <c r="C13782" s="0" t="n">
        <v>108</v>
      </c>
      <c r="E13782" s="0" t="s">
        <v>7</v>
      </c>
      <c r="F13782" s="0" t="s">
        <v>8</v>
      </c>
    </row>
    <row r="13783" customFormat="false" ht="12.8" hidden="false" customHeight="false" outlineLevel="0" collapsed="false">
      <c r="A13783" s="0" t="s">
        <v>13792</v>
      </c>
      <c r="B13783" s="0" t="n">
        <v>7441040</v>
      </c>
      <c r="C13783" s="0" t="n">
        <v>36</v>
      </c>
      <c r="E13783" s="0" t="s">
        <v>7</v>
      </c>
      <c r="F13783" s="0" t="s">
        <v>8</v>
      </c>
    </row>
    <row r="13784" customFormat="false" ht="12.8" hidden="false" customHeight="false" outlineLevel="0" collapsed="false">
      <c r="A13784" s="0" t="s">
        <v>13793</v>
      </c>
      <c r="B13784" s="0" t="n">
        <v>7441088</v>
      </c>
      <c r="C13784" s="0" t="n">
        <v>133</v>
      </c>
      <c r="E13784" s="0" t="s">
        <v>7</v>
      </c>
      <c r="F13784" s="0" t="s">
        <v>8</v>
      </c>
    </row>
    <row r="13785" customFormat="false" ht="12.8" hidden="false" customHeight="false" outlineLevel="0" collapsed="false">
      <c r="A13785" s="0" t="s">
        <v>13794</v>
      </c>
      <c r="B13785" s="0" t="n">
        <v>7441264</v>
      </c>
      <c r="C13785" s="0" t="n">
        <v>132</v>
      </c>
      <c r="E13785" s="0" t="s">
        <v>7</v>
      </c>
      <c r="F13785" s="0" t="s">
        <v>8</v>
      </c>
    </row>
    <row r="13786" customFormat="false" ht="12.8" hidden="false" customHeight="false" outlineLevel="0" collapsed="false">
      <c r="A13786" s="0" t="s">
        <v>13795</v>
      </c>
      <c r="B13786" s="0" t="n">
        <v>7441440</v>
      </c>
      <c r="C13786" s="0" t="n">
        <v>150</v>
      </c>
      <c r="E13786" s="0" t="s">
        <v>7</v>
      </c>
      <c r="F13786" s="0" t="s">
        <v>8</v>
      </c>
    </row>
    <row r="13787" customFormat="false" ht="12.8" hidden="false" customHeight="false" outlineLevel="0" collapsed="false">
      <c r="A13787" s="0" t="s">
        <v>13796</v>
      </c>
      <c r="B13787" s="0" t="n">
        <v>7441632</v>
      </c>
      <c r="C13787" s="0" t="n">
        <v>60</v>
      </c>
      <c r="E13787" s="0" t="s">
        <v>7</v>
      </c>
      <c r="F13787" s="0" t="s">
        <v>8</v>
      </c>
    </row>
    <row r="13788" customFormat="false" ht="12.8" hidden="false" customHeight="false" outlineLevel="0" collapsed="false">
      <c r="A13788" s="0" t="s">
        <v>13797</v>
      </c>
      <c r="B13788" s="0" t="n">
        <v>7441712</v>
      </c>
      <c r="C13788" s="0" t="n">
        <v>30</v>
      </c>
      <c r="E13788" s="0" t="s">
        <v>7</v>
      </c>
      <c r="F13788" s="0" t="s">
        <v>8</v>
      </c>
    </row>
    <row r="13789" customFormat="false" ht="12.8" hidden="false" customHeight="false" outlineLevel="0" collapsed="false">
      <c r="A13789" s="0" t="s">
        <v>13798</v>
      </c>
      <c r="B13789" s="0" t="n">
        <v>7441760</v>
      </c>
      <c r="C13789" s="0" t="n">
        <v>90</v>
      </c>
      <c r="E13789" s="0" t="s">
        <v>7</v>
      </c>
      <c r="F13789" s="0" t="s">
        <v>8</v>
      </c>
    </row>
    <row r="13790" customFormat="false" ht="12.8" hidden="false" customHeight="false" outlineLevel="0" collapsed="false">
      <c r="A13790" s="0" t="s">
        <v>13799</v>
      </c>
      <c r="B13790" s="0" t="n">
        <v>7441872</v>
      </c>
      <c r="C13790" s="0" t="n">
        <v>30</v>
      </c>
      <c r="E13790" s="0" t="s">
        <v>7</v>
      </c>
      <c r="F13790" s="0" t="s">
        <v>8</v>
      </c>
    </row>
    <row r="13791" customFormat="false" ht="12.8" hidden="false" customHeight="false" outlineLevel="0" collapsed="false">
      <c r="A13791" s="0" t="s">
        <v>13800</v>
      </c>
      <c r="B13791" s="0" t="n">
        <v>7441920</v>
      </c>
      <c r="C13791" s="0" t="n">
        <v>195</v>
      </c>
      <c r="E13791" s="0" t="s">
        <v>7</v>
      </c>
      <c r="F13791" s="0" t="s">
        <v>8</v>
      </c>
    </row>
    <row r="13792" customFormat="false" ht="12.8" hidden="false" customHeight="false" outlineLevel="0" collapsed="false">
      <c r="A13792" s="0" t="s">
        <v>13801</v>
      </c>
      <c r="B13792" s="0" t="n">
        <v>7442176</v>
      </c>
      <c r="C13792" s="0" t="n">
        <v>43</v>
      </c>
      <c r="E13792" s="0" t="s">
        <v>7</v>
      </c>
      <c r="F13792" s="0" t="s">
        <v>8</v>
      </c>
    </row>
    <row r="13793" customFormat="false" ht="12.8" hidden="false" customHeight="false" outlineLevel="0" collapsed="false">
      <c r="A13793" s="0" t="s">
        <v>13802</v>
      </c>
      <c r="B13793" s="0" t="n">
        <v>7442240</v>
      </c>
      <c r="C13793" s="0" t="n">
        <v>195</v>
      </c>
      <c r="E13793" s="0" t="s">
        <v>7</v>
      </c>
      <c r="F13793" s="0" t="s">
        <v>8</v>
      </c>
    </row>
    <row r="13794" customFormat="false" ht="12.8" hidden="false" customHeight="false" outlineLevel="0" collapsed="false">
      <c r="A13794" s="0" t="s">
        <v>13803</v>
      </c>
      <c r="B13794" s="0" t="n">
        <v>7442496</v>
      </c>
      <c r="C13794" s="0" t="n">
        <v>710</v>
      </c>
      <c r="E13794" s="0" t="s">
        <v>7</v>
      </c>
      <c r="F13794" s="0" t="s">
        <v>8</v>
      </c>
    </row>
    <row r="13795" customFormat="false" ht="12.8" hidden="false" customHeight="false" outlineLevel="0" collapsed="false">
      <c r="A13795" s="0" t="s">
        <v>13804</v>
      </c>
      <c r="B13795" s="0" t="n">
        <v>7443392</v>
      </c>
      <c r="C13795" s="0" t="n">
        <v>78</v>
      </c>
      <c r="E13795" s="0" t="s">
        <v>7</v>
      </c>
      <c r="F13795" s="0" t="s">
        <v>8</v>
      </c>
    </row>
    <row r="13796" customFormat="false" ht="12.8" hidden="false" customHeight="false" outlineLevel="0" collapsed="false">
      <c r="A13796" s="0" t="s">
        <v>13805</v>
      </c>
      <c r="B13796" s="0" t="n">
        <v>7443504</v>
      </c>
      <c r="C13796" s="0" t="n">
        <v>520</v>
      </c>
      <c r="E13796" s="0" t="s">
        <v>7</v>
      </c>
      <c r="F13796" s="0" t="s">
        <v>8</v>
      </c>
    </row>
    <row r="13797" customFormat="false" ht="12.8" hidden="false" customHeight="false" outlineLevel="0" collapsed="false">
      <c r="A13797" s="0" t="s">
        <v>13806</v>
      </c>
      <c r="B13797" s="0" t="n">
        <v>7444160</v>
      </c>
      <c r="C13797" s="0" t="n">
        <v>58</v>
      </c>
      <c r="E13797" s="0" t="s">
        <v>7</v>
      </c>
      <c r="F13797" s="0" t="s">
        <v>8</v>
      </c>
    </row>
    <row r="13798" customFormat="false" ht="12.8" hidden="false" customHeight="false" outlineLevel="0" collapsed="false">
      <c r="A13798" s="0" t="s">
        <v>13807</v>
      </c>
      <c r="B13798" s="0" t="n">
        <v>7444240</v>
      </c>
      <c r="C13798" s="0" t="n">
        <v>8</v>
      </c>
      <c r="E13798" s="0" t="s">
        <v>7</v>
      </c>
      <c r="F13798" s="0" t="s">
        <v>8</v>
      </c>
    </row>
    <row r="13799" customFormat="false" ht="12.8" hidden="false" customHeight="false" outlineLevel="0" collapsed="false">
      <c r="A13799" s="0" t="s">
        <v>13808</v>
      </c>
      <c r="B13799" s="0" t="n">
        <v>7444256</v>
      </c>
      <c r="C13799" s="0" t="n">
        <v>40</v>
      </c>
      <c r="E13799" s="0" t="s">
        <v>7</v>
      </c>
      <c r="F13799" s="0" t="s">
        <v>8</v>
      </c>
    </row>
    <row r="13800" customFormat="false" ht="12.8" hidden="false" customHeight="false" outlineLevel="0" collapsed="false">
      <c r="A13800" s="0" t="s">
        <v>13809</v>
      </c>
      <c r="B13800" s="0" t="n">
        <v>7444320</v>
      </c>
      <c r="C13800" s="0" t="n">
        <v>155</v>
      </c>
      <c r="E13800" s="0" t="s">
        <v>7</v>
      </c>
      <c r="F13800" s="0" t="s">
        <v>8</v>
      </c>
    </row>
    <row r="13801" customFormat="false" ht="12.8" hidden="false" customHeight="false" outlineLevel="0" collapsed="false">
      <c r="A13801" s="0" t="s">
        <v>13810</v>
      </c>
      <c r="B13801" s="0" t="n">
        <v>7444528</v>
      </c>
      <c r="C13801" s="0" t="n">
        <v>1067</v>
      </c>
      <c r="E13801" s="0" t="s">
        <v>7</v>
      </c>
      <c r="F13801" s="0" t="s">
        <v>8</v>
      </c>
    </row>
    <row r="13802" customFormat="false" ht="12.8" hidden="false" customHeight="false" outlineLevel="0" collapsed="false">
      <c r="A13802" s="0" t="s">
        <v>13811</v>
      </c>
      <c r="B13802" s="0" t="n">
        <v>7445872</v>
      </c>
      <c r="C13802" s="0" t="n">
        <v>51</v>
      </c>
      <c r="E13802" s="0" t="s">
        <v>7</v>
      </c>
      <c r="F13802" s="0" t="s">
        <v>8</v>
      </c>
    </row>
    <row r="13803" customFormat="false" ht="12.8" hidden="false" customHeight="false" outlineLevel="0" collapsed="false">
      <c r="A13803" s="0" t="s">
        <v>13812</v>
      </c>
      <c r="B13803" s="0" t="n">
        <v>7445936</v>
      </c>
      <c r="C13803" s="0" t="n">
        <v>791</v>
      </c>
      <c r="E13803" s="0" t="s">
        <v>7</v>
      </c>
      <c r="F13803" s="0" t="s">
        <v>8</v>
      </c>
    </row>
    <row r="13804" customFormat="false" ht="12.8" hidden="false" customHeight="false" outlineLevel="0" collapsed="false">
      <c r="A13804" s="0" t="s">
        <v>13813</v>
      </c>
      <c r="B13804" s="0" t="n">
        <v>7446928</v>
      </c>
      <c r="C13804" s="0" t="n">
        <v>906</v>
      </c>
      <c r="E13804" s="0" t="s">
        <v>7</v>
      </c>
      <c r="F13804" s="0" t="s">
        <v>8</v>
      </c>
    </row>
    <row r="13805" customFormat="false" ht="12.8" hidden="false" customHeight="false" outlineLevel="0" collapsed="false">
      <c r="A13805" s="0" t="s">
        <v>13814</v>
      </c>
      <c r="B13805" s="0" t="n">
        <v>7448064</v>
      </c>
      <c r="C13805" s="0" t="n">
        <v>24</v>
      </c>
      <c r="E13805" s="0" t="s">
        <v>7</v>
      </c>
      <c r="F13805" s="0" t="s">
        <v>8</v>
      </c>
    </row>
    <row r="13806" customFormat="false" ht="12.8" hidden="false" customHeight="false" outlineLevel="0" collapsed="false">
      <c r="A13806" s="0" t="s">
        <v>13815</v>
      </c>
      <c r="B13806" s="0" t="n">
        <v>7448096</v>
      </c>
      <c r="C13806" s="0" t="n">
        <v>50</v>
      </c>
      <c r="E13806" s="0" t="s">
        <v>7</v>
      </c>
      <c r="F13806" s="0" t="s">
        <v>8</v>
      </c>
    </row>
    <row r="13807" customFormat="false" ht="12.8" hidden="false" customHeight="false" outlineLevel="0" collapsed="false">
      <c r="A13807" s="0" t="s">
        <v>13816</v>
      </c>
      <c r="B13807" s="0" t="n">
        <v>7448160</v>
      </c>
      <c r="C13807" s="0" t="n">
        <v>128</v>
      </c>
      <c r="E13807" s="0" t="s">
        <v>7</v>
      </c>
      <c r="F13807" s="0" t="s">
        <v>8</v>
      </c>
    </row>
    <row r="13808" customFormat="false" ht="12.8" hidden="false" customHeight="false" outlineLevel="0" collapsed="false">
      <c r="A13808" s="0" t="s">
        <v>13817</v>
      </c>
      <c r="B13808" s="0" t="n">
        <v>7448320</v>
      </c>
      <c r="C13808" s="0" t="n">
        <v>30</v>
      </c>
      <c r="E13808" s="0" t="s">
        <v>7</v>
      </c>
      <c r="F13808" s="0" t="s">
        <v>8</v>
      </c>
    </row>
    <row r="13809" customFormat="false" ht="12.8" hidden="false" customHeight="false" outlineLevel="0" collapsed="false">
      <c r="A13809" s="0" t="s">
        <v>13818</v>
      </c>
      <c r="B13809" s="0" t="n">
        <v>7448368</v>
      </c>
      <c r="C13809" s="0" t="n">
        <v>38</v>
      </c>
      <c r="E13809" s="0" t="s">
        <v>7</v>
      </c>
      <c r="F13809" s="0" t="s">
        <v>8</v>
      </c>
    </row>
    <row r="13810" customFormat="false" ht="12.8" hidden="false" customHeight="false" outlineLevel="0" collapsed="false">
      <c r="A13810" s="0" t="s">
        <v>13819</v>
      </c>
      <c r="B13810" s="0" t="n">
        <v>7448416</v>
      </c>
      <c r="C13810" s="0" t="n">
        <v>39</v>
      </c>
      <c r="E13810" s="0" t="s">
        <v>7</v>
      </c>
      <c r="F13810" s="0" t="s">
        <v>8</v>
      </c>
    </row>
    <row r="13811" customFormat="false" ht="12.8" hidden="false" customHeight="false" outlineLevel="0" collapsed="false">
      <c r="A13811" s="0" t="s">
        <v>13820</v>
      </c>
      <c r="B13811" s="0" t="n">
        <v>7448464</v>
      </c>
      <c r="C13811" s="0" t="n">
        <v>186</v>
      </c>
      <c r="E13811" s="0" t="s">
        <v>7</v>
      </c>
      <c r="F13811" s="0" t="s">
        <v>8</v>
      </c>
    </row>
    <row r="13812" customFormat="false" ht="12.8" hidden="false" customHeight="false" outlineLevel="0" collapsed="false">
      <c r="A13812" s="0" t="s">
        <v>13821</v>
      </c>
      <c r="B13812" s="0" t="n">
        <v>7448704</v>
      </c>
      <c r="C13812" s="0" t="n">
        <v>54</v>
      </c>
      <c r="E13812" s="0" t="s">
        <v>7</v>
      </c>
      <c r="F13812" s="0" t="s">
        <v>8</v>
      </c>
    </row>
    <row r="13813" customFormat="false" ht="12.8" hidden="false" customHeight="false" outlineLevel="0" collapsed="false">
      <c r="A13813" s="0" t="s">
        <v>13822</v>
      </c>
      <c r="B13813" s="0" t="n">
        <v>7448784</v>
      </c>
      <c r="C13813" s="0" t="n">
        <v>30</v>
      </c>
      <c r="E13813" s="0" t="s">
        <v>7</v>
      </c>
      <c r="F13813" s="0" t="s">
        <v>8</v>
      </c>
    </row>
    <row r="13814" customFormat="false" ht="12.8" hidden="false" customHeight="false" outlineLevel="0" collapsed="false">
      <c r="A13814" s="0" t="s">
        <v>13823</v>
      </c>
      <c r="B13814" s="0" t="n">
        <v>7448832</v>
      </c>
      <c r="C13814" s="0" t="n">
        <v>1766</v>
      </c>
      <c r="E13814" s="0" t="s">
        <v>7</v>
      </c>
      <c r="F13814" s="0" t="s">
        <v>8</v>
      </c>
    </row>
    <row r="13815" customFormat="false" ht="12.8" hidden="false" customHeight="false" outlineLevel="0" collapsed="false">
      <c r="A13815" s="0" t="s">
        <v>13824</v>
      </c>
      <c r="B13815" s="0" t="n">
        <v>7451040</v>
      </c>
      <c r="C13815" s="0" t="n">
        <v>25</v>
      </c>
      <c r="E13815" s="0" t="s">
        <v>7</v>
      </c>
      <c r="F13815" s="0" t="s">
        <v>8</v>
      </c>
    </row>
    <row r="13816" customFormat="false" ht="12.8" hidden="false" customHeight="false" outlineLevel="0" collapsed="false">
      <c r="A13816" s="0" t="s">
        <v>13825</v>
      </c>
      <c r="B13816" s="0" t="n">
        <v>7451071</v>
      </c>
      <c r="C13816" s="0" t="n">
        <v>90</v>
      </c>
      <c r="E13816" s="0" t="s">
        <v>7</v>
      </c>
      <c r="F13816" s="0" t="s">
        <v>8</v>
      </c>
    </row>
    <row r="13817" customFormat="false" ht="12.8" hidden="false" customHeight="false" outlineLevel="0" collapsed="false">
      <c r="A13817" s="0" t="s">
        <v>13826</v>
      </c>
      <c r="B13817" s="0" t="n">
        <v>7451184</v>
      </c>
      <c r="C13817" s="0" t="n">
        <v>25</v>
      </c>
      <c r="E13817" s="0" t="s">
        <v>7</v>
      </c>
      <c r="F13817" s="0" t="s">
        <v>8</v>
      </c>
    </row>
    <row r="13818" customFormat="false" ht="12.8" hidden="false" customHeight="false" outlineLevel="0" collapsed="false">
      <c r="A13818" s="0" t="s">
        <v>13827</v>
      </c>
      <c r="B13818" s="0" t="n">
        <v>7451216</v>
      </c>
      <c r="C13818" s="0" t="n">
        <v>25</v>
      </c>
      <c r="E13818" s="0" t="s">
        <v>7</v>
      </c>
      <c r="F13818" s="0" t="s">
        <v>8</v>
      </c>
    </row>
    <row r="13819" customFormat="false" ht="12.8" hidden="false" customHeight="false" outlineLevel="0" collapsed="false">
      <c r="A13819" s="0" t="s">
        <v>13828</v>
      </c>
      <c r="B13819" s="0" t="n">
        <v>7451248</v>
      </c>
      <c r="C13819" s="0" t="n">
        <v>25</v>
      </c>
      <c r="E13819" s="0" t="s">
        <v>7</v>
      </c>
      <c r="F13819" s="0" t="s">
        <v>8</v>
      </c>
    </row>
    <row r="13820" customFormat="false" ht="12.8" hidden="false" customHeight="false" outlineLevel="0" collapsed="false">
      <c r="A13820" s="0" t="s">
        <v>13829</v>
      </c>
      <c r="B13820" s="0" t="n">
        <v>7451280</v>
      </c>
      <c r="C13820" s="0" t="n">
        <v>25</v>
      </c>
      <c r="E13820" s="0" t="s">
        <v>7</v>
      </c>
      <c r="F13820" s="0" t="s">
        <v>8</v>
      </c>
    </row>
    <row r="13821" customFormat="false" ht="12.8" hidden="false" customHeight="false" outlineLevel="0" collapsed="false">
      <c r="A13821" s="0" t="s">
        <v>13830</v>
      </c>
      <c r="B13821" s="0" t="n">
        <v>7451312</v>
      </c>
      <c r="C13821" s="0" t="n">
        <v>25</v>
      </c>
      <c r="E13821" s="0" t="s">
        <v>7</v>
      </c>
      <c r="F13821" s="0" t="s">
        <v>8</v>
      </c>
    </row>
    <row r="13822" customFormat="false" ht="12.8" hidden="false" customHeight="false" outlineLevel="0" collapsed="false">
      <c r="A13822" s="0" t="s">
        <v>13831</v>
      </c>
      <c r="B13822" s="0" t="n">
        <v>7451344</v>
      </c>
      <c r="C13822" s="0" t="n">
        <v>30</v>
      </c>
      <c r="E13822" s="0" t="s">
        <v>7</v>
      </c>
      <c r="F13822" s="0" t="s">
        <v>8</v>
      </c>
    </row>
    <row r="13823" customFormat="false" ht="12.8" hidden="false" customHeight="false" outlineLevel="0" collapsed="false">
      <c r="A13823" s="0" t="s">
        <v>13832</v>
      </c>
      <c r="B13823" s="0" t="n">
        <v>7451392</v>
      </c>
      <c r="C13823" s="0" t="n">
        <v>38</v>
      </c>
      <c r="E13823" s="0" t="s">
        <v>7</v>
      </c>
      <c r="F13823" s="0" t="s">
        <v>8</v>
      </c>
    </row>
    <row r="13824" customFormat="false" ht="12.8" hidden="false" customHeight="false" outlineLevel="0" collapsed="false">
      <c r="A13824" s="0" t="s">
        <v>13833</v>
      </c>
      <c r="B13824" s="0" t="n">
        <v>7451440</v>
      </c>
      <c r="C13824" s="0" t="n">
        <v>21</v>
      </c>
      <c r="E13824" s="0" t="s">
        <v>7</v>
      </c>
      <c r="F13824" s="0" t="s">
        <v>8</v>
      </c>
    </row>
    <row r="13825" customFormat="false" ht="12.8" hidden="false" customHeight="false" outlineLevel="0" collapsed="false">
      <c r="A13825" s="0" t="s">
        <v>13834</v>
      </c>
      <c r="B13825" s="0" t="n">
        <v>7451472</v>
      </c>
      <c r="C13825" s="0" t="n">
        <v>24</v>
      </c>
      <c r="E13825" s="0" t="s">
        <v>7</v>
      </c>
      <c r="F13825" s="0" t="s">
        <v>8</v>
      </c>
    </row>
    <row r="13826" customFormat="false" ht="12.8" hidden="false" customHeight="false" outlineLevel="0" collapsed="false">
      <c r="A13826" s="0" t="s">
        <v>13835</v>
      </c>
      <c r="B13826" s="0" t="n">
        <v>7451504</v>
      </c>
      <c r="C13826" s="0" t="n">
        <v>21</v>
      </c>
      <c r="E13826" s="0" t="s">
        <v>7</v>
      </c>
      <c r="F13826" s="0" t="s">
        <v>8</v>
      </c>
    </row>
    <row r="13827" customFormat="false" ht="12.8" hidden="false" customHeight="false" outlineLevel="0" collapsed="false">
      <c r="A13827" s="0" t="s">
        <v>13836</v>
      </c>
      <c r="B13827" s="0" t="n">
        <v>7451536</v>
      </c>
      <c r="C13827" s="0" t="n">
        <v>24</v>
      </c>
      <c r="E13827" s="0" t="s">
        <v>7</v>
      </c>
      <c r="F13827" s="0" t="s">
        <v>8</v>
      </c>
    </row>
    <row r="13828" customFormat="false" ht="12.8" hidden="false" customHeight="false" outlineLevel="0" collapsed="false">
      <c r="A13828" s="0" t="s">
        <v>13837</v>
      </c>
      <c r="B13828" s="0" t="n">
        <v>7451568</v>
      </c>
      <c r="C13828" s="0" t="n">
        <v>28</v>
      </c>
      <c r="E13828" s="0" t="s">
        <v>7</v>
      </c>
      <c r="F13828" s="0" t="s">
        <v>8</v>
      </c>
    </row>
    <row r="13829" customFormat="false" ht="12.8" hidden="false" customHeight="false" outlineLevel="0" collapsed="false">
      <c r="A13829" s="0" t="s">
        <v>13838</v>
      </c>
      <c r="B13829" s="0" t="n">
        <v>7451616</v>
      </c>
      <c r="C13829" s="0" t="n">
        <v>203</v>
      </c>
      <c r="E13829" s="0" t="s">
        <v>7</v>
      </c>
      <c r="F13829" s="0" t="s">
        <v>8</v>
      </c>
    </row>
    <row r="13830" customFormat="false" ht="12.8" hidden="false" customHeight="false" outlineLevel="0" collapsed="false">
      <c r="A13830" s="0" t="s">
        <v>13839</v>
      </c>
      <c r="B13830" s="0" t="n">
        <v>7451872</v>
      </c>
      <c r="C13830" s="0" t="n">
        <v>270</v>
      </c>
      <c r="E13830" s="0" t="s">
        <v>7</v>
      </c>
      <c r="F13830" s="0" t="s">
        <v>8</v>
      </c>
    </row>
    <row r="13831" customFormat="false" ht="12.8" hidden="false" customHeight="false" outlineLevel="0" collapsed="false">
      <c r="A13831" s="0" t="s">
        <v>13840</v>
      </c>
      <c r="B13831" s="0" t="n">
        <v>7452224</v>
      </c>
      <c r="C13831" s="0" t="n">
        <v>25</v>
      </c>
      <c r="E13831" s="0" t="s">
        <v>7</v>
      </c>
      <c r="F13831" s="0" t="s">
        <v>8</v>
      </c>
    </row>
    <row r="13832" customFormat="false" ht="12.8" hidden="false" customHeight="false" outlineLevel="0" collapsed="false">
      <c r="A13832" s="0" t="s">
        <v>13841</v>
      </c>
      <c r="B13832" s="0" t="n">
        <v>7452256</v>
      </c>
      <c r="C13832" s="0" t="n">
        <v>482</v>
      </c>
      <c r="E13832" s="0" t="s">
        <v>7</v>
      </c>
      <c r="F13832" s="0" t="s">
        <v>8</v>
      </c>
    </row>
    <row r="13833" customFormat="false" ht="12.8" hidden="false" customHeight="false" outlineLevel="0" collapsed="false">
      <c r="A13833" s="0" t="s">
        <v>13842</v>
      </c>
      <c r="B13833" s="0" t="n">
        <v>7452864</v>
      </c>
      <c r="C13833" s="0" t="n">
        <v>601</v>
      </c>
      <c r="E13833" s="0" t="s">
        <v>7</v>
      </c>
      <c r="F13833" s="0" t="s">
        <v>8</v>
      </c>
    </row>
    <row r="13834" customFormat="false" ht="12.8" hidden="false" customHeight="false" outlineLevel="0" collapsed="false">
      <c r="A13834" s="0" t="s">
        <v>13843</v>
      </c>
      <c r="B13834" s="0" t="n">
        <v>7453616</v>
      </c>
      <c r="C13834" s="0" t="n">
        <v>412</v>
      </c>
      <c r="E13834" s="0" t="s">
        <v>7</v>
      </c>
      <c r="F13834" s="0" t="s">
        <v>8</v>
      </c>
    </row>
    <row r="13835" customFormat="false" ht="12.8" hidden="false" customHeight="false" outlineLevel="0" collapsed="false">
      <c r="A13835" s="0" t="s">
        <v>13844</v>
      </c>
      <c r="B13835" s="0" t="n">
        <v>7454144</v>
      </c>
      <c r="C13835" s="0" t="n">
        <v>25</v>
      </c>
      <c r="E13835" s="0" t="s">
        <v>7</v>
      </c>
      <c r="F13835" s="0" t="s">
        <v>8</v>
      </c>
    </row>
    <row r="13836" customFormat="false" ht="12.8" hidden="false" customHeight="false" outlineLevel="0" collapsed="false">
      <c r="A13836" s="0" t="s">
        <v>13845</v>
      </c>
      <c r="B13836" s="0" t="n">
        <v>7454176</v>
      </c>
      <c r="C13836" s="0" t="n">
        <v>1462</v>
      </c>
      <c r="E13836" s="0" t="s">
        <v>7</v>
      </c>
      <c r="F13836" s="0" t="s">
        <v>8</v>
      </c>
    </row>
    <row r="13837" customFormat="false" ht="12.8" hidden="false" customHeight="false" outlineLevel="0" collapsed="false">
      <c r="A13837" s="0" t="s">
        <v>13846</v>
      </c>
      <c r="B13837" s="0" t="n">
        <v>7456016</v>
      </c>
      <c r="C13837" s="0" t="n">
        <v>25</v>
      </c>
      <c r="E13837" s="0" t="s">
        <v>7</v>
      </c>
      <c r="F13837" s="0" t="s">
        <v>8</v>
      </c>
    </row>
    <row r="13838" customFormat="false" ht="12.8" hidden="false" customHeight="false" outlineLevel="0" collapsed="false">
      <c r="A13838" s="0" t="s">
        <v>13847</v>
      </c>
      <c r="B13838" s="0" t="n">
        <v>7456048</v>
      </c>
      <c r="C13838" s="0" t="n">
        <v>25</v>
      </c>
      <c r="E13838" s="0" t="s">
        <v>7</v>
      </c>
      <c r="F13838" s="0" t="s">
        <v>8</v>
      </c>
    </row>
    <row r="13839" customFormat="false" ht="12.8" hidden="false" customHeight="false" outlineLevel="0" collapsed="false">
      <c r="A13839" s="0" t="s">
        <v>13848</v>
      </c>
      <c r="B13839" s="0" t="n">
        <v>7456080</v>
      </c>
      <c r="C13839" s="0" t="n">
        <v>25</v>
      </c>
      <c r="E13839" s="0" t="s">
        <v>7</v>
      </c>
      <c r="F13839" s="0" t="s">
        <v>8</v>
      </c>
    </row>
    <row r="13840" customFormat="false" ht="12.8" hidden="false" customHeight="false" outlineLevel="0" collapsed="false">
      <c r="A13840" s="0" t="s">
        <v>13849</v>
      </c>
      <c r="B13840" s="0" t="n">
        <v>7456112</v>
      </c>
      <c r="C13840" s="0" t="n">
        <v>25</v>
      </c>
      <c r="E13840" s="0" t="s">
        <v>7</v>
      </c>
      <c r="F13840" s="0" t="s">
        <v>8</v>
      </c>
    </row>
    <row r="13841" customFormat="false" ht="12.8" hidden="false" customHeight="false" outlineLevel="0" collapsed="false">
      <c r="A13841" s="0" t="s">
        <v>13850</v>
      </c>
      <c r="B13841" s="0" t="n">
        <v>7456144</v>
      </c>
      <c r="C13841" s="0" t="n">
        <v>25</v>
      </c>
      <c r="E13841" s="0" t="s">
        <v>7</v>
      </c>
      <c r="F13841" s="0" t="s">
        <v>8</v>
      </c>
    </row>
    <row r="13842" customFormat="false" ht="12.8" hidden="false" customHeight="false" outlineLevel="0" collapsed="false">
      <c r="A13842" s="0" t="s">
        <v>13851</v>
      </c>
      <c r="B13842" s="0" t="n">
        <v>7456176</v>
      </c>
      <c r="C13842" s="0" t="n">
        <v>375</v>
      </c>
      <c r="E13842" s="0" t="s">
        <v>7</v>
      </c>
      <c r="F13842" s="0" t="s">
        <v>8</v>
      </c>
    </row>
    <row r="13843" customFormat="false" ht="12.8" hidden="false" customHeight="false" outlineLevel="0" collapsed="false">
      <c r="A13843" s="0" t="s">
        <v>13852</v>
      </c>
      <c r="B13843" s="0" t="n">
        <v>7456656</v>
      </c>
      <c r="C13843" s="0" t="n">
        <v>28</v>
      </c>
      <c r="E13843" s="0" t="s">
        <v>7</v>
      </c>
      <c r="F13843" s="0" t="s">
        <v>8</v>
      </c>
    </row>
    <row r="13844" customFormat="false" ht="12.8" hidden="false" customHeight="false" outlineLevel="0" collapsed="false">
      <c r="A13844" s="0" t="s">
        <v>13853</v>
      </c>
      <c r="B13844" s="0" t="n">
        <v>7456704</v>
      </c>
      <c r="C13844" s="0" t="n">
        <v>665</v>
      </c>
      <c r="E13844" s="0" t="s">
        <v>7</v>
      </c>
      <c r="F13844" s="0" t="s">
        <v>8</v>
      </c>
    </row>
    <row r="13845" customFormat="false" ht="12.8" hidden="false" customHeight="false" outlineLevel="0" collapsed="false">
      <c r="A13845" s="0" t="s">
        <v>13854</v>
      </c>
      <c r="B13845" s="0" t="n">
        <v>7457536</v>
      </c>
      <c r="C13845" s="0" t="n">
        <v>731</v>
      </c>
      <c r="E13845" s="0" t="s">
        <v>7</v>
      </c>
      <c r="F13845" s="0" t="s">
        <v>8</v>
      </c>
    </row>
    <row r="13846" customFormat="false" ht="12.8" hidden="false" customHeight="false" outlineLevel="0" collapsed="false">
      <c r="A13846" s="0" t="s">
        <v>13855</v>
      </c>
      <c r="B13846" s="0" t="n">
        <v>7458464</v>
      </c>
      <c r="C13846" s="0" t="n">
        <v>30</v>
      </c>
      <c r="E13846" s="0" t="s">
        <v>7</v>
      </c>
      <c r="F13846" s="0" t="s">
        <v>8</v>
      </c>
    </row>
    <row r="13847" customFormat="false" ht="12.8" hidden="false" customHeight="false" outlineLevel="0" collapsed="false">
      <c r="A13847" s="0" t="s">
        <v>13856</v>
      </c>
      <c r="B13847" s="0" t="n">
        <v>7458512</v>
      </c>
      <c r="C13847" s="0" t="n">
        <v>38</v>
      </c>
      <c r="E13847" s="0" t="s">
        <v>7</v>
      </c>
      <c r="F13847" s="0" t="s">
        <v>8</v>
      </c>
    </row>
    <row r="13848" customFormat="false" ht="12.8" hidden="false" customHeight="false" outlineLevel="0" collapsed="false">
      <c r="A13848" s="0" t="s">
        <v>13857</v>
      </c>
      <c r="B13848" s="0" t="n">
        <v>7458560</v>
      </c>
      <c r="C13848" s="0" t="n">
        <v>39</v>
      </c>
      <c r="E13848" s="0" t="s">
        <v>7</v>
      </c>
      <c r="F13848" s="0" t="s">
        <v>8</v>
      </c>
    </row>
    <row r="13849" customFormat="false" ht="12.8" hidden="false" customHeight="false" outlineLevel="0" collapsed="false">
      <c r="A13849" s="0" t="s">
        <v>13858</v>
      </c>
      <c r="B13849" s="0" t="n">
        <v>7458608</v>
      </c>
      <c r="C13849" s="0" t="n">
        <v>59</v>
      </c>
      <c r="E13849" s="0" t="s">
        <v>7</v>
      </c>
      <c r="F13849" s="0" t="s">
        <v>8</v>
      </c>
    </row>
    <row r="13850" customFormat="false" ht="12.8" hidden="false" customHeight="false" outlineLevel="0" collapsed="false">
      <c r="A13850" s="0" t="s">
        <v>13859</v>
      </c>
      <c r="B13850" s="0" t="n">
        <v>7458688</v>
      </c>
      <c r="C13850" s="0" t="n">
        <v>62</v>
      </c>
      <c r="E13850" s="0" t="s">
        <v>7</v>
      </c>
      <c r="F13850" s="0" t="s">
        <v>8</v>
      </c>
    </row>
    <row r="13851" customFormat="false" ht="12.8" hidden="false" customHeight="false" outlineLevel="0" collapsed="false">
      <c r="A13851" s="0" t="s">
        <v>13860</v>
      </c>
      <c r="B13851" s="0" t="n">
        <v>7458768</v>
      </c>
      <c r="C13851" s="0" t="n">
        <v>2941</v>
      </c>
      <c r="E13851" s="0" t="s">
        <v>7</v>
      </c>
      <c r="F13851" s="0" t="s">
        <v>8</v>
      </c>
    </row>
    <row r="13852" customFormat="false" ht="12.8" hidden="false" customHeight="false" outlineLevel="0" collapsed="false">
      <c r="A13852" s="0" t="s">
        <v>13861</v>
      </c>
      <c r="B13852" s="0" t="n">
        <v>7462448</v>
      </c>
      <c r="C13852" s="0" t="n">
        <v>25</v>
      </c>
      <c r="E13852" s="0" t="s">
        <v>7</v>
      </c>
      <c r="F13852" s="0" t="s">
        <v>8</v>
      </c>
    </row>
    <row r="13853" customFormat="false" ht="12.8" hidden="false" customHeight="false" outlineLevel="0" collapsed="false">
      <c r="A13853" s="0" t="s">
        <v>13862</v>
      </c>
      <c r="B13853" s="0" t="n">
        <v>7462480</v>
      </c>
      <c r="C13853" s="0" t="n">
        <v>394</v>
      </c>
      <c r="E13853" s="0" t="s">
        <v>7</v>
      </c>
      <c r="F13853" s="0" t="s">
        <v>8</v>
      </c>
    </row>
    <row r="13854" customFormat="false" ht="12.8" hidden="false" customHeight="false" outlineLevel="0" collapsed="false">
      <c r="A13854" s="0" t="s">
        <v>13863</v>
      </c>
      <c r="B13854" s="0" t="n">
        <v>7462976</v>
      </c>
      <c r="C13854" s="0" t="n">
        <v>92</v>
      </c>
      <c r="E13854" s="0" t="s">
        <v>7</v>
      </c>
      <c r="F13854" s="0" t="s">
        <v>8</v>
      </c>
    </row>
    <row r="13855" customFormat="false" ht="12.8" hidden="false" customHeight="false" outlineLevel="0" collapsed="false">
      <c r="A13855" s="0" t="s">
        <v>13864</v>
      </c>
      <c r="B13855" s="0" t="n">
        <v>7463104</v>
      </c>
      <c r="C13855" s="0" t="n">
        <v>44</v>
      </c>
      <c r="E13855" s="0" t="s">
        <v>7</v>
      </c>
      <c r="F13855" s="0" t="s">
        <v>8</v>
      </c>
    </row>
    <row r="13856" customFormat="false" ht="12.8" hidden="false" customHeight="false" outlineLevel="0" collapsed="false">
      <c r="A13856" s="0" t="s">
        <v>13865</v>
      </c>
      <c r="B13856" s="0" t="n">
        <v>7463168</v>
      </c>
      <c r="C13856" s="0" t="n">
        <v>46</v>
      </c>
      <c r="E13856" s="0" t="s">
        <v>7</v>
      </c>
      <c r="F13856" s="0" t="s">
        <v>8</v>
      </c>
    </row>
    <row r="13857" customFormat="false" ht="12.8" hidden="false" customHeight="false" outlineLevel="0" collapsed="false">
      <c r="A13857" s="0" t="s">
        <v>13866</v>
      </c>
      <c r="B13857" s="0" t="n">
        <v>7463232</v>
      </c>
      <c r="C13857" s="0" t="n">
        <v>36</v>
      </c>
      <c r="E13857" s="0" t="s">
        <v>7</v>
      </c>
      <c r="F13857" s="0" t="s">
        <v>8</v>
      </c>
    </row>
    <row r="13858" customFormat="false" ht="12.8" hidden="false" customHeight="false" outlineLevel="0" collapsed="false">
      <c r="A13858" s="0" t="s">
        <v>13867</v>
      </c>
      <c r="B13858" s="0" t="n">
        <v>7463280</v>
      </c>
      <c r="C13858" s="0" t="n">
        <v>81</v>
      </c>
      <c r="E13858" s="0" t="s">
        <v>7</v>
      </c>
      <c r="F13858" s="0" t="s">
        <v>8</v>
      </c>
    </row>
    <row r="13859" customFormat="false" ht="12.8" hidden="false" customHeight="false" outlineLevel="0" collapsed="false">
      <c r="A13859" s="0" t="s">
        <v>13868</v>
      </c>
      <c r="B13859" s="0" t="n">
        <v>7463392</v>
      </c>
      <c r="C13859" s="0" t="n">
        <v>162</v>
      </c>
      <c r="E13859" s="0" t="s">
        <v>7</v>
      </c>
      <c r="F13859" s="0" t="s">
        <v>8</v>
      </c>
    </row>
    <row r="13860" customFormat="false" ht="12.8" hidden="false" customHeight="false" outlineLevel="0" collapsed="false">
      <c r="A13860" s="0" t="s">
        <v>13869</v>
      </c>
      <c r="B13860" s="0" t="n">
        <v>7463600</v>
      </c>
      <c r="C13860" s="0" t="n">
        <v>36</v>
      </c>
      <c r="E13860" s="0" t="s">
        <v>7</v>
      </c>
      <c r="F13860" s="0" t="s">
        <v>8</v>
      </c>
    </row>
    <row r="13861" customFormat="false" ht="12.8" hidden="false" customHeight="false" outlineLevel="0" collapsed="false">
      <c r="A13861" s="0" t="s">
        <v>13870</v>
      </c>
      <c r="B13861" s="0" t="n">
        <v>7463648</v>
      </c>
      <c r="C13861" s="0" t="n">
        <v>36</v>
      </c>
      <c r="E13861" s="0" t="s">
        <v>7</v>
      </c>
      <c r="F13861" s="0" t="s">
        <v>8</v>
      </c>
    </row>
    <row r="13862" customFormat="false" ht="12.8" hidden="false" customHeight="false" outlineLevel="0" collapsed="false">
      <c r="A13862" s="0" t="s">
        <v>13871</v>
      </c>
      <c r="B13862" s="0" t="n">
        <v>7463696</v>
      </c>
      <c r="C13862" s="0" t="n">
        <v>78</v>
      </c>
      <c r="E13862" s="0" t="s">
        <v>7</v>
      </c>
      <c r="F13862" s="0" t="s">
        <v>8</v>
      </c>
    </row>
    <row r="13863" customFormat="false" ht="12.8" hidden="false" customHeight="false" outlineLevel="0" collapsed="false">
      <c r="A13863" s="0" t="s">
        <v>13872</v>
      </c>
      <c r="B13863" s="0" t="n">
        <v>7463808</v>
      </c>
      <c r="C13863" s="0" t="n">
        <v>25</v>
      </c>
      <c r="E13863" s="0" t="s">
        <v>7</v>
      </c>
      <c r="F13863" s="0" t="s">
        <v>8</v>
      </c>
    </row>
    <row r="13864" customFormat="false" ht="12.8" hidden="false" customHeight="false" outlineLevel="0" collapsed="false">
      <c r="A13864" s="0" t="s">
        <v>13873</v>
      </c>
      <c r="B13864" s="0" t="n">
        <v>7463840</v>
      </c>
      <c r="C13864" s="0" t="n">
        <v>25</v>
      </c>
      <c r="E13864" s="0" t="s">
        <v>7</v>
      </c>
      <c r="F13864" s="0" t="s">
        <v>8</v>
      </c>
    </row>
    <row r="13865" customFormat="false" ht="12.8" hidden="false" customHeight="false" outlineLevel="0" collapsed="false">
      <c r="A13865" s="0" t="s">
        <v>13874</v>
      </c>
      <c r="B13865" s="0" t="n">
        <v>7463872</v>
      </c>
      <c r="C13865" s="0" t="n">
        <v>243</v>
      </c>
      <c r="E13865" s="0" t="s">
        <v>7</v>
      </c>
      <c r="F13865" s="0" t="s">
        <v>8</v>
      </c>
    </row>
    <row r="13866" customFormat="false" ht="12.8" hidden="false" customHeight="false" outlineLevel="0" collapsed="false">
      <c r="A13866" s="0" t="s">
        <v>13875</v>
      </c>
      <c r="B13866" s="0" t="n">
        <v>7464176</v>
      </c>
      <c r="C13866" s="0" t="n">
        <v>243</v>
      </c>
      <c r="E13866" s="0" t="s">
        <v>7</v>
      </c>
      <c r="F13866" s="0" t="s">
        <v>8</v>
      </c>
    </row>
    <row r="13867" customFormat="false" ht="12.8" hidden="false" customHeight="false" outlineLevel="0" collapsed="false">
      <c r="A13867" s="0" t="s">
        <v>13876</v>
      </c>
      <c r="B13867" s="0" t="n">
        <v>7464480</v>
      </c>
      <c r="C13867" s="0" t="n">
        <v>234</v>
      </c>
      <c r="E13867" s="0" t="s">
        <v>7</v>
      </c>
      <c r="F13867" s="0" t="s">
        <v>8</v>
      </c>
    </row>
    <row r="13868" customFormat="false" ht="12.8" hidden="false" customHeight="false" outlineLevel="0" collapsed="false">
      <c r="A13868" s="0" t="s">
        <v>13877</v>
      </c>
      <c r="B13868" s="0" t="n">
        <v>7464784</v>
      </c>
      <c r="C13868" s="0" t="n">
        <v>32</v>
      </c>
      <c r="E13868" s="0" t="s">
        <v>7</v>
      </c>
      <c r="F13868" s="0" t="s">
        <v>8</v>
      </c>
    </row>
    <row r="13869" customFormat="false" ht="12.8" hidden="false" customHeight="false" outlineLevel="0" collapsed="false">
      <c r="A13869" s="0" t="s">
        <v>13878</v>
      </c>
      <c r="B13869" s="0" t="n">
        <v>7464832</v>
      </c>
      <c r="C13869" s="0" t="n">
        <v>295</v>
      </c>
      <c r="E13869" s="0" t="s">
        <v>7</v>
      </c>
      <c r="F13869" s="0" t="s">
        <v>8</v>
      </c>
    </row>
    <row r="13870" customFormat="false" ht="12.8" hidden="false" customHeight="false" outlineLevel="0" collapsed="false">
      <c r="A13870" s="0" t="s">
        <v>13879</v>
      </c>
      <c r="B13870" s="0" t="n">
        <v>7465200</v>
      </c>
      <c r="C13870" s="0" t="n">
        <v>19</v>
      </c>
      <c r="E13870" s="0" t="s">
        <v>7</v>
      </c>
      <c r="F13870" s="0" t="s">
        <v>8</v>
      </c>
    </row>
    <row r="13871" customFormat="false" ht="12.8" hidden="false" customHeight="false" outlineLevel="0" collapsed="false">
      <c r="A13871" s="0" t="s">
        <v>13880</v>
      </c>
      <c r="B13871" s="0" t="n">
        <v>7465232</v>
      </c>
      <c r="C13871" s="0" t="n">
        <v>759</v>
      </c>
      <c r="E13871" s="0" t="s">
        <v>7</v>
      </c>
      <c r="F13871" s="0" t="s">
        <v>8</v>
      </c>
    </row>
    <row r="13872" customFormat="false" ht="12.8" hidden="false" customHeight="false" outlineLevel="0" collapsed="false">
      <c r="A13872" s="0" t="s">
        <v>13881</v>
      </c>
      <c r="B13872" s="0" t="n">
        <v>7466192</v>
      </c>
      <c r="C13872" s="0" t="n">
        <v>272</v>
      </c>
      <c r="E13872" s="0" t="s">
        <v>7</v>
      </c>
      <c r="F13872" s="0" t="s">
        <v>8</v>
      </c>
    </row>
    <row r="13873" customFormat="false" ht="12.8" hidden="false" customHeight="false" outlineLevel="0" collapsed="false">
      <c r="A13873" s="0" t="s">
        <v>13882</v>
      </c>
      <c r="B13873" s="0" t="n">
        <v>7466544</v>
      </c>
      <c r="C13873" s="0" t="n">
        <v>19</v>
      </c>
      <c r="E13873" s="0" t="s">
        <v>7</v>
      </c>
      <c r="F13873" s="0" t="s">
        <v>8</v>
      </c>
    </row>
    <row r="13874" customFormat="false" ht="12.8" hidden="false" customHeight="false" outlineLevel="0" collapsed="false">
      <c r="A13874" s="0" t="s">
        <v>13883</v>
      </c>
      <c r="B13874" s="0" t="n">
        <v>7466576</v>
      </c>
      <c r="C13874" s="0" t="n">
        <v>478</v>
      </c>
      <c r="E13874" s="0" t="s">
        <v>7</v>
      </c>
      <c r="F13874" s="0" t="s">
        <v>8</v>
      </c>
    </row>
    <row r="13875" customFormat="false" ht="12.8" hidden="false" customHeight="false" outlineLevel="0" collapsed="false">
      <c r="A13875" s="0" t="s">
        <v>13884</v>
      </c>
      <c r="B13875" s="0" t="n">
        <v>7467184</v>
      </c>
      <c r="C13875" s="0" t="n">
        <v>254</v>
      </c>
      <c r="E13875" s="0" t="s">
        <v>7</v>
      </c>
      <c r="F13875" s="0" t="s">
        <v>8</v>
      </c>
    </row>
    <row r="13876" customFormat="false" ht="12.8" hidden="false" customHeight="false" outlineLevel="0" collapsed="false">
      <c r="A13876" s="0" t="s">
        <v>13885</v>
      </c>
      <c r="B13876" s="0" t="n">
        <v>7467504</v>
      </c>
      <c r="C13876" s="0" t="n">
        <v>30</v>
      </c>
      <c r="E13876" s="0" t="s">
        <v>7</v>
      </c>
      <c r="F13876" s="0" t="s">
        <v>8</v>
      </c>
    </row>
    <row r="13877" customFormat="false" ht="12.8" hidden="false" customHeight="false" outlineLevel="0" collapsed="false">
      <c r="A13877" s="0" t="s">
        <v>13886</v>
      </c>
      <c r="B13877" s="0" t="n">
        <v>7467552</v>
      </c>
      <c r="C13877" s="0" t="n">
        <v>72</v>
      </c>
      <c r="E13877" s="0" t="s">
        <v>7</v>
      </c>
      <c r="F13877" s="0" t="s">
        <v>8</v>
      </c>
    </row>
    <row r="13878" customFormat="false" ht="12.8" hidden="false" customHeight="false" outlineLevel="0" collapsed="false">
      <c r="A13878" s="0" t="s">
        <v>13887</v>
      </c>
      <c r="B13878" s="0" t="n">
        <v>7467648</v>
      </c>
      <c r="C13878" s="0" t="n">
        <v>257</v>
      </c>
      <c r="E13878" s="0" t="s">
        <v>7</v>
      </c>
      <c r="F13878" s="0" t="s">
        <v>8</v>
      </c>
    </row>
    <row r="13879" customFormat="false" ht="12.8" hidden="false" customHeight="false" outlineLevel="0" collapsed="false">
      <c r="A13879" s="0" t="s">
        <v>13888</v>
      </c>
      <c r="B13879" s="0" t="n">
        <v>7467984</v>
      </c>
      <c r="C13879" s="0" t="n">
        <v>42</v>
      </c>
      <c r="E13879" s="0" t="s">
        <v>7</v>
      </c>
      <c r="F13879" s="0" t="s">
        <v>8</v>
      </c>
    </row>
    <row r="13880" customFormat="false" ht="12.8" hidden="false" customHeight="false" outlineLevel="0" collapsed="false">
      <c r="A13880" s="0" t="s">
        <v>13889</v>
      </c>
      <c r="B13880" s="0" t="n">
        <v>7468048</v>
      </c>
      <c r="C13880" s="0" t="n">
        <v>57</v>
      </c>
      <c r="E13880" s="0" t="s">
        <v>7</v>
      </c>
      <c r="F13880" s="0" t="s">
        <v>8</v>
      </c>
    </row>
    <row r="13881" customFormat="false" ht="12.8" hidden="false" customHeight="false" outlineLevel="0" collapsed="false">
      <c r="A13881" s="0" t="s">
        <v>13890</v>
      </c>
      <c r="B13881" s="0" t="n">
        <v>7468128</v>
      </c>
      <c r="C13881" s="0" t="n">
        <v>257</v>
      </c>
      <c r="E13881" s="0" t="s">
        <v>7</v>
      </c>
      <c r="F13881" s="0" t="s">
        <v>8</v>
      </c>
    </row>
    <row r="13882" customFormat="false" ht="12.8" hidden="false" customHeight="false" outlineLevel="0" collapsed="false">
      <c r="A13882" s="0" t="s">
        <v>13891</v>
      </c>
      <c r="B13882" s="0" t="n">
        <v>7468464</v>
      </c>
      <c r="C13882" s="0" t="n">
        <v>32</v>
      </c>
      <c r="E13882" s="0" t="s">
        <v>7</v>
      </c>
      <c r="F13882" s="0" t="s">
        <v>8</v>
      </c>
    </row>
    <row r="13883" customFormat="false" ht="12.8" hidden="false" customHeight="false" outlineLevel="0" collapsed="false">
      <c r="A13883" s="0" t="s">
        <v>13892</v>
      </c>
      <c r="B13883" s="0" t="n">
        <v>7468512</v>
      </c>
      <c r="C13883" s="0" t="n">
        <v>42</v>
      </c>
      <c r="E13883" s="0" t="s">
        <v>7</v>
      </c>
      <c r="F13883" s="0" t="s">
        <v>8</v>
      </c>
    </row>
    <row r="13884" customFormat="false" ht="12.8" hidden="false" customHeight="false" outlineLevel="0" collapsed="false">
      <c r="A13884" s="0" t="s">
        <v>13893</v>
      </c>
      <c r="B13884" s="0" t="n">
        <v>7468576</v>
      </c>
      <c r="C13884" s="0" t="n">
        <v>57</v>
      </c>
      <c r="E13884" s="0" t="s">
        <v>7</v>
      </c>
      <c r="F13884" s="0" t="s">
        <v>8</v>
      </c>
    </row>
    <row r="13885" customFormat="false" ht="12.8" hidden="false" customHeight="false" outlineLevel="0" collapsed="false">
      <c r="A13885" s="0" t="s">
        <v>13894</v>
      </c>
      <c r="B13885" s="0" t="n">
        <v>7468656</v>
      </c>
      <c r="C13885" s="0" t="n">
        <v>207</v>
      </c>
      <c r="E13885" s="0" t="s">
        <v>7</v>
      </c>
      <c r="F13885" s="0" t="s">
        <v>8</v>
      </c>
    </row>
    <row r="13886" customFormat="false" ht="12.8" hidden="false" customHeight="false" outlineLevel="0" collapsed="false">
      <c r="A13886" s="0" t="s">
        <v>13895</v>
      </c>
      <c r="B13886" s="0" t="n">
        <v>7468928</v>
      </c>
      <c r="C13886" s="0" t="n">
        <v>30</v>
      </c>
      <c r="E13886" s="0" t="s">
        <v>7</v>
      </c>
      <c r="F13886" s="0" t="s">
        <v>8</v>
      </c>
    </row>
    <row r="13887" customFormat="false" ht="12.8" hidden="false" customHeight="false" outlineLevel="0" collapsed="false">
      <c r="A13887" s="0" t="s">
        <v>13896</v>
      </c>
      <c r="B13887" s="0" t="n">
        <v>7468976</v>
      </c>
      <c r="C13887" s="0" t="n">
        <v>42</v>
      </c>
      <c r="E13887" s="0" t="s">
        <v>7</v>
      </c>
      <c r="F13887" s="0" t="s">
        <v>8</v>
      </c>
    </row>
    <row r="13888" customFormat="false" ht="12.8" hidden="false" customHeight="false" outlineLevel="0" collapsed="false">
      <c r="A13888" s="0" t="s">
        <v>13897</v>
      </c>
      <c r="B13888" s="0" t="n">
        <v>7469040</v>
      </c>
      <c r="C13888" s="0" t="n">
        <v>57</v>
      </c>
      <c r="E13888" s="0" t="s">
        <v>7</v>
      </c>
      <c r="F13888" s="0" t="s">
        <v>8</v>
      </c>
    </row>
    <row r="13889" customFormat="false" ht="12.8" hidden="false" customHeight="false" outlineLevel="0" collapsed="false">
      <c r="A13889" s="0" t="s">
        <v>13898</v>
      </c>
      <c r="B13889" s="0" t="n">
        <v>7469120</v>
      </c>
      <c r="C13889" s="0" t="n">
        <v>322</v>
      </c>
      <c r="E13889" s="0" t="s">
        <v>7</v>
      </c>
      <c r="F13889" s="0" t="s">
        <v>8</v>
      </c>
    </row>
    <row r="13890" customFormat="false" ht="12.8" hidden="false" customHeight="false" outlineLevel="0" collapsed="false">
      <c r="A13890" s="0" t="s">
        <v>13899</v>
      </c>
      <c r="B13890" s="0" t="n">
        <v>7469536</v>
      </c>
      <c r="C13890" s="0" t="n">
        <v>42</v>
      </c>
      <c r="E13890" s="0" t="s">
        <v>7</v>
      </c>
      <c r="F13890" s="0" t="s">
        <v>8</v>
      </c>
    </row>
    <row r="13891" customFormat="false" ht="12.8" hidden="false" customHeight="false" outlineLevel="0" collapsed="false">
      <c r="A13891" s="0" t="s">
        <v>13900</v>
      </c>
      <c r="B13891" s="0" t="n">
        <v>7469600</v>
      </c>
      <c r="C13891" s="0" t="n">
        <v>57</v>
      </c>
      <c r="E13891" s="0" t="s">
        <v>7</v>
      </c>
      <c r="F13891" s="0" t="s">
        <v>8</v>
      </c>
    </row>
    <row r="13892" customFormat="false" ht="12.8" hidden="false" customHeight="false" outlineLevel="0" collapsed="false">
      <c r="A13892" s="0" t="s">
        <v>13901</v>
      </c>
      <c r="B13892" s="0" t="n">
        <v>7469680</v>
      </c>
      <c r="C13892" s="0" t="n">
        <v>363</v>
      </c>
      <c r="E13892" s="0" t="s">
        <v>7</v>
      </c>
      <c r="F13892" s="0" t="s">
        <v>8</v>
      </c>
    </row>
    <row r="13893" customFormat="false" ht="12.8" hidden="false" customHeight="false" outlineLevel="0" collapsed="false">
      <c r="A13893" s="0" t="s">
        <v>13902</v>
      </c>
      <c r="B13893" s="0" t="n">
        <v>7470144</v>
      </c>
      <c r="C13893" s="0" t="n">
        <v>28</v>
      </c>
      <c r="E13893" s="0" t="s">
        <v>7</v>
      </c>
      <c r="F13893" s="0" t="s">
        <v>8</v>
      </c>
    </row>
    <row r="13894" customFormat="false" ht="12.8" hidden="false" customHeight="false" outlineLevel="0" collapsed="false">
      <c r="A13894" s="0" t="s">
        <v>13903</v>
      </c>
      <c r="B13894" s="0" t="n">
        <v>7470192</v>
      </c>
      <c r="C13894" s="0" t="n">
        <v>219</v>
      </c>
      <c r="E13894" s="0" t="s">
        <v>7</v>
      </c>
      <c r="F13894" s="0" t="s">
        <v>8</v>
      </c>
    </row>
    <row r="13895" customFormat="false" ht="12.8" hidden="false" customHeight="false" outlineLevel="0" collapsed="false">
      <c r="A13895" s="0" t="s">
        <v>13904</v>
      </c>
      <c r="B13895" s="0" t="n">
        <v>7470480</v>
      </c>
      <c r="C13895" s="0" t="n">
        <v>863</v>
      </c>
      <c r="E13895" s="0" t="s">
        <v>7</v>
      </c>
      <c r="F13895" s="0" t="s">
        <v>8</v>
      </c>
    </row>
    <row r="13896" customFormat="false" ht="12.8" hidden="false" customHeight="false" outlineLevel="0" collapsed="false">
      <c r="A13896" s="0" t="s">
        <v>13905</v>
      </c>
      <c r="B13896" s="0" t="n">
        <v>7471568</v>
      </c>
      <c r="C13896" s="0" t="n">
        <v>160</v>
      </c>
      <c r="E13896" s="0" t="s">
        <v>7</v>
      </c>
      <c r="F13896" s="0" t="s">
        <v>8</v>
      </c>
    </row>
    <row r="13897" customFormat="false" ht="12.8" hidden="false" customHeight="false" outlineLevel="0" collapsed="false">
      <c r="A13897" s="0" t="s">
        <v>13906</v>
      </c>
      <c r="B13897" s="0" t="n">
        <v>7471776</v>
      </c>
      <c r="C13897" s="0" t="n">
        <v>69</v>
      </c>
      <c r="E13897" s="0" t="s">
        <v>7</v>
      </c>
      <c r="F13897" s="0" t="s">
        <v>8</v>
      </c>
    </row>
    <row r="13898" customFormat="false" ht="12.8" hidden="false" customHeight="false" outlineLevel="0" collapsed="false">
      <c r="A13898" s="0" t="s">
        <v>13907</v>
      </c>
      <c r="B13898" s="0" t="n">
        <v>7471872</v>
      </c>
      <c r="C13898" s="0" t="n">
        <v>33</v>
      </c>
      <c r="E13898" s="0" t="s">
        <v>7</v>
      </c>
      <c r="F13898" s="0" t="s">
        <v>8</v>
      </c>
    </row>
    <row r="13899" customFormat="false" ht="12.8" hidden="false" customHeight="false" outlineLevel="0" collapsed="false">
      <c r="A13899" s="0" t="s">
        <v>13908</v>
      </c>
      <c r="B13899" s="0" t="n">
        <v>7471920</v>
      </c>
      <c r="C13899" s="0" t="n">
        <v>33</v>
      </c>
      <c r="E13899" s="0" t="s">
        <v>7</v>
      </c>
      <c r="F13899" s="0" t="s">
        <v>8</v>
      </c>
    </row>
    <row r="13900" customFormat="false" ht="12.8" hidden="false" customHeight="false" outlineLevel="0" collapsed="false">
      <c r="A13900" s="0" t="s">
        <v>13909</v>
      </c>
      <c r="B13900" s="0" t="n">
        <v>7471968</v>
      </c>
      <c r="C13900" s="0" t="n">
        <v>42</v>
      </c>
      <c r="E13900" s="0" t="s">
        <v>7</v>
      </c>
      <c r="F13900" s="0" t="s">
        <v>8</v>
      </c>
    </row>
    <row r="13901" customFormat="false" ht="12.8" hidden="false" customHeight="false" outlineLevel="0" collapsed="false">
      <c r="A13901" s="0" t="s">
        <v>13910</v>
      </c>
      <c r="B13901" s="0" t="n">
        <v>7472032</v>
      </c>
      <c r="C13901" s="0" t="n">
        <v>57</v>
      </c>
      <c r="E13901" s="0" t="s">
        <v>7</v>
      </c>
      <c r="F13901" s="0" t="s">
        <v>8</v>
      </c>
    </row>
    <row r="13902" customFormat="false" ht="12.8" hidden="false" customHeight="false" outlineLevel="0" collapsed="false">
      <c r="A13902" s="0" t="s">
        <v>13911</v>
      </c>
      <c r="B13902" s="0" t="n">
        <v>7472112</v>
      </c>
      <c r="C13902" s="0" t="n">
        <v>234</v>
      </c>
      <c r="E13902" s="0" t="s">
        <v>7</v>
      </c>
      <c r="F13902" s="0" t="s">
        <v>8</v>
      </c>
    </row>
    <row r="13903" customFormat="false" ht="12.8" hidden="false" customHeight="false" outlineLevel="0" collapsed="false">
      <c r="A13903" s="0" t="s">
        <v>13912</v>
      </c>
      <c r="B13903" s="0" t="n">
        <v>7472416</v>
      </c>
      <c r="C13903" s="0" t="n">
        <v>303</v>
      </c>
      <c r="E13903" s="0" t="s">
        <v>7</v>
      </c>
      <c r="F13903" s="0" t="s">
        <v>8</v>
      </c>
    </row>
    <row r="13904" customFormat="false" ht="12.8" hidden="false" customHeight="false" outlineLevel="0" collapsed="false">
      <c r="A13904" s="0" t="s">
        <v>13913</v>
      </c>
      <c r="B13904" s="0" t="n">
        <v>7472800</v>
      </c>
      <c r="C13904" s="0" t="n">
        <v>42</v>
      </c>
      <c r="E13904" s="0" t="s">
        <v>7</v>
      </c>
      <c r="F13904" s="0" t="s">
        <v>8</v>
      </c>
    </row>
    <row r="13905" customFormat="false" ht="12.8" hidden="false" customHeight="false" outlineLevel="0" collapsed="false">
      <c r="A13905" s="0" t="s">
        <v>13914</v>
      </c>
      <c r="B13905" s="0" t="n">
        <v>7472864</v>
      </c>
      <c r="C13905" s="0" t="n">
        <v>57</v>
      </c>
      <c r="E13905" s="0" t="s">
        <v>7</v>
      </c>
      <c r="F13905" s="0" t="s">
        <v>8</v>
      </c>
    </row>
    <row r="13906" customFormat="false" ht="12.8" hidden="false" customHeight="false" outlineLevel="0" collapsed="false">
      <c r="A13906" s="0" t="s">
        <v>13915</v>
      </c>
      <c r="B13906" s="0" t="n">
        <v>7472944</v>
      </c>
      <c r="C13906" s="0" t="n">
        <v>29</v>
      </c>
      <c r="E13906" s="0" t="s">
        <v>7</v>
      </c>
      <c r="F13906" s="0" t="s">
        <v>8</v>
      </c>
    </row>
    <row r="13907" customFormat="false" ht="12.8" hidden="false" customHeight="false" outlineLevel="0" collapsed="false">
      <c r="A13907" s="0" t="s">
        <v>13916</v>
      </c>
      <c r="B13907" s="0" t="n">
        <v>7472992</v>
      </c>
      <c r="C13907" s="0" t="n">
        <v>29</v>
      </c>
      <c r="E13907" s="0" t="s">
        <v>7</v>
      </c>
      <c r="F13907" s="0" t="s">
        <v>8</v>
      </c>
    </row>
    <row r="13908" customFormat="false" ht="12.8" hidden="false" customHeight="false" outlineLevel="0" collapsed="false">
      <c r="A13908" s="0" t="s">
        <v>13917</v>
      </c>
      <c r="B13908" s="0" t="n">
        <v>7473040</v>
      </c>
      <c r="C13908" s="0" t="n">
        <v>29</v>
      </c>
      <c r="E13908" s="0" t="s">
        <v>7</v>
      </c>
      <c r="F13908" s="0" t="s">
        <v>8</v>
      </c>
    </row>
    <row r="13909" customFormat="false" ht="12.8" hidden="false" customHeight="false" outlineLevel="0" collapsed="false">
      <c r="A13909" s="0" t="s">
        <v>13918</v>
      </c>
      <c r="B13909" s="0" t="n">
        <v>7473088</v>
      </c>
      <c r="C13909" s="0" t="n">
        <v>30</v>
      </c>
      <c r="E13909" s="0" t="s">
        <v>7</v>
      </c>
      <c r="F13909" s="0" t="s">
        <v>8</v>
      </c>
    </row>
    <row r="13910" customFormat="false" ht="12.8" hidden="false" customHeight="false" outlineLevel="0" collapsed="false">
      <c r="A13910" s="0" t="s">
        <v>13919</v>
      </c>
      <c r="B13910" s="0" t="n">
        <v>7473136</v>
      </c>
      <c r="C13910" s="0" t="n">
        <v>30</v>
      </c>
      <c r="E13910" s="0" t="s">
        <v>7</v>
      </c>
      <c r="F13910" s="0" t="s">
        <v>8</v>
      </c>
    </row>
    <row r="13911" customFormat="false" ht="12.8" hidden="false" customHeight="false" outlineLevel="0" collapsed="false">
      <c r="A13911" s="0" t="s">
        <v>13920</v>
      </c>
      <c r="B13911" s="0" t="n">
        <v>7473184</v>
      </c>
      <c r="C13911" s="0" t="n">
        <v>114</v>
      </c>
      <c r="E13911" s="0" t="s">
        <v>7</v>
      </c>
      <c r="F13911" s="0" t="s">
        <v>8</v>
      </c>
    </row>
    <row r="13912" customFormat="false" ht="12.8" hidden="false" customHeight="false" outlineLevel="0" collapsed="false">
      <c r="A13912" s="0" t="s">
        <v>13921</v>
      </c>
      <c r="B13912" s="0" t="n">
        <v>7473328</v>
      </c>
      <c r="C13912" s="0" t="n">
        <v>441</v>
      </c>
      <c r="E13912" s="0" t="s">
        <v>7</v>
      </c>
      <c r="F13912" s="0" t="s">
        <v>8</v>
      </c>
    </row>
    <row r="13913" customFormat="false" ht="12.8" hidden="false" customHeight="false" outlineLevel="0" collapsed="false">
      <c r="A13913" s="0" t="s">
        <v>13922</v>
      </c>
      <c r="B13913" s="0" t="n">
        <v>7473904</v>
      </c>
      <c r="C13913" s="0" t="n">
        <v>42</v>
      </c>
      <c r="E13913" s="0" t="s">
        <v>7</v>
      </c>
      <c r="F13913" s="0" t="s">
        <v>8</v>
      </c>
    </row>
    <row r="13914" customFormat="false" ht="12.8" hidden="false" customHeight="false" outlineLevel="0" collapsed="false">
      <c r="A13914" s="0" t="s">
        <v>13923</v>
      </c>
      <c r="B13914" s="0" t="n">
        <v>7473968</v>
      </c>
      <c r="C13914" s="0" t="n">
        <v>40</v>
      </c>
      <c r="E13914" s="0" t="s">
        <v>7</v>
      </c>
      <c r="F13914" s="0" t="s">
        <v>8</v>
      </c>
    </row>
    <row r="13915" customFormat="false" ht="12.8" hidden="false" customHeight="false" outlineLevel="0" collapsed="false">
      <c r="A13915" s="0" t="s">
        <v>13924</v>
      </c>
      <c r="B13915" s="0" t="n">
        <v>7474144</v>
      </c>
      <c r="C13915" s="0" t="n">
        <v>284</v>
      </c>
      <c r="E13915" s="0" t="s">
        <v>7</v>
      </c>
      <c r="F13915" s="0" t="s">
        <v>8</v>
      </c>
    </row>
    <row r="13916" customFormat="false" ht="12.8" hidden="false" customHeight="false" outlineLevel="0" collapsed="false">
      <c r="A13916" s="0" t="s">
        <v>13925</v>
      </c>
      <c r="B13916" s="0" t="n">
        <v>7474512</v>
      </c>
      <c r="C13916" s="0" t="n">
        <v>436</v>
      </c>
      <c r="E13916" s="0" t="s">
        <v>7</v>
      </c>
      <c r="F13916" s="0" t="s">
        <v>8</v>
      </c>
    </row>
    <row r="13917" customFormat="false" ht="12.8" hidden="false" customHeight="false" outlineLevel="0" collapsed="false">
      <c r="A13917" s="0" t="s">
        <v>13926</v>
      </c>
      <c r="B13917" s="0" t="n">
        <v>7475072</v>
      </c>
      <c r="C13917" s="0" t="n">
        <v>19</v>
      </c>
      <c r="E13917" s="0" t="s">
        <v>7</v>
      </c>
      <c r="F13917" s="0" t="s">
        <v>8</v>
      </c>
    </row>
    <row r="13918" customFormat="false" ht="12.8" hidden="false" customHeight="false" outlineLevel="0" collapsed="false">
      <c r="A13918" s="0" t="s">
        <v>13927</v>
      </c>
      <c r="B13918" s="0" t="n">
        <v>7475104</v>
      </c>
      <c r="C13918" s="0" t="n">
        <v>35</v>
      </c>
      <c r="E13918" s="0" t="s">
        <v>7</v>
      </c>
      <c r="F13918" s="0" t="s">
        <v>8</v>
      </c>
    </row>
    <row r="13919" customFormat="false" ht="12.8" hidden="false" customHeight="false" outlineLevel="0" collapsed="false">
      <c r="A13919" s="0" t="s">
        <v>13928</v>
      </c>
      <c r="B13919" s="0" t="n">
        <v>7475152</v>
      </c>
      <c r="C13919" s="0" t="n">
        <v>44</v>
      </c>
      <c r="E13919" s="0" t="s">
        <v>7</v>
      </c>
      <c r="F13919" s="0" t="s">
        <v>8</v>
      </c>
    </row>
    <row r="13920" customFormat="false" ht="12.8" hidden="false" customHeight="false" outlineLevel="0" collapsed="false">
      <c r="A13920" s="0" t="s">
        <v>13929</v>
      </c>
      <c r="B13920" s="0" t="n">
        <v>7475216</v>
      </c>
      <c r="C13920" s="0" t="n">
        <v>35</v>
      </c>
      <c r="E13920" s="0" t="s">
        <v>7</v>
      </c>
      <c r="F13920" s="0" t="s">
        <v>8</v>
      </c>
    </row>
    <row r="13921" customFormat="false" ht="12.8" hidden="false" customHeight="false" outlineLevel="0" collapsed="false">
      <c r="A13921" s="0" t="s">
        <v>13930</v>
      </c>
      <c r="B13921" s="0" t="n">
        <v>7475264</v>
      </c>
      <c r="C13921" s="0" t="n">
        <v>44</v>
      </c>
      <c r="E13921" s="0" t="s">
        <v>7</v>
      </c>
      <c r="F13921" s="0" t="s">
        <v>8</v>
      </c>
    </row>
    <row r="13922" customFormat="false" ht="12.8" hidden="false" customHeight="false" outlineLevel="0" collapsed="false">
      <c r="A13922" s="0" t="s">
        <v>13931</v>
      </c>
      <c r="B13922" s="0" t="n">
        <v>7475328</v>
      </c>
      <c r="C13922" s="0" t="n">
        <v>35</v>
      </c>
      <c r="E13922" s="0" t="s">
        <v>7</v>
      </c>
      <c r="F13922" s="0" t="s">
        <v>8</v>
      </c>
    </row>
    <row r="13923" customFormat="false" ht="12.8" hidden="false" customHeight="false" outlineLevel="0" collapsed="false">
      <c r="A13923" s="0" t="s">
        <v>13932</v>
      </c>
      <c r="B13923" s="0" t="n">
        <v>7475376</v>
      </c>
      <c r="C13923" s="0" t="n">
        <v>44</v>
      </c>
      <c r="E13923" s="0" t="s">
        <v>7</v>
      </c>
      <c r="F13923" s="0" t="s">
        <v>8</v>
      </c>
    </row>
    <row r="13924" customFormat="false" ht="12.8" hidden="false" customHeight="false" outlineLevel="0" collapsed="false">
      <c r="A13924" s="0" t="s">
        <v>13933</v>
      </c>
      <c r="B13924" s="0" t="n">
        <v>7475440</v>
      </c>
      <c r="C13924" s="0" t="n">
        <v>35</v>
      </c>
      <c r="E13924" s="0" t="s">
        <v>7</v>
      </c>
      <c r="F13924" s="0" t="s">
        <v>8</v>
      </c>
    </row>
    <row r="13925" customFormat="false" ht="12.8" hidden="false" customHeight="false" outlineLevel="0" collapsed="false">
      <c r="A13925" s="0" t="s">
        <v>13934</v>
      </c>
      <c r="B13925" s="0" t="n">
        <v>7475488</v>
      </c>
      <c r="C13925" s="0" t="n">
        <v>44</v>
      </c>
      <c r="E13925" s="0" t="s">
        <v>7</v>
      </c>
      <c r="F13925" s="0" t="s">
        <v>8</v>
      </c>
    </row>
    <row r="13926" customFormat="false" ht="12.8" hidden="false" customHeight="false" outlineLevel="0" collapsed="false">
      <c r="A13926" s="0" t="s">
        <v>13935</v>
      </c>
      <c r="B13926" s="0" t="n">
        <v>7475552</v>
      </c>
      <c r="C13926" s="0" t="n">
        <v>37</v>
      </c>
      <c r="E13926" s="0" t="s">
        <v>7</v>
      </c>
      <c r="F13926" s="0" t="s">
        <v>8</v>
      </c>
    </row>
    <row r="13927" customFormat="false" ht="12.8" hidden="false" customHeight="false" outlineLevel="0" collapsed="false">
      <c r="A13927" s="0" t="s">
        <v>13936</v>
      </c>
      <c r="B13927" s="0" t="n">
        <v>7475600</v>
      </c>
      <c r="C13927" s="0" t="n">
        <v>51</v>
      </c>
      <c r="E13927" s="0" t="s">
        <v>7</v>
      </c>
      <c r="F13927" s="0" t="s">
        <v>8</v>
      </c>
    </row>
    <row r="13928" customFormat="false" ht="12.8" hidden="false" customHeight="false" outlineLevel="0" collapsed="false">
      <c r="A13928" s="0" t="s">
        <v>13937</v>
      </c>
      <c r="B13928" s="0" t="n">
        <v>7475664</v>
      </c>
      <c r="C13928" s="0" t="n">
        <v>48</v>
      </c>
      <c r="E13928" s="0" t="s">
        <v>7</v>
      </c>
      <c r="F13928" s="0" t="s">
        <v>8</v>
      </c>
    </row>
    <row r="13929" customFormat="false" ht="12.8" hidden="false" customHeight="false" outlineLevel="0" collapsed="false">
      <c r="A13929" s="0" t="s">
        <v>13938</v>
      </c>
      <c r="B13929" s="0" t="n">
        <v>7475728</v>
      </c>
      <c r="C13929" s="0" t="n">
        <v>92</v>
      </c>
      <c r="E13929" s="0" t="s">
        <v>7</v>
      </c>
      <c r="F13929" s="0" t="s">
        <v>8</v>
      </c>
    </row>
    <row r="13930" customFormat="false" ht="12.8" hidden="false" customHeight="false" outlineLevel="0" collapsed="false">
      <c r="A13930" s="0" t="s">
        <v>13939</v>
      </c>
      <c r="B13930" s="0" t="n">
        <v>7475856</v>
      </c>
      <c r="C13930" s="0" t="n">
        <v>45</v>
      </c>
      <c r="E13930" s="0" t="s">
        <v>7</v>
      </c>
      <c r="F13930" s="0" t="s">
        <v>8</v>
      </c>
    </row>
    <row r="13931" customFormat="false" ht="12.8" hidden="false" customHeight="false" outlineLevel="0" collapsed="false">
      <c r="A13931" s="0" t="s">
        <v>13940</v>
      </c>
      <c r="B13931" s="0" t="n">
        <v>7475920</v>
      </c>
      <c r="C13931" s="0" t="n">
        <v>36</v>
      </c>
      <c r="E13931" s="0" t="s">
        <v>7</v>
      </c>
      <c r="F13931" s="0" t="s">
        <v>8</v>
      </c>
    </row>
    <row r="13932" customFormat="false" ht="12.8" hidden="false" customHeight="false" outlineLevel="0" collapsed="false">
      <c r="A13932" s="0" t="s">
        <v>13941</v>
      </c>
      <c r="B13932" s="0" t="n">
        <v>7475968</v>
      </c>
      <c r="C13932" s="0" t="n">
        <v>36</v>
      </c>
      <c r="E13932" s="0" t="s">
        <v>7</v>
      </c>
      <c r="F13932" s="0" t="s">
        <v>8</v>
      </c>
    </row>
    <row r="13933" customFormat="false" ht="12.8" hidden="false" customHeight="false" outlineLevel="0" collapsed="false">
      <c r="A13933" s="0" t="s">
        <v>13942</v>
      </c>
      <c r="B13933" s="0" t="n">
        <v>7476016</v>
      </c>
      <c r="C13933" s="0" t="n">
        <v>27</v>
      </c>
      <c r="E13933" s="0" t="s">
        <v>7</v>
      </c>
      <c r="F13933" s="0" t="s">
        <v>8</v>
      </c>
    </row>
    <row r="13934" customFormat="false" ht="12.8" hidden="false" customHeight="false" outlineLevel="0" collapsed="false">
      <c r="A13934" s="0" t="s">
        <v>13943</v>
      </c>
      <c r="B13934" s="0" t="n">
        <v>7476064</v>
      </c>
      <c r="C13934" s="0" t="n">
        <v>48</v>
      </c>
      <c r="E13934" s="0" t="s">
        <v>7</v>
      </c>
      <c r="F13934" s="0" t="s">
        <v>8</v>
      </c>
    </row>
    <row r="13935" customFormat="false" ht="12.8" hidden="false" customHeight="false" outlineLevel="0" collapsed="false">
      <c r="A13935" s="0" t="s">
        <v>13944</v>
      </c>
      <c r="B13935" s="0" t="n">
        <v>7476128</v>
      </c>
      <c r="C13935" s="0" t="n">
        <v>45</v>
      </c>
      <c r="E13935" s="0" t="s">
        <v>7</v>
      </c>
      <c r="F13935" s="0" t="s">
        <v>8</v>
      </c>
    </row>
    <row r="13936" customFormat="false" ht="12.8" hidden="false" customHeight="false" outlineLevel="0" collapsed="false">
      <c r="A13936" s="0" t="s">
        <v>13945</v>
      </c>
      <c r="B13936" s="0" t="n">
        <v>7476192</v>
      </c>
      <c r="C13936" s="0" t="n">
        <v>45</v>
      </c>
      <c r="E13936" s="0" t="s">
        <v>7</v>
      </c>
      <c r="F13936" s="0" t="s">
        <v>8</v>
      </c>
    </row>
    <row r="13937" customFormat="false" ht="12.8" hidden="false" customHeight="false" outlineLevel="0" collapsed="false">
      <c r="A13937" s="0" t="s">
        <v>13946</v>
      </c>
      <c r="B13937" s="0" t="n">
        <v>7476256</v>
      </c>
      <c r="C13937" s="0" t="n">
        <v>24</v>
      </c>
      <c r="E13937" s="0" t="s">
        <v>7</v>
      </c>
      <c r="F13937" s="0" t="s">
        <v>8</v>
      </c>
    </row>
    <row r="13938" customFormat="false" ht="12.8" hidden="false" customHeight="false" outlineLevel="0" collapsed="false">
      <c r="A13938" s="0" t="s">
        <v>13947</v>
      </c>
      <c r="B13938" s="0" t="n">
        <v>7476288</v>
      </c>
      <c r="C13938" s="0" t="n">
        <v>24</v>
      </c>
      <c r="E13938" s="0" t="s">
        <v>7</v>
      </c>
      <c r="F13938" s="0" t="s">
        <v>8</v>
      </c>
    </row>
    <row r="13939" customFormat="false" ht="12.8" hidden="false" customHeight="false" outlineLevel="0" collapsed="false">
      <c r="A13939" s="0" t="s">
        <v>13948</v>
      </c>
      <c r="B13939" s="0" t="n">
        <v>7476320</v>
      </c>
      <c r="C13939" s="0" t="n">
        <v>25</v>
      </c>
      <c r="E13939" s="0" t="s">
        <v>7</v>
      </c>
      <c r="F13939" s="0" t="s">
        <v>8</v>
      </c>
    </row>
    <row r="13940" customFormat="false" ht="12.8" hidden="false" customHeight="false" outlineLevel="0" collapsed="false">
      <c r="A13940" s="0" t="s">
        <v>13949</v>
      </c>
      <c r="B13940" s="0" t="n">
        <v>7476352</v>
      </c>
      <c r="C13940" s="0" t="n">
        <v>24</v>
      </c>
      <c r="E13940" s="0" t="s">
        <v>7</v>
      </c>
      <c r="F13940" s="0" t="s">
        <v>8</v>
      </c>
    </row>
    <row r="13941" customFormat="false" ht="12.8" hidden="false" customHeight="false" outlineLevel="0" collapsed="false">
      <c r="A13941" s="0" t="s">
        <v>13950</v>
      </c>
      <c r="B13941" s="0" t="n">
        <v>7476384</v>
      </c>
      <c r="C13941" s="0" t="n">
        <v>24</v>
      </c>
      <c r="E13941" s="0" t="s">
        <v>7</v>
      </c>
      <c r="F13941" s="0" t="s">
        <v>8</v>
      </c>
    </row>
    <row r="13942" customFormat="false" ht="12.8" hidden="false" customHeight="false" outlineLevel="0" collapsed="false">
      <c r="A13942" s="0" t="s">
        <v>13951</v>
      </c>
      <c r="B13942" s="0" t="n">
        <v>7476416</v>
      </c>
      <c r="C13942" s="0" t="n">
        <v>25</v>
      </c>
      <c r="E13942" s="0" t="s">
        <v>7</v>
      </c>
      <c r="F13942" s="0" t="s">
        <v>8</v>
      </c>
    </row>
    <row r="13943" customFormat="false" ht="12.8" hidden="false" customHeight="false" outlineLevel="0" collapsed="false">
      <c r="A13943" s="0" t="s">
        <v>13952</v>
      </c>
      <c r="B13943" s="0" t="n">
        <v>7476448</v>
      </c>
      <c r="C13943" s="0" t="n">
        <v>24</v>
      </c>
      <c r="E13943" s="0" t="s">
        <v>7</v>
      </c>
      <c r="F13943" s="0" t="s">
        <v>8</v>
      </c>
    </row>
    <row r="13944" customFormat="false" ht="12.8" hidden="false" customHeight="false" outlineLevel="0" collapsed="false">
      <c r="A13944" s="0" t="s">
        <v>13953</v>
      </c>
      <c r="B13944" s="0" t="n">
        <v>7476480</v>
      </c>
      <c r="C13944" s="0" t="n">
        <v>24</v>
      </c>
      <c r="E13944" s="0" t="s">
        <v>7</v>
      </c>
      <c r="F13944" s="0" t="s">
        <v>8</v>
      </c>
    </row>
    <row r="13945" customFormat="false" ht="12.8" hidden="false" customHeight="false" outlineLevel="0" collapsed="false">
      <c r="A13945" s="0" t="s">
        <v>13954</v>
      </c>
      <c r="B13945" s="0" t="n">
        <v>7476512</v>
      </c>
      <c r="C13945" s="0" t="n">
        <v>25</v>
      </c>
      <c r="E13945" s="0" t="s">
        <v>7</v>
      </c>
      <c r="F13945" s="0" t="s">
        <v>8</v>
      </c>
    </row>
    <row r="13946" customFormat="false" ht="12.8" hidden="false" customHeight="false" outlineLevel="0" collapsed="false">
      <c r="A13946" s="0" t="s">
        <v>13955</v>
      </c>
      <c r="B13946" s="0" t="n">
        <v>7476544</v>
      </c>
      <c r="C13946" s="0" t="n">
        <v>56</v>
      </c>
      <c r="E13946" s="0" t="s">
        <v>7</v>
      </c>
      <c r="F13946" s="0" t="s">
        <v>8</v>
      </c>
    </row>
    <row r="13947" customFormat="false" ht="12.8" hidden="false" customHeight="false" outlineLevel="0" collapsed="false">
      <c r="A13947" s="0" t="s">
        <v>13956</v>
      </c>
      <c r="B13947" s="0" t="n">
        <v>7476624</v>
      </c>
      <c r="C13947" s="0" t="n">
        <v>24</v>
      </c>
      <c r="E13947" s="0" t="s">
        <v>7</v>
      </c>
      <c r="F13947" s="0" t="s">
        <v>8</v>
      </c>
    </row>
    <row r="13948" customFormat="false" ht="12.8" hidden="false" customHeight="false" outlineLevel="0" collapsed="false">
      <c r="A13948" s="0" t="s">
        <v>13957</v>
      </c>
      <c r="B13948" s="0" t="n">
        <v>7476656</v>
      </c>
      <c r="C13948" s="0" t="n">
        <v>24</v>
      </c>
      <c r="E13948" s="0" t="s">
        <v>7</v>
      </c>
      <c r="F13948" s="0" t="s">
        <v>8</v>
      </c>
    </row>
    <row r="13949" customFormat="false" ht="12.8" hidden="false" customHeight="false" outlineLevel="0" collapsed="false">
      <c r="A13949" s="0" t="s">
        <v>13958</v>
      </c>
      <c r="B13949" s="0" t="n">
        <v>7476688</v>
      </c>
      <c r="C13949" s="0" t="n">
        <v>25</v>
      </c>
      <c r="E13949" s="0" t="s">
        <v>7</v>
      </c>
      <c r="F13949" s="0" t="s">
        <v>8</v>
      </c>
    </row>
    <row r="13950" customFormat="false" ht="12.8" hidden="false" customHeight="false" outlineLevel="0" collapsed="false">
      <c r="A13950" s="0" t="s">
        <v>13959</v>
      </c>
      <c r="B13950" s="0" t="n">
        <v>7476720</v>
      </c>
      <c r="C13950" s="0" t="n">
        <v>25</v>
      </c>
      <c r="E13950" s="0" t="s">
        <v>7</v>
      </c>
      <c r="F13950" s="0" t="s">
        <v>8</v>
      </c>
    </row>
    <row r="13951" customFormat="false" ht="12.8" hidden="false" customHeight="false" outlineLevel="0" collapsed="false">
      <c r="A13951" s="0" t="s">
        <v>13960</v>
      </c>
      <c r="B13951" s="0" t="n">
        <v>7476752</v>
      </c>
      <c r="C13951" s="0" t="n">
        <v>94</v>
      </c>
      <c r="E13951" s="0" t="s">
        <v>7</v>
      </c>
      <c r="F13951" s="0" t="s">
        <v>8</v>
      </c>
    </row>
    <row r="13952" customFormat="false" ht="12.8" hidden="false" customHeight="false" outlineLevel="0" collapsed="false">
      <c r="A13952" s="0" t="s">
        <v>13961</v>
      </c>
      <c r="B13952" s="0" t="n">
        <v>7476880</v>
      </c>
      <c r="C13952" s="0" t="n">
        <v>43</v>
      </c>
      <c r="E13952" s="0" t="s">
        <v>7</v>
      </c>
      <c r="F13952" s="0" t="s">
        <v>8</v>
      </c>
    </row>
    <row r="13953" customFormat="false" ht="12.8" hidden="false" customHeight="false" outlineLevel="0" collapsed="false">
      <c r="A13953" s="0" t="s">
        <v>13962</v>
      </c>
      <c r="B13953" s="0" t="n">
        <v>7476944</v>
      </c>
      <c r="C13953" s="0" t="n">
        <v>38</v>
      </c>
      <c r="E13953" s="0" t="s">
        <v>7</v>
      </c>
      <c r="F13953" s="0" t="s">
        <v>8</v>
      </c>
    </row>
    <row r="13954" customFormat="false" ht="12.8" hidden="false" customHeight="false" outlineLevel="0" collapsed="false">
      <c r="A13954" s="0" t="s">
        <v>13963</v>
      </c>
      <c r="B13954" s="0" t="n">
        <v>7476992</v>
      </c>
      <c r="C13954" s="0" t="n">
        <v>27</v>
      </c>
      <c r="E13954" s="0" t="s">
        <v>7</v>
      </c>
      <c r="F13954" s="0" t="s">
        <v>8</v>
      </c>
    </row>
    <row r="13955" customFormat="false" ht="12.8" hidden="false" customHeight="false" outlineLevel="0" collapsed="false">
      <c r="A13955" s="0" t="s">
        <v>13964</v>
      </c>
      <c r="B13955" s="0" t="n">
        <v>7477040</v>
      </c>
      <c r="C13955" s="0" t="n">
        <v>32</v>
      </c>
      <c r="E13955" s="0" t="s">
        <v>7</v>
      </c>
      <c r="F13955" s="0" t="s">
        <v>8</v>
      </c>
    </row>
    <row r="13956" customFormat="false" ht="12.8" hidden="false" customHeight="false" outlineLevel="0" collapsed="false">
      <c r="A13956" s="0" t="s">
        <v>13965</v>
      </c>
      <c r="B13956" s="0" t="n">
        <v>7477088</v>
      </c>
      <c r="C13956" s="0" t="n">
        <v>41</v>
      </c>
      <c r="E13956" s="0" t="s">
        <v>7</v>
      </c>
      <c r="F13956" s="0" t="s">
        <v>8</v>
      </c>
    </row>
    <row r="13957" customFormat="false" ht="12.8" hidden="false" customHeight="false" outlineLevel="0" collapsed="false">
      <c r="A13957" s="0" t="s">
        <v>13966</v>
      </c>
      <c r="B13957" s="0" t="n">
        <v>7477152</v>
      </c>
      <c r="C13957" s="0" t="n">
        <v>414</v>
      </c>
      <c r="E13957" s="0" t="s">
        <v>7</v>
      </c>
      <c r="F13957" s="0" t="s">
        <v>8</v>
      </c>
    </row>
    <row r="13958" customFormat="false" ht="12.8" hidden="false" customHeight="false" outlineLevel="0" collapsed="false">
      <c r="A13958" s="0" t="s">
        <v>13967</v>
      </c>
      <c r="B13958" s="0" t="n">
        <v>7477680</v>
      </c>
      <c r="C13958" s="0" t="n">
        <v>42</v>
      </c>
      <c r="E13958" s="0" t="s">
        <v>7</v>
      </c>
      <c r="F13958" s="0" t="s">
        <v>8</v>
      </c>
    </row>
    <row r="13959" customFormat="false" ht="12.8" hidden="false" customHeight="false" outlineLevel="0" collapsed="false">
      <c r="A13959" s="0" t="s">
        <v>13968</v>
      </c>
      <c r="B13959" s="0" t="n">
        <v>7477744</v>
      </c>
      <c r="C13959" s="0" t="n">
        <v>47</v>
      </c>
      <c r="E13959" s="0" t="s">
        <v>7</v>
      </c>
      <c r="F13959" s="0" t="s">
        <v>8</v>
      </c>
    </row>
    <row r="13960" customFormat="false" ht="12.8" hidden="false" customHeight="false" outlineLevel="0" collapsed="false">
      <c r="A13960" s="0" t="s">
        <v>13969</v>
      </c>
      <c r="B13960" s="0" t="n">
        <v>7477808</v>
      </c>
      <c r="C13960" s="0" t="n">
        <v>82</v>
      </c>
      <c r="E13960" s="0" t="s">
        <v>7</v>
      </c>
      <c r="F13960" s="0" t="s">
        <v>8</v>
      </c>
    </row>
    <row r="13961" customFormat="false" ht="12.8" hidden="false" customHeight="false" outlineLevel="0" collapsed="false">
      <c r="A13961" s="0" t="s">
        <v>13970</v>
      </c>
      <c r="B13961" s="0" t="n">
        <v>7477920</v>
      </c>
      <c r="C13961" s="0" t="n">
        <v>55</v>
      </c>
      <c r="E13961" s="0" t="s">
        <v>7</v>
      </c>
      <c r="F13961" s="0" t="s">
        <v>8</v>
      </c>
    </row>
    <row r="13962" customFormat="false" ht="12.8" hidden="false" customHeight="false" outlineLevel="0" collapsed="false">
      <c r="A13962" s="0" t="s">
        <v>13971</v>
      </c>
      <c r="B13962" s="0" t="n">
        <v>7478000</v>
      </c>
      <c r="C13962" s="0" t="n">
        <v>60</v>
      </c>
      <c r="E13962" s="0" t="s">
        <v>7</v>
      </c>
      <c r="F13962" s="0" t="s">
        <v>8</v>
      </c>
    </row>
    <row r="13963" customFormat="false" ht="12.8" hidden="false" customHeight="false" outlineLevel="0" collapsed="false">
      <c r="A13963" s="0" t="s">
        <v>13972</v>
      </c>
      <c r="B13963" s="0" t="n">
        <v>7478080</v>
      </c>
      <c r="C13963" s="0" t="n">
        <v>75</v>
      </c>
      <c r="E13963" s="0" t="s">
        <v>7</v>
      </c>
      <c r="F13963" s="0" t="s">
        <v>8</v>
      </c>
    </row>
    <row r="13964" customFormat="false" ht="12.8" hidden="false" customHeight="false" outlineLevel="0" collapsed="false">
      <c r="A13964" s="0" t="s">
        <v>13973</v>
      </c>
      <c r="B13964" s="0" t="n">
        <v>7478176</v>
      </c>
      <c r="C13964" s="0" t="n">
        <v>75</v>
      </c>
      <c r="E13964" s="0" t="s">
        <v>7</v>
      </c>
      <c r="F13964" s="0" t="s">
        <v>8</v>
      </c>
    </row>
    <row r="13965" customFormat="false" ht="12.8" hidden="false" customHeight="false" outlineLevel="0" collapsed="false">
      <c r="A13965" s="0" t="s">
        <v>13974</v>
      </c>
      <c r="B13965" s="0" t="n">
        <v>7478272</v>
      </c>
      <c r="C13965" s="0" t="n">
        <v>16</v>
      </c>
      <c r="E13965" s="0" t="s">
        <v>7</v>
      </c>
      <c r="F13965" s="0" t="s">
        <v>8</v>
      </c>
    </row>
    <row r="13966" customFormat="false" ht="12.8" hidden="false" customHeight="false" outlineLevel="0" collapsed="false">
      <c r="A13966" s="0" t="s">
        <v>13975</v>
      </c>
      <c r="B13966" s="0" t="n">
        <v>7478304</v>
      </c>
      <c r="C13966" s="0" t="n">
        <v>19</v>
      </c>
      <c r="E13966" s="0" t="s">
        <v>7</v>
      </c>
      <c r="F13966" s="0" t="s">
        <v>8</v>
      </c>
    </row>
    <row r="13967" customFormat="false" ht="12.8" hidden="false" customHeight="false" outlineLevel="0" collapsed="false">
      <c r="A13967" s="0" t="s">
        <v>13976</v>
      </c>
      <c r="B13967" s="0" t="n">
        <v>7478336</v>
      </c>
      <c r="C13967" s="0" t="n">
        <v>49</v>
      </c>
      <c r="E13967" s="0" t="s">
        <v>7</v>
      </c>
      <c r="F13967" s="0" t="s">
        <v>8</v>
      </c>
    </row>
    <row r="13968" customFormat="false" ht="12.8" hidden="false" customHeight="false" outlineLevel="0" collapsed="false">
      <c r="A13968" s="0" t="s">
        <v>13977</v>
      </c>
      <c r="B13968" s="0" t="n">
        <v>7478400</v>
      </c>
      <c r="C13968" s="0" t="n">
        <v>18</v>
      </c>
      <c r="E13968" s="0" t="s">
        <v>7</v>
      </c>
      <c r="F13968" s="0" t="s">
        <v>8</v>
      </c>
    </row>
    <row r="13969" customFormat="false" ht="12.8" hidden="false" customHeight="false" outlineLevel="0" collapsed="false">
      <c r="A13969" s="0" t="s">
        <v>13978</v>
      </c>
      <c r="B13969" s="0" t="n">
        <v>7478432</v>
      </c>
      <c r="C13969" s="0" t="n">
        <v>96</v>
      </c>
      <c r="E13969" s="0" t="s">
        <v>7</v>
      </c>
      <c r="F13969" s="0" t="s">
        <v>8</v>
      </c>
    </row>
    <row r="13970" customFormat="false" ht="12.8" hidden="false" customHeight="false" outlineLevel="0" collapsed="false">
      <c r="A13970" s="0" t="s">
        <v>13979</v>
      </c>
      <c r="B13970" s="0" t="n">
        <v>7478560</v>
      </c>
      <c r="C13970" s="0" t="n">
        <v>21</v>
      </c>
      <c r="E13970" s="0" t="s">
        <v>7</v>
      </c>
      <c r="F13970" s="0" t="s">
        <v>8</v>
      </c>
    </row>
    <row r="13971" customFormat="false" ht="12.8" hidden="false" customHeight="false" outlineLevel="0" collapsed="false">
      <c r="A13971" s="0" t="s">
        <v>13980</v>
      </c>
      <c r="B13971" s="0" t="n">
        <v>7478592</v>
      </c>
      <c r="C13971" s="0" t="n">
        <v>38</v>
      </c>
      <c r="E13971" s="0" t="s">
        <v>7</v>
      </c>
      <c r="F13971" s="0" t="s">
        <v>8</v>
      </c>
    </row>
    <row r="13972" customFormat="false" ht="12.8" hidden="false" customHeight="false" outlineLevel="0" collapsed="false">
      <c r="A13972" s="0" t="s">
        <v>13981</v>
      </c>
      <c r="B13972" s="0" t="n">
        <v>7478640</v>
      </c>
      <c r="C13972" s="0" t="n">
        <v>21</v>
      </c>
      <c r="E13972" s="0" t="s">
        <v>7</v>
      </c>
      <c r="F13972" s="0" t="s">
        <v>8</v>
      </c>
    </row>
    <row r="13973" customFormat="false" ht="12.8" hidden="false" customHeight="false" outlineLevel="0" collapsed="false">
      <c r="A13973" s="0" t="s">
        <v>13982</v>
      </c>
      <c r="B13973" s="0" t="n">
        <v>7478672</v>
      </c>
      <c r="C13973" s="0" t="n">
        <v>35</v>
      </c>
      <c r="E13973" s="0" t="s">
        <v>7</v>
      </c>
      <c r="F13973" s="0" t="s">
        <v>8</v>
      </c>
    </row>
    <row r="13974" customFormat="false" ht="12.8" hidden="false" customHeight="false" outlineLevel="0" collapsed="false">
      <c r="A13974" s="0" t="s">
        <v>13983</v>
      </c>
      <c r="B13974" s="0" t="n">
        <v>7478720</v>
      </c>
      <c r="C13974" s="0" t="n">
        <v>149</v>
      </c>
      <c r="E13974" s="0" t="s">
        <v>7</v>
      </c>
      <c r="F13974" s="0" t="s">
        <v>8</v>
      </c>
    </row>
    <row r="13975" customFormat="false" ht="12.8" hidden="false" customHeight="false" outlineLevel="0" collapsed="false">
      <c r="A13975" s="0" t="s">
        <v>13984</v>
      </c>
      <c r="B13975" s="0" t="n">
        <v>7478912</v>
      </c>
      <c r="C13975" s="0" t="n">
        <v>228</v>
      </c>
      <c r="E13975" s="0" t="s">
        <v>7</v>
      </c>
      <c r="F13975" s="0" t="s">
        <v>8</v>
      </c>
    </row>
    <row r="13976" customFormat="false" ht="12.8" hidden="false" customHeight="false" outlineLevel="0" collapsed="false">
      <c r="A13976" s="0" t="s">
        <v>13985</v>
      </c>
      <c r="B13976" s="0" t="n">
        <v>7479200</v>
      </c>
      <c r="C13976" s="0" t="n">
        <v>51</v>
      </c>
      <c r="E13976" s="0" t="s">
        <v>7</v>
      </c>
      <c r="F13976" s="0" t="s">
        <v>8</v>
      </c>
    </row>
    <row r="13977" customFormat="false" ht="12.8" hidden="false" customHeight="false" outlineLevel="0" collapsed="false">
      <c r="A13977" s="0" t="s">
        <v>13986</v>
      </c>
      <c r="B13977" s="0" t="n">
        <v>7479264</v>
      </c>
      <c r="C13977" s="0" t="n">
        <v>158</v>
      </c>
      <c r="E13977" s="0" t="s">
        <v>7</v>
      </c>
      <c r="F13977" s="0" t="s">
        <v>8</v>
      </c>
    </row>
    <row r="13978" customFormat="false" ht="12.8" hidden="false" customHeight="false" outlineLevel="0" collapsed="false">
      <c r="A13978" s="0" t="s">
        <v>13987</v>
      </c>
      <c r="B13978" s="0" t="n">
        <v>7479472</v>
      </c>
      <c r="C13978" s="0" t="n">
        <v>101</v>
      </c>
      <c r="E13978" s="0" t="s">
        <v>7</v>
      </c>
      <c r="F13978" s="0" t="s">
        <v>8</v>
      </c>
    </row>
    <row r="13979" customFormat="false" ht="12.8" hidden="false" customHeight="false" outlineLevel="0" collapsed="false">
      <c r="A13979" s="0" t="s">
        <v>13988</v>
      </c>
      <c r="B13979" s="0" t="n">
        <v>7479600</v>
      </c>
      <c r="C13979" s="0" t="n">
        <v>24</v>
      </c>
      <c r="E13979" s="0" t="s">
        <v>7</v>
      </c>
      <c r="F13979" s="0" t="s">
        <v>8</v>
      </c>
    </row>
    <row r="13980" customFormat="false" ht="12.8" hidden="false" customHeight="false" outlineLevel="0" collapsed="false">
      <c r="A13980" s="0" t="s">
        <v>13989</v>
      </c>
      <c r="B13980" s="0" t="n">
        <v>7479632</v>
      </c>
      <c r="C13980" s="0" t="n">
        <v>27</v>
      </c>
      <c r="E13980" s="0" t="s">
        <v>7</v>
      </c>
      <c r="F13980" s="0" t="s">
        <v>8</v>
      </c>
    </row>
    <row r="13981" customFormat="false" ht="12.8" hidden="false" customHeight="false" outlineLevel="0" collapsed="false">
      <c r="A13981" s="0" t="s">
        <v>13990</v>
      </c>
      <c r="B13981" s="0" t="n">
        <v>7479680</v>
      </c>
      <c r="C13981" s="0" t="n">
        <v>164</v>
      </c>
      <c r="E13981" s="0" t="s">
        <v>7</v>
      </c>
      <c r="F13981" s="0" t="s">
        <v>8</v>
      </c>
    </row>
    <row r="13982" customFormat="false" ht="12.8" hidden="false" customHeight="false" outlineLevel="0" collapsed="false">
      <c r="A13982" s="0" t="s">
        <v>13991</v>
      </c>
      <c r="B13982" s="0" t="n">
        <v>7479888</v>
      </c>
      <c r="C13982" s="0" t="n">
        <v>339</v>
      </c>
      <c r="E13982" s="0" t="s">
        <v>7</v>
      </c>
      <c r="F13982" s="0" t="s">
        <v>8</v>
      </c>
    </row>
    <row r="13983" customFormat="false" ht="12.8" hidden="false" customHeight="false" outlineLevel="0" collapsed="false">
      <c r="A13983" s="0" t="s">
        <v>13992</v>
      </c>
      <c r="B13983" s="0" t="n">
        <v>7480320</v>
      </c>
      <c r="C13983" s="0" t="n">
        <v>236</v>
      </c>
      <c r="E13983" s="0" t="s">
        <v>7</v>
      </c>
      <c r="F13983" s="0" t="s">
        <v>8</v>
      </c>
    </row>
    <row r="13984" customFormat="false" ht="12.8" hidden="false" customHeight="false" outlineLevel="0" collapsed="false">
      <c r="A13984" s="0" t="s">
        <v>13993</v>
      </c>
      <c r="B13984" s="0" t="n">
        <v>7480624</v>
      </c>
      <c r="C13984" s="0" t="n">
        <v>300</v>
      </c>
      <c r="E13984" s="0" t="s">
        <v>7</v>
      </c>
      <c r="F13984" s="0" t="s">
        <v>8</v>
      </c>
    </row>
    <row r="13985" customFormat="false" ht="12.8" hidden="false" customHeight="false" outlineLevel="0" collapsed="false">
      <c r="A13985" s="0" t="s">
        <v>13994</v>
      </c>
      <c r="B13985" s="0" t="n">
        <v>7481008</v>
      </c>
      <c r="C13985" s="0" t="n">
        <v>62</v>
      </c>
      <c r="E13985" s="0" t="s">
        <v>7</v>
      </c>
      <c r="F13985" s="0" t="s">
        <v>8</v>
      </c>
    </row>
    <row r="13986" customFormat="false" ht="12.8" hidden="false" customHeight="false" outlineLevel="0" collapsed="false">
      <c r="A13986" s="0" t="s">
        <v>13995</v>
      </c>
      <c r="B13986" s="0" t="n">
        <v>7481088</v>
      </c>
      <c r="C13986" s="0" t="n">
        <v>127</v>
      </c>
      <c r="E13986" s="0" t="s">
        <v>7</v>
      </c>
      <c r="F13986" s="0" t="s">
        <v>8</v>
      </c>
    </row>
    <row r="13987" customFormat="false" ht="12.8" hidden="false" customHeight="false" outlineLevel="0" collapsed="false">
      <c r="A13987" s="0" t="s">
        <v>13996</v>
      </c>
      <c r="B13987" s="0" t="n">
        <v>7481248</v>
      </c>
      <c r="C13987" s="0" t="n">
        <v>54</v>
      </c>
      <c r="E13987" s="0" t="s">
        <v>7</v>
      </c>
      <c r="F13987" s="0" t="s">
        <v>8</v>
      </c>
    </row>
    <row r="13988" customFormat="false" ht="12.8" hidden="false" customHeight="false" outlineLevel="0" collapsed="false">
      <c r="A13988" s="0" t="s">
        <v>13997</v>
      </c>
      <c r="B13988" s="0" t="n">
        <v>7481328</v>
      </c>
      <c r="C13988" s="0" t="n">
        <v>351</v>
      </c>
      <c r="E13988" s="0" t="s">
        <v>7</v>
      </c>
      <c r="F13988" s="0" t="s">
        <v>8</v>
      </c>
    </row>
    <row r="13989" customFormat="false" ht="12.8" hidden="false" customHeight="false" outlineLevel="0" collapsed="false">
      <c r="A13989" s="0" t="s">
        <v>13998</v>
      </c>
      <c r="B13989" s="0" t="n">
        <v>7481776</v>
      </c>
      <c r="C13989" s="0" t="n">
        <v>38</v>
      </c>
      <c r="E13989" s="0" t="s">
        <v>7</v>
      </c>
      <c r="F13989" s="0" t="s">
        <v>8</v>
      </c>
    </row>
    <row r="13990" customFormat="false" ht="12.8" hidden="false" customHeight="false" outlineLevel="0" collapsed="false">
      <c r="A13990" s="0" t="s">
        <v>13999</v>
      </c>
      <c r="B13990" s="0" t="n">
        <v>7481824</v>
      </c>
      <c r="C13990" s="0" t="n">
        <v>263</v>
      </c>
      <c r="E13990" s="0" t="s">
        <v>7</v>
      </c>
      <c r="F13990" s="0" t="s">
        <v>8</v>
      </c>
    </row>
    <row r="13991" customFormat="false" ht="12.8" hidden="false" customHeight="false" outlineLevel="0" collapsed="false">
      <c r="A13991" s="0" t="s">
        <v>14000</v>
      </c>
      <c r="B13991" s="0" t="n">
        <v>7482160</v>
      </c>
      <c r="C13991" s="0" t="n">
        <v>192</v>
      </c>
      <c r="E13991" s="0" t="s">
        <v>7</v>
      </c>
      <c r="F13991" s="0" t="s">
        <v>8</v>
      </c>
    </row>
    <row r="13992" customFormat="false" ht="12.8" hidden="false" customHeight="false" outlineLevel="0" collapsed="false">
      <c r="A13992" s="0" t="s">
        <v>14001</v>
      </c>
      <c r="B13992" s="0" t="n">
        <v>7482400</v>
      </c>
      <c r="C13992" s="0" t="n">
        <v>341</v>
      </c>
      <c r="E13992" s="0" t="s">
        <v>7</v>
      </c>
      <c r="F13992" s="0" t="s">
        <v>8</v>
      </c>
    </row>
    <row r="13993" customFormat="false" ht="12.8" hidden="false" customHeight="false" outlineLevel="0" collapsed="false">
      <c r="A13993" s="0" t="s">
        <v>14002</v>
      </c>
      <c r="B13993" s="0" t="n">
        <v>7482832</v>
      </c>
      <c r="C13993" s="0" t="n">
        <v>320</v>
      </c>
      <c r="E13993" s="0" t="s">
        <v>7</v>
      </c>
      <c r="F13993" s="0" t="s">
        <v>8</v>
      </c>
    </row>
    <row r="13994" customFormat="false" ht="12.8" hidden="false" customHeight="false" outlineLevel="0" collapsed="false">
      <c r="A13994" s="0" t="s">
        <v>14003</v>
      </c>
      <c r="B13994" s="0" t="n">
        <v>7483232</v>
      </c>
      <c r="C13994" s="0" t="n">
        <v>188</v>
      </c>
      <c r="E13994" s="0" t="s">
        <v>7</v>
      </c>
      <c r="F13994" s="0" t="s">
        <v>8</v>
      </c>
    </row>
    <row r="13995" customFormat="false" ht="12.8" hidden="false" customHeight="false" outlineLevel="0" collapsed="false">
      <c r="A13995" s="0" t="s">
        <v>14004</v>
      </c>
      <c r="B13995" s="0" t="n">
        <v>7483472</v>
      </c>
      <c r="C13995" s="0" t="n">
        <v>44</v>
      </c>
      <c r="E13995" s="0" t="s">
        <v>7</v>
      </c>
      <c r="F13995" s="0" t="s">
        <v>8</v>
      </c>
    </row>
    <row r="13996" customFormat="false" ht="12.8" hidden="false" customHeight="false" outlineLevel="0" collapsed="false">
      <c r="A13996" s="0" t="s">
        <v>14005</v>
      </c>
      <c r="B13996" s="0" t="n">
        <v>7483536</v>
      </c>
      <c r="C13996" s="0" t="n">
        <v>8</v>
      </c>
      <c r="E13996" s="0" t="s">
        <v>7</v>
      </c>
      <c r="F13996" s="0" t="s">
        <v>8</v>
      </c>
    </row>
    <row r="13997" customFormat="false" ht="12.8" hidden="false" customHeight="false" outlineLevel="0" collapsed="false">
      <c r="A13997" s="0" t="s">
        <v>14006</v>
      </c>
      <c r="B13997" s="0" t="n">
        <v>7483552</v>
      </c>
      <c r="C13997" s="0" t="n">
        <v>21</v>
      </c>
      <c r="E13997" s="0" t="s">
        <v>7</v>
      </c>
      <c r="F13997" s="0" t="s">
        <v>8</v>
      </c>
    </row>
    <row r="13998" customFormat="false" ht="12.8" hidden="false" customHeight="false" outlineLevel="0" collapsed="false">
      <c r="A13998" s="0" t="s">
        <v>14007</v>
      </c>
      <c r="B13998" s="0" t="n">
        <v>7483584</v>
      </c>
      <c r="C13998" s="0" t="n">
        <v>35</v>
      </c>
      <c r="E13998" s="0" t="s">
        <v>7</v>
      </c>
      <c r="F13998" s="0" t="s">
        <v>8</v>
      </c>
    </row>
    <row r="13999" customFormat="false" ht="12.8" hidden="false" customHeight="false" outlineLevel="0" collapsed="false">
      <c r="A13999" s="0" t="s">
        <v>14008</v>
      </c>
      <c r="B13999" s="0" t="n">
        <v>7483632</v>
      </c>
      <c r="C13999" s="0" t="n">
        <v>21</v>
      </c>
      <c r="E13999" s="0" t="s">
        <v>7</v>
      </c>
      <c r="F13999" s="0" t="s">
        <v>8</v>
      </c>
    </row>
    <row r="14000" customFormat="false" ht="12.8" hidden="false" customHeight="false" outlineLevel="0" collapsed="false">
      <c r="A14000" s="0" t="s">
        <v>14009</v>
      </c>
      <c r="B14000" s="0" t="n">
        <v>7483664</v>
      </c>
      <c r="C14000" s="0" t="n">
        <v>35</v>
      </c>
      <c r="E14000" s="0" t="s">
        <v>7</v>
      </c>
      <c r="F14000" s="0" t="s">
        <v>8</v>
      </c>
    </row>
    <row r="14001" customFormat="false" ht="12.8" hidden="false" customHeight="false" outlineLevel="0" collapsed="false">
      <c r="A14001" s="0" t="s">
        <v>14010</v>
      </c>
      <c r="B14001" s="0" t="n">
        <v>7483712</v>
      </c>
      <c r="C14001" s="0" t="n">
        <v>21</v>
      </c>
      <c r="E14001" s="0" t="s">
        <v>7</v>
      </c>
      <c r="F14001" s="0" t="s">
        <v>8</v>
      </c>
    </row>
    <row r="14002" customFormat="false" ht="12.8" hidden="false" customHeight="false" outlineLevel="0" collapsed="false">
      <c r="A14002" s="0" t="s">
        <v>14011</v>
      </c>
      <c r="B14002" s="0" t="n">
        <v>7483744</v>
      </c>
      <c r="C14002" s="0" t="n">
        <v>35</v>
      </c>
      <c r="E14002" s="0" t="s">
        <v>7</v>
      </c>
      <c r="F14002" s="0" t="s">
        <v>8</v>
      </c>
    </row>
    <row r="14003" customFormat="false" ht="12.8" hidden="false" customHeight="false" outlineLevel="0" collapsed="false">
      <c r="A14003" s="0" t="s">
        <v>14012</v>
      </c>
      <c r="B14003" s="0" t="n">
        <v>7483792</v>
      </c>
      <c r="C14003" s="0" t="n">
        <v>21</v>
      </c>
      <c r="E14003" s="0" t="s">
        <v>7</v>
      </c>
      <c r="F14003" s="0" t="s">
        <v>8</v>
      </c>
    </row>
    <row r="14004" customFormat="false" ht="12.8" hidden="false" customHeight="false" outlineLevel="0" collapsed="false">
      <c r="A14004" s="0" t="s">
        <v>14013</v>
      </c>
      <c r="B14004" s="0" t="n">
        <v>7483824</v>
      </c>
      <c r="C14004" s="0" t="n">
        <v>35</v>
      </c>
      <c r="E14004" s="0" t="s">
        <v>7</v>
      </c>
      <c r="F14004" s="0" t="s">
        <v>8</v>
      </c>
    </row>
    <row r="14005" customFormat="false" ht="12.8" hidden="false" customHeight="false" outlineLevel="0" collapsed="false">
      <c r="A14005" s="0" t="s">
        <v>14014</v>
      </c>
      <c r="B14005" s="0" t="n">
        <v>7483872</v>
      </c>
      <c r="C14005" s="0" t="n">
        <v>21</v>
      </c>
      <c r="E14005" s="0" t="s">
        <v>7</v>
      </c>
      <c r="F14005" s="0" t="s">
        <v>8</v>
      </c>
    </row>
    <row r="14006" customFormat="false" ht="12.8" hidden="false" customHeight="false" outlineLevel="0" collapsed="false">
      <c r="A14006" s="0" t="s">
        <v>14015</v>
      </c>
      <c r="B14006" s="0" t="n">
        <v>7483904</v>
      </c>
      <c r="C14006" s="0" t="n">
        <v>35</v>
      </c>
      <c r="E14006" s="0" t="s">
        <v>7</v>
      </c>
      <c r="F14006" s="0" t="s">
        <v>8</v>
      </c>
    </row>
    <row r="14007" customFormat="false" ht="12.8" hidden="false" customHeight="false" outlineLevel="0" collapsed="false">
      <c r="A14007" s="0" t="s">
        <v>14016</v>
      </c>
      <c r="B14007" s="0" t="n">
        <v>7483952</v>
      </c>
      <c r="C14007" s="0" t="n">
        <v>21</v>
      </c>
      <c r="E14007" s="0" t="s">
        <v>7</v>
      </c>
      <c r="F14007" s="0" t="s">
        <v>8</v>
      </c>
    </row>
    <row r="14008" customFormat="false" ht="12.8" hidden="false" customHeight="false" outlineLevel="0" collapsed="false">
      <c r="A14008" s="0" t="s">
        <v>14017</v>
      </c>
      <c r="B14008" s="0" t="n">
        <v>7483984</v>
      </c>
      <c r="C14008" s="0" t="n">
        <v>35</v>
      </c>
      <c r="E14008" s="0" t="s">
        <v>7</v>
      </c>
      <c r="F14008" s="0" t="s">
        <v>8</v>
      </c>
    </row>
    <row r="14009" customFormat="false" ht="12.8" hidden="false" customHeight="false" outlineLevel="0" collapsed="false">
      <c r="A14009" s="0" t="s">
        <v>14018</v>
      </c>
      <c r="B14009" s="0" t="n">
        <v>7484032</v>
      </c>
      <c r="C14009" s="0" t="n">
        <v>21</v>
      </c>
      <c r="E14009" s="0" t="s">
        <v>7</v>
      </c>
      <c r="F14009" s="0" t="s">
        <v>8</v>
      </c>
    </row>
    <row r="14010" customFormat="false" ht="12.8" hidden="false" customHeight="false" outlineLevel="0" collapsed="false">
      <c r="A14010" s="0" t="s">
        <v>14019</v>
      </c>
      <c r="B14010" s="0" t="n">
        <v>7484064</v>
      </c>
      <c r="C14010" s="0" t="n">
        <v>35</v>
      </c>
      <c r="E14010" s="0" t="s">
        <v>7</v>
      </c>
      <c r="F14010" s="0" t="s">
        <v>8</v>
      </c>
    </row>
    <row r="14011" customFormat="false" ht="12.8" hidden="false" customHeight="false" outlineLevel="0" collapsed="false">
      <c r="A14011" s="0" t="s">
        <v>14020</v>
      </c>
      <c r="B14011" s="0" t="n">
        <v>7484112</v>
      </c>
      <c r="C14011" s="0" t="n">
        <v>21</v>
      </c>
      <c r="E14011" s="0" t="s">
        <v>7</v>
      </c>
      <c r="F14011" s="0" t="s">
        <v>8</v>
      </c>
    </row>
    <row r="14012" customFormat="false" ht="12.8" hidden="false" customHeight="false" outlineLevel="0" collapsed="false">
      <c r="A14012" s="0" t="s">
        <v>14021</v>
      </c>
      <c r="B14012" s="0" t="n">
        <v>7484144</v>
      </c>
      <c r="C14012" s="0" t="n">
        <v>34</v>
      </c>
      <c r="E14012" s="0" t="s">
        <v>7</v>
      </c>
      <c r="F14012" s="0" t="s">
        <v>8</v>
      </c>
    </row>
    <row r="14013" customFormat="false" ht="12.8" hidden="false" customHeight="false" outlineLevel="0" collapsed="false">
      <c r="A14013" s="0" t="s">
        <v>14022</v>
      </c>
      <c r="B14013" s="0" t="n">
        <v>7484192</v>
      </c>
      <c r="C14013" s="0" t="n">
        <v>136</v>
      </c>
      <c r="E14013" s="0" t="s">
        <v>7</v>
      </c>
      <c r="F14013" s="0" t="s">
        <v>8</v>
      </c>
    </row>
    <row r="14014" customFormat="false" ht="12.8" hidden="false" customHeight="false" outlineLevel="0" collapsed="false">
      <c r="A14014" s="0" t="s">
        <v>14023</v>
      </c>
      <c r="B14014" s="0" t="n">
        <v>7484368</v>
      </c>
      <c r="C14014" s="0" t="n">
        <v>400</v>
      </c>
      <c r="E14014" s="0" t="s">
        <v>7</v>
      </c>
      <c r="F14014" s="0" t="s">
        <v>8</v>
      </c>
    </row>
    <row r="14015" customFormat="false" ht="12.8" hidden="false" customHeight="false" outlineLevel="0" collapsed="false">
      <c r="A14015" s="0" t="s">
        <v>14024</v>
      </c>
      <c r="B14015" s="0" t="n">
        <v>7484880</v>
      </c>
      <c r="C14015" s="0" t="n">
        <v>51</v>
      </c>
      <c r="E14015" s="0" t="s">
        <v>7</v>
      </c>
      <c r="F14015" s="0" t="s">
        <v>8</v>
      </c>
    </row>
    <row r="14016" customFormat="false" ht="12.8" hidden="false" customHeight="false" outlineLevel="0" collapsed="false">
      <c r="A14016" s="0" t="s">
        <v>14025</v>
      </c>
      <c r="B14016" s="0" t="n">
        <v>7484944</v>
      </c>
      <c r="C14016" s="0" t="n">
        <v>303</v>
      </c>
      <c r="E14016" s="0" t="s">
        <v>7</v>
      </c>
      <c r="F14016" s="0" t="s">
        <v>8</v>
      </c>
    </row>
    <row r="14017" customFormat="false" ht="12.8" hidden="false" customHeight="false" outlineLevel="0" collapsed="false">
      <c r="A14017" s="0" t="s">
        <v>14026</v>
      </c>
      <c r="B14017" s="0" t="n">
        <v>7485328</v>
      </c>
      <c r="C14017" s="0" t="n">
        <v>199</v>
      </c>
      <c r="E14017" s="0" t="s">
        <v>7</v>
      </c>
      <c r="F14017" s="0" t="s">
        <v>8</v>
      </c>
    </row>
    <row r="14018" customFormat="false" ht="12.8" hidden="false" customHeight="false" outlineLevel="0" collapsed="false">
      <c r="A14018" s="0" t="s">
        <v>14027</v>
      </c>
      <c r="B14018" s="0" t="n">
        <v>7485584</v>
      </c>
      <c r="C14018" s="0" t="n">
        <v>24</v>
      </c>
      <c r="E14018" s="0" t="s">
        <v>7</v>
      </c>
      <c r="F14018" s="0" t="s">
        <v>8</v>
      </c>
    </row>
    <row r="14019" customFormat="false" ht="12.8" hidden="false" customHeight="false" outlineLevel="0" collapsed="false">
      <c r="A14019" s="0" t="s">
        <v>14028</v>
      </c>
      <c r="B14019" s="0" t="n">
        <v>7485616</v>
      </c>
      <c r="C14019" s="0" t="n">
        <v>62</v>
      </c>
      <c r="E14019" s="0" t="s">
        <v>7</v>
      </c>
      <c r="F14019" s="0" t="s">
        <v>8</v>
      </c>
    </row>
    <row r="14020" customFormat="false" ht="12.8" hidden="false" customHeight="false" outlineLevel="0" collapsed="false">
      <c r="A14020" s="0" t="s">
        <v>14029</v>
      </c>
      <c r="B14020" s="0" t="n">
        <v>7485696</v>
      </c>
      <c r="C14020" s="0" t="n">
        <v>727</v>
      </c>
      <c r="E14020" s="0" t="s">
        <v>7</v>
      </c>
      <c r="F14020" s="0" t="s">
        <v>8</v>
      </c>
    </row>
    <row r="14021" customFormat="false" ht="12.8" hidden="false" customHeight="false" outlineLevel="0" collapsed="false">
      <c r="A14021" s="0" t="s">
        <v>14030</v>
      </c>
      <c r="B14021" s="0" t="n">
        <v>7486608</v>
      </c>
      <c r="C14021" s="0" t="n">
        <v>246</v>
      </c>
      <c r="E14021" s="0" t="s">
        <v>7</v>
      </c>
      <c r="F14021" s="0" t="s">
        <v>8</v>
      </c>
    </row>
    <row r="14022" customFormat="false" ht="12.8" hidden="false" customHeight="false" outlineLevel="0" collapsed="false">
      <c r="A14022" s="0" t="s">
        <v>14031</v>
      </c>
      <c r="B14022" s="0" t="n">
        <v>7486928</v>
      </c>
      <c r="C14022" s="0" t="n">
        <v>176</v>
      </c>
      <c r="E14022" s="0" t="s">
        <v>7</v>
      </c>
      <c r="F14022" s="0" t="s">
        <v>8</v>
      </c>
    </row>
    <row r="14023" customFormat="false" ht="12.8" hidden="false" customHeight="false" outlineLevel="0" collapsed="false">
      <c r="A14023" s="0" t="s">
        <v>14032</v>
      </c>
      <c r="B14023" s="0" t="n">
        <v>7487152</v>
      </c>
      <c r="C14023" s="0" t="n">
        <v>82</v>
      </c>
      <c r="E14023" s="0" t="s">
        <v>7</v>
      </c>
      <c r="F14023" s="0" t="s">
        <v>8</v>
      </c>
    </row>
    <row r="14024" customFormat="false" ht="12.8" hidden="false" customHeight="false" outlineLevel="0" collapsed="false">
      <c r="A14024" s="0" t="s">
        <v>14033</v>
      </c>
      <c r="B14024" s="0" t="n">
        <v>7487264</v>
      </c>
      <c r="C14024" s="0" t="n">
        <v>1033</v>
      </c>
      <c r="E14024" s="0" t="s">
        <v>7</v>
      </c>
      <c r="F14024" s="0" t="s">
        <v>8</v>
      </c>
    </row>
    <row r="14025" customFormat="false" ht="12.8" hidden="false" customHeight="false" outlineLevel="0" collapsed="false">
      <c r="A14025" s="0" t="s">
        <v>14034</v>
      </c>
      <c r="B14025" s="0" t="n">
        <v>7488560</v>
      </c>
      <c r="C14025" s="0" t="n">
        <v>41</v>
      </c>
      <c r="E14025" s="0" t="s">
        <v>7</v>
      </c>
      <c r="F14025" s="0" t="s">
        <v>8</v>
      </c>
    </row>
    <row r="14026" customFormat="false" ht="12.8" hidden="false" customHeight="false" outlineLevel="0" collapsed="false">
      <c r="A14026" s="0" t="s">
        <v>14035</v>
      </c>
      <c r="B14026" s="0" t="n">
        <v>7488624</v>
      </c>
      <c r="C14026" s="0" t="n">
        <v>459</v>
      </c>
      <c r="E14026" s="0" t="s">
        <v>7</v>
      </c>
      <c r="F14026" s="0" t="s">
        <v>8</v>
      </c>
    </row>
    <row r="14027" customFormat="false" ht="12.8" hidden="false" customHeight="false" outlineLevel="0" collapsed="false">
      <c r="A14027" s="0" t="s">
        <v>14036</v>
      </c>
      <c r="B14027" s="0" t="n">
        <v>7489200</v>
      </c>
      <c r="C14027" s="0" t="n">
        <v>83</v>
      </c>
      <c r="E14027" s="0" t="s">
        <v>7</v>
      </c>
      <c r="F14027" s="0" t="s">
        <v>8</v>
      </c>
    </row>
    <row r="14028" customFormat="false" ht="12.8" hidden="false" customHeight="false" outlineLevel="0" collapsed="false">
      <c r="A14028" s="0" t="s">
        <v>14037</v>
      </c>
      <c r="B14028" s="0" t="n">
        <v>7489312</v>
      </c>
      <c r="C14028" s="0" t="n">
        <v>46</v>
      </c>
      <c r="E14028" s="0" t="s">
        <v>7</v>
      </c>
      <c r="F14028" s="0" t="s">
        <v>8</v>
      </c>
    </row>
    <row r="14029" customFormat="false" ht="12.8" hidden="false" customHeight="false" outlineLevel="0" collapsed="false">
      <c r="A14029" s="0" t="s">
        <v>14038</v>
      </c>
      <c r="B14029" s="0" t="n">
        <v>7489376</v>
      </c>
      <c r="C14029" s="0" t="n">
        <v>27</v>
      </c>
      <c r="E14029" s="0" t="s">
        <v>7</v>
      </c>
      <c r="F14029" s="0" t="s">
        <v>8</v>
      </c>
    </row>
    <row r="14030" customFormat="false" ht="12.8" hidden="false" customHeight="false" outlineLevel="0" collapsed="false">
      <c r="A14030" s="0" t="s">
        <v>14039</v>
      </c>
      <c r="B14030" s="0" t="n">
        <v>7489424</v>
      </c>
      <c r="C14030" s="0" t="n">
        <v>110</v>
      </c>
      <c r="E14030" s="0" t="s">
        <v>7</v>
      </c>
      <c r="F14030" s="0" t="s">
        <v>8</v>
      </c>
    </row>
    <row r="14031" customFormat="false" ht="12.8" hidden="false" customHeight="false" outlineLevel="0" collapsed="false">
      <c r="A14031" s="0" t="s">
        <v>14040</v>
      </c>
      <c r="B14031" s="0" t="n">
        <v>7489568</v>
      </c>
      <c r="C14031" s="0" t="n">
        <v>86</v>
      </c>
      <c r="E14031" s="0" t="s">
        <v>7</v>
      </c>
      <c r="F14031" s="0" t="s">
        <v>8</v>
      </c>
    </row>
    <row r="14032" customFormat="false" ht="12.8" hidden="false" customHeight="false" outlineLevel="0" collapsed="false">
      <c r="A14032" s="0" t="s">
        <v>14041</v>
      </c>
      <c r="B14032" s="0" t="n">
        <v>7489680</v>
      </c>
      <c r="C14032" s="0" t="n">
        <v>425</v>
      </c>
      <c r="E14032" s="0" t="s">
        <v>7</v>
      </c>
      <c r="F14032" s="0" t="s">
        <v>8</v>
      </c>
    </row>
    <row r="14033" customFormat="false" ht="12.8" hidden="false" customHeight="false" outlineLevel="0" collapsed="false">
      <c r="A14033" s="0" t="s">
        <v>14042</v>
      </c>
      <c r="B14033" s="0" t="n">
        <v>7490224</v>
      </c>
      <c r="C14033" s="0" t="n">
        <v>85</v>
      </c>
      <c r="E14033" s="0" t="s">
        <v>7</v>
      </c>
      <c r="F14033" s="0" t="s">
        <v>8</v>
      </c>
    </row>
    <row r="14034" customFormat="false" ht="12.8" hidden="false" customHeight="false" outlineLevel="0" collapsed="false">
      <c r="A14034" s="0" t="s">
        <v>14043</v>
      </c>
      <c r="B14034" s="0" t="n">
        <v>7490336</v>
      </c>
      <c r="C14034" s="0" t="n">
        <v>48</v>
      </c>
      <c r="E14034" s="0" t="s">
        <v>7</v>
      </c>
      <c r="F14034" s="0" t="s">
        <v>8</v>
      </c>
    </row>
    <row r="14035" customFormat="false" ht="12.8" hidden="false" customHeight="false" outlineLevel="0" collapsed="false">
      <c r="A14035" s="0" t="s">
        <v>14044</v>
      </c>
      <c r="B14035" s="0" t="n">
        <v>7490400</v>
      </c>
      <c r="C14035" s="0" t="n">
        <v>328</v>
      </c>
      <c r="E14035" s="0" t="s">
        <v>7</v>
      </c>
      <c r="F14035" s="0" t="s">
        <v>8</v>
      </c>
    </row>
    <row r="14036" customFormat="false" ht="12.8" hidden="false" customHeight="false" outlineLevel="0" collapsed="false">
      <c r="A14036" s="0" t="s">
        <v>14045</v>
      </c>
      <c r="B14036" s="0" t="n">
        <v>7490816</v>
      </c>
      <c r="C14036" s="0" t="n">
        <v>96</v>
      </c>
      <c r="E14036" s="0" t="s">
        <v>7</v>
      </c>
      <c r="F14036" s="0" t="s">
        <v>8</v>
      </c>
    </row>
    <row r="14037" customFormat="false" ht="12.8" hidden="false" customHeight="false" outlineLevel="0" collapsed="false">
      <c r="A14037" s="0" t="s">
        <v>14046</v>
      </c>
      <c r="B14037" s="0" t="n">
        <v>7490944</v>
      </c>
      <c r="C14037" s="0" t="n">
        <v>236</v>
      </c>
      <c r="E14037" s="0" t="s">
        <v>7</v>
      </c>
      <c r="F14037" s="0" t="s">
        <v>8</v>
      </c>
    </row>
    <row r="14038" customFormat="false" ht="12.8" hidden="false" customHeight="false" outlineLevel="0" collapsed="false">
      <c r="A14038" s="0" t="s">
        <v>14047</v>
      </c>
      <c r="B14038" s="0" t="n">
        <v>7491248</v>
      </c>
      <c r="C14038" s="0" t="n">
        <v>47</v>
      </c>
      <c r="E14038" s="0" t="s">
        <v>7</v>
      </c>
      <c r="F14038" s="0" t="s">
        <v>8</v>
      </c>
    </row>
    <row r="14039" customFormat="false" ht="12.8" hidden="false" customHeight="false" outlineLevel="0" collapsed="false">
      <c r="A14039" s="0" t="s">
        <v>14048</v>
      </c>
      <c r="B14039" s="0" t="n">
        <v>7491312</v>
      </c>
      <c r="C14039" s="0" t="n">
        <v>122</v>
      </c>
      <c r="E14039" s="0" t="s">
        <v>7</v>
      </c>
      <c r="F14039" s="0" t="s">
        <v>8</v>
      </c>
    </row>
    <row r="14040" customFormat="false" ht="12.8" hidden="false" customHeight="false" outlineLevel="0" collapsed="false">
      <c r="A14040" s="0" t="s">
        <v>14049</v>
      </c>
      <c r="B14040" s="0" t="n">
        <v>7491472</v>
      </c>
      <c r="C14040" s="0" t="n">
        <v>81</v>
      </c>
      <c r="E14040" s="0" t="s">
        <v>7</v>
      </c>
      <c r="F14040" s="0" t="s">
        <v>8</v>
      </c>
    </row>
    <row r="14041" customFormat="false" ht="12.8" hidden="false" customHeight="false" outlineLevel="0" collapsed="false">
      <c r="A14041" s="0" t="s">
        <v>14050</v>
      </c>
      <c r="B14041" s="0" t="n">
        <v>7491584</v>
      </c>
      <c r="C14041" s="0" t="n">
        <v>68</v>
      </c>
      <c r="E14041" s="0" t="s">
        <v>7</v>
      </c>
      <c r="F14041" s="0" t="s">
        <v>8</v>
      </c>
    </row>
    <row r="14042" customFormat="false" ht="12.8" hidden="false" customHeight="false" outlineLevel="0" collapsed="false">
      <c r="A14042" s="0" t="s">
        <v>14051</v>
      </c>
      <c r="B14042" s="0" t="n">
        <v>7491680</v>
      </c>
      <c r="C14042" s="0" t="n">
        <v>192</v>
      </c>
      <c r="E14042" s="0" t="s">
        <v>7</v>
      </c>
      <c r="F14042" s="0" t="s">
        <v>8</v>
      </c>
    </row>
    <row r="14043" customFormat="false" ht="12.8" hidden="false" customHeight="false" outlineLevel="0" collapsed="false">
      <c r="A14043" s="0" t="s">
        <v>14052</v>
      </c>
      <c r="B14043" s="0" t="n">
        <v>7491920</v>
      </c>
      <c r="C14043" s="0" t="n">
        <v>136</v>
      </c>
      <c r="E14043" s="0" t="s">
        <v>7</v>
      </c>
      <c r="F14043" s="0" t="s">
        <v>8</v>
      </c>
    </row>
    <row r="14044" customFormat="false" ht="12.8" hidden="false" customHeight="false" outlineLevel="0" collapsed="false">
      <c r="A14044" s="0" t="s">
        <v>14053</v>
      </c>
      <c r="B14044" s="0" t="n">
        <v>7492096</v>
      </c>
      <c r="C14044" s="0" t="n">
        <v>38</v>
      </c>
      <c r="E14044" s="0" t="s">
        <v>7</v>
      </c>
      <c r="F14044" s="0" t="s">
        <v>8</v>
      </c>
    </row>
    <row r="14045" customFormat="false" ht="12.8" hidden="false" customHeight="false" outlineLevel="0" collapsed="false">
      <c r="A14045" s="0" t="s">
        <v>14054</v>
      </c>
      <c r="B14045" s="0" t="n">
        <v>7492144</v>
      </c>
      <c r="C14045" s="0" t="n">
        <v>49</v>
      </c>
      <c r="E14045" s="0" t="s">
        <v>7</v>
      </c>
      <c r="F14045" s="0" t="s">
        <v>8</v>
      </c>
    </row>
    <row r="14046" customFormat="false" ht="12.8" hidden="false" customHeight="false" outlineLevel="0" collapsed="false">
      <c r="A14046" s="0" t="s">
        <v>14055</v>
      </c>
      <c r="B14046" s="0" t="n">
        <v>7492208</v>
      </c>
      <c r="C14046" s="0" t="n">
        <v>32</v>
      </c>
      <c r="E14046" s="0" t="s">
        <v>7</v>
      </c>
      <c r="F14046" s="0" t="s">
        <v>8</v>
      </c>
    </row>
    <row r="14047" customFormat="false" ht="12.8" hidden="false" customHeight="false" outlineLevel="0" collapsed="false">
      <c r="A14047" s="0" t="s">
        <v>14056</v>
      </c>
      <c r="B14047" s="0" t="n">
        <v>7492256</v>
      </c>
      <c r="C14047" s="0" t="n">
        <v>210</v>
      </c>
      <c r="E14047" s="0" t="s">
        <v>7</v>
      </c>
      <c r="F14047" s="0" t="s">
        <v>8</v>
      </c>
    </row>
    <row r="14048" customFormat="false" ht="12.8" hidden="false" customHeight="false" outlineLevel="0" collapsed="false">
      <c r="A14048" s="0" t="s">
        <v>14057</v>
      </c>
      <c r="B14048" s="0" t="n">
        <v>7492528</v>
      </c>
      <c r="C14048" s="0" t="n">
        <v>32</v>
      </c>
      <c r="E14048" s="0" t="s">
        <v>7</v>
      </c>
      <c r="F14048" s="0" t="s">
        <v>8</v>
      </c>
    </row>
    <row r="14049" customFormat="false" ht="12.8" hidden="false" customHeight="false" outlineLevel="0" collapsed="false">
      <c r="A14049" s="0" t="s">
        <v>14058</v>
      </c>
      <c r="B14049" s="0" t="n">
        <v>7492576</v>
      </c>
      <c r="C14049" s="0" t="n">
        <v>132</v>
      </c>
      <c r="E14049" s="0" t="s">
        <v>7</v>
      </c>
      <c r="F14049" s="0" t="s">
        <v>8</v>
      </c>
    </row>
    <row r="14050" customFormat="false" ht="12.8" hidden="false" customHeight="false" outlineLevel="0" collapsed="false">
      <c r="A14050" s="0" t="s">
        <v>14059</v>
      </c>
      <c r="B14050" s="0" t="n">
        <v>7492752</v>
      </c>
      <c r="C14050" s="0" t="n">
        <v>125</v>
      </c>
      <c r="E14050" s="0" t="s">
        <v>7</v>
      </c>
      <c r="F14050" s="0" t="s">
        <v>8</v>
      </c>
    </row>
    <row r="14051" customFormat="false" ht="12.8" hidden="false" customHeight="false" outlineLevel="0" collapsed="false">
      <c r="A14051" s="0" t="s">
        <v>14060</v>
      </c>
      <c r="B14051" s="0" t="n">
        <v>7492912</v>
      </c>
      <c r="C14051" s="0" t="n">
        <v>259</v>
      </c>
      <c r="E14051" s="0" t="s">
        <v>7</v>
      </c>
      <c r="F14051" s="0" t="s">
        <v>8</v>
      </c>
    </row>
    <row r="14052" customFormat="false" ht="12.8" hidden="false" customHeight="false" outlineLevel="0" collapsed="false">
      <c r="A14052" s="0" t="s">
        <v>14061</v>
      </c>
      <c r="B14052" s="0" t="n">
        <v>7493248</v>
      </c>
      <c r="C14052" s="0" t="n">
        <v>364</v>
      </c>
      <c r="E14052" s="0" t="s">
        <v>7</v>
      </c>
      <c r="F14052" s="0" t="s">
        <v>8</v>
      </c>
    </row>
    <row r="14053" customFormat="false" ht="12.8" hidden="false" customHeight="false" outlineLevel="0" collapsed="false">
      <c r="A14053" s="0" t="s">
        <v>14062</v>
      </c>
      <c r="B14053" s="0" t="n">
        <v>7493712</v>
      </c>
      <c r="C14053" s="0" t="n">
        <v>490</v>
      </c>
      <c r="E14053" s="0" t="s">
        <v>7</v>
      </c>
      <c r="F14053" s="0" t="s">
        <v>8</v>
      </c>
    </row>
    <row r="14054" customFormat="false" ht="12.8" hidden="false" customHeight="false" outlineLevel="0" collapsed="false">
      <c r="A14054" s="0" t="s">
        <v>14063</v>
      </c>
      <c r="B14054" s="0" t="n">
        <v>7494336</v>
      </c>
      <c r="C14054" s="0" t="n">
        <v>36</v>
      </c>
      <c r="E14054" s="0" t="s">
        <v>7</v>
      </c>
      <c r="F14054" s="0" t="s">
        <v>8</v>
      </c>
    </row>
    <row r="14055" customFormat="false" ht="12.8" hidden="false" customHeight="false" outlineLevel="0" collapsed="false">
      <c r="A14055" s="0" t="s">
        <v>14064</v>
      </c>
      <c r="B14055" s="0" t="n">
        <v>7494384</v>
      </c>
      <c r="C14055" s="0" t="n">
        <v>36</v>
      </c>
      <c r="E14055" s="0" t="s">
        <v>7</v>
      </c>
      <c r="F14055" s="0" t="s">
        <v>8</v>
      </c>
    </row>
    <row r="14056" customFormat="false" ht="12.8" hidden="false" customHeight="false" outlineLevel="0" collapsed="false">
      <c r="A14056" s="0" t="s">
        <v>14065</v>
      </c>
      <c r="B14056" s="0" t="n">
        <v>7494432</v>
      </c>
      <c r="C14056" s="0" t="n">
        <v>27</v>
      </c>
      <c r="E14056" s="0" t="s">
        <v>7</v>
      </c>
      <c r="F14056" s="0" t="s">
        <v>8</v>
      </c>
    </row>
    <row r="14057" customFormat="false" ht="12.8" hidden="false" customHeight="false" outlineLevel="0" collapsed="false">
      <c r="A14057" s="0" t="s">
        <v>14066</v>
      </c>
      <c r="B14057" s="0" t="n">
        <v>7494480</v>
      </c>
      <c r="C14057" s="0" t="n">
        <v>27</v>
      </c>
      <c r="E14057" s="0" t="s">
        <v>7</v>
      </c>
      <c r="F14057" s="0" t="s">
        <v>8</v>
      </c>
    </row>
    <row r="14058" customFormat="false" ht="12.8" hidden="false" customHeight="false" outlineLevel="0" collapsed="false">
      <c r="A14058" s="0" t="s">
        <v>14067</v>
      </c>
      <c r="B14058" s="0" t="n">
        <v>7494528</v>
      </c>
      <c r="C14058" s="0" t="n">
        <v>46</v>
      </c>
      <c r="E14058" s="0" t="s">
        <v>7</v>
      </c>
      <c r="F14058" s="0" t="s">
        <v>8</v>
      </c>
    </row>
    <row r="14059" customFormat="false" ht="12.8" hidden="false" customHeight="false" outlineLevel="0" collapsed="false">
      <c r="A14059" s="0" t="s">
        <v>14068</v>
      </c>
      <c r="B14059" s="0" t="n">
        <v>7494592</v>
      </c>
      <c r="C14059" s="0" t="n">
        <v>24</v>
      </c>
      <c r="E14059" s="0" t="s">
        <v>7</v>
      </c>
      <c r="F14059" s="0" t="s">
        <v>8</v>
      </c>
    </row>
    <row r="14060" customFormat="false" ht="12.8" hidden="false" customHeight="false" outlineLevel="0" collapsed="false">
      <c r="A14060" s="0" t="s">
        <v>14069</v>
      </c>
      <c r="B14060" s="0" t="n">
        <v>7494624</v>
      </c>
      <c r="C14060" s="0" t="n">
        <v>25</v>
      </c>
      <c r="E14060" s="0" t="s">
        <v>7</v>
      </c>
      <c r="F14060" s="0" t="s">
        <v>8</v>
      </c>
    </row>
    <row r="14061" customFormat="false" ht="12.8" hidden="false" customHeight="false" outlineLevel="0" collapsed="false">
      <c r="A14061" s="0" t="s">
        <v>14070</v>
      </c>
      <c r="B14061" s="0" t="n">
        <v>7494656</v>
      </c>
      <c r="C14061" s="0" t="n">
        <v>49</v>
      </c>
      <c r="E14061" s="0" t="s">
        <v>7</v>
      </c>
      <c r="F14061" s="0" t="s">
        <v>8</v>
      </c>
    </row>
    <row r="14062" customFormat="false" ht="12.8" hidden="false" customHeight="false" outlineLevel="0" collapsed="false">
      <c r="A14062" s="0" t="s">
        <v>14071</v>
      </c>
      <c r="B14062" s="0" t="n">
        <v>7494720</v>
      </c>
      <c r="C14062" s="0" t="n">
        <v>37</v>
      </c>
      <c r="E14062" s="0" t="s">
        <v>7</v>
      </c>
      <c r="F14062" s="0" t="s">
        <v>8</v>
      </c>
    </row>
    <row r="14063" customFormat="false" ht="12.8" hidden="false" customHeight="false" outlineLevel="0" collapsed="false">
      <c r="A14063" s="0" t="s">
        <v>14072</v>
      </c>
      <c r="B14063" s="0" t="n">
        <v>7494768</v>
      </c>
      <c r="C14063" s="0" t="n">
        <v>51</v>
      </c>
      <c r="E14063" s="0" t="s">
        <v>7</v>
      </c>
      <c r="F14063" s="0" t="s">
        <v>8</v>
      </c>
    </row>
    <row r="14064" customFormat="false" ht="12.8" hidden="false" customHeight="false" outlineLevel="0" collapsed="false">
      <c r="A14064" s="0" t="s">
        <v>14073</v>
      </c>
      <c r="B14064" s="0" t="n">
        <v>7494832</v>
      </c>
      <c r="C14064" s="0" t="n">
        <v>48</v>
      </c>
      <c r="E14064" s="0" t="s">
        <v>7</v>
      </c>
      <c r="F14064" s="0" t="s">
        <v>8</v>
      </c>
    </row>
    <row r="14065" customFormat="false" ht="12.8" hidden="false" customHeight="false" outlineLevel="0" collapsed="false">
      <c r="A14065" s="0" t="s">
        <v>14074</v>
      </c>
      <c r="B14065" s="0" t="n">
        <v>7494896</v>
      </c>
      <c r="C14065" s="0" t="n">
        <v>92</v>
      </c>
      <c r="E14065" s="0" t="s">
        <v>7</v>
      </c>
      <c r="F14065" s="0" t="s">
        <v>8</v>
      </c>
    </row>
    <row r="14066" customFormat="false" ht="12.8" hidden="false" customHeight="false" outlineLevel="0" collapsed="false">
      <c r="A14066" s="0" t="s">
        <v>14075</v>
      </c>
      <c r="B14066" s="0" t="n">
        <v>7495024</v>
      </c>
      <c r="C14066" s="0" t="n">
        <v>45</v>
      </c>
      <c r="E14066" s="0" t="s">
        <v>7</v>
      </c>
      <c r="F14066" s="0" t="s">
        <v>8</v>
      </c>
    </row>
    <row r="14067" customFormat="false" ht="12.8" hidden="false" customHeight="false" outlineLevel="0" collapsed="false">
      <c r="A14067" s="0" t="s">
        <v>14076</v>
      </c>
      <c r="B14067" s="0" t="n">
        <v>7495088</v>
      </c>
      <c r="C14067" s="0" t="n">
        <v>118</v>
      </c>
      <c r="E14067" s="0" t="s">
        <v>7</v>
      </c>
      <c r="F14067" s="0" t="s">
        <v>8</v>
      </c>
    </row>
    <row r="14068" customFormat="false" ht="12.8" hidden="false" customHeight="false" outlineLevel="0" collapsed="false">
      <c r="A14068" s="0" t="s">
        <v>14077</v>
      </c>
      <c r="B14068" s="0" t="n">
        <v>7495248</v>
      </c>
      <c r="C14068" s="0" t="n">
        <v>61</v>
      </c>
      <c r="E14068" s="0" t="s">
        <v>7</v>
      </c>
      <c r="F14068" s="0" t="s">
        <v>8</v>
      </c>
    </row>
    <row r="14069" customFormat="false" ht="12.8" hidden="false" customHeight="false" outlineLevel="0" collapsed="false">
      <c r="A14069" s="0" t="s">
        <v>14078</v>
      </c>
      <c r="B14069" s="0" t="n">
        <v>7495328</v>
      </c>
      <c r="C14069" s="0" t="n">
        <v>24</v>
      </c>
      <c r="E14069" s="0" t="s">
        <v>7</v>
      </c>
      <c r="F14069" s="0" t="s">
        <v>8</v>
      </c>
    </row>
    <row r="14070" customFormat="false" ht="12.8" hidden="false" customHeight="false" outlineLevel="0" collapsed="false">
      <c r="A14070" s="0" t="s">
        <v>14079</v>
      </c>
      <c r="B14070" s="0" t="n">
        <v>7495360</v>
      </c>
      <c r="C14070" s="0" t="n">
        <v>25</v>
      </c>
      <c r="E14070" s="0" t="s">
        <v>7</v>
      </c>
      <c r="F14070" s="0" t="s">
        <v>8</v>
      </c>
    </row>
    <row r="14071" customFormat="false" ht="12.8" hidden="false" customHeight="false" outlineLevel="0" collapsed="false">
      <c r="A14071" s="0" t="s">
        <v>14080</v>
      </c>
      <c r="B14071" s="0" t="n">
        <v>7495392</v>
      </c>
      <c r="C14071" s="0" t="n">
        <v>99</v>
      </c>
      <c r="E14071" s="0" t="s">
        <v>7</v>
      </c>
      <c r="F14071" s="0" t="s">
        <v>8</v>
      </c>
    </row>
    <row r="14072" customFormat="false" ht="12.8" hidden="false" customHeight="false" outlineLevel="0" collapsed="false">
      <c r="A14072" s="0" t="s">
        <v>14081</v>
      </c>
      <c r="B14072" s="0" t="n">
        <v>7495520</v>
      </c>
      <c r="C14072" s="0" t="n">
        <v>41</v>
      </c>
      <c r="E14072" s="0" t="s">
        <v>7</v>
      </c>
      <c r="F14072" s="0" t="s">
        <v>8</v>
      </c>
    </row>
    <row r="14073" customFormat="false" ht="12.8" hidden="false" customHeight="false" outlineLevel="0" collapsed="false">
      <c r="A14073" s="0" t="s">
        <v>14082</v>
      </c>
      <c r="B14073" s="0" t="n">
        <v>7495584</v>
      </c>
      <c r="C14073" s="0" t="n">
        <v>402</v>
      </c>
      <c r="E14073" s="0" t="s">
        <v>7</v>
      </c>
      <c r="F14073" s="0" t="s">
        <v>8</v>
      </c>
    </row>
    <row r="14074" customFormat="false" ht="12.8" hidden="false" customHeight="false" outlineLevel="0" collapsed="false">
      <c r="A14074" s="0" t="s">
        <v>14083</v>
      </c>
      <c r="B14074" s="0" t="n">
        <v>7496096</v>
      </c>
      <c r="C14074" s="0" t="n">
        <v>42</v>
      </c>
      <c r="E14074" s="0" t="s">
        <v>7</v>
      </c>
      <c r="F14074" s="0" t="s">
        <v>8</v>
      </c>
    </row>
    <row r="14075" customFormat="false" ht="12.8" hidden="false" customHeight="false" outlineLevel="0" collapsed="false">
      <c r="A14075" s="0" t="s">
        <v>14084</v>
      </c>
      <c r="B14075" s="0" t="n">
        <v>7496160</v>
      </c>
      <c r="C14075" s="0" t="n">
        <v>90</v>
      </c>
      <c r="E14075" s="0" t="s">
        <v>7</v>
      </c>
      <c r="F14075" s="0" t="s">
        <v>8</v>
      </c>
    </row>
    <row r="14076" customFormat="false" ht="12.8" hidden="false" customHeight="false" outlineLevel="0" collapsed="false">
      <c r="A14076" s="0" t="s">
        <v>14085</v>
      </c>
      <c r="B14076" s="0" t="n">
        <v>7496272</v>
      </c>
      <c r="C14076" s="0" t="n">
        <v>47</v>
      </c>
      <c r="E14076" s="0" t="s">
        <v>7</v>
      </c>
      <c r="F14076" s="0" t="s">
        <v>8</v>
      </c>
    </row>
    <row r="14077" customFormat="false" ht="12.8" hidden="false" customHeight="false" outlineLevel="0" collapsed="false">
      <c r="A14077" s="0" t="s">
        <v>14086</v>
      </c>
      <c r="B14077" s="0" t="n">
        <v>7496336</v>
      </c>
      <c r="C14077" s="0" t="n">
        <v>67</v>
      </c>
      <c r="E14077" s="0" t="s">
        <v>7</v>
      </c>
      <c r="F14077" s="0" t="s">
        <v>8</v>
      </c>
    </row>
    <row r="14078" customFormat="false" ht="12.8" hidden="false" customHeight="false" outlineLevel="0" collapsed="false">
      <c r="A14078" s="0" t="s">
        <v>14087</v>
      </c>
      <c r="B14078" s="0" t="n">
        <v>7496432</v>
      </c>
      <c r="C14078" s="0" t="n">
        <v>75</v>
      </c>
      <c r="E14078" s="0" t="s">
        <v>7</v>
      </c>
      <c r="F14078" s="0" t="s">
        <v>8</v>
      </c>
    </row>
    <row r="14079" customFormat="false" ht="12.8" hidden="false" customHeight="false" outlineLevel="0" collapsed="false">
      <c r="A14079" s="0" t="s">
        <v>14088</v>
      </c>
      <c r="B14079" s="0" t="n">
        <v>7496528</v>
      </c>
      <c r="C14079" s="0" t="n">
        <v>55</v>
      </c>
      <c r="E14079" s="0" t="s">
        <v>7</v>
      </c>
      <c r="F14079" s="0" t="s">
        <v>8</v>
      </c>
    </row>
    <row r="14080" customFormat="false" ht="12.8" hidden="false" customHeight="false" outlineLevel="0" collapsed="false">
      <c r="A14080" s="0" t="s">
        <v>14089</v>
      </c>
      <c r="B14080" s="0" t="n">
        <v>7496608</v>
      </c>
      <c r="C14080" s="0" t="n">
        <v>60</v>
      </c>
      <c r="E14080" s="0" t="s">
        <v>7</v>
      </c>
      <c r="F14080" s="0" t="s">
        <v>8</v>
      </c>
    </row>
    <row r="14081" customFormat="false" ht="12.8" hidden="false" customHeight="false" outlineLevel="0" collapsed="false">
      <c r="A14081" s="0" t="s">
        <v>14090</v>
      </c>
      <c r="B14081" s="0" t="n">
        <v>7496688</v>
      </c>
      <c r="C14081" s="0" t="n">
        <v>60</v>
      </c>
      <c r="E14081" s="0" t="s">
        <v>7</v>
      </c>
      <c r="F14081" s="0" t="s">
        <v>8</v>
      </c>
    </row>
    <row r="14082" customFormat="false" ht="12.8" hidden="false" customHeight="false" outlineLevel="0" collapsed="false">
      <c r="A14082" s="0" t="s">
        <v>14091</v>
      </c>
      <c r="B14082" s="0" t="n">
        <v>7496768</v>
      </c>
      <c r="C14082" s="0" t="n">
        <v>75</v>
      </c>
      <c r="E14082" s="0" t="s">
        <v>7</v>
      </c>
      <c r="F14082" s="0" t="s">
        <v>8</v>
      </c>
    </row>
    <row r="14083" customFormat="false" ht="12.8" hidden="false" customHeight="false" outlineLevel="0" collapsed="false">
      <c r="A14083" s="0" t="s">
        <v>14092</v>
      </c>
      <c r="B14083" s="0" t="n">
        <v>7496864</v>
      </c>
      <c r="C14083" s="0" t="n">
        <v>18</v>
      </c>
      <c r="E14083" s="0" t="s">
        <v>7</v>
      </c>
      <c r="F14083" s="0" t="s">
        <v>8</v>
      </c>
    </row>
    <row r="14084" customFormat="false" ht="12.8" hidden="false" customHeight="false" outlineLevel="0" collapsed="false">
      <c r="A14084" s="0" t="s">
        <v>14093</v>
      </c>
      <c r="B14084" s="0" t="n">
        <v>7496896</v>
      </c>
      <c r="C14084" s="0" t="n">
        <v>193</v>
      </c>
      <c r="E14084" s="0" t="s">
        <v>7</v>
      </c>
      <c r="F14084" s="0" t="s">
        <v>8</v>
      </c>
    </row>
    <row r="14085" customFormat="false" ht="12.8" hidden="false" customHeight="false" outlineLevel="0" collapsed="false">
      <c r="A14085" s="0" t="s">
        <v>14094</v>
      </c>
      <c r="B14085" s="0" t="n">
        <v>7497152</v>
      </c>
      <c r="C14085" s="0" t="n">
        <v>98</v>
      </c>
      <c r="E14085" s="0" t="s">
        <v>7</v>
      </c>
      <c r="F14085" s="0" t="s">
        <v>8</v>
      </c>
    </row>
    <row r="14086" customFormat="false" ht="12.8" hidden="false" customHeight="false" outlineLevel="0" collapsed="false">
      <c r="A14086" s="0" t="s">
        <v>14095</v>
      </c>
      <c r="B14086" s="0" t="n">
        <v>7497280</v>
      </c>
      <c r="C14086" s="0" t="n">
        <v>16</v>
      </c>
      <c r="E14086" s="0" t="s">
        <v>7</v>
      </c>
      <c r="F14086" s="0" t="s">
        <v>8</v>
      </c>
    </row>
    <row r="14087" customFormat="false" ht="12.8" hidden="false" customHeight="false" outlineLevel="0" collapsed="false">
      <c r="A14087" s="0" t="s">
        <v>14096</v>
      </c>
      <c r="B14087" s="0" t="n">
        <v>7497312</v>
      </c>
      <c r="C14087" s="0" t="n">
        <v>19</v>
      </c>
      <c r="E14087" s="0" t="s">
        <v>7</v>
      </c>
      <c r="F14087" s="0" t="s">
        <v>8</v>
      </c>
    </row>
    <row r="14088" customFormat="false" ht="12.8" hidden="false" customHeight="false" outlineLevel="0" collapsed="false">
      <c r="A14088" s="0" t="s">
        <v>14097</v>
      </c>
      <c r="B14088" s="0" t="n">
        <v>7497344</v>
      </c>
      <c r="C14088" s="0" t="n">
        <v>49</v>
      </c>
      <c r="E14088" s="0" t="s">
        <v>7</v>
      </c>
      <c r="F14088" s="0" t="s">
        <v>8</v>
      </c>
    </row>
    <row r="14089" customFormat="false" ht="12.8" hidden="false" customHeight="false" outlineLevel="0" collapsed="false">
      <c r="A14089" s="0" t="s">
        <v>14098</v>
      </c>
      <c r="B14089" s="0" t="n">
        <v>7497408</v>
      </c>
      <c r="C14089" s="0" t="n">
        <v>53</v>
      </c>
      <c r="E14089" s="0" t="s">
        <v>7</v>
      </c>
      <c r="F14089" s="0" t="s">
        <v>8</v>
      </c>
    </row>
    <row r="14090" customFormat="false" ht="12.8" hidden="false" customHeight="false" outlineLevel="0" collapsed="false">
      <c r="A14090" s="0" t="s">
        <v>14099</v>
      </c>
      <c r="B14090" s="0" t="n">
        <v>7497488</v>
      </c>
      <c r="C14090" s="0" t="n">
        <v>179</v>
      </c>
      <c r="E14090" s="0" t="s">
        <v>7</v>
      </c>
      <c r="F14090" s="0" t="s">
        <v>8</v>
      </c>
    </row>
    <row r="14091" customFormat="false" ht="12.8" hidden="false" customHeight="false" outlineLevel="0" collapsed="false">
      <c r="A14091" s="0" t="s">
        <v>14100</v>
      </c>
      <c r="B14091" s="0" t="n">
        <v>7497712</v>
      </c>
      <c r="C14091" s="0" t="n">
        <v>149</v>
      </c>
      <c r="E14091" s="0" t="s">
        <v>7</v>
      </c>
      <c r="F14091" s="0" t="s">
        <v>8</v>
      </c>
    </row>
    <row r="14092" customFormat="false" ht="12.8" hidden="false" customHeight="false" outlineLevel="0" collapsed="false">
      <c r="A14092" s="0" t="s">
        <v>14101</v>
      </c>
      <c r="B14092" s="0" t="n">
        <v>7497904</v>
      </c>
      <c r="C14092" s="0" t="n">
        <v>89</v>
      </c>
      <c r="E14092" s="0" t="s">
        <v>7</v>
      </c>
      <c r="F14092" s="0" t="s">
        <v>8</v>
      </c>
    </row>
    <row r="14093" customFormat="false" ht="12.8" hidden="false" customHeight="false" outlineLevel="0" collapsed="false">
      <c r="A14093" s="0" t="s">
        <v>14102</v>
      </c>
      <c r="B14093" s="0" t="n">
        <v>7498016</v>
      </c>
      <c r="C14093" s="0" t="n">
        <v>49</v>
      </c>
      <c r="E14093" s="0" t="s">
        <v>7</v>
      </c>
      <c r="F14093" s="0" t="s">
        <v>8</v>
      </c>
    </row>
    <row r="14094" customFormat="false" ht="12.8" hidden="false" customHeight="false" outlineLevel="0" collapsed="false">
      <c r="A14094" s="0" t="s">
        <v>14103</v>
      </c>
      <c r="B14094" s="0" t="n">
        <v>7498080</v>
      </c>
      <c r="C14094" s="0" t="n">
        <v>18</v>
      </c>
      <c r="E14094" s="0" t="s">
        <v>7</v>
      </c>
      <c r="F14094" s="0" t="s">
        <v>8</v>
      </c>
    </row>
    <row r="14095" customFormat="false" ht="12.8" hidden="false" customHeight="false" outlineLevel="0" collapsed="false">
      <c r="A14095" s="0" t="s">
        <v>14104</v>
      </c>
      <c r="B14095" s="0" t="n">
        <v>7498112</v>
      </c>
      <c r="C14095" s="0" t="n">
        <v>86</v>
      </c>
      <c r="E14095" s="0" t="s">
        <v>7</v>
      </c>
      <c r="F14095" s="0" t="s">
        <v>8</v>
      </c>
    </row>
    <row r="14096" customFormat="false" ht="12.8" hidden="false" customHeight="false" outlineLevel="0" collapsed="false">
      <c r="A14096" s="0" t="s">
        <v>14105</v>
      </c>
      <c r="B14096" s="0" t="n">
        <v>7498224</v>
      </c>
      <c r="C14096" s="0" t="n">
        <v>153</v>
      </c>
      <c r="E14096" s="0" t="s">
        <v>7</v>
      </c>
      <c r="F14096" s="0" t="s">
        <v>8</v>
      </c>
    </row>
    <row r="14097" customFormat="false" ht="12.8" hidden="false" customHeight="false" outlineLevel="0" collapsed="false">
      <c r="A14097" s="0" t="s">
        <v>14106</v>
      </c>
      <c r="B14097" s="0" t="n">
        <v>7498416</v>
      </c>
      <c r="C14097" s="0" t="n">
        <v>45</v>
      </c>
      <c r="E14097" s="0" t="s">
        <v>7</v>
      </c>
      <c r="F14097" s="0" t="s">
        <v>8</v>
      </c>
    </row>
    <row r="14098" customFormat="false" ht="12.8" hidden="false" customHeight="false" outlineLevel="0" collapsed="false">
      <c r="A14098" s="0" t="s">
        <v>14107</v>
      </c>
      <c r="B14098" s="0" t="n">
        <v>7498480</v>
      </c>
      <c r="C14098" s="0" t="n">
        <v>102</v>
      </c>
      <c r="E14098" s="0" t="s">
        <v>7</v>
      </c>
      <c r="F14098" s="0" t="s">
        <v>8</v>
      </c>
    </row>
    <row r="14099" customFormat="false" ht="12.8" hidden="false" customHeight="false" outlineLevel="0" collapsed="false">
      <c r="A14099" s="0" t="s">
        <v>14108</v>
      </c>
      <c r="B14099" s="0" t="n">
        <v>7498608</v>
      </c>
      <c r="C14099" s="0" t="n">
        <v>65</v>
      </c>
      <c r="E14099" s="0" t="s">
        <v>7</v>
      </c>
      <c r="F14099" s="0" t="s">
        <v>8</v>
      </c>
    </row>
    <row r="14100" customFormat="false" ht="12.8" hidden="false" customHeight="false" outlineLevel="0" collapsed="false">
      <c r="A14100" s="0" t="s">
        <v>14109</v>
      </c>
      <c r="B14100" s="0" t="n">
        <v>7498704</v>
      </c>
      <c r="C14100" s="0" t="n">
        <v>62</v>
      </c>
      <c r="E14100" s="0" t="s">
        <v>7</v>
      </c>
      <c r="F14100" s="0" t="s">
        <v>8</v>
      </c>
    </row>
    <row r="14101" customFormat="false" ht="12.8" hidden="false" customHeight="false" outlineLevel="0" collapsed="false">
      <c r="A14101" s="0" t="s">
        <v>14110</v>
      </c>
      <c r="B14101" s="0" t="n">
        <v>7498784</v>
      </c>
      <c r="C14101" s="0" t="n">
        <v>58</v>
      </c>
      <c r="E14101" s="0" t="s">
        <v>7</v>
      </c>
      <c r="F14101" s="0" t="s">
        <v>8</v>
      </c>
    </row>
    <row r="14102" customFormat="false" ht="12.8" hidden="false" customHeight="false" outlineLevel="0" collapsed="false">
      <c r="A14102" s="0" t="s">
        <v>14111</v>
      </c>
      <c r="B14102" s="0" t="n">
        <v>7498864</v>
      </c>
      <c r="C14102" s="0" t="n">
        <v>67</v>
      </c>
      <c r="E14102" s="0" t="s">
        <v>7</v>
      </c>
      <c r="F14102" s="0" t="s">
        <v>8</v>
      </c>
    </row>
    <row r="14103" customFormat="false" ht="12.8" hidden="false" customHeight="false" outlineLevel="0" collapsed="false">
      <c r="A14103" s="0" t="s">
        <v>14112</v>
      </c>
      <c r="B14103" s="0" t="n">
        <v>7498960</v>
      </c>
      <c r="C14103" s="0" t="n">
        <v>42</v>
      </c>
      <c r="E14103" s="0" t="s">
        <v>7</v>
      </c>
      <c r="F14103" s="0" t="s">
        <v>8</v>
      </c>
    </row>
    <row r="14104" customFormat="false" ht="12.8" hidden="false" customHeight="false" outlineLevel="0" collapsed="false">
      <c r="A14104" s="0" t="s">
        <v>14113</v>
      </c>
      <c r="B14104" s="0" t="n">
        <v>7499024</v>
      </c>
      <c r="C14104" s="0" t="n">
        <v>91</v>
      </c>
      <c r="E14104" s="0" t="s">
        <v>7</v>
      </c>
      <c r="F14104" s="0" t="s">
        <v>8</v>
      </c>
    </row>
    <row r="14105" customFormat="false" ht="12.8" hidden="false" customHeight="false" outlineLevel="0" collapsed="false">
      <c r="A14105" s="0" t="s">
        <v>14114</v>
      </c>
      <c r="B14105" s="0" t="n">
        <v>7499152</v>
      </c>
      <c r="C14105" s="0" t="n">
        <v>120</v>
      </c>
      <c r="E14105" s="0" t="s">
        <v>7</v>
      </c>
      <c r="F14105" s="0" t="s">
        <v>8</v>
      </c>
    </row>
    <row r="14106" customFormat="false" ht="12.8" hidden="false" customHeight="false" outlineLevel="0" collapsed="false">
      <c r="A14106" s="0" t="s">
        <v>14115</v>
      </c>
      <c r="B14106" s="0" t="n">
        <v>7499312</v>
      </c>
      <c r="C14106" s="0" t="n">
        <v>185</v>
      </c>
      <c r="E14106" s="0" t="s">
        <v>7</v>
      </c>
      <c r="F14106" s="0" t="s">
        <v>8</v>
      </c>
    </row>
    <row r="14107" customFormat="false" ht="12.8" hidden="false" customHeight="false" outlineLevel="0" collapsed="false">
      <c r="A14107" s="0" t="s">
        <v>14116</v>
      </c>
      <c r="B14107" s="0" t="n">
        <v>7499552</v>
      </c>
      <c r="C14107" s="0" t="n">
        <v>49</v>
      </c>
      <c r="E14107" s="0" t="s">
        <v>7</v>
      </c>
      <c r="F14107" s="0" t="s">
        <v>8</v>
      </c>
    </row>
    <row r="14108" customFormat="false" ht="12.8" hidden="false" customHeight="false" outlineLevel="0" collapsed="false">
      <c r="A14108" s="0" t="s">
        <v>14117</v>
      </c>
      <c r="B14108" s="0" t="n">
        <v>7499616</v>
      </c>
      <c r="C14108" s="0" t="n">
        <v>119</v>
      </c>
      <c r="E14108" s="0" t="s">
        <v>7</v>
      </c>
      <c r="F14108" s="0" t="s">
        <v>8</v>
      </c>
    </row>
    <row r="14109" customFormat="false" ht="12.8" hidden="false" customHeight="false" outlineLevel="0" collapsed="false">
      <c r="A14109" s="0" t="s">
        <v>14118</v>
      </c>
      <c r="B14109" s="0" t="n">
        <v>7499776</v>
      </c>
      <c r="C14109" s="0" t="n">
        <v>66</v>
      </c>
      <c r="E14109" s="0" t="s">
        <v>7</v>
      </c>
      <c r="F14109" s="0" t="s">
        <v>8</v>
      </c>
    </row>
    <row r="14110" customFormat="false" ht="12.8" hidden="false" customHeight="false" outlineLevel="0" collapsed="false">
      <c r="A14110" s="0" t="s">
        <v>14119</v>
      </c>
      <c r="B14110" s="0" t="n">
        <v>7499872</v>
      </c>
      <c r="C14110" s="0" t="n">
        <v>8</v>
      </c>
      <c r="E14110" s="0" t="s">
        <v>7</v>
      </c>
      <c r="F14110" s="0" t="s">
        <v>8</v>
      </c>
    </row>
    <row r="14111" customFormat="false" ht="12.8" hidden="false" customHeight="false" outlineLevel="0" collapsed="false">
      <c r="A14111" s="0" t="s">
        <v>14120</v>
      </c>
      <c r="B14111" s="0" t="n">
        <v>7499888</v>
      </c>
      <c r="C14111" s="0" t="n">
        <v>28</v>
      </c>
      <c r="E14111" s="0" t="s">
        <v>7</v>
      </c>
      <c r="F14111" s="0" t="s">
        <v>8</v>
      </c>
    </row>
    <row r="14112" customFormat="false" ht="12.8" hidden="false" customHeight="false" outlineLevel="0" collapsed="false">
      <c r="A14112" s="0" t="s">
        <v>14121</v>
      </c>
      <c r="B14112" s="0" t="n">
        <v>7499936</v>
      </c>
      <c r="C14112" s="0" t="n">
        <v>147</v>
      </c>
      <c r="E14112" s="0" t="s">
        <v>7</v>
      </c>
      <c r="F14112" s="0" t="s">
        <v>8</v>
      </c>
    </row>
    <row r="14113" customFormat="false" ht="12.8" hidden="false" customHeight="false" outlineLevel="0" collapsed="false">
      <c r="A14113" s="0" t="s">
        <v>14122</v>
      </c>
      <c r="B14113" s="0" t="n">
        <v>7500128</v>
      </c>
      <c r="C14113" s="0" t="n">
        <v>65</v>
      </c>
      <c r="E14113" s="0" t="s">
        <v>7</v>
      </c>
      <c r="F14113" s="0" t="s">
        <v>8</v>
      </c>
    </row>
    <row r="14114" customFormat="false" ht="12.8" hidden="false" customHeight="false" outlineLevel="0" collapsed="false">
      <c r="A14114" s="0" t="s">
        <v>14123</v>
      </c>
      <c r="B14114" s="0" t="n">
        <v>7500224</v>
      </c>
      <c r="C14114" s="0" t="n">
        <v>51</v>
      </c>
      <c r="E14114" s="0" t="s">
        <v>7</v>
      </c>
      <c r="F14114" s="0" t="s">
        <v>8</v>
      </c>
    </row>
    <row r="14115" customFormat="false" ht="12.8" hidden="false" customHeight="false" outlineLevel="0" collapsed="false">
      <c r="A14115" s="0" t="s">
        <v>14124</v>
      </c>
      <c r="B14115" s="0" t="n">
        <v>7500288</v>
      </c>
      <c r="C14115" s="0" t="n">
        <v>27</v>
      </c>
      <c r="E14115" s="0" t="s">
        <v>7</v>
      </c>
      <c r="F14115" s="0" t="s">
        <v>8</v>
      </c>
    </row>
    <row r="14116" customFormat="false" ht="12.8" hidden="false" customHeight="false" outlineLevel="0" collapsed="false">
      <c r="A14116" s="0" t="s">
        <v>14125</v>
      </c>
      <c r="B14116" s="0" t="n">
        <v>7500336</v>
      </c>
      <c r="C14116" s="0" t="n">
        <v>176</v>
      </c>
      <c r="E14116" s="0" t="s">
        <v>7</v>
      </c>
      <c r="F14116" s="0" t="s">
        <v>8</v>
      </c>
    </row>
    <row r="14117" customFormat="false" ht="12.8" hidden="false" customHeight="false" outlineLevel="0" collapsed="false">
      <c r="A14117" s="0" t="s">
        <v>14126</v>
      </c>
      <c r="B14117" s="0" t="n">
        <v>7500560</v>
      </c>
      <c r="C14117" s="0" t="n">
        <v>55</v>
      </c>
      <c r="E14117" s="0" t="s">
        <v>7</v>
      </c>
      <c r="F14117" s="0" t="s">
        <v>8</v>
      </c>
    </row>
    <row r="14118" customFormat="false" ht="12.8" hidden="false" customHeight="false" outlineLevel="0" collapsed="false">
      <c r="A14118" s="0" t="s">
        <v>14127</v>
      </c>
      <c r="B14118" s="0" t="n">
        <v>7500640</v>
      </c>
      <c r="C14118" s="0" t="n">
        <v>109</v>
      </c>
      <c r="E14118" s="0" t="s">
        <v>7</v>
      </c>
      <c r="F14118" s="0" t="s">
        <v>8</v>
      </c>
    </row>
    <row r="14119" customFormat="false" ht="12.8" hidden="false" customHeight="false" outlineLevel="0" collapsed="false">
      <c r="A14119" s="0" t="s">
        <v>14128</v>
      </c>
      <c r="B14119" s="0" t="n">
        <v>7500784</v>
      </c>
      <c r="C14119" s="0" t="n">
        <v>128</v>
      </c>
      <c r="E14119" s="0" t="s">
        <v>7</v>
      </c>
      <c r="F14119" s="0" t="s">
        <v>8</v>
      </c>
    </row>
    <row r="14120" customFormat="false" ht="12.8" hidden="false" customHeight="false" outlineLevel="0" collapsed="false">
      <c r="A14120" s="0" t="s">
        <v>14129</v>
      </c>
      <c r="B14120" s="0" t="n">
        <v>7500944</v>
      </c>
      <c r="C14120" s="0" t="n">
        <v>102</v>
      </c>
      <c r="E14120" s="0" t="s">
        <v>7</v>
      </c>
      <c r="F14120" s="0" t="s">
        <v>8</v>
      </c>
    </row>
    <row r="14121" customFormat="false" ht="12.8" hidden="false" customHeight="false" outlineLevel="0" collapsed="false">
      <c r="A14121" s="0" t="s">
        <v>14130</v>
      </c>
      <c r="B14121" s="0" t="n">
        <v>7501072</v>
      </c>
      <c r="C14121" s="0" t="n">
        <v>164</v>
      </c>
      <c r="E14121" s="0" t="s">
        <v>7</v>
      </c>
      <c r="F14121" s="0" t="s">
        <v>8</v>
      </c>
    </row>
    <row r="14122" customFormat="false" ht="12.8" hidden="false" customHeight="false" outlineLevel="0" collapsed="false">
      <c r="A14122" s="0" t="s">
        <v>14131</v>
      </c>
      <c r="B14122" s="0" t="n">
        <v>7501456</v>
      </c>
      <c r="C14122" s="0" t="n">
        <v>8</v>
      </c>
      <c r="E14122" s="0" t="s">
        <v>7</v>
      </c>
      <c r="F14122" s="0" t="s">
        <v>8</v>
      </c>
    </row>
    <row r="14123" customFormat="false" ht="12.8" hidden="false" customHeight="false" outlineLevel="0" collapsed="false">
      <c r="A14123" s="0" t="s">
        <v>14132</v>
      </c>
      <c r="B14123" s="0" t="n">
        <v>7501472</v>
      </c>
      <c r="C14123" s="0" t="n">
        <v>165</v>
      </c>
      <c r="E14123" s="0" t="s">
        <v>7</v>
      </c>
      <c r="F14123" s="0" t="s">
        <v>8</v>
      </c>
    </row>
    <row r="14124" customFormat="false" ht="12.8" hidden="false" customHeight="false" outlineLevel="0" collapsed="false">
      <c r="A14124" s="0" t="s">
        <v>14133</v>
      </c>
      <c r="B14124" s="0" t="n">
        <v>7501680</v>
      </c>
      <c r="C14124" s="0" t="n">
        <v>357</v>
      </c>
      <c r="E14124" s="0" t="s">
        <v>7</v>
      </c>
      <c r="F14124" s="0" t="s">
        <v>8</v>
      </c>
    </row>
    <row r="14125" customFormat="false" ht="12.8" hidden="false" customHeight="false" outlineLevel="0" collapsed="false">
      <c r="A14125" s="0" t="s">
        <v>14134</v>
      </c>
      <c r="B14125" s="0" t="n">
        <v>7502160</v>
      </c>
      <c r="C14125" s="0" t="n">
        <v>236</v>
      </c>
      <c r="E14125" s="0" t="s">
        <v>7</v>
      </c>
      <c r="F14125" s="0" t="s">
        <v>8</v>
      </c>
    </row>
    <row r="14126" customFormat="false" ht="12.8" hidden="false" customHeight="false" outlineLevel="0" collapsed="false">
      <c r="A14126" s="0" t="s">
        <v>14135</v>
      </c>
      <c r="B14126" s="0" t="n">
        <v>7502464</v>
      </c>
      <c r="C14126" s="0" t="n">
        <v>234</v>
      </c>
      <c r="E14126" s="0" t="s">
        <v>7</v>
      </c>
      <c r="F14126" s="0" t="s">
        <v>8</v>
      </c>
    </row>
    <row r="14127" customFormat="false" ht="12.8" hidden="false" customHeight="false" outlineLevel="0" collapsed="false">
      <c r="A14127" s="0" t="s">
        <v>14136</v>
      </c>
      <c r="B14127" s="0" t="n">
        <v>7503056</v>
      </c>
      <c r="C14127" s="0" t="n">
        <v>943</v>
      </c>
      <c r="E14127" s="0" t="s">
        <v>7</v>
      </c>
      <c r="F14127" s="0" t="s">
        <v>8</v>
      </c>
    </row>
    <row r="14128" customFormat="false" ht="12.8" hidden="false" customHeight="false" outlineLevel="0" collapsed="false">
      <c r="A14128" s="0" t="s">
        <v>14137</v>
      </c>
      <c r="B14128" s="0" t="n">
        <v>7504336</v>
      </c>
      <c r="C14128" s="0" t="n">
        <v>38</v>
      </c>
      <c r="E14128" s="0" t="s">
        <v>7</v>
      </c>
      <c r="F14128" s="0" t="s">
        <v>8</v>
      </c>
    </row>
    <row r="14129" customFormat="false" ht="12.8" hidden="false" customHeight="false" outlineLevel="0" collapsed="false">
      <c r="A14129" s="0" t="s">
        <v>14138</v>
      </c>
      <c r="B14129" s="0" t="n">
        <v>7504384</v>
      </c>
      <c r="C14129" s="0" t="n">
        <v>30</v>
      </c>
      <c r="E14129" s="0" t="s">
        <v>7</v>
      </c>
      <c r="F14129" s="0" t="s">
        <v>8</v>
      </c>
    </row>
    <row r="14130" customFormat="false" ht="12.8" hidden="false" customHeight="false" outlineLevel="0" collapsed="false">
      <c r="A14130" s="0" t="s">
        <v>14139</v>
      </c>
      <c r="B14130" s="0" t="n">
        <v>7504432</v>
      </c>
      <c r="C14130" s="0" t="n">
        <v>39</v>
      </c>
      <c r="E14130" s="0" t="s">
        <v>7</v>
      </c>
      <c r="F14130" s="0" t="s">
        <v>8</v>
      </c>
    </row>
    <row r="14131" customFormat="false" ht="12.8" hidden="false" customHeight="false" outlineLevel="0" collapsed="false">
      <c r="A14131" s="0" t="s">
        <v>14140</v>
      </c>
      <c r="B14131" s="0" t="n">
        <v>7504480</v>
      </c>
      <c r="C14131" s="0" t="n">
        <v>1050</v>
      </c>
      <c r="E14131" s="0" t="s">
        <v>7</v>
      </c>
      <c r="F14131" s="0" t="s">
        <v>8</v>
      </c>
    </row>
    <row r="14132" customFormat="false" ht="12.8" hidden="false" customHeight="false" outlineLevel="0" collapsed="false">
      <c r="A14132" s="0" t="s">
        <v>14141</v>
      </c>
      <c r="B14132" s="0" t="n">
        <v>7505904</v>
      </c>
      <c r="C14132" s="0" t="n">
        <v>34</v>
      </c>
      <c r="E14132" s="0" t="s">
        <v>7</v>
      </c>
      <c r="F14132" s="0" t="s">
        <v>8</v>
      </c>
    </row>
    <row r="14133" customFormat="false" ht="12.8" hidden="false" customHeight="false" outlineLevel="0" collapsed="false">
      <c r="A14133" s="0" t="s">
        <v>14142</v>
      </c>
      <c r="B14133" s="0" t="n">
        <v>7505952</v>
      </c>
      <c r="C14133" s="0" t="n">
        <v>21</v>
      </c>
      <c r="E14133" s="0" t="s">
        <v>7</v>
      </c>
      <c r="F14133" s="0" t="s">
        <v>8</v>
      </c>
    </row>
    <row r="14134" customFormat="false" ht="12.8" hidden="false" customHeight="false" outlineLevel="0" collapsed="false">
      <c r="A14134" s="0" t="s">
        <v>14143</v>
      </c>
      <c r="B14134" s="0" t="n">
        <v>7505984</v>
      </c>
      <c r="C14134" s="0" t="n">
        <v>35</v>
      </c>
      <c r="E14134" s="0" t="s">
        <v>7</v>
      </c>
      <c r="F14134" s="0" t="s">
        <v>8</v>
      </c>
    </row>
    <row r="14135" customFormat="false" ht="12.8" hidden="false" customHeight="false" outlineLevel="0" collapsed="false">
      <c r="A14135" s="0" t="s">
        <v>14144</v>
      </c>
      <c r="B14135" s="0" t="n">
        <v>7506032</v>
      </c>
      <c r="C14135" s="0" t="n">
        <v>21</v>
      </c>
      <c r="E14135" s="0" t="s">
        <v>7</v>
      </c>
      <c r="F14135" s="0" t="s">
        <v>8</v>
      </c>
    </row>
    <row r="14136" customFormat="false" ht="12.8" hidden="false" customHeight="false" outlineLevel="0" collapsed="false">
      <c r="A14136" s="0" t="s">
        <v>14145</v>
      </c>
      <c r="B14136" s="0" t="n">
        <v>7506064</v>
      </c>
      <c r="C14136" s="0" t="n">
        <v>35</v>
      </c>
      <c r="E14136" s="0" t="s">
        <v>7</v>
      </c>
      <c r="F14136" s="0" t="s">
        <v>8</v>
      </c>
    </row>
    <row r="14137" customFormat="false" ht="12.8" hidden="false" customHeight="false" outlineLevel="0" collapsed="false">
      <c r="A14137" s="0" t="s">
        <v>14146</v>
      </c>
      <c r="B14137" s="0" t="n">
        <v>7506112</v>
      </c>
      <c r="C14137" s="0" t="n">
        <v>21</v>
      </c>
      <c r="E14137" s="0" t="s">
        <v>7</v>
      </c>
      <c r="F14137" s="0" t="s">
        <v>8</v>
      </c>
    </row>
    <row r="14138" customFormat="false" ht="12.8" hidden="false" customHeight="false" outlineLevel="0" collapsed="false">
      <c r="A14138" s="0" t="s">
        <v>14147</v>
      </c>
      <c r="B14138" s="0" t="n">
        <v>7506144</v>
      </c>
      <c r="C14138" s="0" t="n">
        <v>35</v>
      </c>
      <c r="E14138" s="0" t="s">
        <v>7</v>
      </c>
      <c r="F14138" s="0" t="s">
        <v>8</v>
      </c>
    </row>
    <row r="14139" customFormat="false" ht="12.8" hidden="false" customHeight="false" outlineLevel="0" collapsed="false">
      <c r="A14139" s="0" t="s">
        <v>14148</v>
      </c>
      <c r="B14139" s="0" t="n">
        <v>7506192</v>
      </c>
      <c r="C14139" s="0" t="n">
        <v>21</v>
      </c>
      <c r="E14139" s="0" t="s">
        <v>7</v>
      </c>
      <c r="F14139" s="0" t="s">
        <v>8</v>
      </c>
    </row>
    <row r="14140" customFormat="false" ht="12.8" hidden="false" customHeight="false" outlineLevel="0" collapsed="false">
      <c r="A14140" s="0" t="s">
        <v>14149</v>
      </c>
      <c r="B14140" s="0" t="n">
        <v>7506224</v>
      </c>
      <c r="C14140" s="0" t="n">
        <v>35</v>
      </c>
      <c r="E14140" s="0" t="s">
        <v>7</v>
      </c>
      <c r="F14140" s="0" t="s">
        <v>8</v>
      </c>
    </row>
    <row r="14141" customFormat="false" ht="12.8" hidden="false" customHeight="false" outlineLevel="0" collapsed="false">
      <c r="A14141" s="0" t="s">
        <v>14150</v>
      </c>
      <c r="B14141" s="0" t="n">
        <v>7506272</v>
      </c>
      <c r="C14141" s="0" t="n">
        <v>21</v>
      </c>
      <c r="E14141" s="0" t="s">
        <v>7</v>
      </c>
      <c r="F14141" s="0" t="s">
        <v>8</v>
      </c>
    </row>
    <row r="14142" customFormat="false" ht="12.8" hidden="false" customHeight="false" outlineLevel="0" collapsed="false">
      <c r="A14142" s="0" t="s">
        <v>14151</v>
      </c>
      <c r="B14142" s="0" t="n">
        <v>7506304</v>
      </c>
      <c r="C14142" s="0" t="n">
        <v>35</v>
      </c>
      <c r="E14142" s="0" t="s">
        <v>7</v>
      </c>
      <c r="F14142" s="0" t="s">
        <v>8</v>
      </c>
    </row>
    <row r="14143" customFormat="false" ht="12.8" hidden="false" customHeight="false" outlineLevel="0" collapsed="false">
      <c r="A14143" s="0" t="s">
        <v>14152</v>
      </c>
      <c r="B14143" s="0" t="n">
        <v>7506352</v>
      </c>
      <c r="C14143" s="0" t="n">
        <v>21</v>
      </c>
      <c r="E14143" s="0" t="s">
        <v>7</v>
      </c>
      <c r="F14143" s="0" t="s">
        <v>8</v>
      </c>
    </row>
    <row r="14144" customFormat="false" ht="12.8" hidden="false" customHeight="false" outlineLevel="0" collapsed="false">
      <c r="A14144" s="0" t="s">
        <v>14153</v>
      </c>
      <c r="B14144" s="0" t="n">
        <v>7506384</v>
      </c>
      <c r="C14144" s="0" t="n">
        <v>35</v>
      </c>
      <c r="E14144" s="0" t="s">
        <v>7</v>
      </c>
      <c r="F14144" s="0" t="s">
        <v>8</v>
      </c>
    </row>
    <row r="14145" customFormat="false" ht="12.8" hidden="false" customHeight="false" outlineLevel="0" collapsed="false">
      <c r="A14145" s="0" t="s">
        <v>14154</v>
      </c>
      <c r="B14145" s="0" t="n">
        <v>7506432</v>
      </c>
      <c r="C14145" s="0" t="n">
        <v>21</v>
      </c>
      <c r="E14145" s="0" t="s">
        <v>7</v>
      </c>
      <c r="F14145" s="0" t="s">
        <v>8</v>
      </c>
    </row>
    <row r="14146" customFormat="false" ht="12.8" hidden="false" customHeight="false" outlineLevel="0" collapsed="false">
      <c r="A14146" s="0" t="s">
        <v>14155</v>
      </c>
      <c r="B14146" s="0" t="n">
        <v>7506464</v>
      </c>
      <c r="C14146" s="0" t="n">
        <v>35</v>
      </c>
      <c r="E14146" s="0" t="s">
        <v>7</v>
      </c>
      <c r="F14146" s="0" t="s">
        <v>8</v>
      </c>
    </row>
    <row r="14147" customFormat="false" ht="12.8" hidden="false" customHeight="false" outlineLevel="0" collapsed="false">
      <c r="A14147" s="0" t="s">
        <v>14156</v>
      </c>
      <c r="B14147" s="0" t="n">
        <v>7506512</v>
      </c>
      <c r="C14147" s="0" t="n">
        <v>21</v>
      </c>
      <c r="E14147" s="0" t="s">
        <v>7</v>
      </c>
      <c r="F14147" s="0" t="s">
        <v>8</v>
      </c>
    </row>
    <row r="14148" customFormat="false" ht="12.8" hidden="false" customHeight="false" outlineLevel="0" collapsed="false">
      <c r="A14148" s="0" t="s">
        <v>14157</v>
      </c>
      <c r="B14148" s="0" t="n">
        <v>7506544</v>
      </c>
      <c r="C14148" s="0" t="n">
        <v>35</v>
      </c>
      <c r="E14148" s="0" t="s">
        <v>7</v>
      </c>
      <c r="F14148" s="0" t="s">
        <v>8</v>
      </c>
    </row>
    <row r="14149" customFormat="false" ht="12.8" hidden="false" customHeight="false" outlineLevel="0" collapsed="false">
      <c r="A14149" s="0" t="s">
        <v>14158</v>
      </c>
      <c r="B14149" s="0" t="n">
        <v>7506592</v>
      </c>
      <c r="C14149" s="0" t="n">
        <v>21</v>
      </c>
      <c r="E14149" s="0" t="s">
        <v>7</v>
      </c>
      <c r="F14149" s="0" t="s">
        <v>8</v>
      </c>
    </row>
    <row r="14150" customFormat="false" ht="12.8" hidden="false" customHeight="false" outlineLevel="0" collapsed="false">
      <c r="A14150" s="0" t="s">
        <v>14159</v>
      </c>
      <c r="B14150" s="0" t="n">
        <v>7506624</v>
      </c>
      <c r="C14150" s="0" t="n">
        <v>35</v>
      </c>
      <c r="E14150" s="0" t="s">
        <v>7</v>
      </c>
      <c r="F14150" s="0" t="s">
        <v>8</v>
      </c>
    </row>
    <row r="14151" customFormat="false" ht="12.8" hidden="false" customHeight="false" outlineLevel="0" collapsed="false">
      <c r="A14151" s="0" t="s">
        <v>14160</v>
      </c>
      <c r="B14151" s="0" t="n">
        <v>7506672</v>
      </c>
      <c r="C14151" s="0" t="n">
        <v>171</v>
      </c>
      <c r="E14151" s="0" t="s">
        <v>7</v>
      </c>
      <c r="F14151" s="0" t="s">
        <v>8</v>
      </c>
    </row>
    <row r="14152" customFormat="false" ht="12.8" hidden="false" customHeight="false" outlineLevel="0" collapsed="false">
      <c r="A14152" s="0" t="s">
        <v>14161</v>
      </c>
      <c r="B14152" s="0" t="n">
        <v>7506896</v>
      </c>
      <c r="C14152" s="0" t="n">
        <v>21</v>
      </c>
      <c r="E14152" s="0" t="s">
        <v>7</v>
      </c>
      <c r="F14152" s="0" t="s">
        <v>8</v>
      </c>
    </row>
    <row r="14153" customFormat="false" ht="12.8" hidden="false" customHeight="false" outlineLevel="0" collapsed="false">
      <c r="A14153" s="0" t="s">
        <v>14162</v>
      </c>
      <c r="B14153" s="0" t="n">
        <v>7506928</v>
      </c>
      <c r="C14153" s="0" t="n">
        <v>362</v>
      </c>
      <c r="E14153" s="0" t="s">
        <v>7</v>
      </c>
      <c r="F14153" s="0" t="s">
        <v>8</v>
      </c>
    </row>
    <row r="14154" customFormat="false" ht="12.8" hidden="false" customHeight="false" outlineLevel="0" collapsed="false">
      <c r="A14154" s="0" t="s">
        <v>14163</v>
      </c>
      <c r="B14154" s="0" t="n">
        <v>7507392</v>
      </c>
      <c r="C14154" s="0" t="n">
        <v>51</v>
      </c>
      <c r="E14154" s="0" t="s">
        <v>7</v>
      </c>
      <c r="F14154" s="0" t="s">
        <v>8</v>
      </c>
    </row>
    <row r="14155" customFormat="false" ht="12.8" hidden="false" customHeight="false" outlineLevel="0" collapsed="false">
      <c r="A14155" s="0" t="s">
        <v>14164</v>
      </c>
      <c r="B14155" s="0" t="n">
        <v>7507456</v>
      </c>
      <c r="C14155" s="0" t="n">
        <v>295</v>
      </c>
      <c r="E14155" s="0" t="s">
        <v>7</v>
      </c>
      <c r="F14155" s="0" t="s">
        <v>8</v>
      </c>
    </row>
    <row r="14156" customFormat="false" ht="12.8" hidden="false" customHeight="false" outlineLevel="0" collapsed="false">
      <c r="A14156" s="0" t="s">
        <v>14165</v>
      </c>
      <c r="B14156" s="0" t="n">
        <v>7507824</v>
      </c>
      <c r="C14156" s="0" t="n">
        <v>222</v>
      </c>
      <c r="E14156" s="0" t="s">
        <v>7</v>
      </c>
      <c r="F14156" s="0" t="s">
        <v>8</v>
      </c>
    </row>
    <row r="14157" customFormat="false" ht="12.8" hidden="false" customHeight="false" outlineLevel="0" collapsed="false">
      <c r="A14157" s="0" t="s">
        <v>14166</v>
      </c>
      <c r="B14157" s="0" t="n">
        <v>7508112</v>
      </c>
      <c r="C14157" s="0" t="n">
        <v>24</v>
      </c>
      <c r="E14157" s="0" t="s">
        <v>7</v>
      </c>
      <c r="F14157" s="0" t="s">
        <v>8</v>
      </c>
    </row>
    <row r="14158" customFormat="false" ht="12.8" hidden="false" customHeight="false" outlineLevel="0" collapsed="false">
      <c r="A14158" s="0" t="s">
        <v>14167</v>
      </c>
      <c r="B14158" s="0" t="n">
        <v>7508144</v>
      </c>
      <c r="C14158" s="0" t="n">
        <v>62</v>
      </c>
      <c r="E14158" s="0" t="s">
        <v>7</v>
      </c>
      <c r="F14158" s="0" t="s">
        <v>8</v>
      </c>
    </row>
    <row r="14159" customFormat="false" ht="12.8" hidden="false" customHeight="false" outlineLevel="0" collapsed="false">
      <c r="A14159" s="0" t="s">
        <v>14168</v>
      </c>
      <c r="B14159" s="0" t="n">
        <v>7508224</v>
      </c>
      <c r="C14159" s="0" t="n">
        <v>309</v>
      </c>
      <c r="E14159" s="0" t="s">
        <v>7</v>
      </c>
      <c r="F14159" s="0" t="s">
        <v>8</v>
      </c>
    </row>
    <row r="14160" customFormat="false" ht="12.8" hidden="false" customHeight="false" outlineLevel="0" collapsed="false">
      <c r="A14160" s="0" t="s">
        <v>14169</v>
      </c>
      <c r="B14160" s="0" t="n">
        <v>7508624</v>
      </c>
      <c r="C14160" s="0" t="n">
        <v>21</v>
      </c>
      <c r="E14160" s="0" t="s">
        <v>7</v>
      </c>
      <c r="F14160" s="0" t="s">
        <v>8</v>
      </c>
    </row>
    <row r="14161" customFormat="false" ht="12.8" hidden="false" customHeight="false" outlineLevel="0" collapsed="false">
      <c r="A14161" s="0" t="s">
        <v>14170</v>
      </c>
      <c r="B14161" s="0" t="n">
        <v>7508656</v>
      </c>
      <c r="C14161" s="0" t="n">
        <v>26</v>
      </c>
      <c r="E14161" s="0" t="s">
        <v>7</v>
      </c>
      <c r="F14161" s="0" t="s">
        <v>8</v>
      </c>
    </row>
    <row r="14162" customFormat="false" ht="12.8" hidden="false" customHeight="false" outlineLevel="0" collapsed="false">
      <c r="A14162" s="0" t="s">
        <v>14171</v>
      </c>
      <c r="B14162" s="0" t="n">
        <v>7508688</v>
      </c>
      <c r="C14162" s="0" t="n">
        <v>26</v>
      </c>
      <c r="E14162" s="0" t="s">
        <v>7</v>
      </c>
      <c r="F14162" s="0" t="s">
        <v>8</v>
      </c>
    </row>
    <row r="14163" customFormat="false" ht="12.8" hidden="false" customHeight="false" outlineLevel="0" collapsed="false">
      <c r="A14163" s="0" t="s">
        <v>14172</v>
      </c>
      <c r="B14163" s="0" t="n">
        <v>7508720</v>
      </c>
      <c r="C14163" s="0" t="n">
        <v>29</v>
      </c>
      <c r="E14163" s="0" t="s">
        <v>7</v>
      </c>
      <c r="F14163" s="0" t="s">
        <v>8</v>
      </c>
    </row>
    <row r="14164" customFormat="false" ht="12.8" hidden="false" customHeight="false" outlineLevel="0" collapsed="false">
      <c r="A14164" s="0" t="s">
        <v>14173</v>
      </c>
      <c r="B14164" s="0" t="n">
        <v>7508768</v>
      </c>
      <c r="C14164" s="0" t="n">
        <v>26</v>
      </c>
      <c r="E14164" s="0" t="s">
        <v>7</v>
      </c>
      <c r="F14164" s="0" t="s">
        <v>8</v>
      </c>
    </row>
    <row r="14165" customFormat="false" ht="12.8" hidden="false" customHeight="false" outlineLevel="0" collapsed="false">
      <c r="A14165" s="0" t="s">
        <v>14174</v>
      </c>
      <c r="B14165" s="0" t="n">
        <v>7508800</v>
      </c>
      <c r="C14165" s="0" t="n">
        <v>531</v>
      </c>
      <c r="E14165" s="0" t="s">
        <v>7</v>
      </c>
      <c r="F14165" s="0" t="s">
        <v>8</v>
      </c>
    </row>
    <row r="14166" customFormat="false" ht="12.8" hidden="false" customHeight="false" outlineLevel="0" collapsed="false">
      <c r="A14166" s="0" t="s">
        <v>14175</v>
      </c>
      <c r="B14166" s="0" t="n">
        <v>7509472</v>
      </c>
      <c r="C14166" s="0" t="n">
        <v>28</v>
      </c>
      <c r="E14166" s="0" t="s">
        <v>7</v>
      </c>
      <c r="F14166" s="0" t="s">
        <v>8</v>
      </c>
    </row>
    <row r="14167" customFormat="false" ht="12.8" hidden="false" customHeight="false" outlineLevel="0" collapsed="false">
      <c r="A14167" s="0" t="s">
        <v>14176</v>
      </c>
      <c r="B14167" s="0" t="n">
        <v>7509520</v>
      </c>
      <c r="C14167" s="0" t="n">
        <v>154</v>
      </c>
      <c r="E14167" s="0" t="s">
        <v>7</v>
      </c>
      <c r="F14167" s="0" t="s">
        <v>8</v>
      </c>
    </row>
    <row r="14168" customFormat="false" ht="12.8" hidden="false" customHeight="false" outlineLevel="0" collapsed="false">
      <c r="A14168" s="0" t="s">
        <v>14177</v>
      </c>
      <c r="B14168" s="0" t="n">
        <v>7509712</v>
      </c>
      <c r="C14168" s="0" t="n">
        <v>140</v>
      </c>
      <c r="E14168" s="0" t="s">
        <v>7</v>
      </c>
      <c r="F14168" s="0" t="s">
        <v>8</v>
      </c>
    </row>
    <row r="14169" customFormat="false" ht="12.8" hidden="false" customHeight="false" outlineLevel="0" collapsed="false">
      <c r="A14169" s="0" t="s">
        <v>14178</v>
      </c>
      <c r="B14169" s="0" t="n">
        <v>7509888</v>
      </c>
      <c r="C14169" s="0" t="n">
        <v>48</v>
      </c>
      <c r="E14169" s="0" t="s">
        <v>7</v>
      </c>
      <c r="F14169" s="0" t="s">
        <v>8</v>
      </c>
    </row>
    <row r="14170" customFormat="false" ht="12.8" hidden="false" customHeight="false" outlineLevel="0" collapsed="false">
      <c r="A14170" s="0" t="s">
        <v>14179</v>
      </c>
      <c r="B14170" s="0" t="n">
        <v>7509952</v>
      </c>
      <c r="C14170" s="0" t="n">
        <v>522</v>
      </c>
      <c r="E14170" s="0" t="s">
        <v>7</v>
      </c>
      <c r="F14170" s="0" t="s">
        <v>8</v>
      </c>
    </row>
    <row r="14171" customFormat="false" ht="12.8" hidden="false" customHeight="false" outlineLevel="0" collapsed="false">
      <c r="A14171" s="0" t="s">
        <v>14180</v>
      </c>
      <c r="B14171" s="0" t="n">
        <v>7510608</v>
      </c>
      <c r="C14171" s="0" t="n">
        <v>1141</v>
      </c>
      <c r="E14171" s="0" t="s">
        <v>7</v>
      </c>
      <c r="F14171" s="0" t="s">
        <v>8</v>
      </c>
    </row>
    <row r="14172" customFormat="false" ht="12.8" hidden="false" customHeight="false" outlineLevel="0" collapsed="false">
      <c r="A14172" s="0" t="s">
        <v>14181</v>
      </c>
      <c r="B14172" s="0" t="n">
        <v>7512080</v>
      </c>
      <c r="C14172" s="0" t="n">
        <v>201</v>
      </c>
      <c r="E14172" s="0" t="s">
        <v>7</v>
      </c>
      <c r="F14172" s="0" t="s">
        <v>8</v>
      </c>
    </row>
    <row r="14173" customFormat="false" ht="12.8" hidden="false" customHeight="false" outlineLevel="0" collapsed="false">
      <c r="A14173" s="0" t="s">
        <v>14182</v>
      </c>
      <c r="B14173" s="0" t="n">
        <v>7512336</v>
      </c>
      <c r="C14173" s="0" t="n">
        <v>41</v>
      </c>
      <c r="E14173" s="0" t="s">
        <v>7</v>
      </c>
      <c r="F14173" s="0" t="s">
        <v>8</v>
      </c>
    </row>
    <row r="14174" customFormat="false" ht="12.8" hidden="false" customHeight="false" outlineLevel="0" collapsed="false">
      <c r="A14174" s="0" t="s">
        <v>14183</v>
      </c>
      <c r="B14174" s="0" t="n">
        <v>7512400</v>
      </c>
      <c r="C14174" s="0" t="n">
        <v>27</v>
      </c>
      <c r="E14174" s="0" t="s">
        <v>7</v>
      </c>
      <c r="F14174" s="0" t="s">
        <v>8</v>
      </c>
    </row>
    <row r="14175" customFormat="false" ht="12.8" hidden="false" customHeight="false" outlineLevel="0" collapsed="false">
      <c r="A14175" s="0" t="s">
        <v>14184</v>
      </c>
      <c r="B14175" s="0" t="n">
        <v>7512448</v>
      </c>
      <c r="C14175" s="0" t="n">
        <v>38</v>
      </c>
      <c r="E14175" s="0" t="s">
        <v>7</v>
      </c>
      <c r="F14175" s="0" t="s">
        <v>8</v>
      </c>
    </row>
    <row r="14176" customFormat="false" ht="12.8" hidden="false" customHeight="false" outlineLevel="0" collapsed="false">
      <c r="A14176" s="0" t="s">
        <v>14185</v>
      </c>
      <c r="B14176" s="0" t="n">
        <v>7512496</v>
      </c>
      <c r="C14176" s="0" t="n">
        <v>30</v>
      </c>
      <c r="E14176" s="0" t="s">
        <v>7</v>
      </c>
      <c r="F14176" s="0" t="s">
        <v>8</v>
      </c>
    </row>
    <row r="14177" customFormat="false" ht="12.8" hidden="false" customHeight="false" outlineLevel="0" collapsed="false">
      <c r="A14177" s="0" t="s">
        <v>14186</v>
      </c>
      <c r="B14177" s="0" t="n">
        <v>7512544</v>
      </c>
      <c r="C14177" s="0" t="n">
        <v>46</v>
      </c>
      <c r="E14177" s="0" t="s">
        <v>7</v>
      </c>
      <c r="F14177" s="0" t="s">
        <v>8</v>
      </c>
    </row>
    <row r="14178" customFormat="false" ht="12.8" hidden="false" customHeight="false" outlineLevel="0" collapsed="false">
      <c r="A14178" s="0" t="s">
        <v>14187</v>
      </c>
      <c r="B14178" s="0" t="n">
        <v>7512608</v>
      </c>
      <c r="C14178" s="0" t="n">
        <v>27</v>
      </c>
      <c r="E14178" s="0" t="s">
        <v>7</v>
      </c>
      <c r="F14178" s="0" t="s">
        <v>8</v>
      </c>
    </row>
    <row r="14179" customFormat="false" ht="12.8" hidden="false" customHeight="false" outlineLevel="0" collapsed="false">
      <c r="A14179" s="0" t="s">
        <v>14188</v>
      </c>
      <c r="B14179" s="0" t="n">
        <v>7512656</v>
      </c>
      <c r="C14179" s="0" t="n">
        <v>225</v>
      </c>
      <c r="E14179" s="0" t="s">
        <v>7</v>
      </c>
      <c r="F14179" s="0" t="s">
        <v>8</v>
      </c>
    </row>
    <row r="14180" customFormat="false" ht="12.8" hidden="false" customHeight="false" outlineLevel="0" collapsed="false">
      <c r="A14180" s="0" t="s">
        <v>14189</v>
      </c>
      <c r="B14180" s="0" t="n">
        <v>7512944</v>
      </c>
      <c r="C14180" s="0" t="n">
        <v>33</v>
      </c>
      <c r="E14180" s="0" t="s">
        <v>7</v>
      </c>
      <c r="F14180" s="0" t="s">
        <v>8</v>
      </c>
    </row>
    <row r="14181" customFormat="false" ht="12.8" hidden="false" customHeight="false" outlineLevel="0" collapsed="false">
      <c r="A14181" s="0" t="s">
        <v>14190</v>
      </c>
      <c r="B14181" s="0" t="n">
        <v>7512992</v>
      </c>
      <c r="C14181" s="0" t="n">
        <v>27</v>
      </c>
      <c r="E14181" s="0" t="s">
        <v>7</v>
      </c>
      <c r="F14181" s="0" t="s">
        <v>8</v>
      </c>
    </row>
    <row r="14182" customFormat="false" ht="12.8" hidden="false" customHeight="false" outlineLevel="0" collapsed="false">
      <c r="A14182" s="0" t="s">
        <v>14191</v>
      </c>
      <c r="B14182" s="0" t="n">
        <v>7513040</v>
      </c>
      <c r="C14182" s="0" t="n">
        <v>89</v>
      </c>
      <c r="E14182" s="0" t="s">
        <v>7</v>
      </c>
      <c r="F14182" s="0" t="s">
        <v>8</v>
      </c>
    </row>
    <row r="14183" customFormat="false" ht="12.8" hidden="false" customHeight="false" outlineLevel="0" collapsed="false">
      <c r="A14183" s="0" t="s">
        <v>14192</v>
      </c>
      <c r="B14183" s="0" t="n">
        <v>7513152</v>
      </c>
      <c r="C14183" s="0" t="n">
        <v>204</v>
      </c>
      <c r="E14183" s="0" t="s">
        <v>7</v>
      </c>
      <c r="F14183" s="0" t="s">
        <v>8</v>
      </c>
    </row>
    <row r="14184" customFormat="false" ht="12.8" hidden="false" customHeight="false" outlineLevel="0" collapsed="false">
      <c r="A14184" s="0" t="s">
        <v>14193</v>
      </c>
      <c r="B14184" s="0" t="n">
        <v>7513408</v>
      </c>
      <c r="C14184" s="0" t="n">
        <v>62</v>
      </c>
      <c r="E14184" s="0" t="s">
        <v>7</v>
      </c>
      <c r="F14184" s="0" t="s">
        <v>8</v>
      </c>
    </row>
    <row r="14185" customFormat="false" ht="12.8" hidden="false" customHeight="false" outlineLevel="0" collapsed="false">
      <c r="A14185" s="0" t="s">
        <v>14194</v>
      </c>
      <c r="B14185" s="0" t="n">
        <v>7513488</v>
      </c>
      <c r="C14185" s="0" t="n">
        <v>24</v>
      </c>
      <c r="E14185" s="0" t="s">
        <v>7</v>
      </c>
      <c r="F14185" s="0" t="s">
        <v>8</v>
      </c>
    </row>
    <row r="14186" customFormat="false" ht="12.8" hidden="false" customHeight="false" outlineLevel="0" collapsed="false">
      <c r="A14186" s="0" t="s">
        <v>14195</v>
      </c>
      <c r="B14186" s="0" t="n">
        <v>7513520</v>
      </c>
      <c r="C14186" s="0" t="n">
        <v>36</v>
      </c>
      <c r="E14186" s="0" t="s">
        <v>7</v>
      </c>
      <c r="F14186" s="0" t="s">
        <v>8</v>
      </c>
    </row>
    <row r="14187" customFormat="false" ht="12.8" hidden="false" customHeight="false" outlineLevel="0" collapsed="false">
      <c r="A14187" s="0" t="s">
        <v>14196</v>
      </c>
      <c r="B14187" s="0" t="n">
        <v>7513568</v>
      </c>
      <c r="C14187" s="0" t="n">
        <v>436</v>
      </c>
      <c r="E14187" s="0" t="s">
        <v>7</v>
      </c>
      <c r="F14187" s="0" t="s">
        <v>8</v>
      </c>
    </row>
    <row r="14188" customFormat="false" ht="12.8" hidden="false" customHeight="false" outlineLevel="0" collapsed="false">
      <c r="A14188" s="0" t="s">
        <v>14197</v>
      </c>
      <c r="B14188" s="0" t="n">
        <v>7514128</v>
      </c>
      <c r="C14188" s="0" t="n">
        <v>37</v>
      </c>
      <c r="E14188" s="0" t="s">
        <v>7</v>
      </c>
      <c r="F14188" s="0" t="s">
        <v>8</v>
      </c>
    </row>
    <row r="14189" customFormat="false" ht="12.8" hidden="false" customHeight="false" outlineLevel="0" collapsed="false">
      <c r="A14189" s="0" t="s">
        <v>14198</v>
      </c>
      <c r="B14189" s="0" t="n">
        <v>7514176</v>
      </c>
      <c r="C14189" s="0" t="n">
        <v>55</v>
      </c>
      <c r="E14189" s="0" t="s">
        <v>7</v>
      </c>
      <c r="F14189" s="0" t="s">
        <v>8</v>
      </c>
    </row>
    <row r="14190" customFormat="false" ht="12.8" hidden="false" customHeight="false" outlineLevel="0" collapsed="false">
      <c r="A14190" s="0" t="s">
        <v>14199</v>
      </c>
      <c r="B14190" s="0" t="n">
        <v>7514256</v>
      </c>
      <c r="C14190" s="0" t="n">
        <v>36</v>
      </c>
      <c r="E14190" s="0" t="s">
        <v>7</v>
      </c>
      <c r="F14190" s="0" t="s">
        <v>8</v>
      </c>
    </row>
    <row r="14191" customFormat="false" ht="12.8" hidden="false" customHeight="false" outlineLevel="0" collapsed="false">
      <c r="A14191" s="0" t="s">
        <v>14200</v>
      </c>
      <c r="B14191" s="0" t="n">
        <v>7514304</v>
      </c>
      <c r="C14191" s="0" t="n">
        <v>39</v>
      </c>
      <c r="E14191" s="0" t="s">
        <v>7</v>
      </c>
      <c r="F14191" s="0" t="s">
        <v>8</v>
      </c>
    </row>
    <row r="14192" customFormat="false" ht="12.8" hidden="false" customHeight="false" outlineLevel="0" collapsed="false">
      <c r="A14192" s="0" t="s">
        <v>14201</v>
      </c>
      <c r="B14192" s="0" t="n">
        <v>7514352</v>
      </c>
      <c r="C14192" s="0" t="n">
        <v>90</v>
      </c>
      <c r="E14192" s="0" t="s">
        <v>7</v>
      </c>
      <c r="F14192" s="0" t="s">
        <v>8</v>
      </c>
    </row>
    <row r="14193" customFormat="false" ht="12.8" hidden="false" customHeight="false" outlineLevel="0" collapsed="false">
      <c r="A14193" s="0" t="s">
        <v>14202</v>
      </c>
      <c r="B14193" s="0" t="n">
        <v>7514464</v>
      </c>
      <c r="C14193" s="0" t="n">
        <v>193</v>
      </c>
      <c r="E14193" s="0" t="s">
        <v>7</v>
      </c>
      <c r="F14193" s="0" t="s">
        <v>8</v>
      </c>
    </row>
    <row r="14194" customFormat="false" ht="12.8" hidden="false" customHeight="false" outlineLevel="0" collapsed="false">
      <c r="A14194" s="0" t="s">
        <v>14203</v>
      </c>
      <c r="B14194" s="0" t="n">
        <v>7514720</v>
      </c>
      <c r="C14194" s="0" t="n">
        <v>98</v>
      </c>
      <c r="E14194" s="0" t="s">
        <v>7</v>
      </c>
      <c r="F14194" s="0" t="s">
        <v>8</v>
      </c>
    </row>
    <row r="14195" customFormat="false" ht="12.8" hidden="false" customHeight="false" outlineLevel="0" collapsed="false">
      <c r="A14195" s="0" t="s">
        <v>14204</v>
      </c>
      <c r="B14195" s="0" t="n">
        <v>7514848</v>
      </c>
      <c r="C14195" s="0" t="n">
        <v>53</v>
      </c>
      <c r="E14195" s="0" t="s">
        <v>7</v>
      </c>
      <c r="F14195" s="0" t="s">
        <v>8</v>
      </c>
    </row>
    <row r="14196" customFormat="false" ht="12.8" hidden="false" customHeight="false" outlineLevel="0" collapsed="false">
      <c r="A14196" s="0" t="s">
        <v>14205</v>
      </c>
      <c r="B14196" s="0" t="n">
        <v>7514928</v>
      </c>
      <c r="C14196" s="0" t="n">
        <v>159</v>
      </c>
      <c r="E14196" s="0" t="s">
        <v>7</v>
      </c>
      <c r="F14196" s="0" t="s">
        <v>8</v>
      </c>
    </row>
    <row r="14197" customFormat="false" ht="12.8" hidden="false" customHeight="false" outlineLevel="0" collapsed="false">
      <c r="A14197" s="0" t="s">
        <v>14206</v>
      </c>
      <c r="B14197" s="0" t="n">
        <v>7515136</v>
      </c>
      <c r="C14197" s="0" t="n">
        <v>142</v>
      </c>
      <c r="E14197" s="0" t="s">
        <v>7</v>
      </c>
      <c r="F14197" s="0" t="s">
        <v>8</v>
      </c>
    </row>
    <row r="14198" customFormat="false" ht="12.8" hidden="false" customHeight="false" outlineLevel="0" collapsed="false">
      <c r="A14198" s="0" t="s">
        <v>14207</v>
      </c>
      <c r="B14198" s="0" t="n">
        <v>7515328</v>
      </c>
      <c r="C14198" s="0" t="n">
        <v>89</v>
      </c>
      <c r="E14198" s="0" t="s">
        <v>7</v>
      </c>
      <c r="F14198" s="0" t="s">
        <v>8</v>
      </c>
    </row>
    <row r="14199" customFormat="false" ht="12.8" hidden="false" customHeight="false" outlineLevel="0" collapsed="false">
      <c r="A14199" s="0" t="s">
        <v>14208</v>
      </c>
      <c r="B14199" s="0" t="n">
        <v>7515440</v>
      </c>
      <c r="C14199" s="0" t="n">
        <v>49</v>
      </c>
      <c r="E14199" s="0" t="s">
        <v>7</v>
      </c>
      <c r="F14199" s="0" t="s">
        <v>8</v>
      </c>
    </row>
    <row r="14200" customFormat="false" ht="12.8" hidden="false" customHeight="false" outlineLevel="0" collapsed="false">
      <c r="A14200" s="0" t="s">
        <v>14209</v>
      </c>
      <c r="B14200" s="0" t="n">
        <v>7515504</v>
      </c>
      <c r="C14200" s="0" t="n">
        <v>149</v>
      </c>
      <c r="E14200" s="0" t="s">
        <v>7</v>
      </c>
      <c r="F14200" s="0" t="s">
        <v>8</v>
      </c>
    </row>
    <row r="14201" customFormat="false" ht="12.8" hidden="false" customHeight="false" outlineLevel="0" collapsed="false">
      <c r="A14201" s="0" t="s">
        <v>14210</v>
      </c>
      <c r="B14201" s="0" t="n">
        <v>7515696</v>
      </c>
      <c r="C14201" s="0" t="n">
        <v>100</v>
      </c>
      <c r="E14201" s="0" t="s">
        <v>7</v>
      </c>
      <c r="F14201" s="0" t="s">
        <v>8</v>
      </c>
    </row>
    <row r="14202" customFormat="false" ht="12.8" hidden="false" customHeight="false" outlineLevel="0" collapsed="false">
      <c r="A14202" s="0" t="s">
        <v>14211</v>
      </c>
      <c r="B14202" s="0" t="n">
        <v>7515824</v>
      </c>
      <c r="C14202" s="0" t="n">
        <v>65</v>
      </c>
      <c r="E14202" s="0" t="s">
        <v>7</v>
      </c>
      <c r="F14202" s="0" t="s">
        <v>8</v>
      </c>
    </row>
    <row r="14203" customFormat="false" ht="12.8" hidden="false" customHeight="false" outlineLevel="0" collapsed="false">
      <c r="A14203" s="0" t="s">
        <v>14212</v>
      </c>
      <c r="B14203" s="0" t="n">
        <v>7515920</v>
      </c>
      <c r="C14203" s="0" t="n">
        <v>62</v>
      </c>
      <c r="E14203" s="0" t="s">
        <v>7</v>
      </c>
      <c r="F14203" s="0" t="s">
        <v>8</v>
      </c>
    </row>
    <row r="14204" customFormat="false" ht="12.8" hidden="false" customHeight="false" outlineLevel="0" collapsed="false">
      <c r="A14204" s="0" t="s">
        <v>14213</v>
      </c>
      <c r="B14204" s="0" t="n">
        <v>7516000</v>
      </c>
      <c r="C14204" s="0" t="n">
        <v>58</v>
      </c>
      <c r="E14204" s="0" t="s">
        <v>7</v>
      </c>
      <c r="F14204" s="0" t="s">
        <v>8</v>
      </c>
    </row>
    <row r="14205" customFormat="false" ht="12.8" hidden="false" customHeight="false" outlineLevel="0" collapsed="false">
      <c r="A14205" s="0" t="s">
        <v>14214</v>
      </c>
      <c r="B14205" s="0" t="n">
        <v>7516080</v>
      </c>
      <c r="C14205" s="0" t="n">
        <v>67</v>
      </c>
      <c r="E14205" s="0" t="s">
        <v>7</v>
      </c>
      <c r="F14205" s="0" t="s">
        <v>8</v>
      </c>
    </row>
    <row r="14206" customFormat="false" ht="12.8" hidden="false" customHeight="false" outlineLevel="0" collapsed="false">
      <c r="A14206" s="0" t="s">
        <v>14215</v>
      </c>
      <c r="B14206" s="0" t="n">
        <v>7516176</v>
      </c>
      <c r="C14206" s="0" t="n">
        <v>89</v>
      </c>
      <c r="E14206" s="0" t="s">
        <v>7</v>
      </c>
      <c r="F14206" s="0" t="s">
        <v>8</v>
      </c>
    </row>
    <row r="14207" customFormat="false" ht="12.8" hidden="false" customHeight="false" outlineLevel="0" collapsed="false">
      <c r="A14207" s="0" t="s">
        <v>14216</v>
      </c>
      <c r="B14207" s="0" t="n">
        <v>7516288</v>
      </c>
      <c r="C14207" s="0" t="n">
        <v>120</v>
      </c>
      <c r="E14207" s="0" t="s">
        <v>7</v>
      </c>
      <c r="F14207" s="0" t="s">
        <v>8</v>
      </c>
    </row>
    <row r="14208" customFormat="false" ht="12.8" hidden="false" customHeight="false" outlineLevel="0" collapsed="false">
      <c r="A14208" s="0" t="s">
        <v>14217</v>
      </c>
      <c r="B14208" s="0" t="n">
        <v>7516448</v>
      </c>
      <c r="C14208" s="0" t="n">
        <v>185</v>
      </c>
      <c r="E14208" s="0" t="s">
        <v>7</v>
      </c>
      <c r="F14208" s="0" t="s">
        <v>8</v>
      </c>
    </row>
    <row r="14209" customFormat="false" ht="12.8" hidden="false" customHeight="false" outlineLevel="0" collapsed="false">
      <c r="A14209" s="0" t="s">
        <v>14218</v>
      </c>
      <c r="B14209" s="0" t="n">
        <v>7516688</v>
      </c>
      <c r="C14209" s="0" t="n">
        <v>49</v>
      </c>
      <c r="E14209" s="0" t="s">
        <v>7</v>
      </c>
      <c r="F14209" s="0" t="s">
        <v>8</v>
      </c>
    </row>
    <row r="14210" customFormat="false" ht="12.8" hidden="false" customHeight="false" outlineLevel="0" collapsed="false">
      <c r="A14210" s="0" t="s">
        <v>14219</v>
      </c>
      <c r="B14210" s="0" t="n">
        <v>7516752</v>
      </c>
      <c r="C14210" s="0" t="n">
        <v>119</v>
      </c>
      <c r="E14210" s="0" t="s">
        <v>7</v>
      </c>
      <c r="F14210" s="0" t="s">
        <v>8</v>
      </c>
    </row>
    <row r="14211" customFormat="false" ht="12.8" hidden="false" customHeight="false" outlineLevel="0" collapsed="false">
      <c r="A14211" s="0" t="s">
        <v>14220</v>
      </c>
      <c r="B14211" s="0" t="n">
        <v>7516912</v>
      </c>
      <c r="C14211" s="0" t="n">
        <v>66</v>
      </c>
      <c r="E14211" s="0" t="s">
        <v>7</v>
      </c>
      <c r="F14211" s="0" t="s">
        <v>8</v>
      </c>
    </row>
    <row r="14212" customFormat="false" ht="12.8" hidden="false" customHeight="false" outlineLevel="0" collapsed="false">
      <c r="A14212" s="0" t="s">
        <v>14221</v>
      </c>
      <c r="B14212" s="0" t="n">
        <v>7517008</v>
      </c>
      <c r="C14212" s="0" t="n">
        <v>8</v>
      </c>
      <c r="E14212" s="0" t="s">
        <v>7</v>
      </c>
      <c r="F14212" s="0" t="s">
        <v>8</v>
      </c>
    </row>
    <row r="14213" customFormat="false" ht="12.8" hidden="false" customHeight="false" outlineLevel="0" collapsed="false">
      <c r="A14213" s="0" t="s">
        <v>14222</v>
      </c>
      <c r="B14213" s="0" t="n">
        <v>7517024</v>
      </c>
      <c r="C14213" s="0" t="n">
        <v>21</v>
      </c>
      <c r="E14213" s="0" t="s">
        <v>7</v>
      </c>
      <c r="F14213" s="0" t="s">
        <v>8</v>
      </c>
    </row>
    <row r="14214" customFormat="false" ht="12.8" hidden="false" customHeight="false" outlineLevel="0" collapsed="false">
      <c r="A14214" s="0" t="s">
        <v>14223</v>
      </c>
      <c r="B14214" s="0" t="n">
        <v>7517056</v>
      </c>
      <c r="C14214" s="0" t="n">
        <v>35</v>
      </c>
      <c r="E14214" s="0" t="s">
        <v>7</v>
      </c>
      <c r="F14214" s="0" t="s">
        <v>8</v>
      </c>
    </row>
    <row r="14215" customFormat="false" ht="12.8" hidden="false" customHeight="false" outlineLevel="0" collapsed="false">
      <c r="A14215" s="0" t="s">
        <v>14224</v>
      </c>
      <c r="B14215" s="0" t="n">
        <v>7517104</v>
      </c>
      <c r="C14215" s="0" t="n">
        <v>21</v>
      </c>
      <c r="E14215" s="0" t="s">
        <v>7</v>
      </c>
      <c r="F14215" s="0" t="s">
        <v>8</v>
      </c>
    </row>
    <row r="14216" customFormat="false" ht="12.8" hidden="false" customHeight="false" outlineLevel="0" collapsed="false">
      <c r="A14216" s="0" t="s">
        <v>14225</v>
      </c>
      <c r="B14216" s="0" t="n">
        <v>7517136</v>
      </c>
      <c r="C14216" s="0" t="n">
        <v>35</v>
      </c>
      <c r="E14216" s="0" t="s">
        <v>7</v>
      </c>
      <c r="F14216" s="0" t="s">
        <v>8</v>
      </c>
    </row>
    <row r="14217" customFormat="false" ht="12.8" hidden="false" customHeight="false" outlineLevel="0" collapsed="false">
      <c r="A14217" s="0" t="s">
        <v>14226</v>
      </c>
      <c r="B14217" s="0" t="n">
        <v>7517184</v>
      </c>
      <c r="C14217" s="0" t="n">
        <v>21</v>
      </c>
      <c r="E14217" s="0" t="s">
        <v>7</v>
      </c>
      <c r="F14217" s="0" t="s">
        <v>8</v>
      </c>
    </row>
    <row r="14218" customFormat="false" ht="12.8" hidden="false" customHeight="false" outlineLevel="0" collapsed="false">
      <c r="A14218" s="0" t="s">
        <v>14227</v>
      </c>
      <c r="B14218" s="0" t="n">
        <v>7517216</v>
      </c>
      <c r="C14218" s="0" t="n">
        <v>35</v>
      </c>
      <c r="E14218" s="0" t="s">
        <v>7</v>
      </c>
      <c r="F14218" s="0" t="s">
        <v>8</v>
      </c>
    </row>
    <row r="14219" customFormat="false" ht="12.8" hidden="false" customHeight="false" outlineLevel="0" collapsed="false">
      <c r="A14219" s="0" t="s">
        <v>14228</v>
      </c>
      <c r="B14219" s="0" t="n">
        <v>7517264</v>
      </c>
      <c r="C14219" s="0" t="n">
        <v>21</v>
      </c>
      <c r="E14219" s="0" t="s">
        <v>7</v>
      </c>
      <c r="F14219" s="0" t="s">
        <v>8</v>
      </c>
    </row>
    <row r="14220" customFormat="false" ht="12.8" hidden="false" customHeight="false" outlineLevel="0" collapsed="false">
      <c r="A14220" s="0" t="s">
        <v>14229</v>
      </c>
      <c r="B14220" s="0" t="n">
        <v>7517296</v>
      </c>
      <c r="C14220" s="0" t="n">
        <v>34</v>
      </c>
      <c r="E14220" s="0" t="s">
        <v>7</v>
      </c>
      <c r="F14220" s="0" t="s">
        <v>8</v>
      </c>
    </row>
    <row r="14221" customFormat="false" ht="12.8" hidden="false" customHeight="false" outlineLevel="0" collapsed="false">
      <c r="A14221" s="0" t="s">
        <v>14230</v>
      </c>
      <c r="B14221" s="0" t="n">
        <v>7517344</v>
      </c>
      <c r="C14221" s="0" t="n">
        <v>454</v>
      </c>
      <c r="E14221" s="0" t="s">
        <v>7</v>
      </c>
      <c r="F14221" s="0" t="s">
        <v>8</v>
      </c>
    </row>
    <row r="14222" customFormat="false" ht="12.8" hidden="false" customHeight="false" outlineLevel="0" collapsed="false">
      <c r="A14222" s="0" t="s">
        <v>14231</v>
      </c>
      <c r="B14222" s="0" t="n">
        <v>7517920</v>
      </c>
      <c r="C14222" s="0" t="n">
        <v>51</v>
      </c>
      <c r="E14222" s="0" t="s">
        <v>7</v>
      </c>
      <c r="F14222" s="0" t="s">
        <v>8</v>
      </c>
    </row>
    <row r="14223" customFormat="false" ht="12.8" hidden="false" customHeight="false" outlineLevel="0" collapsed="false">
      <c r="A14223" s="0" t="s">
        <v>14232</v>
      </c>
      <c r="B14223" s="0" t="n">
        <v>7517984</v>
      </c>
      <c r="C14223" s="0" t="n">
        <v>510</v>
      </c>
      <c r="E14223" s="0" t="s">
        <v>7</v>
      </c>
      <c r="F14223" s="0" t="s">
        <v>8</v>
      </c>
    </row>
    <row r="14224" customFormat="false" ht="12.8" hidden="false" customHeight="false" outlineLevel="0" collapsed="false">
      <c r="A14224" s="0" t="s">
        <v>14233</v>
      </c>
      <c r="B14224" s="0" t="n">
        <v>7518624</v>
      </c>
      <c r="C14224" s="0" t="n">
        <v>745</v>
      </c>
      <c r="E14224" s="0" t="s">
        <v>7</v>
      </c>
      <c r="F14224" s="0" t="s">
        <v>8</v>
      </c>
    </row>
    <row r="14225" customFormat="false" ht="12.8" hidden="false" customHeight="false" outlineLevel="0" collapsed="false">
      <c r="A14225" s="0" t="s">
        <v>14234</v>
      </c>
      <c r="B14225" s="0" t="n">
        <v>7519568</v>
      </c>
      <c r="C14225" s="0" t="n">
        <v>120</v>
      </c>
      <c r="E14225" s="0" t="s">
        <v>7</v>
      </c>
      <c r="F14225" s="0" t="s">
        <v>8</v>
      </c>
    </row>
    <row r="14226" customFormat="false" ht="12.8" hidden="false" customHeight="false" outlineLevel="0" collapsed="false">
      <c r="A14226" s="0" t="s">
        <v>14235</v>
      </c>
      <c r="B14226" s="0" t="n">
        <v>7519728</v>
      </c>
      <c r="C14226" s="0" t="n">
        <v>370</v>
      </c>
      <c r="E14226" s="0" t="s">
        <v>7</v>
      </c>
      <c r="F14226" s="0" t="s">
        <v>8</v>
      </c>
    </row>
    <row r="14227" customFormat="false" ht="12.8" hidden="false" customHeight="false" outlineLevel="0" collapsed="false">
      <c r="A14227" s="0" t="s">
        <v>14236</v>
      </c>
      <c r="B14227" s="0" t="n">
        <v>7520192</v>
      </c>
      <c r="C14227" s="0" t="n">
        <v>246</v>
      </c>
      <c r="E14227" s="0" t="s">
        <v>7</v>
      </c>
      <c r="F14227" s="0" t="s">
        <v>8</v>
      </c>
    </row>
    <row r="14228" customFormat="false" ht="12.8" hidden="false" customHeight="false" outlineLevel="0" collapsed="false">
      <c r="A14228" s="0" t="s">
        <v>14237</v>
      </c>
      <c r="B14228" s="0" t="n">
        <v>7520512</v>
      </c>
      <c r="C14228" s="0" t="n">
        <v>24</v>
      </c>
      <c r="E14228" s="0" t="s">
        <v>7</v>
      </c>
      <c r="F14228" s="0" t="s">
        <v>8</v>
      </c>
    </row>
    <row r="14229" customFormat="false" ht="12.8" hidden="false" customHeight="false" outlineLevel="0" collapsed="false">
      <c r="A14229" s="0" t="s">
        <v>14238</v>
      </c>
      <c r="B14229" s="0" t="n">
        <v>7520544</v>
      </c>
      <c r="C14229" s="0" t="n">
        <v>552</v>
      </c>
      <c r="E14229" s="0" t="s">
        <v>7</v>
      </c>
      <c r="F14229" s="0" t="s">
        <v>8</v>
      </c>
    </row>
    <row r="14230" customFormat="false" ht="12.8" hidden="false" customHeight="false" outlineLevel="0" collapsed="false">
      <c r="A14230" s="0" t="s">
        <v>14239</v>
      </c>
      <c r="B14230" s="0" t="n">
        <v>7521248</v>
      </c>
      <c r="C14230" s="0" t="n">
        <v>804</v>
      </c>
      <c r="E14230" s="0" t="s">
        <v>7</v>
      </c>
      <c r="F14230" s="0" t="s">
        <v>8</v>
      </c>
    </row>
    <row r="14231" customFormat="false" ht="12.8" hidden="false" customHeight="false" outlineLevel="0" collapsed="false">
      <c r="A14231" s="0" t="s">
        <v>14240</v>
      </c>
      <c r="B14231" s="0" t="n">
        <v>7522256</v>
      </c>
      <c r="C14231" s="0" t="n">
        <v>141</v>
      </c>
      <c r="E14231" s="0" t="s">
        <v>7</v>
      </c>
      <c r="F14231" s="0" t="s">
        <v>8</v>
      </c>
    </row>
    <row r="14232" customFormat="false" ht="12.8" hidden="false" customHeight="false" outlineLevel="0" collapsed="false">
      <c r="A14232" s="0" t="s">
        <v>14241</v>
      </c>
      <c r="B14232" s="0" t="n">
        <v>7522432</v>
      </c>
      <c r="C14232" s="0" t="n">
        <v>115</v>
      </c>
      <c r="E14232" s="0" t="s">
        <v>7</v>
      </c>
      <c r="F14232" s="0" t="s">
        <v>8</v>
      </c>
    </row>
    <row r="14233" customFormat="false" ht="12.8" hidden="false" customHeight="false" outlineLevel="0" collapsed="false">
      <c r="A14233" s="0" t="s">
        <v>14242</v>
      </c>
      <c r="B14233" s="0" t="n">
        <v>7522576</v>
      </c>
      <c r="C14233" s="0" t="n">
        <v>62</v>
      </c>
      <c r="E14233" s="0" t="s">
        <v>7</v>
      </c>
      <c r="F14233" s="0" t="s">
        <v>8</v>
      </c>
    </row>
    <row r="14234" customFormat="false" ht="12.8" hidden="false" customHeight="false" outlineLevel="0" collapsed="false">
      <c r="A14234" s="0" t="s">
        <v>14243</v>
      </c>
      <c r="B14234" s="0" t="n">
        <v>7522656</v>
      </c>
      <c r="C14234" s="0" t="n">
        <v>182</v>
      </c>
      <c r="E14234" s="0" t="s">
        <v>7</v>
      </c>
      <c r="F14234" s="0" t="s">
        <v>8</v>
      </c>
    </row>
    <row r="14235" customFormat="false" ht="12.8" hidden="false" customHeight="false" outlineLevel="0" collapsed="false">
      <c r="A14235" s="0" t="s">
        <v>14244</v>
      </c>
      <c r="B14235" s="0" t="n">
        <v>7522896</v>
      </c>
      <c r="C14235" s="0" t="n">
        <v>96</v>
      </c>
      <c r="E14235" s="0" t="s">
        <v>7</v>
      </c>
      <c r="F14235" s="0" t="s">
        <v>8</v>
      </c>
    </row>
    <row r="14236" customFormat="false" ht="12.8" hidden="false" customHeight="false" outlineLevel="0" collapsed="false">
      <c r="A14236" s="0" t="s">
        <v>14245</v>
      </c>
      <c r="B14236" s="0" t="n">
        <v>7523024</v>
      </c>
      <c r="C14236" s="0" t="n">
        <v>32</v>
      </c>
      <c r="E14236" s="0" t="s">
        <v>7</v>
      </c>
      <c r="F14236" s="0" t="s">
        <v>8</v>
      </c>
    </row>
    <row r="14237" customFormat="false" ht="12.8" hidden="false" customHeight="false" outlineLevel="0" collapsed="false">
      <c r="A14237" s="0" t="s">
        <v>14246</v>
      </c>
      <c r="B14237" s="0" t="n">
        <v>7523072</v>
      </c>
      <c r="C14237" s="0" t="n">
        <v>54</v>
      </c>
      <c r="E14237" s="0" t="s">
        <v>7</v>
      </c>
      <c r="F14237" s="0" t="s">
        <v>8</v>
      </c>
    </row>
    <row r="14238" customFormat="false" ht="12.8" hidden="false" customHeight="false" outlineLevel="0" collapsed="false">
      <c r="A14238" s="0" t="s">
        <v>14247</v>
      </c>
      <c r="B14238" s="0" t="n">
        <v>7523152</v>
      </c>
      <c r="C14238" s="0" t="n">
        <v>96</v>
      </c>
      <c r="E14238" s="0" t="s">
        <v>7</v>
      </c>
      <c r="F14238" s="0" t="s">
        <v>8</v>
      </c>
    </row>
    <row r="14239" customFormat="false" ht="12.8" hidden="false" customHeight="false" outlineLevel="0" collapsed="false">
      <c r="A14239" s="0" t="s">
        <v>14248</v>
      </c>
      <c r="B14239" s="0" t="n">
        <v>7523280</v>
      </c>
      <c r="C14239" s="0" t="n">
        <v>54</v>
      </c>
      <c r="E14239" s="0" t="s">
        <v>7</v>
      </c>
      <c r="F14239" s="0" t="s">
        <v>8</v>
      </c>
    </row>
    <row r="14240" customFormat="false" ht="12.8" hidden="false" customHeight="false" outlineLevel="0" collapsed="false">
      <c r="A14240" s="0" t="s">
        <v>14249</v>
      </c>
      <c r="B14240" s="0" t="n">
        <v>7523360</v>
      </c>
      <c r="C14240" s="0" t="n">
        <v>119</v>
      </c>
      <c r="E14240" s="0" t="s">
        <v>7</v>
      </c>
      <c r="F14240" s="0" t="s">
        <v>8</v>
      </c>
    </row>
    <row r="14241" customFormat="false" ht="12.8" hidden="false" customHeight="false" outlineLevel="0" collapsed="false">
      <c r="A14241" s="0" t="s">
        <v>14250</v>
      </c>
      <c r="B14241" s="0" t="n">
        <v>7523520</v>
      </c>
      <c r="C14241" s="0" t="n">
        <v>94</v>
      </c>
      <c r="E14241" s="0" t="s">
        <v>7</v>
      </c>
      <c r="F14241" s="0" t="s">
        <v>8</v>
      </c>
    </row>
    <row r="14242" customFormat="false" ht="12.8" hidden="false" customHeight="false" outlineLevel="0" collapsed="false">
      <c r="A14242" s="0" t="s">
        <v>14251</v>
      </c>
      <c r="B14242" s="0" t="n">
        <v>7523648</v>
      </c>
      <c r="C14242" s="0" t="n">
        <v>176</v>
      </c>
      <c r="E14242" s="0" t="s">
        <v>7</v>
      </c>
      <c r="F14242" s="0" t="s">
        <v>8</v>
      </c>
    </row>
    <row r="14243" customFormat="false" ht="12.8" hidden="false" customHeight="false" outlineLevel="0" collapsed="false">
      <c r="A14243" s="0" t="s">
        <v>14252</v>
      </c>
      <c r="B14243" s="0" t="n">
        <v>7523872</v>
      </c>
      <c r="C14243" s="0" t="n">
        <v>56</v>
      </c>
      <c r="E14243" s="0" t="s">
        <v>7</v>
      </c>
      <c r="F14243" s="0" t="s">
        <v>8</v>
      </c>
    </row>
    <row r="14244" customFormat="false" ht="12.8" hidden="false" customHeight="false" outlineLevel="0" collapsed="false">
      <c r="A14244" s="0" t="s">
        <v>14253</v>
      </c>
      <c r="B14244" s="0" t="n">
        <v>7523952</v>
      </c>
      <c r="C14244" s="0" t="n">
        <v>53</v>
      </c>
      <c r="E14244" s="0" t="s">
        <v>7</v>
      </c>
      <c r="F14244" s="0" t="s">
        <v>8</v>
      </c>
    </row>
    <row r="14245" customFormat="false" ht="12.8" hidden="false" customHeight="false" outlineLevel="0" collapsed="false">
      <c r="A14245" s="0" t="s">
        <v>14254</v>
      </c>
      <c r="B14245" s="0" t="n">
        <v>7524032</v>
      </c>
      <c r="C14245" s="0" t="n">
        <v>60</v>
      </c>
      <c r="E14245" s="0" t="s">
        <v>7</v>
      </c>
      <c r="F14245" s="0" t="s">
        <v>8</v>
      </c>
    </row>
    <row r="14246" customFormat="false" ht="12.8" hidden="false" customHeight="false" outlineLevel="0" collapsed="false">
      <c r="A14246" s="0" t="s">
        <v>14255</v>
      </c>
      <c r="B14246" s="0" t="n">
        <v>7524112</v>
      </c>
      <c r="C14246" s="0" t="n">
        <v>66</v>
      </c>
      <c r="E14246" s="0" t="s">
        <v>7</v>
      </c>
      <c r="F14246" s="0" t="s">
        <v>8</v>
      </c>
    </row>
    <row r="14247" customFormat="false" ht="12.8" hidden="false" customHeight="false" outlineLevel="0" collapsed="false">
      <c r="A14247" s="0" t="s">
        <v>14256</v>
      </c>
      <c r="B14247" s="0" t="n">
        <v>7524208</v>
      </c>
      <c r="C14247" s="0" t="n">
        <v>83</v>
      </c>
      <c r="E14247" s="0" t="s">
        <v>7</v>
      </c>
      <c r="F14247" s="0" t="s">
        <v>8</v>
      </c>
    </row>
    <row r="14248" customFormat="false" ht="12.8" hidden="false" customHeight="false" outlineLevel="0" collapsed="false">
      <c r="A14248" s="0" t="s">
        <v>14257</v>
      </c>
      <c r="B14248" s="0" t="n">
        <v>7524320</v>
      </c>
      <c r="C14248" s="0" t="n">
        <v>8</v>
      </c>
      <c r="E14248" s="0" t="s">
        <v>7</v>
      </c>
      <c r="F14248" s="0" t="s">
        <v>8</v>
      </c>
    </row>
    <row r="14249" customFormat="false" ht="12.8" hidden="false" customHeight="false" outlineLevel="0" collapsed="false">
      <c r="A14249" s="0" t="s">
        <v>14258</v>
      </c>
      <c r="B14249" s="0" t="n">
        <v>7524336</v>
      </c>
      <c r="C14249" s="0" t="n">
        <v>134</v>
      </c>
      <c r="E14249" s="0" t="s">
        <v>7</v>
      </c>
      <c r="F14249" s="0" t="s">
        <v>8</v>
      </c>
    </row>
    <row r="14250" customFormat="false" ht="12.8" hidden="false" customHeight="false" outlineLevel="0" collapsed="false">
      <c r="A14250" s="0" t="s">
        <v>14259</v>
      </c>
      <c r="B14250" s="0" t="n">
        <v>7524512</v>
      </c>
      <c r="C14250" s="0" t="n">
        <v>231</v>
      </c>
      <c r="E14250" s="0" t="s">
        <v>7</v>
      </c>
      <c r="F14250" s="0" t="s">
        <v>8</v>
      </c>
    </row>
    <row r="14251" customFormat="false" ht="12.8" hidden="false" customHeight="false" outlineLevel="0" collapsed="false">
      <c r="A14251" s="0" t="s">
        <v>14260</v>
      </c>
      <c r="B14251" s="0" t="n">
        <v>7524800</v>
      </c>
      <c r="C14251" s="0" t="n">
        <v>51</v>
      </c>
      <c r="E14251" s="0" t="s">
        <v>7</v>
      </c>
      <c r="F14251" s="0" t="s">
        <v>8</v>
      </c>
    </row>
    <row r="14252" customFormat="false" ht="12.8" hidden="false" customHeight="false" outlineLevel="0" collapsed="false">
      <c r="A14252" s="0" t="s">
        <v>14261</v>
      </c>
      <c r="B14252" s="0" t="n">
        <v>7524864</v>
      </c>
      <c r="C14252" s="0" t="n">
        <v>176</v>
      </c>
      <c r="E14252" s="0" t="s">
        <v>7</v>
      </c>
      <c r="F14252" s="0" t="s">
        <v>8</v>
      </c>
    </row>
    <row r="14253" customFormat="false" ht="12.8" hidden="false" customHeight="false" outlineLevel="0" collapsed="false">
      <c r="A14253" s="0" t="s">
        <v>14262</v>
      </c>
      <c r="B14253" s="0" t="n">
        <v>7525088</v>
      </c>
      <c r="C14253" s="0" t="n">
        <v>57</v>
      </c>
      <c r="E14253" s="0" t="s">
        <v>7</v>
      </c>
      <c r="F14253" s="0" t="s">
        <v>8</v>
      </c>
    </row>
    <row r="14254" customFormat="false" ht="12.8" hidden="false" customHeight="false" outlineLevel="0" collapsed="false">
      <c r="A14254" s="0" t="s">
        <v>14263</v>
      </c>
      <c r="B14254" s="0" t="n">
        <v>7525168</v>
      </c>
      <c r="C14254" s="0" t="n">
        <v>24</v>
      </c>
      <c r="E14254" s="0" t="s">
        <v>7</v>
      </c>
      <c r="F14254" s="0" t="s">
        <v>8</v>
      </c>
    </row>
    <row r="14255" customFormat="false" ht="12.8" hidden="false" customHeight="false" outlineLevel="0" collapsed="false">
      <c r="A14255" s="0" t="s">
        <v>14264</v>
      </c>
      <c r="B14255" s="0" t="n">
        <v>7525200</v>
      </c>
      <c r="C14255" s="0" t="n">
        <v>91</v>
      </c>
      <c r="E14255" s="0" t="s">
        <v>7</v>
      </c>
      <c r="F14255" s="0" t="s">
        <v>8</v>
      </c>
    </row>
    <row r="14256" customFormat="false" ht="12.8" hidden="false" customHeight="false" outlineLevel="0" collapsed="false">
      <c r="A14256" s="0" t="s">
        <v>14265</v>
      </c>
      <c r="B14256" s="0" t="n">
        <v>7525328</v>
      </c>
      <c r="C14256" s="0" t="n">
        <v>552</v>
      </c>
      <c r="E14256" s="0" t="s">
        <v>7</v>
      </c>
      <c r="F14256" s="0" t="s">
        <v>8</v>
      </c>
    </row>
    <row r="14257" customFormat="false" ht="12.8" hidden="false" customHeight="false" outlineLevel="0" collapsed="false">
      <c r="A14257" s="0" t="s">
        <v>14266</v>
      </c>
      <c r="B14257" s="0" t="n">
        <v>7526032</v>
      </c>
      <c r="C14257" s="0" t="n">
        <v>238</v>
      </c>
      <c r="E14257" s="0" t="s">
        <v>7</v>
      </c>
      <c r="F14257" s="0" t="s">
        <v>8</v>
      </c>
    </row>
    <row r="14258" customFormat="false" ht="12.8" hidden="false" customHeight="false" outlineLevel="0" collapsed="false">
      <c r="A14258" s="0" t="s">
        <v>14267</v>
      </c>
      <c r="B14258" s="0" t="n">
        <v>7526336</v>
      </c>
      <c r="C14258" s="0" t="n">
        <v>94</v>
      </c>
      <c r="E14258" s="0" t="s">
        <v>7</v>
      </c>
      <c r="F14258" s="0" t="s">
        <v>8</v>
      </c>
    </row>
    <row r="14259" customFormat="false" ht="12.8" hidden="false" customHeight="false" outlineLevel="0" collapsed="false">
      <c r="A14259" s="0" t="s">
        <v>14268</v>
      </c>
      <c r="B14259" s="0" t="n">
        <v>7526464</v>
      </c>
      <c r="C14259" s="0" t="n">
        <v>58</v>
      </c>
      <c r="E14259" s="0" t="s">
        <v>7</v>
      </c>
      <c r="F14259" s="0" t="s">
        <v>8</v>
      </c>
    </row>
    <row r="14260" customFormat="false" ht="12.8" hidden="false" customHeight="false" outlineLevel="0" collapsed="false">
      <c r="A14260" s="0" t="s">
        <v>14269</v>
      </c>
      <c r="B14260" s="0" t="n">
        <v>7526544</v>
      </c>
      <c r="C14260" s="0" t="n">
        <v>62</v>
      </c>
      <c r="E14260" s="0" t="s">
        <v>7</v>
      </c>
      <c r="F14260" s="0" t="s">
        <v>8</v>
      </c>
    </row>
    <row r="14261" customFormat="false" ht="12.8" hidden="false" customHeight="false" outlineLevel="0" collapsed="false">
      <c r="A14261" s="0" t="s">
        <v>14270</v>
      </c>
      <c r="B14261" s="0" t="n">
        <v>7526624</v>
      </c>
      <c r="C14261" s="0" t="n">
        <v>83</v>
      </c>
      <c r="E14261" s="0" t="s">
        <v>7</v>
      </c>
      <c r="F14261" s="0" t="s">
        <v>8</v>
      </c>
    </row>
    <row r="14262" customFormat="false" ht="12.8" hidden="false" customHeight="false" outlineLevel="0" collapsed="false">
      <c r="A14262" s="0" t="s">
        <v>14271</v>
      </c>
      <c r="B14262" s="0" t="n">
        <v>7526736</v>
      </c>
      <c r="C14262" s="0" t="n">
        <v>187</v>
      </c>
      <c r="E14262" s="0" t="s">
        <v>7</v>
      </c>
      <c r="F14262" s="0" t="s">
        <v>8</v>
      </c>
    </row>
    <row r="14263" customFormat="false" ht="12.8" hidden="false" customHeight="false" outlineLevel="0" collapsed="false">
      <c r="A14263" s="0" t="s">
        <v>14272</v>
      </c>
      <c r="B14263" s="0" t="n">
        <v>7526976</v>
      </c>
      <c r="C14263" s="0" t="n">
        <v>249</v>
      </c>
      <c r="E14263" s="0" t="s">
        <v>7</v>
      </c>
      <c r="F14263" s="0" t="s">
        <v>8</v>
      </c>
    </row>
    <row r="14264" customFormat="false" ht="12.8" hidden="false" customHeight="false" outlineLevel="0" collapsed="false">
      <c r="A14264" s="0" t="s">
        <v>14273</v>
      </c>
      <c r="B14264" s="0" t="n">
        <v>7527296</v>
      </c>
      <c r="C14264" s="0" t="n">
        <v>110</v>
      </c>
      <c r="E14264" s="0" t="s">
        <v>7</v>
      </c>
      <c r="F14264" s="0" t="s">
        <v>8</v>
      </c>
    </row>
    <row r="14265" customFormat="false" ht="12.8" hidden="false" customHeight="false" outlineLevel="0" collapsed="false">
      <c r="A14265" s="0" t="s">
        <v>14274</v>
      </c>
      <c r="B14265" s="0" t="n">
        <v>7527440</v>
      </c>
      <c r="C14265" s="0" t="n">
        <v>30</v>
      </c>
      <c r="E14265" s="0" t="s">
        <v>7</v>
      </c>
      <c r="F14265" s="0" t="s">
        <v>8</v>
      </c>
    </row>
    <row r="14266" customFormat="false" ht="12.8" hidden="false" customHeight="false" outlineLevel="0" collapsed="false">
      <c r="A14266" s="0" t="s">
        <v>14275</v>
      </c>
      <c r="B14266" s="0" t="n">
        <v>7527488</v>
      </c>
      <c r="C14266" s="0" t="n">
        <v>40</v>
      </c>
      <c r="E14266" s="0" t="s">
        <v>7</v>
      </c>
      <c r="F14266" s="0" t="s">
        <v>8</v>
      </c>
    </row>
    <row r="14267" customFormat="false" ht="12.8" hidden="false" customHeight="false" outlineLevel="0" collapsed="false">
      <c r="A14267" s="0" t="s">
        <v>14276</v>
      </c>
      <c r="B14267" s="0" t="n">
        <v>7527552</v>
      </c>
      <c r="C14267" s="0" t="n">
        <v>89</v>
      </c>
      <c r="E14267" s="0" t="s">
        <v>7</v>
      </c>
      <c r="F14267" s="0" t="s">
        <v>8</v>
      </c>
    </row>
    <row r="14268" customFormat="false" ht="12.8" hidden="false" customHeight="false" outlineLevel="0" collapsed="false">
      <c r="A14268" s="0" t="s">
        <v>14277</v>
      </c>
      <c r="B14268" s="0" t="n">
        <v>7527664</v>
      </c>
      <c r="C14268" s="0" t="n">
        <v>35</v>
      </c>
      <c r="E14268" s="0" t="s">
        <v>7</v>
      </c>
      <c r="F14268" s="0" t="s">
        <v>8</v>
      </c>
    </row>
    <row r="14269" customFormat="false" ht="12.8" hidden="false" customHeight="false" outlineLevel="0" collapsed="false">
      <c r="A14269" s="0" t="s">
        <v>14278</v>
      </c>
      <c r="B14269" s="0" t="n">
        <v>7527712</v>
      </c>
      <c r="C14269" s="0" t="n">
        <v>118</v>
      </c>
      <c r="E14269" s="0" t="s">
        <v>7</v>
      </c>
      <c r="F14269" s="0" t="s">
        <v>8</v>
      </c>
    </row>
    <row r="14270" customFormat="false" ht="12.8" hidden="false" customHeight="false" outlineLevel="0" collapsed="false">
      <c r="A14270" s="0" t="s">
        <v>14279</v>
      </c>
      <c r="B14270" s="0" t="n">
        <v>7527872</v>
      </c>
      <c r="C14270" s="0" t="n">
        <v>40</v>
      </c>
      <c r="E14270" s="0" t="s">
        <v>7</v>
      </c>
      <c r="F14270" s="0" t="s">
        <v>8</v>
      </c>
    </row>
    <row r="14271" customFormat="false" ht="12.8" hidden="false" customHeight="false" outlineLevel="0" collapsed="false">
      <c r="A14271" s="0" t="s">
        <v>14280</v>
      </c>
      <c r="B14271" s="0" t="n">
        <v>7527936</v>
      </c>
      <c r="C14271" s="0" t="n">
        <v>107</v>
      </c>
      <c r="E14271" s="0" t="s">
        <v>7</v>
      </c>
      <c r="F14271" s="0" t="s">
        <v>8</v>
      </c>
    </row>
    <row r="14272" customFormat="false" ht="12.8" hidden="false" customHeight="false" outlineLevel="0" collapsed="false">
      <c r="A14272" s="0" t="s">
        <v>14281</v>
      </c>
      <c r="B14272" s="0" t="n">
        <v>7528080</v>
      </c>
      <c r="C14272" s="0" t="n">
        <v>107</v>
      </c>
      <c r="E14272" s="0" t="s">
        <v>7</v>
      </c>
      <c r="F14272" s="0" t="s">
        <v>8</v>
      </c>
    </row>
    <row r="14273" customFormat="false" ht="12.8" hidden="false" customHeight="false" outlineLevel="0" collapsed="false">
      <c r="A14273" s="0" t="s">
        <v>14282</v>
      </c>
      <c r="B14273" s="0" t="n">
        <v>7528224</v>
      </c>
      <c r="C14273" s="0" t="n">
        <v>40</v>
      </c>
      <c r="E14273" s="0" t="s">
        <v>7</v>
      </c>
      <c r="F14273" s="0" t="s">
        <v>8</v>
      </c>
    </row>
    <row r="14274" customFormat="false" ht="12.8" hidden="false" customHeight="false" outlineLevel="0" collapsed="false">
      <c r="A14274" s="0" t="s">
        <v>14283</v>
      </c>
      <c r="B14274" s="0" t="n">
        <v>7528288</v>
      </c>
      <c r="C14274" s="0" t="n">
        <v>40</v>
      </c>
      <c r="E14274" s="0" t="s">
        <v>7</v>
      </c>
      <c r="F14274" s="0" t="s">
        <v>8</v>
      </c>
    </row>
    <row r="14275" customFormat="false" ht="12.8" hidden="false" customHeight="false" outlineLevel="0" collapsed="false">
      <c r="A14275" s="0" t="s">
        <v>14284</v>
      </c>
      <c r="B14275" s="0" t="n">
        <v>7528352</v>
      </c>
      <c r="C14275" s="0" t="n">
        <v>109</v>
      </c>
      <c r="E14275" s="0" t="s">
        <v>7</v>
      </c>
      <c r="F14275" s="0" t="s">
        <v>8</v>
      </c>
    </row>
    <row r="14276" customFormat="false" ht="12.8" hidden="false" customHeight="false" outlineLevel="0" collapsed="false">
      <c r="A14276" s="0" t="s">
        <v>14285</v>
      </c>
      <c r="B14276" s="0" t="n">
        <v>7528496</v>
      </c>
      <c r="C14276" s="0" t="n">
        <v>40</v>
      </c>
      <c r="E14276" s="0" t="s">
        <v>7</v>
      </c>
      <c r="F14276" s="0" t="s">
        <v>8</v>
      </c>
    </row>
    <row r="14277" customFormat="false" ht="12.8" hidden="false" customHeight="false" outlineLevel="0" collapsed="false">
      <c r="A14277" s="0" t="s">
        <v>14286</v>
      </c>
      <c r="B14277" s="0" t="n">
        <v>7528560</v>
      </c>
      <c r="C14277" s="0" t="n">
        <v>117</v>
      </c>
      <c r="E14277" s="0" t="s">
        <v>7</v>
      </c>
      <c r="F14277" s="0" t="s">
        <v>8</v>
      </c>
    </row>
    <row r="14278" customFormat="false" ht="12.8" hidden="false" customHeight="false" outlineLevel="0" collapsed="false">
      <c r="A14278" s="0" t="s">
        <v>14287</v>
      </c>
      <c r="B14278" s="0" t="n">
        <v>7528720</v>
      </c>
      <c r="C14278" s="0" t="n">
        <v>86</v>
      </c>
      <c r="E14278" s="0" t="s">
        <v>7</v>
      </c>
      <c r="F14278" s="0" t="s">
        <v>8</v>
      </c>
    </row>
    <row r="14279" customFormat="false" ht="12.8" hidden="false" customHeight="false" outlineLevel="0" collapsed="false">
      <c r="A14279" s="0" t="s">
        <v>14288</v>
      </c>
      <c r="B14279" s="0" t="n">
        <v>7528832</v>
      </c>
      <c r="C14279" s="0" t="n">
        <v>109</v>
      </c>
      <c r="E14279" s="0" t="s">
        <v>7</v>
      </c>
      <c r="F14279" s="0" t="s">
        <v>8</v>
      </c>
    </row>
    <row r="14280" customFormat="false" ht="12.8" hidden="false" customHeight="false" outlineLevel="0" collapsed="false">
      <c r="A14280" s="0" t="s">
        <v>14289</v>
      </c>
      <c r="B14280" s="0" t="n">
        <v>7528976</v>
      </c>
      <c r="C14280" s="0" t="n">
        <v>405</v>
      </c>
      <c r="E14280" s="0" t="s">
        <v>7</v>
      </c>
      <c r="F14280" s="0" t="s">
        <v>8</v>
      </c>
    </row>
    <row r="14281" customFormat="false" ht="12.8" hidden="false" customHeight="false" outlineLevel="0" collapsed="false">
      <c r="A14281" s="0" t="s">
        <v>14290</v>
      </c>
      <c r="B14281" s="0" t="n">
        <v>7529488</v>
      </c>
      <c r="C14281" s="0" t="n">
        <v>16</v>
      </c>
      <c r="E14281" s="0" t="s">
        <v>7</v>
      </c>
      <c r="F14281" s="0" t="s">
        <v>8</v>
      </c>
    </row>
    <row r="14282" customFormat="false" ht="12.8" hidden="false" customHeight="false" outlineLevel="0" collapsed="false">
      <c r="A14282" s="0" t="s">
        <v>14291</v>
      </c>
      <c r="B14282" s="0" t="n">
        <v>7529520</v>
      </c>
      <c r="C14282" s="0" t="n">
        <v>27</v>
      </c>
      <c r="E14282" s="0" t="s">
        <v>7</v>
      </c>
      <c r="F14282" s="0" t="s">
        <v>8</v>
      </c>
    </row>
    <row r="14283" customFormat="false" ht="12.8" hidden="false" customHeight="false" outlineLevel="0" collapsed="false">
      <c r="A14283" s="0" t="s">
        <v>14292</v>
      </c>
      <c r="B14283" s="0" t="n">
        <v>7529568</v>
      </c>
      <c r="C14283" s="0" t="n">
        <v>33</v>
      </c>
      <c r="E14283" s="0" t="s">
        <v>7</v>
      </c>
      <c r="F14283" s="0" t="s">
        <v>8</v>
      </c>
    </row>
    <row r="14284" customFormat="false" ht="12.8" hidden="false" customHeight="false" outlineLevel="0" collapsed="false">
      <c r="A14284" s="0" t="s">
        <v>14293</v>
      </c>
      <c r="B14284" s="0" t="n">
        <v>7529616</v>
      </c>
      <c r="C14284" s="0" t="n">
        <v>40</v>
      </c>
      <c r="E14284" s="0" t="s">
        <v>7</v>
      </c>
      <c r="F14284" s="0" t="s">
        <v>8</v>
      </c>
    </row>
    <row r="14285" customFormat="false" ht="12.8" hidden="false" customHeight="false" outlineLevel="0" collapsed="false">
      <c r="A14285" s="0" t="s">
        <v>14294</v>
      </c>
      <c r="B14285" s="0" t="n">
        <v>7529680</v>
      </c>
      <c r="C14285" s="0" t="n">
        <v>234</v>
      </c>
      <c r="E14285" s="0" t="s">
        <v>7</v>
      </c>
      <c r="F14285" s="0" t="s">
        <v>8</v>
      </c>
    </row>
    <row r="14286" customFormat="false" ht="12.8" hidden="false" customHeight="false" outlineLevel="0" collapsed="false">
      <c r="A14286" s="0" t="s">
        <v>14295</v>
      </c>
      <c r="B14286" s="0" t="n">
        <v>7529984</v>
      </c>
      <c r="C14286" s="0" t="n">
        <v>170</v>
      </c>
      <c r="E14286" s="0" t="s">
        <v>7</v>
      </c>
      <c r="F14286" s="0" t="s">
        <v>8</v>
      </c>
    </row>
    <row r="14287" customFormat="false" ht="12.8" hidden="false" customHeight="false" outlineLevel="0" collapsed="false">
      <c r="A14287" s="0" t="s">
        <v>14296</v>
      </c>
      <c r="B14287" s="0" t="n">
        <v>7530208</v>
      </c>
      <c r="C14287" s="0" t="n">
        <v>96</v>
      </c>
      <c r="E14287" s="0" t="s">
        <v>7</v>
      </c>
      <c r="F14287" s="0" t="s">
        <v>8</v>
      </c>
    </row>
    <row r="14288" customFormat="false" ht="12.8" hidden="false" customHeight="false" outlineLevel="0" collapsed="false">
      <c r="A14288" s="0" t="s">
        <v>14297</v>
      </c>
      <c r="B14288" s="0" t="n">
        <v>7530336</v>
      </c>
      <c r="C14288" s="0" t="n">
        <v>116</v>
      </c>
      <c r="E14288" s="0" t="s">
        <v>7</v>
      </c>
      <c r="F14288" s="0" t="s">
        <v>8</v>
      </c>
    </row>
    <row r="14289" customFormat="false" ht="12.8" hidden="false" customHeight="false" outlineLevel="0" collapsed="false">
      <c r="A14289" s="0" t="s">
        <v>14298</v>
      </c>
      <c r="B14289" s="0" t="n">
        <v>7530496</v>
      </c>
      <c r="C14289" s="0" t="n">
        <v>35</v>
      </c>
      <c r="E14289" s="0" t="s">
        <v>7</v>
      </c>
      <c r="F14289" s="0" t="s">
        <v>8</v>
      </c>
    </row>
    <row r="14290" customFormat="false" ht="12.8" hidden="false" customHeight="false" outlineLevel="0" collapsed="false">
      <c r="A14290" s="0" t="s">
        <v>14299</v>
      </c>
      <c r="B14290" s="0" t="n">
        <v>7530544</v>
      </c>
      <c r="C14290" s="0" t="n">
        <v>8</v>
      </c>
      <c r="E14290" s="0" t="s">
        <v>7</v>
      </c>
      <c r="F14290" s="0" t="s">
        <v>8</v>
      </c>
    </row>
    <row r="14291" customFormat="false" ht="12.8" hidden="false" customHeight="false" outlineLevel="0" collapsed="false">
      <c r="A14291" s="0" t="s">
        <v>14300</v>
      </c>
      <c r="B14291" s="0" t="n">
        <v>7530560</v>
      </c>
      <c r="C14291" s="0" t="n">
        <v>28</v>
      </c>
      <c r="E14291" s="0" t="s">
        <v>7</v>
      </c>
      <c r="F14291" s="0" t="s">
        <v>8</v>
      </c>
    </row>
    <row r="14292" customFormat="false" ht="12.8" hidden="false" customHeight="false" outlineLevel="0" collapsed="false">
      <c r="A14292" s="0" t="s">
        <v>14301</v>
      </c>
      <c r="B14292" s="0" t="n">
        <v>7530608</v>
      </c>
      <c r="C14292" s="0" t="n">
        <v>147</v>
      </c>
      <c r="E14292" s="0" t="s">
        <v>7</v>
      </c>
      <c r="F14292" s="0" t="s">
        <v>8</v>
      </c>
    </row>
    <row r="14293" customFormat="false" ht="12.8" hidden="false" customHeight="false" outlineLevel="0" collapsed="false">
      <c r="A14293" s="0" t="s">
        <v>14302</v>
      </c>
      <c r="B14293" s="0" t="n">
        <v>7530800</v>
      </c>
      <c r="C14293" s="0" t="n">
        <v>65</v>
      </c>
      <c r="E14293" s="0" t="s">
        <v>7</v>
      </c>
      <c r="F14293" s="0" t="s">
        <v>8</v>
      </c>
    </row>
    <row r="14294" customFormat="false" ht="12.8" hidden="false" customHeight="false" outlineLevel="0" collapsed="false">
      <c r="A14294" s="0" t="s">
        <v>14303</v>
      </c>
      <c r="B14294" s="0" t="n">
        <v>7530896</v>
      </c>
      <c r="C14294" s="0" t="n">
        <v>51</v>
      </c>
      <c r="E14294" s="0" t="s">
        <v>7</v>
      </c>
      <c r="F14294" s="0" t="s">
        <v>8</v>
      </c>
    </row>
    <row r="14295" customFormat="false" ht="12.8" hidden="false" customHeight="false" outlineLevel="0" collapsed="false">
      <c r="A14295" s="0" t="s">
        <v>14304</v>
      </c>
      <c r="B14295" s="0" t="n">
        <v>7530960</v>
      </c>
      <c r="C14295" s="0" t="n">
        <v>27</v>
      </c>
      <c r="E14295" s="0" t="s">
        <v>7</v>
      </c>
      <c r="F14295" s="0" t="s">
        <v>8</v>
      </c>
    </row>
    <row r="14296" customFormat="false" ht="12.8" hidden="false" customHeight="false" outlineLevel="0" collapsed="false">
      <c r="A14296" s="0" t="s">
        <v>14305</v>
      </c>
      <c r="B14296" s="0" t="n">
        <v>7531008</v>
      </c>
      <c r="C14296" s="0" t="n">
        <v>33</v>
      </c>
      <c r="E14296" s="0" t="s">
        <v>7</v>
      </c>
      <c r="F14296" s="0" t="s">
        <v>8</v>
      </c>
    </row>
    <row r="14297" customFormat="false" ht="12.8" hidden="false" customHeight="false" outlineLevel="0" collapsed="false">
      <c r="A14297" s="0" t="s">
        <v>14306</v>
      </c>
      <c r="B14297" s="0" t="n">
        <v>7531056</v>
      </c>
      <c r="C14297" s="0" t="n">
        <v>87</v>
      </c>
      <c r="E14297" s="0" t="s">
        <v>7</v>
      </c>
      <c r="F14297" s="0" t="s">
        <v>8</v>
      </c>
    </row>
    <row r="14298" customFormat="false" ht="12.8" hidden="false" customHeight="false" outlineLevel="0" collapsed="false">
      <c r="A14298" s="0" t="s">
        <v>14307</v>
      </c>
      <c r="B14298" s="0" t="n">
        <v>7531168</v>
      </c>
      <c r="C14298" s="0" t="n">
        <v>108</v>
      </c>
      <c r="E14298" s="0" t="s">
        <v>7</v>
      </c>
      <c r="F14298" s="0" t="s">
        <v>8</v>
      </c>
    </row>
    <row r="14299" customFormat="false" ht="12.8" hidden="false" customHeight="false" outlineLevel="0" collapsed="false">
      <c r="A14299" s="0" t="s">
        <v>14308</v>
      </c>
      <c r="B14299" s="0" t="n">
        <v>7531312</v>
      </c>
      <c r="C14299" s="0" t="n">
        <v>137</v>
      </c>
      <c r="E14299" s="0" t="s">
        <v>7</v>
      </c>
      <c r="F14299" s="0" t="s">
        <v>8</v>
      </c>
    </row>
    <row r="14300" customFormat="false" ht="12.8" hidden="false" customHeight="false" outlineLevel="0" collapsed="false">
      <c r="A14300" s="0" t="s">
        <v>14309</v>
      </c>
      <c r="B14300" s="0" t="n">
        <v>7531488</v>
      </c>
      <c r="C14300" s="0" t="n">
        <v>239</v>
      </c>
      <c r="E14300" s="0" t="s">
        <v>7</v>
      </c>
      <c r="F14300" s="0" t="s">
        <v>8</v>
      </c>
    </row>
    <row r="14301" customFormat="false" ht="12.8" hidden="false" customHeight="false" outlineLevel="0" collapsed="false">
      <c r="A14301" s="0" t="s">
        <v>14310</v>
      </c>
      <c r="B14301" s="0" t="n">
        <v>7531792</v>
      </c>
      <c r="C14301" s="0" t="n">
        <v>8</v>
      </c>
      <c r="E14301" s="0" t="s">
        <v>7</v>
      </c>
      <c r="F14301" s="0" t="s">
        <v>8</v>
      </c>
    </row>
    <row r="14302" customFormat="false" ht="12.8" hidden="false" customHeight="false" outlineLevel="0" collapsed="false">
      <c r="A14302" s="0" t="s">
        <v>14311</v>
      </c>
      <c r="B14302" s="0" t="n">
        <v>7531808</v>
      </c>
      <c r="C14302" s="0" t="n">
        <v>215</v>
      </c>
      <c r="E14302" s="0" t="s">
        <v>7</v>
      </c>
      <c r="F14302" s="0" t="s">
        <v>8</v>
      </c>
    </row>
    <row r="14303" customFormat="false" ht="12.8" hidden="false" customHeight="false" outlineLevel="0" collapsed="false">
      <c r="A14303" s="0" t="s">
        <v>14312</v>
      </c>
      <c r="B14303" s="0" t="n">
        <v>7532080</v>
      </c>
      <c r="C14303" s="0" t="n">
        <v>51</v>
      </c>
      <c r="E14303" s="0" t="s">
        <v>7</v>
      </c>
      <c r="F14303" s="0" t="s">
        <v>8</v>
      </c>
    </row>
    <row r="14304" customFormat="false" ht="12.8" hidden="false" customHeight="false" outlineLevel="0" collapsed="false">
      <c r="A14304" s="0" t="s">
        <v>14313</v>
      </c>
      <c r="B14304" s="0" t="n">
        <v>7532144</v>
      </c>
      <c r="C14304" s="0" t="n">
        <v>128</v>
      </c>
      <c r="E14304" s="0" t="s">
        <v>7</v>
      </c>
      <c r="F14304" s="0" t="s">
        <v>8</v>
      </c>
    </row>
    <row r="14305" customFormat="false" ht="12.8" hidden="false" customHeight="false" outlineLevel="0" collapsed="false">
      <c r="A14305" s="0" t="s">
        <v>14314</v>
      </c>
      <c r="B14305" s="0" t="n">
        <v>7532304</v>
      </c>
      <c r="C14305" s="0" t="n">
        <v>24</v>
      </c>
      <c r="E14305" s="0" t="s">
        <v>7</v>
      </c>
      <c r="F14305" s="0" t="s">
        <v>8</v>
      </c>
    </row>
    <row r="14306" customFormat="false" ht="12.8" hidden="false" customHeight="false" outlineLevel="0" collapsed="false">
      <c r="A14306" s="0" t="s">
        <v>14315</v>
      </c>
      <c r="B14306" s="0" t="n">
        <v>7532336</v>
      </c>
      <c r="C14306" s="0" t="n">
        <v>62</v>
      </c>
      <c r="E14306" s="0" t="s">
        <v>7</v>
      </c>
      <c r="F14306" s="0" t="s">
        <v>8</v>
      </c>
    </row>
    <row r="14307" customFormat="false" ht="12.8" hidden="false" customHeight="false" outlineLevel="0" collapsed="false">
      <c r="A14307" s="0" t="s">
        <v>14316</v>
      </c>
      <c r="B14307" s="0" t="n">
        <v>7532416</v>
      </c>
      <c r="C14307" s="0" t="n">
        <v>30</v>
      </c>
      <c r="E14307" s="0" t="s">
        <v>7</v>
      </c>
      <c r="F14307" s="0" t="s">
        <v>8</v>
      </c>
    </row>
    <row r="14308" customFormat="false" ht="12.8" hidden="false" customHeight="false" outlineLevel="0" collapsed="false">
      <c r="A14308" s="0" t="s">
        <v>14317</v>
      </c>
      <c r="B14308" s="0" t="n">
        <v>7532464</v>
      </c>
      <c r="C14308" s="0" t="n">
        <v>27</v>
      </c>
      <c r="E14308" s="0" t="s">
        <v>7</v>
      </c>
      <c r="F14308" s="0" t="s">
        <v>8</v>
      </c>
    </row>
    <row r="14309" customFormat="false" ht="12.8" hidden="false" customHeight="false" outlineLevel="0" collapsed="false">
      <c r="A14309" s="0" t="s">
        <v>14318</v>
      </c>
      <c r="B14309" s="0" t="n">
        <v>7532512</v>
      </c>
      <c r="C14309" s="0" t="n">
        <v>225</v>
      </c>
      <c r="E14309" s="0" t="s">
        <v>7</v>
      </c>
      <c r="F14309" s="0" t="s">
        <v>8</v>
      </c>
    </row>
    <row r="14310" customFormat="false" ht="12.8" hidden="false" customHeight="false" outlineLevel="0" collapsed="false">
      <c r="A14310" s="0" t="s">
        <v>14319</v>
      </c>
      <c r="B14310" s="0" t="n">
        <v>7532800</v>
      </c>
      <c r="C14310" s="0" t="n">
        <v>414</v>
      </c>
      <c r="E14310" s="0" t="s">
        <v>7</v>
      </c>
      <c r="F14310" s="0" t="s">
        <v>8</v>
      </c>
    </row>
    <row r="14311" customFormat="false" ht="12.8" hidden="false" customHeight="false" outlineLevel="0" collapsed="false">
      <c r="A14311" s="0" t="s">
        <v>14320</v>
      </c>
      <c r="B14311" s="0" t="n">
        <v>7533328</v>
      </c>
      <c r="C14311" s="0" t="n">
        <v>287</v>
      </c>
      <c r="E14311" s="0" t="s">
        <v>7</v>
      </c>
      <c r="F14311" s="0" t="s">
        <v>8</v>
      </c>
    </row>
    <row r="14312" customFormat="false" ht="12.8" hidden="false" customHeight="false" outlineLevel="0" collapsed="false">
      <c r="A14312" s="0" t="s">
        <v>14321</v>
      </c>
      <c r="B14312" s="0" t="n">
        <v>7533696</v>
      </c>
      <c r="C14312" s="0" t="n">
        <v>35</v>
      </c>
      <c r="E14312" s="0" t="s">
        <v>7</v>
      </c>
      <c r="F14312" s="0" t="s">
        <v>8</v>
      </c>
    </row>
    <row r="14313" customFormat="false" ht="12.8" hidden="false" customHeight="false" outlineLevel="0" collapsed="false">
      <c r="A14313" s="0" t="s">
        <v>14322</v>
      </c>
      <c r="B14313" s="0" t="n">
        <v>7533744</v>
      </c>
      <c r="C14313" s="0" t="n">
        <v>49</v>
      </c>
      <c r="E14313" s="0" t="s">
        <v>7</v>
      </c>
      <c r="F14313" s="0" t="s">
        <v>8</v>
      </c>
    </row>
    <row r="14314" customFormat="false" ht="12.8" hidden="false" customHeight="false" outlineLevel="0" collapsed="false">
      <c r="A14314" s="0" t="s">
        <v>14323</v>
      </c>
      <c r="B14314" s="0" t="n">
        <v>7533808</v>
      </c>
      <c r="C14314" s="0" t="n">
        <v>77</v>
      </c>
      <c r="E14314" s="0" t="s">
        <v>7</v>
      </c>
      <c r="F14314" s="0" t="s">
        <v>8</v>
      </c>
    </row>
    <row r="14315" customFormat="false" ht="12.8" hidden="false" customHeight="false" outlineLevel="0" collapsed="false">
      <c r="A14315" s="0" t="s">
        <v>14324</v>
      </c>
      <c r="B14315" s="0" t="n">
        <v>7533904</v>
      </c>
      <c r="C14315" s="0" t="n">
        <v>57</v>
      </c>
      <c r="E14315" s="0" t="s">
        <v>7</v>
      </c>
      <c r="F14315" s="0" t="s">
        <v>8</v>
      </c>
    </row>
    <row r="14316" customFormat="false" ht="12.8" hidden="false" customHeight="false" outlineLevel="0" collapsed="false">
      <c r="A14316" s="0" t="s">
        <v>14325</v>
      </c>
      <c r="B14316" s="0" t="n">
        <v>7533984</v>
      </c>
      <c r="C14316" s="0" t="n">
        <v>106</v>
      </c>
      <c r="E14316" s="0" t="s">
        <v>7</v>
      </c>
      <c r="F14316" s="0" t="s">
        <v>8</v>
      </c>
    </row>
    <row r="14317" customFormat="false" ht="12.8" hidden="false" customHeight="false" outlineLevel="0" collapsed="false">
      <c r="A14317" s="0" t="s">
        <v>14326</v>
      </c>
      <c r="B14317" s="0" t="n">
        <v>7534128</v>
      </c>
      <c r="C14317" s="0" t="n">
        <v>357</v>
      </c>
      <c r="E14317" s="0" t="s">
        <v>7</v>
      </c>
      <c r="F14317" s="0" t="s">
        <v>8</v>
      </c>
    </row>
    <row r="14318" customFormat="false" ht="12.8" hidden="false" customHeight="false" outlineLevel="0" collapsed="false">
      <c r="A14318" s="0" t="s">
        <v>14327</v>
      </c>
      <c r="B14318" s="0" t="n">
        <v>7534576</v>
      </c>
      <c r="C14318" s="0" t="n">
        <v>211</v>
      </c>
      <c r="E14318" s="0" t="s">
        <v>7</v>
      </c>
      <c r="F14318" s="0" t="s">
        <v>8</v>
      </c>
    </row>
    <row r="14319" customFormat="false" ht="12.8" hidden="false" customHeight="false" outlineLevel="0" collapsed="false">
      <c r="A14319" s="0" t="s">
        <v>14328</v>
      </c>
      <c r="B14319" s="0" t="n">
        <v>7534848</v>
      </c>
      <c r="C14319" s="0" t="n">
        <v>71</v>
      </c>
      <c r="E14319" s="0" t="s">
        <v>7</v>
      </c>
      <c r="F14319" s="0" t="s">
        <v>8</v>
      </c>
    </row>
    <row r="14320" customFormat="false" ht="12.8" hidden="false" customHeight="false" outlineLevel="0" collapsed="false">
      <c r="A14320" s="0" t="s">
        <v>14329</v>
      </c>
      <c r="B14320" s="0" t="n">
        <v>7534944</v>
      </c>
      <c r="C14320" s="0" t="n">
        <v>27</v>
      </c>
      <c r="E14320" s="0" t="s">
        <v>7</v>
      </c>
      <c r="F14320" s="0" t="s">
        <v>8</v>
      </c>
    </row>
    <row r="14321" customFormat="false" ht="12.8" hidden="false" customHeight="false" outlineLevel="0" collapsed="false">
      <c r="A14321" s="0" t="s">
        <v>14330</v>
      </c>
      <c r="B14321" s="0" t="n">
        <v>7534992</v>
      </c>
      <c r="C14321" s="0" t="n">
        <v>165</v>
      </c>
      <c r="E14321" s="0" t="s">
        <v>7</v>
      </c>
      <c r="F14321" s="0" t="s">
        <v>8</v>
      </c>
    </row>
    <row r="14322" customFormat="false" ht="12.8" hidden="false" customHeight="false" outlineLevel="0" collapsed="false">
      <c r="A14322" s="0" t="s">
        <v>14331</v>
      </c>
      <c r="B14322" s="0" t="n">
        <v>7535200</v>
      </c>
      <c r="C14322" s="0" t="n">
        <v>545</v>
      </c>
      <c r="E14322" s="0" t="s">
        <v>7</v>
      </c>
      <c r="F14322" s="0" t="s">
        <v>8</v>
      </c>
    </row>
    <row r="14323" customFormat="false" ht="12.8" hidden="false" customHeight="false" outlineLevel="0" collapsed="false">
      <c r="A14323" s="0" t="s">
        <v>14332</v>
      </c>
      <c r="B14323" s="0" t="n">
        <v>7535888</v>
      </c>
      <c r="C14323" s="0" t="n">
        <v>38</v>
      </c>
      <c r="E14323" s="0" t="s">
        <v>7</v>
      </c>
      <c r="F14323" s="0" t="s">
        <v>8</v>
      </c>
    </row>
    <row r="14324" customFormat="false" ht="12.8" hidden="false" customHeight="false" outlineLevel="0" collapsed="false">
      <c r="A14324" s="0" t="s">
        <v>14333</v>
      </c>
      <c r="B14324" s="0" t="n">
        <v>7535936</v>
      </c>
      <c r="C14324" s="0" t="n">
        <v>38</v>
      </c>
      <c r="E14324" s="0" t="s">
        <v>7</v>
      </c>
      <c r="F14324" s="0" t="s">
        <v>8</v>
      </c>
    </row>
    <row r="14325" customFormat="false" ht="12.8" hidden="false" customHeight="false" outlineLevel="0" collapsed="false">
      <c r="A14325" s="0" t="s">
        <v>14334</v>
      </c>
      <c r="B14325" s="0" t="n">
        <v>7535984</v>
      </c>
      <c r="C14325" s="0" t="n">
        <v>138</v>
      </c>
      <c r="E14325" s="0" t="s">
        <v>7</v>
      </c>
      <c r="F14325" s="0" t="s">
        <v>8</v>
      </c>
    </row>
    <row r="14326" customFormat="false" ht="12.8" hidden="false" customHeight="false" outlineLevel="0" collapsed="false">
      <c r="A14326" s="0" t="s">
        <v>14335</v>
      </c>
      <c r="B14326" s="0" t="n">
        <v>7536160</v>
      </c>
      <c r="C14326" s="0" t="n">
        <v>189</v>
      </c>
      <c r="E14326" s="0" t="s">
        <v>7</v>
      </c>
      <c r="F14326" s="0" t="s">
        <v>8</v>
      </c>
    </row>
    <row r="14327" customFormat="false" ht="12.8" hidden="false" customHeight="false" outlineLevel="0" collapsed="false">
      <c r="A14327" s="0" t="s">
        <v>14336</v>
      </c>
      <c r="B14327" s="0" t="n">
        <v>7536400</v>
      </c>
      <c r="C14327" s="0" t="n">
        <v>121</v>
      </c>
      <c r="E14327" s="0" t="s">
        <v>7</v>
      </c>
      <c r="F14327" s="0" t="s">
        <v>8</v>
      </c>
    </row>
    <row r="14328" customFormat="false" ht="12.8" hidden="false" customHeight="false" outlineLevel="0" collapsed="false">
      <c r="A14328" s="0" t="s">
        <v>14337</v>
      </c>
      <c r="B14328" s="0" t="n">
        <v>7536560</v>
      </c>
      <c r="C14328" s="0" t="n">
        <v>8</v>
      </c>
      <c r="E14328" s="0" t="s">
        <v>7</v>
      </c>
      <c r="F14328" s="0" t="s">
        <v>8</v>
      </c>
    </row>
    <row r="14329" customFormat="false" ht="12.8" hidden="false" customHeight="false" outlineLevel="0" collapsed="false">
      <c r="A14329" s="0" t="s">
        <v>14338</v>
      </c>
      <c r="B14329" s="0" t="n">
        <v>7536576</v>
      </c>
      <c r="C14329" s="0" t="n">
        <v>228</v>
      </c>
      <c r="E14329" s="0" t="s">
        <v>7</v>
      </c>
      <c r="F14329" s="0" t="s">
        <v>8</v>
      </c>
    </row>
    <row r="14330" customFormat="false" ht="12.8" hidden="false" customHeight="false" outlineLevel="0" collapsed="false">
      <c r="A14330" s="0" t="s">
        <v>14339</v>
      </c>
      <c r="B14330" s="0" t="n">
        <v>7536864</v>
      </c>
      <c r="C14330" s="0" t="n">
        <v>203</v>
      </c>
      <c r="E14330" s="0" t="s">
        <v>7</v>
      </c>
      <c r="F14330" s="0" t="s">
        <v>8</v>
      </c>
    </row>
    <row r="14331" customFormat="false" ht="12.8" hidden="false" customHeight="false" outlineLevel="0" collapsed="false">
      <c r="A14331" s="0" t="s">
        <v>14340</v>
      </c>
      <c r="B14331" s="0" t="n">
        <v>7537232</v>
      </c>
      <c r="C14331" s="0" t="n">
        <v>153</v>
      </c>
      <c r="E14331" s="0" t="s">
        <v>7</v>
      </c>
      <c r="F14331" s="0" t="s">
        <v>8</v>
      </c>
    </row>
    <row r="14332" customFormat="false" ht="12.8" hidden="false" customHeight="false" outlineLevel="0" collapsed="false">
      <c r="A14332" s="0" t="s">
        <v>14341</v>
      </c>
      <c r="B14332" s="0" t="n">
        <v>7537424</v>
      </c>
      <c r="C14332" s="0" t="n">
        <v>246</v>
      </c>
      <c r="E14332" s="0" t="s">
        <v>7</v>
      </c>
      <c r="F14332" s="0" t="s">
        <v>8</v>
      </c>
    </row>
    <row r="14333" customFormat="false" ht="12.8" hidden="false" customHeight="false" outlineLevel="0" collapsed="false">
      <c r="A14333" s="0" t="s">
        <v>14342</v>
      </c>
      <c r="B14333" s="0" t="n">
        <v>7537744</v>
      </c>
      <c r="C14333" s="0" t="n">
        <v>51</v>
      </c>
      <c r="E14333" s="0" t="s">
        <v>7</v>
      </c>
      <c r="F14333" s="0" t="s">
        <v>8</v>
      </c>
    </row>
    <row r="14334" customFormat="false" ht="12.8" hidden="false" customHeight="false" outlineLevel="0" collapsed="false">
      <c r="A14334" s="0" t="s">
        <v>14343</v>
      </c>
      <c r="B14334" s="0" t="n">
        <v>7537808</v>
      </c>
      <c r="C14334" s="0" t="n">
        <v>265</v>
      </c>
      <c r="E14334" s="0" t="s">
        <v>7</v>
      </c>
      <c r="F14334" s="0" t="s">
        <v>8</v>
      </c>
    </row>
    <row r="14335" customFormat="false" ht="12.8" hidden="false" customHeight="false" outlineLevel="0" collapsed="false">
      <c r="A14335" s="0" t="s">
        <v>14344</v>
      </c>
      <c r="B14335" s="0" t="n">
        <v>7538144</v>
      </c>
      <c r="C14335" s="0" t="n">
        <v>287</v>
      </c>
      <c r="E14335" s="0" t="s">
        <v>7</v>
      </c>
      <c r="F14335" s="0" t="s">
        <v>8</v>
      </c>
    </row>
    <row r="14336" customFormat="false" ht="12.8" hidden="false" customHeight="false" outlineLevel="0" collapsed="false">
      <c r="A14336" s="0" t="s">
        <v>14345</v>
      </c>
      <c r="B14336" s="0" t="n">
        <v>7538512</v>
      </c>
      <c r="C14336" s="0" t="n">
        <v>57</v>
      </c>
      <c r="E14336" s="0" t="s">
        <v>7</v>
      </c>
      <c r="F14336" s="0" t="s">
        <v>8</v>
      </c>
    </row>
    <row r="14337" customFormat="false" ht="12.8" hidden="false" customHeight="false" outlineLevel="0" collapsed="false">
      <c r="A14337" s="0" t="s">
        <v>14346</v>
      </c>
      <c r="B14337" s="0" t="n">
        <v>7538592</v>
      </c>
      <c r="C14337" s="0" t="n">
        <v>24</v>
      </c>
      <c r="E14337" s="0" t="s">
        <v>7</v>
      </c>
      <c r="F14337" s="0" t="s">
        <v>8</v>
      </c>
    </row>
    <row r="14338" customFormat="false" ht="12.8" hidden="false" customHeight="false" outlineLevel="0" collapsed="false">
      <c r="A14338" s="0" t="s">
        <v>14347</v>
      </c>
      <c r="B14338" s="0" t="n">
        <v>7538624</v>
      </c>
      <c r="C14338" s="0" t="n">
        <v>63</v>
      </c>
      <c r="E14338" s="0" t="s">
        <v>7</v>
      </c>
      <c r="F14338" s="0" t="s">
        <v>8</v>
      </c>
    </row>
    <row r="14339" customFormat="false" ht="12.8" hidden="false" customHeight="false" outlineLevel="0" collapsed="false">
      <c r="A14339" s="0" t="s">
        <v>14348</v>
      </c>
      <c r="B14339" s="0" t="n">
        <v>7538704</v>
      </c>
      <c r="C14339" s="0" t="n">
        <v>2414</v>
      </c>
      <c r="E14339" s="0" t="s">
        <v>7</v>
      </c>
      <c r="F14339" s="0" t="s">
        <v>8</v>
      </c>
    </row>
    <row r="14340" customFormat="false" ht="12.8" hidden="false" customHeight="false" outlineLevel="0" collapsed="false">
      <c r="A14340" s="0" t="s">
        <v>14349</v>
      </c>
      <c r="B14340" s="0" t="n">
        <v>7541728</v>
      </c>
      <c r="C14340" s="0" t="n">
        <v>41</v>
      </c>
      <c r="E14340" s="0" t="s">
        <v>7</v>
      </c>
      <c r="F14340" s="0" t="s">
        <v>8</v>
      </c>
    </row>
    <row r="14341" customFormat="false" ht="12.8" hidden="false" customHeight="false" outlineLevel="0" collapsed="false">
      <c r="A14341" s="0" t="s">
        <v>14350</v>
      </c>
      <c r="B14341" s="0" t="n">
        <v>7541792</v>
      </c>
      <c r="C14341" s="0" t="n">
        <v>30</v>
      </c>
      <c r="E14341" s="0" t="s">
        <v>7</v>
      </c>
      <c r="F14341" s="0" t="s">
        <v>8</v>
      </c>
    </row>
    <row r="14342" customFormat="false" ht="12.8" hidden="false" customHeight="false" outlineLevel="0" collapsed="false">
      <c r="A14342" s="0" t="s">
        <v>14351</v>
      </c>
      <c r="B14342" s="0" t="n">
        <v>7541840</v>
      </c>
      <c r="C14342" s="0" t="n">
        <v>62</v>
      </c>
      <c r="E14342" s="0" t="s">
        <v>7</v>
      </c>
      <c r="F14342" s="0" t="s">
        <v>8</v>
      </c>
    </row>
    <row r="14343" customFormat="false" ht="12.8" hidden="false" customHeight="false" outlineLevel="0" collapsed="false">
      <c r="A14343" s="0" t="s">
        <v>14352</v>
      </c>
      <c r="B14343" s="0" t="n">
        <v>7541920</v>
      </c>
      <c r="C14343" s="0" t="n">
        <v>62</v>
      </c>
      <c r="E14343" s="0" t="s">
        <v>7</v>
      </c>
      <c r="F14343" s="0" t="s">
        <v>8</v>
      </c>
    </row>
    <row r="14344" customFormat="false" ht="12.8" hidden="false" customHeight="false" outlineLevel="0" collapsed="false">
      <c r="A14344" s="0" t="s">
        <v>14353</v>
      </c>
      <c r="B14344" s="0" t="n">
        <v>7542000</v>
      </c>
      <c r="C14344" s="0" t="n">
        <v>62</v>
      </c>
      <c r="E14344" s="0" t="s">
        <v>7</v>
      </c>
      <c r="F14344" s="0" t="s">
        <v>8</v>
      </c>
    </row>
    <row r="14345" customFormat="false" ht="12.8" hidden="false" customHeight="false" outlineLevel="0" collapsed="false">
      <c r="A14345" s="0" t="s">
        <v>14354</v>
      </c>
      <c r="B14345" s="0" t="n">
        <v>7542080</v>
      </c>
      <c r="C14345" s="0" t="n">
        <v>182</v>
      </c>
      <c r="E14345" s="0" t="s">
        <v>7</v>
      </c>
      <c r="F14345" s="0" t="s">
        <v>8</v>
      </c>
    </row>
    <row r="14346" customFormat="false" ht="12.8" hidden="false" customHeight="false" outlineLevel="0" collapsed="false">
      <c r="A14346" s="0" t="s">
        <v>14355</v>
      </c>
      <c r="B14346" s="0" t="n">
        <v>7542320</v>
      </c>
      <c r="C14346" s="0" t="n">
        <v>52</v>
      </c>
      <c r="E14346" s="0" t="s">
        <v>7</v>
      </c>
      <c r="F14346" s="0" t="s">
        <v>8</v>
      </c>
    </row>
    <row r="14347" customFormat="false" ht="12.8" hidden="false" customHeight="false" outlineLevel="0" collapsed="false">
      <c r="A14347" s="0" t="s">
        <v>14356</v>
      </c>
      <c r="B14347" s="0" t="n">
        <v>7542400</v>
      </c>
      <c r="C14347" s="0" t="n">
        <v>8</v>
      </c>
      <c r="E14347" s="0" t="s">
        <v>7</v>
      </c>
      <c r="F14347" s="0" t="s">
        <v>8</v>
      </c>
    </row>
    <row r="14348" customFormat="false" ht="12.8" hidden="false" customHeight="false" outlineLevel="0" collapsed="false">
      <c r="A14348" s="0" t="s">
        <v>14357</v>
      </c>
      <c r="B14348" s="0" t="n">
        <v>7542416</v>
      </c>
      <c r="C14348" s="0" t="n">
        <v>21</v>
      </c>
      <c r="E14348" s="0" t="s">
        <v>7</v>
      </c>
      <c r="F14348" s="0" t="s">
        <v>8</v>
      </c>
    </row>
    <row r="14349" customFormat="false" ht="12.8" hidden="false" customHeight="false" outlineLevel="0" collapsed="false">
      <c r="A14349" s="0" t="s">
        <v>14358</v>
      </c>
      <c r="B14349" s="0" t="n">
        <v>7542448</v>
      </c>
      <c r="C14349" s="0" t="n">
        <v>35</v>
      </c>
      <c r="E14349" s="0" t="s">
        <v>7</v>
      </c>
      <c r="F14349" s="0" t="s">
        <v>8</v>
      </c>
    </row>
    <row r="14350" customFormat="false" ht="12.8" hidden="false" customHeight="false" outlineLevel="0" collapsed="false">
      <c r="A14350" s="0" t="s">
        <v>14359</v>
      </c>
      <c r="B14350" s="0" t="n">
        <v>7542496</v>
      </c>
      <c r="C14350" s="0" t="n">
        <v>21</v>
      </c>
      <c r="E14350" s="0" t="s">
        <v>7</v>
      </c>
      <c r="F14350" s="0" t="s">
        <v>8</v>
      </c>
    </row>
    <row r="14351" customFormat="false" ht="12.8" hidden="false" customHeight="false" outlineLevel="0" collapsed="false">
      <c r="A14351" s="0" t="s">
        <v>14360</v>
      </c>
      <c r="B14351" s="0" t="n">
        <v>7542528</v>
      </c>
      <c r="C14351" s="0" t="n">
        <v>35</v>
      </c>
      <c r="E14351" s="0" t="s">
        <v>7</v>
      </c>
      <c r="F14351" s="0" t="s">
        <v>8</v>
      </c>
    </row>
    <row r="14352" customFormat="false" ht="12.8" hidden="false" customHeight="false" outlineLevel="0" collapsed="false">
      <c r="A14352" s="0" t="s">
        <v>14361</v>
      </c>
      <c r="B14352" s="0" t="n">
        <v>7542576</v>
      </c>
      <c r="C14352" s="0" t="n">
        <v>21</v>
      </c>
      <c r="E14352" s="0" t="s">
        <v>7</v>
      </c>
      <c r="F14352" s="0" t="s">
        <v>8</v>
      </c>
    </row>
    <row r="14353" customFormat="false" ht="12.8" hidden="false" customHeight="false" outlineLevel="0" collapsed="false">
      <c r="A14353" s="0" t="s">
        <v>14362</v>
      </c>
      <c r="B14353" s="0" t="n">
        <v>7542608</v>
      </c>
      <c r="C14353" s="0" t="n">
        <v>34</v>
      </c>
      <c r="E14353" s="0" t="s">
        <v>7</v>
      </c>
      <c r="F14353" s="0" t="s">
        <v>8</v>
      </c>
    </row>
    <row r="14354" customFormat="false" ht="12.8" hidden="false" customHeight="false" outlineLevel="0" collapsed="false">
      <c r="A14354" s="0" t="s">
        <v>14363</v>
      </c>
      <c r="B14354" s="0" t="n">
        <v>7542656</v>
      </c>
      <c r="C14354" s="0" t="n">
        <v>130</v>
      </c>
      <c r="E14354" s="0" t="s">
        <v>7</v>
      </c>
      <c r="F14354" s="0" t="s">
        <v>8</v>
      </c>
    </row>
    <row r="14355" customFormat="false" ht="12.8" hidden="false" customHeight="false" outlineLevel="0" collapsed="false">
      <c r="A14355" s="0" t="s">
        <v>14364</v>
      </c>
      <c r="B14355" s="0" t="n">
        <v>7542832</v>
      </c>
      <c r="C14355" s="0" t="n">
        <v>215</v>
      </c>
      <c r="E14355" s="0" t="s">
        <v>7</v>
      </c>
      <c r="F14355" s="0" t="s">
        <v>8</v>
      </c>
    </row>
    <row r="14356" customFormat="false" ht="12.8" hidden="false" customHeight="false" outlineLevel="0" collapsed="false">
      <c r="A14356" s="0" t="s">
        <v>14365</v>
      </c>
      <c r="B14356" s="0" t="n">
        <v>7543104</v>
      </c>
      <c r="C14356" s="0" t="n">
        <v>51</v>
      </c>
      <c r="E14356" s="0" t="s">
        <v>7</v>
      </c>
      <c r="F14356" s="0" t="s">
        <v>8</v>
      </c>
    </row>
    <row r="14357" customFormat="false" ht="12.8" hidden="false" customHeight="false" outlineLevel="0" collapsed="false">
      <c r="A14357" s="0" t="s">
        <v>14366</v>
      </c>
      <c r="B14357" s="0" t="n">
        <v>7543168</v>
      </c>
      <c r="C14357" s="0" t="n">
        <v>177</v>
      </c>
      <c r="E14357" s="0" t="s">
        <v>7</v>
      </c>
      <c r="F14357" s="0" t="s">
        <v>8</v>
      </c>
    </row>
    <row r="14358" customFormat="false" ht="12.8" hidden="false" customHeight="false" outlineLevel="0" collapsed="false">
      <c r="A14358" s="0" t="s">
        <v>14367</v>
      </c>
      <c r="B14358" s="0" t="n">
        <v>7543392</v>
      </c>
      <c r="C14358" s="0" t="n">
        <v>80</v>
      </c>
      <c r="E14358" s="0" t="s">
        <v>7</v>
      </c>
      <c r="F14358" s="0" t="s">
        <v>8</v>
      </c>
    </row>
    <row r="14359" customFormat="false" ht="12.8" hidden="false" customHeight="false" outlineLevel="0" collapsed="false">
      <c r="A14359" s="0" t="s">
        <v>14368</v>
      </c>
      <c r="B14359" s="0" t="n">
        <v>7543504</v>
      </c>
      <c r="C14359" s="0" t="n">
        <v>24</v>
      </c>
      <c r="E14359" s="0" t="s">
        <v>7</v>
      </c>
      <c r="F14359" s="0" t="s">
        <v>8</v>
      </c>
    </row>
    <row r="14360" customFormat="false" ht="12.8" hidden="false" customHeight="false" outlineLevel="0" collapsed="false">
      <c r="A14360" s="0" t="s">
        <v>14369</v>
      </c>
      <c r="B14360" s="0" t="n">
        <v>7543536</v>
      </c>
      <c r="C14360" s="0" t="n">
        <v>62</v>
      </c>
      <c r="E14360" s="0" t="s">
        <v>7</v>
      </c>
      <c r="F14360" s="0" t="s">
        <v>8</v>
      </c>
    </row>
    <row r="14361" customFormat="false" ht="12.8" hidden="false" customHeight="false" outlineLevel="0" collapsed="false">
      <c r="A14361" s="0" t="s">
        <v>14370</v>
      </c>
      <c r="B14361" s="0" t="n">
        <v>7543616</v>
      </c>
      <c r="C14361" s="0" t="n">
        <v>152</v>
      </c>
      <c r="E14361" s="0" t="s">
        <v>7</v>
      </c>
      <c r="F14361" s="0" t="s">
        <v>8</v>
      </c>
    </row>
    <row r="14362" customFormat="false" ht="12.8" hidden="false" customHeight="false" outlineLevel="0" collapsed="false">
      <c r="A14362" s="0" t="s">
        <v>14371</v>
      </c>
      <c r="B14362" s="0" t="n">
        <v>7543808</v>
      </c>
      <c r="C14362" s="0" t="n">
        <v>81</v>
      </c>
      <c r="E14362" s="0" t="s">
        <v>7</v>
      </c>
      <c r="F14362" s="0" t="s">
        <v>8</v>
      </c>
    </row>
    <row r="14363" customFormat="false" ht="12.8" hidden="false" customHeight="false" outlineLevel="0" collapsed="false">
      <c r="A14363" s="0" t="s">
        <v>14372</v>
      </c>
      <c r="B14363" s="0" t="n">
        <v>7543920</v>
      </c>
      <c r="C14363" s="0" t="n">
        <v>61</v>
      </c>
      <c r="E14363" s="0" t="s">
        <v>7</v>
      </c>
      <c r="F14363" s="0" t="s">
        <v>8</v>
      </c>
    </row>
    <row r="14364" customFormat="false" ht="12.8" hidden="false" customHeight="false" outlineLevel="0" collapsed="false">
      <c r="A14364" s="0" t="s">
        <v>14373</v>
      </c>
      <c r="B14364" s="0" t="n">
        <v>7544000</v>
      </c>
      <c r="C14364" s="0" t="n">
        <v>104</v>
      </c>
      <c r="E14364" s="0" t="s">
        <v>7</v>
      </c>
      <c r="F14364" s="0" t="s">
        <v>8</v>
      </c>
    </row>
    <row r="14365" customFormat="false" ht="12.8" hidden="false" customHeight="false" outlineLevel="0" collapsed="false">
      <c r="A14365" s="0" t="s">
        <v>14374</v>
      </c>
      <c r="B14365" s="0" t="n">
        <v>7544144</v>
      </c>
      <c r="C14365" s="0" t="n">
        <v>707</v>
      </c>
      <c r="E14365" s="0" t="s">
        <v>7</v>
      </c>
      <c r="F14365" s="0" t="s">
        <v>8</v>
      </c>
    </row>
    <row r="14366" customFormat="false" ht="12.8" hidden="false" customHeight="false" outlineLevel="0" collapsed="false">
      <c r="A14366" s="0" t="s">
        <v>14375</v>
      </c>
      <c r="B14366" s="0" t="n">
        <v>7545040</v>
      </c>
      <c r="C14366" s="0" t="n">
        <v>49</v>
      </c>
      <c r="E14366" s="0" t="s">
        <v>7</v>
      </c>
      <c r="F14366" s="0" t="s">
        <v>8</v>
      </c>
    </row>
    <row r="14367" customFormat="false" ht="12.8" hidden="false" customHeight="false" outlineLevel="0" collapsed="false">
      <c r="A14367" s="0" t="s">
        <v>14376</v>
      </c>
      <c r="B14367" s="0" t="n">
        <v>7545104</v>
      </c>
      <c r="C14367" s="0" t="n">
        <v>518</v>
      </c>
      <c r="E14367" s="0" t="s">
        <v>7</v>
      </c>
      <c r="F14367" s="0" t="s">
        <v>8</v>
      </c>
    </row>
    <row r="14368" customFormat="false" ht="12.8" hidden="false" customHeight="false" outlineLevel="0" collapsed="false">
      <c r="A14368" s="0" t="s">
        <v>14377</v>
      </c>
      <c r="B14368" s="0" t="n">
        <v>7545760</v>
      </c>
      <c r="C14368" s="0" t="n">
        <v>331</v>
      </c>
      <c r="E14368" s="0" t="s">
        <v>7</v>
      </c>
      <c r="F14368" s="0" t="s">
        <v>8</v>
      </c>
    </row>
    <row r="14369" customFormat="false" ht="12.8" hidden="false" customHeight="false" outlineLevel="0" collapsed="false">
      <c r="A14369" s="0" t="s">
        <v>14378</v>
      </c>
      <c r="B14369" s="0" t="n">
        <v>7546176</v>
      </c>
      <c r="C14369" s="0" t="n">
        <v>470</v>
      </c>
      <c r="E14369" s="0" t="s">
        <v>7</v>
      </c>
      <c r="F14369" s="0" t="s">
        <v>8</v>
      </c>
    </row>
    <row r="14370" customFormat="false" ht="12.8" hidden="false" customHeight="false" outlineLevel="0" collapsed="false">
      <c r="A14370" s="0" t="s">
        <v>14379</v>
      </c>
      <c r="B14370" s="0" t="n">
        <v>7546768</v>
      </c>
      <c r="C14370" s="0" t="n">
        <v>83</v>
      </c>
      <c r="E14370" s="0" t="s">
        <v>7</v>
      </c>
      <c r="F14370" s="0" t="s">
        <v>8</v>
      </c>
    </row>
    <row r="14371" customFormat="false" ht="12.8" hidden="false" customHeight="false" outlineLevel="0" collapsed="false">
      <c r="A14371" s="0" t="s">
        <v>14380</v>
      </c>
      <c r="B14371" s="0" t="n">
        <v>7546880</v>
      </c>
      <c r="C14371" s="0" t="n">
        <v>46</v>
      </c>
      <c r="E14371" s="0" t="s">
        <v>7</v>
      </c>
      <c r="F14371" s="0" t="s">
        <v>8</v>
      </c>
    </row>
    <row r="14372" customFormat="false" ht="12.8" hidden="false" customHeight="false" outlineLevel="0" collapsed="false">
      <c r="A14372" s="0" t="s">
        <v>14381</v>
      </c>
      <c r="B14372" s="0" t="n">
        <v>7546944</v>
      </c>
      <c r="C14372" s="0" t="n">
        <v>27</v>
      </c>
      <c r="E14372" s="0" t="s">
        <v>7</v>
      </c>
      <c r="F14372" s="0" t="s">
        <v>8</v>
      </c>
    </row>
    <row r="14373" customFormat="false" ht="12.8" hidden="false" customHeight="false" outlineLevel="0" collapsed="false">
      <c r="A14373" s="0" t="s">
        <v>14382</v>
      </c>
      <c r="B14373" s="0" t="n">
        <v>7546992</v>
      </c>
      <c r="C14373" s="0" t="n">
        <v>8</v>
      </c>
      <c r="E14373" s="0" t="s">
        <v>7</v>
      </c>
      <c r="F14373" s="0" t="s">
        <v>8</v>
      </c>
    </row>
    <row r="14374" customFormat="false" ht="12.8" hidden="false" customHeight="false" outlineLevel="0" collapsed="false">
      <c r="A14374" s="0" t="s">
        <v>14383</v>
      </c>
      <c r="B14374" s="0" t="n">
        <v>7547008</v>
      </c>
      <c r="C14374" s="0" t="n">
        <v>105</v>
      </c>
      <c r="E14374" s="0" t="s">
        <v>7</v>
      </c>
      <c r="F14374" s="0" t="s">
        <v>8</v>
      </c>
    </row>
    <row r="14375" customFormat="false" ht="12.8" hidden="false" customHeight="false" outlineLevel="0" collapsed="false">
      <c r="A14375" s="0" t="s">
        <v>14384</v>
      </c>
      <c r="B14375" s="0" t="n">
        <v>7547152</v>
      </c>
      <c r="C14375" s="0" t="n">
        <v>98</v>
      </c>
      <c r="E14375" s="0" t="s">
        <v>7</v>
      </c>
      <c r="F14375" s="0" t="s">
        <v>8</v>
      </c>
    </row>
    <row r="14376" customFormat="false" ht="12.8" hidden="false" customHeight="false" outlineLevel="0" collapsed="false">
      <c r="A14376" s="0" t="s">
        <v>14385</v>
      </c>
      <c r="B14376" s="0" t="n">
        <v>7547280</v>
      </c>
      <c r="C14376" s="0" t="n">
        <v>181</v>
      </c>
      <c r="E14376" s="0" t="s">
        <v>7</v>
      </c>
      <c r="F14376" s="0" t="s">
        <v>8</v>
      </c>
    </row>
    <row r="14377" customFormat="false" ht="12.8" hidden="false" customHeight="false" outlineLevel="0" collapsed="false">
      <c r="A14377" s="0" t="s">
        <v>14386</v>
      </c>
      <c r="B14377" s="0" t="n">
        <v>7547520</v>
      </c>
      <c r="C14377" s="0" t="n">
        <v>189</v>
      </c>
      <c r="E14377" s="0" t="s">
        <v>7</v>
      </c>
      <c r="F14377" s="0" t="s">
        <v>8</v>
      </c>
    </row>
    <row r="14378" customFormat="false" ht="12.8" hidden="false" customHeight="false" outlineLevel="0" collapsed="false">
      <c r="A14378" s="0" t="s">
        <v>14387</v>
      </c>
      <c r="B14378" s="0" t="n">
        <v>7547760</v>
      </c>
      <c r="C14378" s="0" t="n">
        <v>41</v>
      </c>
      <c r="E14378" s="0" t="s">
        <v>7</v>
      </c>
      <c r="F14378" s="0" t="s">
        <v>8</v>
      </c>
    </row>
    <row r="14379" customFormat="false" ht="12.8" hidden="false" customHeight="false" outlineLevel="0" collapsed="false">
      <c r="A14379" s="0" t="s">
        <v>14388</v>
      </c>
      <c r="B14379" s="0" t="n">
        <v>7547824</v>
      </c>
      <c r="C14379" s="0" t="n">
        <v>21</v>
      </c>
      <c r="E14379" s="0" t="s">
        <v>7</v>
      </c>
      <c r="F14379" s="0" t="s">
        <v>8</v>
      </c>
    </row>
    <row r="14380" customFormat="false" ht="12.8" hidden="false" customHeight="false" outlineLevel="0" collapsed="false">
      <c r="A14380" s="0" t="s">
        <v>14389</v>
      </c>
      <c r="B14380" s="0" t="n">
        <v>7547856</v>
      </c>
      <c r="C14380" s="0" t="n">
        <v>35</v>
      </c>
      <c r="E14380" s="0" t="s">
        <v>7</v>
      </c>
      <c r="F14380" s="0" t="s">
        <v>8</v>
      </c>
    </row>
    <row r="14381" customFormat="false" ht="12.8" hidden="false" customHeight="false" outlineLevel="0" collapsed="false">
      <c r="A14381" s="0" t="s">
        <v>14390</v>
      </c>
      <c r="B14381" s="0" t="n">
        <v>7547904</v>
      </c>
      <c r="C14381" s="0" t="n">
        <v>21</v>
      </c>
      <c r="E14381" s="0" t="s">
        <v>7</v>
      </c>
      <c r="F14381" s="0" t="s">
        <v>8</v>
      </c>
    </row>
    <row r="14382" customFormat="false" ht="12.8" hidden="false" customHeight="false" outlineLevel="0" collapsed="false">
      <c r="A14382" s="0" t="s">
        <v>14391</v>
      </c>
      <c r="B14382" s="0" t="n">
        <v>7547936</v>
      </c>
      <c r="C14382" s="0" t="n">
        <v>35</v>
      </c>
      <c r="E14382" s="0" t="s">
        <v>7</v>
      </c>
      <c r="F14382" s="0" t="s">
        <v>8</v>
      </c>
    </row>
    <row r="14383" customFormat="false" ht="12.8" hidden="false" customHeight="false" outlineLevel="0" collapsed="false">
      <c r="A14383" s="0" t="s">
        <v>14392</v>
      </c>
      <c r="B14383" s="0" t="n">
        <v>7547984</v>
      </c>
      <c r="C14383" s="0" t="n">
        <v>21</v>
      </c>
      <c r="E14383" s="0" t="s">
        <v>7</v>
      </c>
      <c r="F14383" s="0" t="s">
        <v>8</v>
      </c>
    </row>
    <row r="14384" customFormat="false" ht="12.8" hidden="false" customHeight="false" outlineLevel="0" collapsed="false">
      <c r="A14384" s="0" t="s">
        <v>14393</v>
      </c>
      <c r="B14384" s="0" t="n">
        <v>7548016</v>
      </c>
      <c r="C14384" s="0" t="n">
        <v>35</v>
      </c>
      <c r="E14384" s="0" t="s">
        <v>7</v>
      </c>
      <c r="F14384" s="0" t="s">
        <v>8</v>
      </c>
    </row>
    <row r="14385" customFormat="false" ht="12.8" hidden="false" customHeight="false" outlineLevel="0" collapsed="false">
      <c r="A14385" s="0" t="s">
        <v>14394</v>
      </c>
      <c r="B14385" s="0" t="n">
        <v>7548064</v>
      </c>
      <c r="C14385" s="0" t="n">
        <v>21</v>
      </c>
      <c r="E14385" s="0" t="s">
        <v>7</v>
      </c>
      <c r="F14385" s="0" t="s">
        <v>8</v>
      </c>
    </row>
    <row r="14386" customFormat="false" ht="12.8" hidden="false" customHeight="false" outlineLevel="0" collapsed="false">
      <c r="A14386" s="0" t="s">
        <v>14395</v>
      </c>
      <c r="B14386" s="0" t="n">
        <v>7548096</v>
      </c>
      <c r="C14386" s="0" t="n">
        <v>35</v>
      </c>
      <c r="E14386" s="0" t="s">
        <v>7</v>
      </c>
      <c r="F14386" s="0" t="s">
        <v>8</v>
      </c>
    </row>
    <row r="14387" customFormat="false" ht="12.8" hidden="false" customHeight="false" outlineLevel="0" collapsed="false">
      <c r="A14387" s="0" t="s">
        <v>14396</v>
      </c>
      <c r="B14387" s="0" t="n">
        <v>7548144</v>
      </c>
      <c r="C14387" s="0" t="n">
        <v>21</v>
      </c>
      <c r="E14387" s="0" t="s">
        <v>7</v>
      </c>
      <c r="F14387" s="0" t="s">
        <v>8</v>
      </c>
    </row>
    <row r="14388" customFormat="false" ht="12.8" hidden="false" customHeight="false" outlineLevel="0" collapsed="false">
      <c r="A14388" s="0" t="s">
        <v>14397</v>
      </c>
      <c r="B14388" s="0" t="n">
        <v>7548176</v>
      </c>
      <c r="C14388" s="0" t="n">
        <v>38</v>
      </c>
      <c r="E14388" s="0" t="s">
        <v>7</v>
      </c>
      <c r="F14388" s="0" t="s">
        <v>8</v>
      </c>
    </row>
    <row r="14389" customFormat="false" ht="12.8" hidden="false" customHeight="false" outlineLevel="0" collapsed="false">
      <c r="A14389" s="0" t="s">
        <v>14398</v>
      </c>
      <c r="B14389" s="0" t="n">
        <v>7548224</v>
      </c>
      <c r="C14389" s="0" t="n">
        <v>332</v>
      </c>
      <c r="E14389" s="0" t="s">
        <v>7</v>
      </c>
      <c r="F14389" s="0" t="s">
        <v>8</v>
      </c>
    </row>
    <row r="14390" customFormat="false" ht="12.8" hidden="false" customHeight="false" outlineLevel="0" collapsed="false">
      <c r="A14390" s="0" t="s">
        <v>14399</v>
      </c>
      <c r="B14390" s="0" t="n">
        <v>7548640</v>
      </c>
      <c r="C14390" s="0" t="n">
        <v>25</v>
      </c>
      <c r="E14390" s="0" t="s">
        <v>7</v>
      </c>
      <c r="F14390" s="0" t="s">
        <v>8</v>
      </c>
    </row>
    <row r="14391" customFormat="false" ht="12.8" hidden="false" customHeight="false" outlineLevel="0" collapsed="false">
      <c r="A14391" s="0" t="s">
        <v>14400</v>
      </c>
      <c r="B14391" s="0" t="n">
        <v>7548672</v>
      </c>
      <c r="C14391" s="0" t="n">
        <v>30</v>
      </c>
      <c r="E14391" s="0" t="s">
        <v>7</v>
      </c>
      <c r="F14391" s="0" t="s">
        <v>8</v>
      </c>
    </row>
    <row r="14392" customFormat="false" ht="12.8" hidden="false" customHeight="false" outlineLevel="0" collapsed="false">
      <c r="A14392" s="0" t="s">
        <v>14401</v>
      </c>
      <c r="B14392" s="0" t="n">
        <v>7548720</v>
      </c>
      <c r="C14392" s="0" t="n">
        <v>236</v>
      </c>
      <c r="E14392" s="0" t="s">
        <v>7</v>
      </c>
      <c r="F14392" s="0" t="s">
        <v>8</v>
      </c>
    </row>
    <row r="14393" customFormat="false" ht="12.8" hidden="false" customHeight="false" outlineLevel="0" collapsed="false">
      <c r="A14393" s="0" t="s">
        <v>14402</v>
      </c>
      <c r="B14393" s="0" t="n">
        <v>7549024</v>
      </c>
      <c r="C14393" s="0" t="n">
        <v>51</v>
      </c>
      <c r="E14393" s="0" t="s">
        <v>7</v>
      </c>
      <c r="F14393" s="0" t="s">
        <v>8</v>
      </c>
    </row>
    <row r="14394" customFormat="false" ht="12.8" hidden="false" customHeight="false" outlineLevel="0" collapsed="false">
      <c r="A14394" s="0" t="s">
        <v>14403</v>
      </c>
      <c r="B14394" s="0" t="n">
        <v>7549088</v>
      </c>
      <c r="C14394" s="0" t="n">
        <v>272</v>
      </c>
      <c r="E14394" s="0" t="s">
        <v>7</v>
      </c>
      <c r="F14394" s="0" t="s">
        <v>8</v>
      </c>
    </row>
    <row r="14395" customFormat="false" ht="12.8" hidden="false" customHeight="false" outlineLevel="0" collapsed="false">
      <c r="A14395" s="0" t="s">
        <v>14404</v>
      </c>
      <c r="B14395" s="0" t="n">
        <v>7549440</v>
      </c>
      <c r="C14395" s="0" t="n">
        <v>54</v>
      </c>
      <c r="E14395" s="0" t="s">
        <v>7</v>
      </c>
      <c r="F14395" s="0" t="s">
        <v>8</v>
      </c>
    </row>
    <row r="14396" customFormat="false" ht="12.8" hidden="false" customHeight="false" outlineLevel="0" collapsed="false">
      <c r="A14396" s="0" t="s">
        <v>14405</v>
      </c>
      <c r="B14396" s="0" t="n">
        <v>7549520</v>
      </c>
      <c r="C14396" s="0" t="n">
        <v>101</v>
      </c>
      <c r="E14396" s="0" t="s">
        <v>7</v>
      </c>
      <c r="F14396" s="0" t="s">
        <v>8</v>
      </c>
    </row>
    <row r="14397" customFormat="false" ht="12.8" hidden="false" customHeight="false" outlineLevel="0" collapsed="false">
      <c r="A14397" s="0" t="s">
        <v>14406</v>
      </c>
      <c r="B14397" s="0" t="n">
        <v>7549648</v>
      </c>
      <c r="C14397" s="0" t="n">
        <v>128</v>
      </c>
      <c r="E14397" s="0" t="s">
        <v>7</v>
      </c>
      <c r="F14397" s="0" t="s">
        <v>8</v>
      </c>
    </row>
    <row r="14398" customFormat="false" ht="12.8" hidden="false" customHeight="false" outlineLevel="0" collapsed="false">
      <c r="A14398" s="0" t="s">
        <v>14407</v>
      </c>
      <c r="B14398" s="0" t="n">
        <v>7549808</v>
      </c>
      <c r="C14398" s="0" t="n">
        <v>24</v>
      </c>
      <c r="E14398" s="0" t="s">
        <v>7</v>
      </c>
      <c r="F14398" s="0" t="s">
        <v>8</v>
      </c>
    </row>
    <row r="14399" customFormat="false" ht="12.8" hidden="false" customHeight="false" outlineLevel="0" collapsed="false">
      <c r="A14399" s="0" t="s">
        <v>14408</v>
      </c>
      <c r="B14399" s="0" t="n">
        <v>7549840</v>
      </c>
      <c r="C14399" s="0" t="n">
        <v>62</v>
      </c>
      <c r="E14399" s="0" t="s">
        <v>7</v>
      </c>
      <c r="F14399" s="0" t="s">
        <v>8</v>
      </c>
    </row>
    <row r="14400" customFormat="false" ht="12.8" hidden="false" customHeight="false" outlineLevel="0" collapsed="false">
      <c r="A14400" s="0" t="s">
        <v>14409</v>
      </c>
      <c r="B14400" s="0" t="n">
        <v>7549920</v>
      </c>
      <c r="C14400" s="0" t="n">
        <v>161</v>
      </c>
      <c r="E14400" s="0" t="s">
        <v>7</v>
      </c>
      <c r="F14400" s="0" t="s">
        <v>8</v>
      </c>
    </row>
    <row r="14401" customFormat="false" ht="12.8" hidden="false" customHeight="false" outlineLevel="0" collapsed="false">
      <c r="A14401" s="0" t="s">
        <v>14410</v>
      </c>
      <c r="B14401" s="0" t="n">
        <v>7550128</v>
      </c>
      <c r="C14401" s="0" t="n">
        <v>253</v>
      </c>
      <c r="E14401" s="0" t="s">
        <v>7</v>
      </c>
      <c r="F14401" s="0" t="s">
        <v>8</v>
      </c>
    </row>
    <row r="14402" customFormat="false" ht="12.8" hidden="false" customHeight="false" outlineLevel="0" collapsed="false">
      <c r="A14402" s="0" t="s">
        <v>14411</v>
      </c>
      <c r="B14402" s="0" t="n">
        <v>7550448</v>
      </c>
      <c r="C14402" s="0" t="n">
        <v>25</v>
      </c>
      <c r="E14402" s="0" t="s">
        <v>7</v>
      </c>
      <c r="F14402" s="0" t="s">
        <v>8</v>
      </c>
    </row>
    <row r="14403" customFormat="false" ht="12.8" hidden="false" customHeight="false" outlineLevel="0" collapsed="false">
      <c r="A14403" s="0" t="s">
        <v>14412</v>
      </c>
      <c r="B14403" s="0" t="n">
        <v>7550480</v>
      </c>
      <c r="C14403" s="0" t="n">
        <v>596</v>
      </c>
      <c r="E14403" s="0" t="s">
        <v>7</v>
      </c>
      <c r="F14403" s="0" t="s">
        <v>8</v>
      </c>
    </row>
    <row r="14404" customFormat="false" ht="12.8" hidden="false" customHeight="false" outlineLevel="0" collapsed="false">
      <c r="A14404" s="0" t="s">
        <v>14413</v>
      </c>
      <c r="B14404" s="0" t="n">
        <v>7551232</v>
      </c>
      <c r="C14404" s="0" t="n">
        <v>436</v>
      </c>
      <c r="E14404" s="0" t="s">
        <v>7</v>
      </c>
      <c r="F14404" s="0" t="s">
        <v>8</v>
      </c>
    </row>
    <row r="14405" customFormat="false" ht="12.8" hidden="false" customHeight="false" outlineLevel="0" collapsed="false">
      <c r="A14405" s="0" t="s">
        <v>14414</v>
      </c>
      <c r="B14405" s="0" t="n">
        <v>7551792</v>
      </c>
      <c r="C14405" s="0" t="n">
        <v>25</v>
      </c>
      <c r="E14405" s="0" t="s">
        <v>7</v>
      </c>
      <c r="F14405" s="0" t="s">
        <v>8</v>
      </c>
    </row>
    <row r="14406" customFormat="false" ht="12.8" hidden="false" customHeight="false" outlineLevel="0" collapsed="false">
      <c r="A14406" s="0" t="s">
        <v>14415</v>
      </c>
      <c r="B14406" s="0" t="n">
        <v>7551824</v>
      </c>
      <c r="C14406" s="0" t="n">
        <v>125</v>
      </c>
      <c r="E14406" s="0" t="s">
        <v>7</v>
      </c>
      <c r="F14406" s="0" t="s">
        <v>8</v>
      </c>
    </row>
    <row r="14407" customFormat="false" ht="12.8" hidden="false" customHeight="false" outlineLevel="0" collapsed="false">
      <c r="A14407" s="0" t="s">
        <v>14416</v>
      </c>
      <c r="B14407" s="0" t="n">
        <v>7551984</v>
      </c>
      <c r="C14407" s="0" t="n">
        <v>27</v>
      </c>
      <c r="E14407" s="0" t="s">
        <v>7</v>
      </c>
      <c r="F14407" s="0" t="s">
        <v>8</v>
      </c>
    </row>
    <row r="14408" customFormat="false" ht="12.8" hidden="false" customHeight="false" outlineLevel="0" collapsed="false">
      <c r="A14408" s="0" t="s">
        <v>14417</v>
      </c>
      <c r="B14408" s="0" t="n">
        <v>7552032</v>
      </c>
      <c r="C14408" s="0" t="n">
        <v>47</v>
      </c>
      <c r="E14408" s="0" t="s">
        <v>7</v>
      </c>
      <c r="F14408" s="0" t="s">
        <v>8</v>
      </c>
    </row>
    <row r="14409" customFormat="false" ht="12.8" hidden="false" customHeight="false" outlineLevel="0" collapsed="false">
      <c r="A14409" s="0" t="s">
        <v>14418</v>
      </c>
      <c r="B14409" s="0" t="n">
        <v>7552096</v>
      </c>
      <c r="C14409" s="0" t="n">
        <v>66</v>
      </c>
      <c r="E14409" s="0" t="s">
        <v>7</v>
      </c>
      <c r="F14409" s="0" t="s">
        <v>8</v>
      </c>
    </row>
    <row r="14410" customFormat="false" ht="12.8" hidden="false" customHeight="false" outlineLevel="0" collapsed="false">
      <c r="A14410" s="0" t="s">
        <v>14419</v>
      </c>
      <c r="B14410" s="0" t="n">
        <v>7552192</v>
      </c>
      <c r="C14410" s="0" t="n">
        <v>248</v>
      </c>
      <c r="E14410" s="0" t="s">
        <v>7</v>
      </c>
      <c r="F14410" s="0" t="s">
        <v>8</v>
      </c>
    </row>
    <row r="14411" customFormat="false" ht="12.8" hidden="false" customHeight="false" outlineLevel="0" collapsed="false">
      <c r="A14411" s="0" t="s">
        <v>14420</v>
      </c>
      <c r="B14411" s="0" t="n">
        <v>7552512</v>
      </c>
      <c r="C14411" s="0" t="n">
        <v>38</v>
      </c>
      <c r="E14411" s="0" t="s">
        <v>7</v>
      </c>
      <c r="F14411" s="0" t="s">
        <v>8</v>
      </c>
    </row>
    <row r="14412" customFormat="false" ht="12.8" hidden="false" customHeight="false" outlineLevel="0" collapsed="false">
      <c r="A14412" s="0" t="s">
        <v>14421</v>
      </c>
      <c r="B14412" s="0" t="n">
        <v>7552560</v>
      </c>
      <c r="C14412" s="0" t="n">
        <v>169</v>
      </c>
      <c r="E14412" s="0" t="s">
        <v>7</v>
      </c>
      <c r="F14412" s="0" t="s">
        <v>8</v>
      </c>
    </row>
    <row r="14413" customFormat="false" ht="12.8" hidden="false" customHeight="false" outlineLevel="0" collapsed="false">
      <c r="A14413" s="0" t="s">
        <v>14422</v>
      </c>
      <c r="B14413" s="0" t="n">
        <v>7552784</v>
      </c>
      <c r="C14413" s="0" t="n">
        <v>238</v>
      </c>
      <c r="E14413" s="0" t="s">
        <v>7</v>
      </c>
      <c r="F14413" s="0" t="s">
        <v>8</v>
      </c>
    </row>
    <row r="14414" customFormat="false" ht="12.8" hidden="false" customHeight="false" outlineLevel="0" collapsed="false">
      <c r="A14414" s="0" t="s">
        <v>14423</v>
      </c>
      <c r="B14414" s="0" t="n">
        <v>7553088</v>
      </c>
      <c r="C14414" s="0" t="n">
        <v>177</v>
      </c>
      <c r="E14414" s="0" t="s">
        <v>7</v>
      </c>
      <c r="F14414" s="0" t="s">
        <v>8</v>
      </c>
    </row>
    <row r="14415" customFormat="false" ht="12.8" hidden="false" customHeight="false" outlineLevel="0" collapsed="false">
      <c r="A14415" s="0" t="s">
        <v>14424</v>
      </c>
      <c r="B14415" s="0" t="n">
        <v>7553312</v>
      </c>
      <c r="C14415" s="0" t="n">
        <v>233</v>
      </c>
      <c r="E14415" s="0" t="s">
        <v>7</v>
      </c>
      <c r="F14415" s="0" t="s">
        <v>8</v>
      </c>
    </row>
    <row r="14416" customFormat="false" ht="12.8" hidden="false" customHeight="false" outlineLevel="0" collapsed="false">
      <c r="A14416" s="0" t="s">
        <v>14425</v>
      </c>
      <c r="B14416" s="0" t="n">
        <v>7553616</v>
      </c>
      <c r="C14416" s="0" t="n">
        <v>35</v>
      </c>
      <c r="E14416" s="0" t="s">
        <v>7</v>
      </c>
      <c r="F14416" s="0" t="s">
        <v>8</v>
      </c>
    </row>
    <row r="14417" customFormat="false" ht="12.8" hidden="false" customHeight="false" outlineLevel="0" collapsed="false">
      <c r="A14417" s="0" t="s">
        <v>14426</v>
      </c>
      <c r="B14417" s="0" t="n">
        <v>7553664</v>
      </c>
      <c r="C14417" s="0" t="n">
        <v>8</v>
      </c>
      <c r="E14417" s="0" t="s">
        <v>7</v>
      </c>
      <c r="F14417" s="0" t="s">
        <v>8</v>
      </c>
    </row>
    <row r="14418" customFormat="false" ht="12.8" hidden="false" customHeight="false" outlineLevel="0" collapsed="false">
      <c r="A14418" s="0" t="s">
        <v>14427</v>
      </c>
      <c r="B14418" s="0" t="n">
        <v>7553680</v>
      </c>
      <c r="C14418" s="0" t="n">
        <v>130</v>
      </c>
      <c r="E14418" s="0" t="s">
        <v>7</v>
      </c>
      <c r="F14418" s="0" t="s">
        <v>8</v>
      </c>
    </row>
    <row r="14419" customFormat="false" ht="12.8" hidden="false" customHeight="false" outlineLevel="0" collapsed="false">
      <c r="A14419" s="0" t="s">
        <v>14428</v>
      </c>
      <c r="B14419" s="0" t="n">
        <v>7553856</v>
      </c>
      <c r="C14419" s="0" t="n">
        <v>522</v>
      </c>
      <c r="E14419" s="0" t="s">
        <v>7</v>
      </c>
      <c r="F14419" s="0" t="s">
        <v>8</v>
      </c>
    </row>
    <row r="14420" customFormat="false" ht="12.8" hidden="false" customHeight="false" outlineLevel="0" collapsed="false">
      <c r="A14420" s="0" t="s">
        <v>14429</v>
      </c>
      <c r="B14420" s="0" t="n">
        <v>7554512</v>
      </c>
      <c r="C14420" s="0" t="n">
        <v>50</v>
      </c>
      <c r="E14420" s="0" t="s">
        <v>7</v>
      </c>
      <c r="F14420" s="0" t="s">
        <v>8</v>
      </c>
    </row>
    <row r="14421" customFormat="false" ht="12.8" hidden="false" customHeight="false" outlineLevel="0" collapsed="false">
      <c r="A14421" s="0" t="s">
        <v>14430</v>
      </c>
      <c r="B14421" s="0" t="n">
        <v>7554576</v>
      </c>
      <c r="C14421" s="0" t="n">
        <v>51</v>
      </c>
      <c r="E14421" s="0" t="s">
        <v>7</v>
      </c>
      <c r="F14421" s="0" t="s">
        <v>8</v>
      </c>
    </row>
    <row r="14422" customFormat="false" ht="12.8" hidden="false" customHeight="false" outlineLevel="0" collapsed="false">
      <c r="A14422" s="0" t="s">
        <v>14431</v>
      </c>
      <c r="B14422" s="0" t="n">
        <v>7554640</v>
      </c>
      <c r="C14422" s="0" t="n">
        <v>446</v>
      </c>
      <c r="E14422" s="0" t="s">
        <v>7</v>
      </c>
      <c r="F14422" s="0" t="s">
        <v>8</v>
      </c>
    </row>
    <row r="14423" customFormat="false" ht="12.8" hidden="false" customHeight="false" outlineLevel="0" collapsed="false">
      <c r="A14423" s="0" t="s">
        <v>14432</v>
      </c>
      <c r="B14423" s="0" t="n">
        <v>7555200</v>
      </c>
      <c r="C14423" s="0" t="n">
        <v>483</v>
      </c>
      <c r="E14423" s="0" t="s">
        <v>7</v>
      </c>
      <c r="F14423" s="0" t="s">
        <v>8</v>
      </c>
    </row>
    <row r="14424" customFormat="false" ht="12.8" hidden="false" customHeight="false" outlineLevel="0" collapsed="false">
      <c r="A14424" s="0" t="s">
        <v>14433</v>
      </c>
      <c r="B14424" s="0" t="n">
        <v>7555808</v>
      </c>
      <c r="C14424" s="0" t="n">
        <v>24</v>
      </c>
      <c r="E14424" s="0" t="s">
        <v>7</v>
      </c>
      <c r="F14424" s="0" t="s">
        <v>8</v>
      </c>
    </row>
    <row r="14425" customFormat="false" ht="12.8" hidden="false" customHeight="false" outlineLevel="0" collapsed="false">
      <c r="A14425" s="0" t="s">
        <v>14434</v>
      </c>
      <c r="B14425" s="0" t="n">
        <v>7555840</v>
      </c>
      <c r="C14425" s="0" t="n">
        <v>76</v>
      </c>
      <c r="E14425" s="0" t="s">
        <v>7</v>
      </c>
      <c r="F14425" s="0" t="s">
        <v>8</v>
      </c>
    </row>
    <row r="14426" customFormat="false" ht="12.8" hidden="false" customHeight="false" outlineLevel="0" collapsed="false">
      <c r="A14426" s="0" t="s">
        <v>14435</v>
      </c>
      <c r="B14426" s="0" t="n">
        <v>7555936</v>
      </c>
      <c r="C14426" s="0" t="n">
        <v>89</v>
      </c>
      <c r="E14426" s="0" t="s">
        <v>7</v>
      </c>
      <c r="F14426" s="0" t="s">
        <v>8</v>
      </c>
    </row>
    <row r="14427" customFormat="false" ht="12.8" hidden="false" customHeight="false" outlineLevel="0" collapsed="false">
      <c r="A14427" s="0" t="s">
        <v>14436</v>
      </c>
      <c r="B14427" s="0" t="n">
        <v>7556048</v>
      </c>
      <c r="C14427" s="0" t="n">
        <v>301</v>
      </c>
      <c r="E14427" s="0" t="s">
        <v>7</v>
      </c>
      <c r="F14427" s="0" t="s">
        <v>8</v>
      </c>
    </row>
    <row r="14428" customFormat="false" ht="12.8" hidden="false" customHeight="false" outlineLevel="0" collapsed="false">
      <c r="A14428" s="0" t="s">
        <v>14437</v>
      </c>
      <c r="B14428" s="0" t="n">
        <v>7556432</v>
      </c>
      <c r="C14428" s="0" t="n">
        <v>62</v>
      </c>
      <c r="E14428" s="0" t="s">
        <v>7</v>
      </c>
      <c r="F14428" s="0" t="s">
        <v>8</v>
      </c>
    </row>
    <row r="14429" customFormat="false" ht="12.8" hidden="false" customHeight="false" outlineLevel="0" collapsed="false">
      <c r="A14429" s="0" t="s">
        <v>14438</v>
      </c>
      <c r="B14429" s="0" t="n">
        <v>7556512</v>
      </c>
      <c r="C14429" s="0" t="n">
        <v>52</v>
      </c>
      <c r="E14429" s="0" t="s">
        <v>7</v>
      </c>
      <c r="F14429" s="0" t="s">
        <v>8</v>
      </c>
    </row>
    <row r="14430" customFormat="false" ht="12.8" hidden="false" customHeight="false" outlineLevel="0" collapsed="false">
      <c r="A14430" s="0" t="s">
        <v>14439</v>
      </c>
      <c r="B14430" s="0" t="n">
        <v>7556592</v>
      </c>
      <c r="C14430" s="0" t="n">
        <v>691</v>
      </c>
      <c r="E14430" s="0" t="s">
        <v>7</v>
      </c>
      <c r="F14430" s="0" t="s">
        <v>8</v>
      </c>
    </row>
    <row r="14431" customFormat="false" ht="12.8" hidden="false" customHeight="false" outlineLevel="0" collapsed="false">
      <c r="A14431" s="0" t="s">
        <v>14440</v>
      </c>
      <c r="B14431" s="0" t="n">
        <v>7557456</v>
      </c>
      <c r="C14431" s="0" t="n">
        <v>58</v>
      </c>
      <c r="E14431" s="0" t="s">
        <v>7</v>
      </c>
      <c r="F14431" s="0" t="s">
        <v>8</v>
      </c>
    </row>
    <row r="14432" customFormat="false" ht="12.8" hidden="false" customHeight="false" outlineLevel="0" collapsed="false">
      <c r="A14432" s="0" t="s">
        <v>14441</v>
      </c>
      <c r="B14432" s="0" t="n">
        <v>7557536</v>
      </c>
      <c r="C14432" s="0" t="n">
        <v>63</v>
      </c>
      <c r="E14432" s="0" t="s">
        <v>7</v>
      </c>
      <c r="F14432" s="0" t="s">
        <v>8</v>
      </c>
    </row>
    <row r="14433" customFormat="false" ht="12.8" hidden="false" customHeight="false" outlineLevel="0" collapsed="false">
      <c r="A14433" s="0" t="s">
        <v>14442</v>
      </c>
      <c r="B14433" s="0" t="n">
        <v>7557616</v>
      </c>
      <c r="C14433" s="0" t="n">
        <v>662</v>
      </c>
      <c r="E14433" s="0" t="s">
        <v>7</v>
      </c>
      <c r="F14433" s="0" t="s">
        <v>8</v>
      </c>
    </row>
    <row r="14434" customFormat="false" ht="12.8" hidden="false" customHeight="false" outlineLevel="0" collapsed="false">
      <c r="A14434" s="0" t="s">
        <v>14443</v>
      </c>
      <c r="B14434" s="0" t="n">
        <v>7558448</v>
      </c>
      <c r="C14434" s="0" t="n">
        <v>54</v>
      </c>
      <c r="E14434" s="0" t="s">
        <v>7</v>
      </c>
      <c r="F14434" s="0" t="s">
        <v>8</v>
      </c>
    </row>
    <row r="14435" customFormat="false" ht="12.8" hidden="false" customHeight="false" outlineLevel="0" collapsed="false">
      <c r="A14435" s="0" t="s">
        <v>14444</v>
      </c>
      <c r="B14435" s="0" t="n">
        <v>7558528</v>
      </c>
      <c r="C14435" s="0" t="n">
        <v>60</v>
      </c>
      <c r="E14435" s="0" t="s">
        <v>7</v>
      </c>
      <c r="F14435" s="0" t="s">
        <v>8</v>
      </c>
    </row>
    <row r="14436" customFormat="false" ht="12.8" hidden="false" customHeight="false" outlineLevel="0" collapsed="false">
      <c r="A14436" s="0" t="s">
        <v>14445</v>
      </c>
      <c r="B14436" s="0" t="n">
        <v>7558608</v>
      </c>
      <c r="C14436" s="0" t="n">
        <v>42</v>
      </c>
      <c r="E14436" s="0" t="s">
        <v>7</v>
      </c>
      <c r="F14436" s="0" t="s">
        <v>8</v>
      </c>
    </row>
    <row r="14437" customFormat="false" ht="12.8" hidden="false" customHeight="false" outlineLevel="0" collapsed="false">
      <c r="A14437" s="0" t="s">
        <v>14446</v>
      </c>
      <c r="B14437" s="0" t="n">
        <v>7558672</v>
      </c>
      <c r="C14437" s="0" t="n">
        <v>58</v>
      </c>
      <c r="E14437" s="0" t="s">
        <v>7</v>
      </c>
      <c r="F14437" s="0" t="s">
        <v>8</v>
      </c>
    </row>
    <row r="14438" customFormat="false" ht="12.8" hidden="false" customHeight="false" outlineLevel="0" collapsed="false">
      <c r="A14438" s="0" t="s">
        <v>14447</v>
      </c>
      <c r="B14438" s="0" t="n">
        <v>7558752</v>
      </c>
      <c r="C14438" s="0" t="n">
        <v>59</v>
      </c>
      <c r="E14438" s="0" t="s">
        <v>7</v>
      </c>
      <c r="F14438" s="0" t="s">
        <v>8</v>
      </c>
    </row>
    <row r="14439" customFormat="false" ht="12.8" hidden="false" customHeight="false" outlineLevel="0" collapsed="false">
      <c r="A14439" s="0" t="s">
        <v>14448</v>
      </c>
      <c r="B14439" s="0" t="n">
        <v>7558832</v>
      </c>
      <c r="C14439" s="0" t="n">
        <v>84</v>
      </c>
      <c r="E14439" s="0" t="s">
        <v>7</v>
      </c>
      <c r="F14439" s="0" t="s">
        <v>8</v>
      </c>
    </row>
    <row r="14440" customFormat="false" ht="12.8" hidden="false" customHeight="false" outlineLevel="0" collapsed="false">
      <c r="A14440" s="0" t="s">
        <v>14449</v>
      </c>
      <c r="B14440" s="0" t="n">
        <v>7558944</v>
      </c>
      <c r="C14440" s="0" t="n">
        <v>30</v>
      </c>
      <c r="E14440" s="0" t="s">
        <v>7</v>
      </c>
      <c r="F14440" s="0" t="s">
        <v>8</v>
      </c>
    </row>
    <row r="14441" customFormat="false" ht="12.8" hidden="false" customHeight="false" outlineLevel="0" collapsed="false">
      <c r="A14441" s="0" t="s">
        <v>14450</v>
      </c>
      <c r="B14441" s="0" t="n">
        <v>7558992</v>
      </c>
      <c r="C14441" s="0" t="n">
        <v>374</v>
      </c>
      <c r="E14441" s="0" t="s">
        <v>7</v>
      </c>
      <c r="F14441" s="0" t="s">
        <v>8</v>
      </c>
    </row>
    <row r="14442" customFormat="false" ht="12.8" hidden="false" customHeight="false" outlineLevel="0" collapsed="false">
      <c r="A14442" s="0" t="s">
        <v>14451</v>
      </c>
      <c r="B14442" s="0" t="n">
        <v>7559472</v>
      </c>
      <c r="C14442" s="0" t="n">
        <v>103</v>
      </c>
      <c r="E14442" s="0" t="s">
        <v>7</v>
      </c>
      <c r="F14442" s="0" t="s">
        <v>8</v>
      </c>
    </row>
    <row r="14443" customFormat="false" ht="12.8" hidden="false" customHeight="false" outlineLevel="0" collapsed="false">
      <c r="A14443" s="0" t="s">
        <v>14452</v>
      </c>
      <c r="B14443" s="0" t="n">
        <v>7559600</v>
      </c>
      <c r="C14443" s="0" t="n">
        <v>106</v>
      </c>
      <c r="E14443" s="0" t="s">
        <v>7</v>
      </c>
      <c r="F14443" s="0" t="s">
        <v>8</v>
      </c>
    </row>
    <row r="14444" customFormat="false" ht="12.8" hidden="false" customHeight="false" outlineLevel="0" collapsed="false">
      <c r="A14444" s="0" t="s">
        <v>14453</v>
      </c>
      <c r="B14444" s="0" t="n">
        <v>7559744</v>
      </c>
      <c r="C14444" s="0" t="n">
        <v>8</v>
      </c>
      <c r="E14444" s="0" t="s">
        <v>7</v>
      </c>
      <c r="F14444" s="0" t="s">
        <v>8</v>
      </c>
    </row>
    <row r="14445" customFormat="false" ht="12.8" hidden="false" customHeight="false" outlineLevel="0" collapsed="false">
      <c r="A14445" s="0" t="s">
        <v>14454</v>
      </c>
      <c r="B14445" s="0" t="n">
        <v>7559760</v>
      </c>
      <c r="C14445" s="0" t="n">
        <v>21</v>
      </c>
      <c r="E14445" s="0" t="s">
        <v>7</v>
      </c>
      <c r="F14445" s="0" t="s">
        <v>8</v>
      </c>
    </row>
    <row r="14446" customFormat="false" ht="12.8" hidden="false" customHeight="false" outlineLevel="0" collapsed="false">
      <c r="A14446" s="0" t="s">
        <v>14455</v>
      </c>
      <c r="B14446" s="0" t="n">
        <v>7559792</v>
      </c>
      <c r="C14446" s="0" t="n">
        <v>34</v>
      </c>
      <c r="E14446" s="0" t="s">
        <v>7</v>
      </c>
      <c r="F14446" s="0" t="s">
        <v>8</v>
      </c>
    </row>
    <row r="14447" customFormat="false" ht="12.8" hidden="false" customHeight="false" outlineLevel="0" collapsed="false">
      <c r="A14447" s="0" t="s">
        <v>14456</v>
      </c>
      <c r="B14447" s="0" t="n">
        <v>7559840</v>
      </c>
      <c r="C14447" s="0" t="n">
        <v>87</v>
      </c>
      <c r="E14447" s="0" t="s">
        <v>7</v>
      </c>
      <c r="F14447" s="0" t="s">
        <v>8</v>
      </c>
    </row>
    <row r="14448" customFormat="false" ht="12.8" hidden="false" customHeight="false" outlineLevel="0" collapsed="false">
      <c r="A14448" s="0" t="s">
        <v>14457</v>
      </c>
      <c r="B14448" s="0" t="n">
        <v>7559952</v>
      </c>
      <c r="C14448" s="0" t="n">
        <v>142</v>
      </c>
      <c r="E14448" s="0" t="s">
        <v>7</v>
      </c>
      <c r="F14448" s="0" t="s">
        <v>8</v>
      </c>
    </row>
    <row r="14449" customFormat="false" ht="12.8" hidden="false" customHeight="false" outlineLevel="0" collapsed="false">
      <c r="A14449" s="0" t="s">
        <v>14458</v>
      </c>
      <c r="B14449" s="0" t="n">
        <v>7560144</v>
      </c>
      <c r="C14449" s="0" t="n">
        <v>756</v>
      </c>
      <c r="E14449" s="0" t="s">
        <v>7</v>
      </c>
      <c r="F14449" s="0" t="s">
        <v>8</v>
      </c>
    </row>
    <row r="14450" customFormat="false" ht="12.8" hidden="false" customHeight="false" outlineLevel="0" collapsed="false">
      <c r="A14450" s="0" t="s">
        <v>14459</v>
      </c>
      <c r="B14450" s="0" t="n">
        <v>7561104</v>
      </c>
      <c r="C14450" s="0" t="n">
        <v>51</v>
      </c>
      <c r="E14450" s="0" t="s">
        <v>7</v>
      </c>
      <c r="F14450" s="0" t="s">
        <v>8</v>
      </c>
    </row>
    <row r="14451" customFormat="false" ht="12.8" hidden="false" customHeight="false" outlineLevel="0" collapsed="false">
      <c r="A14451" s="0" t="s">
        <v>14460</v>
      </c>
      <c r="B14451" s="0" t="n">
        <v>7561168</v>
      </c>
      <c r="C14451" s="0" t="n">
        <v>550</v>
      </c>
      <c r="E14451" s="0" t="s">
        <v>7</v>
      </c>
      <c r="F14451" s="0" t="s">
        <v>8</v>
      </c>
    </row>
    <row r="14452" customFormat="false" ht="12.8" hidden="false" customHeight="false" outlineLevel="0" collapsed="false">
      <c r="A14452" s="0" t="s">
        <v>14461</v>
      </c>
      <c r="B14452" s="0" t="n">
        <v>7561856</v>
      </c>
      <c r="C14452" s="0" t="n">
        <v>412</v>
      </c>
      <c r="E14452" s="0" t="s">
        <v>7</v>
      </c>
      <c r="F14452" s="0" t="s">
        <v>8</v>
      </c>
    </row>
    <row r="14453" customFormat="false" ht="12.8" hidden="false" customHeight="false" outlineLevel="0" collapsed="false">
      <c r="A14453" s="0" t="s">
        <v>14462</v>
      </c>
      <c r="B14453" s="0" t="n">
        <v>7562384</v>
      </c>
      <c r="C14453" s="0" t="n">
        <v>24</v>
      </c>
      <c r="E14453" s="0" t="s">
        <v>7</v>
      </c>
      <c r="F14453" s="0" t="s">
        <v>8</v>
      </c>
    </row>
    <row r="14454" customFormat="false" ht="12.8" hidden="false" customHeight="false" outlineLevel="0" collapsed="false">
      <c r="A14454" s="0" t="s">
        <v>14463</v>
      </c>
      <c r="B14454" s="0" t="n">
        <v>7562416</v>
      </c>
      <c r="C14454" s="0" t="n">
        <v>104</v>
      </c>
      <c r="E14454" s="0" t="s">
        <v>7</v>
      </c>
      <c r="F14454" s="0" t="s">
        <v>8</v>
      </c>
    </row>
    <row r="14455" customFormat="false" ht="12.8" hidden="false" customHeight="false" outlineLevel="0" collapsed="false">
      <c r="A14455" s="0" t="s">
        <v>14464</v>
      </c>
      <c r="B14455" s="0" t="n">
        <v>7562560</v>
      </c>
      <c r="C14455" s="0" t="n">
        <v>95</v>
      </c>
      <c r="E14455" s="0" t="s">
        <v>7</v>
      </c>
      <c r="F14455" s="0" t="s">
        <v>8</v>
      </c>
    </row>
    <row r="14456" customFormat="false" ht="12.8" hidden="false" customHeight="false" outlineLevel="0" collapsed="false">
      <c r="A14456" s="0" t="s">
        <v>14465</v>
      </c>
      <c r="B14456" s="0" t="n">
        <v>7562688</v>
      </c>
      <c r="C14456" s="0" t="n">
        <v>160</v>
      </c>
      <c r="E14456" s="0" t="s">
        <v>7</v>
      </c>
      <c r="F14456" s="0" t="s">
        <v>8</v>
      </c>
    </row>
    <row r="14457" customFormat="false" ht="12.8" hidden="false" customHeight="false" outlineLevel="0" collapsed="false">
      <c r="A14457" s="0" t="s">
        <v>14466</v>
      </c>
      <c r="B14457" s="0" t="n">
        <v>7562896</v>
      </c>
      <c r="C14457" s="0" t="n">
        <v>28</v>
      </c>
      <c r="E14457" s="0" t="s">
        <v>7</v>
      </c>
      <c r="F14457" s="0" t="s">
        <v>8</v>
      </c>
    </row>
    <row r="14458" customFormat="false" ht="12.8" hidden="false" customHeight="false" outlineLevel="0" collapsed="false">
      <c r="A14458" s="0" t="s">
        <v>14467</v>
      </c>
      <c r="B14458" s="0" t="n">
        <v>7562944</v>
      </c>
      <c r="C14458" s="0" t="n">
        <v>25</v>
      </c>
      <c r="E14458" s="0" t="s">
        <v>7</v>
      </c>
      <c r="F14458" s="0" t="s">
        <v>8</v>
      </c>
    </row>
    <row r="14459" customFormat="false" ht="12.8" hidden="false" customHeight="false" outlineLevel="0" collapsed="false">
      <c r="A14459" s="0" t="s">
        <v>14468</v>
      </c>
      <c r="B14459" s="0" t="n">
        <v>7562976</v>
      </c>
      <c r="C14459" s="0" t="n">
        <v>74</v>
      </c>
      <c r="E14459" s="0" t="s">
        <v>7</v>
      </c>
      <c r="F14459" s="0" t="s">
        <v>8</v>
      </c>
    </row>
    <row r="14460" customFormat="false" ht="12.8" hidden="false" customHeight="false" outlineLevel="0" collapsed="false">
      <c r="A14460" s="0" t="s">
        <v>14469</v>
      </c>
      <c r="B14460" s="0" t="n">
        <v>7563072</v>
      </c>
      <c r="C14460" s="0" t="n">
        <v>323</v>
      </c>
      <c r="E14460" s="0" t="s">
        <v>7</v>
      </c>
      <c r="F14460" s="0" t="s">
        <v>8</v>
      </c>
    </row>
    <row r="14461" customFormat="false" ht="12.8" hidden="false" customHeight="false" outlineLevel="0" collapsed="false">
      <c r="A14461" s="0" t="s">
        <v>14470</v>
      </c>
      <c r="B14461" s="0" t="n">
        <v>7563520</v>
      </c>
      <c r="C14461" s="0" t="n">
        <v>541</v>
      </c>
      <c r="E14461" s="0" t="s">
        <v>7</v>
      </c>
      <c r="F14461" s="0" t="s">
        <v>8</v>
      </c>
    </row>
    <row r="14462" customFormat="false" ht="12.8" hidden="false" customHeight="false" outlineLevel="0" collapsed="false">
      <c r="A14462" s="0" t="s">
        <v>14471</v>
      </c>
      <c r="B14462" s="0" t="n">
        <v>7564240</v>
      </c>
      <c r="C14462" s="0" t="n">
        <v>895</v>
      </c>
      <c r="E14462" s="0" t="s">
        <v>7</v>
      </c>
      <c r="F14462" s="0" t="s">
        <v>8</v>
      </c>
    </row>
    <row r="14463" customFormat="false" ht="12.8" hidden="false" customHeight="false" outlineLevel="0" collapsed="false">
      <c r="A14463" s="0" t="s">
        <v>14472</v>
      </c>
      <c r="B14463" s="0" t="n">
        <v>7565360</v>
      </c>
      <c r="C14463" s="0" t="n">
        <v>208</v>
      </c>
      <c r="E14463" s="0" t="s">
        <v>7</v>
      </c>
      <c r="F14463" s="0" t="s">
        <v>8</v>
      </c>
    </row>
    <row r="14464" customFormat="false" ht="12.8" hidden="false" customHeight="false" outlineLevel="0" collapsed="false">
      <c r="A14464" s="0" t="s">
        <v>14473</v>
      </c>
      <c r="B14464" s="0" t="n">
        <v>7565632</v>
      </c>
      <c r="C14464" s="0" t="n">
        <v>1106</v>
      </c>
      <c r="E14464" s="0" t="s">
        <v>7</v>
      </c>
      <c r="F14464" s="0" t="s">
        <v>8</v>
      </c>
    </row>
    <row r="14465" customFormat="false" ht="12.8" hidden="false" customHeight="false" outlineLevel="0" collapsed="false">
      <c r="A14465" s="0" t="s">
        <v>14474</v>
      </c>
      <c r="B14465" s="0" t="n">
        <v>7567040</v>
      </c>
      <c r="C14465" s="0" t="n">
        <v>25</v>
      </c>
      <c r="E14465" s="0" t="s">
        <v>7</v>
      </c>
      <c r="F14465" s="0" t="s">
        <v>8</v>
      </c>
    </row>
    <row r="14466" customFormat="false" ht="12.8" hidden="false" customHeight="false" outlineLevel="0" collapsed="false">
      <c r="A14466" s="0" t="s">
        <v>14475</v>
      </c>
      <c r="B14466" s="0" t="n">
        <v>7567072</v>
      </c>
      <c r="C14466" s="0" t="n">
        <v>25</v>
      </c>
      <c r="E14466" s="0" t="s">
        <v>7</v>
      </c>
      <c r="F14466" s="0" t="s">
        <v>8</v>
      </c>
    </row>
    <row r="14467" customFormat="false" ht="12.8" hidden="false" customHeight="false" outlineLevel="0" collapsed="false">
      <c r="A14467" s="0" t="s">
        <v>14476</v>
      </c>
      <c r="B14467" s="0" t="n">
        <v>7567104</v>
      </c>
      <c r="C14467" s="0" t="n">
        <v>228</v>
      </c>
      <c r="E14467" s="0" t="s">
        <v>7</v>
      </c>
      <c r="F14467" s="0" t="s">
        <v>8</v>
      </c>
    </row>
    <row r="14468" customFormat="false" ht="12.8" hidden="false" customHeight="false" outlineLevel="0" collapsed="false">
      <c r="A14468" s="0" t="s">
        <v>14477</v>
      </c>
      <c r="B14468" s="0" t="n">
        <v>7567392</v>
      </c>
      <c r="C14468" s="0" t="n">
        <v>355</v>
      </c>
      <c r="E14468" s="0" t="s">
        <v>7</v>
      </c>
      <c r="F14468" s="0" t="s">
        <v>8</v>
      </c>
    </row>
    <row r="14469" customFormat="false" ht="12.8" hidden="false" customHeight="false" outlineLevel="0" collapsed="false">
      <c r="A14469" s="0" t="s">
        <v>14478</v>
      </c>
      <c r="B14469" s="0" t="n">
        <v>7567872</v>
      </c>
      <c r="C14469" s="0" t="n">
        <v>686</v>
      </c>
      <c r="E14469" s="0" t="s">
        <v>7</v>
      </c>
      <c r="F14469" s="0" t="s">
        <v>8</v>
      </c>
    </row>
    <row r="14470" customFormat="false" ht="12.8" hidden="false" customHeight="false" outlineLevel="0" collapsed="false">
      <c r="A14470" s="0" t="s">
        <v>14479</v>
      </c>
      <c r="B14470" s="0" t="n">
        <v>7568736</v>
      </c>
      <c r="C14470" s="0" t="n">
        <v>234</v>
      </c>
      <c r="E14470" s="0" t="s">
        <v>7</v>
      </c>
      <c r="F14470" s="0" t="s">
        <v>8</v>
      </c>
    </row>
    <row r="14471" customFormat="false" ht="12.8" hidden="false" customHeight="false" outlineLevel="0" collapsed="false">
      <c r="A14471" s="0" t="s">
        <v>14480</v>
      </c>
      <c r="B14471" s="0" t="n">
        <v>7569040</v>
      </c>
      <c r="C14471" s="0" t="n">
        <v>266</v>
      </c>
      <c r="E14471" s="0" t="s">
        <v>7</v>
      </c>
      <c r="F14471" s="0" t="s">
        <v>8</v>
      </c>
    </row>
    <row r="14472" customFormat="false" ht="12.8" hidden="false" customHeight="false" outlineLevel="0" collapsed="false">
      <c r="A14472" s="0" t="s">
        <v>14481</v>
      </c>
      <c r="B14472" s="0" t="n">
        <v>7569376</v>
      </c>
      <c r="C14472" s="0" t="n">
        <v>24</v>
      </c>
      <c r="E14472" s="0" t="s">
        <v>7</v>
      </c>
      <c r="F14472" s="0" t="s">
        <v>8</v>
      </c>
    </row>
    <row r="14473" customFormat="false" ht="12.8" hidden="false" customHeight="false" outlineLevel="0" collapsed="false">
      <c r="A14473" s="0" t="s">
        <v>14482</v>
      </c>
      <c r="B14473" s="0" t="n">
        <v>7569408</v>
      </c>
      <c r="C14473" s="0" t="n">
        <v>277</v>
      </c>
      <c r="E14473" s="0" t="s">
        <v>7</v>
      </c>
      <c r="F14473" s="0" t="s">
        <v>8</v>
      </c>
    </row>
    <row r="14474" customFormat="false" ht="12.8" hidden="false" customHeight="false" outlineLevel="0" collapsed="false">
      <c r="A14474" s="0" t="s">
        <v>14483</v>
      </c>
      <c r="B14474" s="0" t="n">
        <v>7569760</v>
      </c>
      <c r="C14474" s="0" t="n">
        <v>121</v>
      </c>
      <c r="E14474" s="0" t="s">
        <v>7</v>
      </c>
      <c r="F14474" s="0" t="s">
        <v>8</v>
      </c>
    </row>
    <row r="14475" customFormat="false" ht="12.8" hidden="false" customHeight="false" outlineLevel="0" collapsed="false">
      <c r="A14475" s="0" t="s">
        <v>14484</v>
      </c>
      <c r="B14475" s="0" t="n">
        <v>7569920</v>
      </c>
      <c r="C14475" s="0" t="n">
        <v>89</v>
      </c>
      <c r="E14475" s="0" t="s">
        <v>7</v>
      </c>
      <c r="F14475" s="0" t="s">
        <v>8</v>
      </c>
    </row>
    <row r="14476" customFormat="false" ht="12.8" hidden="false" customHeight="false" outlineLevel="0" collapsed="false">
      <c r="A14476" s="0" t="s">
        <v>14485</v>
      </c>
      <c r="B14476" s="0" t="n">
        <v>7570032</v>
      </c>
      <c r="C14476" s="0" t="n">
        <v>118</v>
      </c>
      <c r="E14476" s="0" t="s">
        <v>7</v>
      </c>
      <c r="F14476" s="0" t="s">
        <v>8</v>
      </c>
    </row>
    <row r="14477" customFormat="false" ht="12.8" hidden="false" customHeight="false" outlineLevel="0" collapsed="false">
      <c r="A14477" s="0" t="s">
        <v>14486</v>
      </c>
      <c r="B14477" s="0" t="n">
        <v>7570192</v>
      </c>
      <c r="C14477" s="0" t="n">
        <v>1525</v>
      </c>
      <c r="E14477" s="0" t="s">
        <v>7</v>
      </c>
      <c r="F14477" s="0" t="s">
        <v>8</v>
      </c>
    </row>
    <row r="14478" customFormat="false" ht="12.8" hidden="false" customHeight="false" outlineLevel="0" collapsed="false">
      <c r="A14478" s="0" t="s">
        <v>14487</v>
      </c>
      <c r="B14478" s="0" t="n">
        <v>7572112</v>
      </c>
      <c r="C14478" s="0" t="n">
        <v>922</v>
      </c>
      <c r="E14478" s="0" t="s">
        <v>7</v>
      </c>
      <c r="F14478" s="0" t="s">
        <v>8</v>
      </c>
    </row>
    <row r="14479" customFormat="false" ht="12.8" hidden="false" customHeight="false" outlineLevel="0" collapsed="false">
      <c r="A14479" s="0" t="s">
        <v>14488</v>
      </c>
      <c r="B14479" s="0" t="n">
        <v>7573296</v>
      </c>
      <c r="C14479" s="0" t="n">
        <v>473</v>
      </c>
      <c r="E14479" s="0" t="s">
        <v>7</v>
      </c>
      <c r="F14479" s="0" t="s">
        <v>8</v>
      </c>
    </row>
    <row r="14480" customFormat="false" ht="12.8" hidden="false" customHeight="false" outlineLevel="0" collapsed="false">
      <c r="A14480" s="0" t="s">
        <v>14489</v>
      </c>
      <c r="B14480" s="0" t="n">
        <v>7573888</v>
      </c>
      <c r="C14480" s="0" t="n">
        <v>28</v>
      </c>
      <c r="E14480" s="0" t="s">
        <v>7</v>
      </c>
      <c r="F14480" s="0" t="s">
        <v>8</v>
      </c>
    </row>
    <row r="14481" customFormat="false" ht="12.8" hidden="false" customHeight="false" outlineLevel="0" collapsed="false">
      <c r="A14481" s="0" t="s">
        <v>14490</v>
      </c>
      <c r="B14481" s="0" t="n">
        <v>7573936</v>
      </c>
      <c r="C14481" s="0" t="n">
        <v>49</v>
      </c>
      <c r="E14481" s="0" t="s">
        <v>7</v>
      </c>
      <c r="F14481" s="0" t="s">
        <v>8</v>
      </c>
    </row>
    <row r="14482" customFormat="false" ht="12.8" hidden="false" customHeight="false" outlineLevel="0" collapsed="false">
      <c r="A14482" s="0" t="s">
        <v>14491</v>
      </c>
      <c r="B14482" s="0" t="n">
        <v>7574000</v>
      </c>
      <c r="C14482" s="0" t="n">
        <v>2157</v>
      </c>
      <c r="E14482" s="0" t="s">
        <v>7</v>
      </c>
      <c r="F14482" s="0" t="s">
        <v>8</v>
      </c>
    </row>
    <row r="14483" customFormat="false" ht="12.8" hidden="false" customHeight="false" outlineLevel="0" collapsed="false">
      <c r="A14483" s="0" t="s">
        <v>14492</v>
      </c>
      <c r="B14483" s="0" t="n">
        <v>7576704</v>
      </c>
      <c r="C14483" s="0" t="n">
        <v>341</v>
      </c>
      <c r="E14483" s="0" t="s">
        <v>7</v>
      </c>
      <c r="F14483" s="0" t="s">
        <v>8</v>
      </c>
    </row>
    <row r="14484" customFormat="false" ht="12.8" hidden="false" customHeight="false" outlineLevel="0" collapsed="false">
      <c r="A14484" s="0" t="s">
        <v>14493</v>
      </c>
      <c r="B14484" s="0" t="n">
        <v>7577136</v>
      </c>
      <c r="C14484" s="0" t="n">
        <v>77</v>
      </c>
      <c r="E14484" s="0" t="s">
        <v>7</v>
      </c>
      <c r="F14484" s="0" t="s">
        <v>8</v>
      </c>
    </row>
    <row r="14485" customFormat="false" ht="12.8" hidden="false" customHeight="false" outlineLevel="0" collapsed="false">
      <c r="A14485" s="0" t="s">
        <v>14494</v>
      </c>
      <c r="B14485" s="0" t="n">
        <v>7577232</v>
      </c>
      <c r="C14485" s="0" t="n">
        <v>503</v>
      </c>
      <c r="E14485" s="0" t="s">
        <v>7</v>
      </c>
      <c r="F14485" s="0" t="s">
        <v>8</v>
      </c>
    </row>
    <row r="14486" customFormat="false" ht="12.8" hidden="false" customHeight="false" outlineLevel="0" collapsed="false">
      <c r="A14486" s="0" t="s">
        <v>14495</v>
      </c>
      <c r="B14486" s="0" t="n">
        <v>7577872</v>
      </c>
      <c r="C14486" s="0" t="n">
        <v>249</v>
      </c>
      <c r="E14486" s="0" t="s">
        <v>7</v>
      </c>
      <c r="F14486" s="0" t="s">
        <v>8</v>
      </c>
    </row>
    <row r="14487" customFormat="false" ht="12.8" hidden="false" customHeight="false" outlineLevel="0" collapsed="false">
      <c r="A14487" s="0" t="s">
        <v>14496</v>
      </c>
      <c r="B14487" s="0" t="n">
        <v>7578192</v>
      </c>
      <c r="C14487" s="0" t="n">
        <v>142</v>
      </c>
      <c r="E14487" s="0" t="s">
        <v>7</v>
      </c>
      <c r="F14487" s="0" t="s">
        <v>8</v>
      </c>
    </row>
    <row r="14488" customFormat="false" ht="12.8" hidden="false" customHeight="false" outlineLevel="0" collapsed="false">
      <c r="A14488" s="0" t="s">
        <v>14497</v>
      </c>
      <c r="B14488" s="0" t="n">
        <v>7578384</v>
      </c>
      <c r="C14488" s="0" t="n">
        <v>57</v>
      </c>
      <c r="E14488" s="0" t="s">
        <v>7</v>
      </c>
      <c r="F14488" s="0" t="s">
        <v>8</v>
      </c>
    </row>
    <row r="14489" customFormat="false" ht="12.8" hidden="false" customHeight="false" outlineLevel="0" collapsed="false">
      <c r="A14489" s="0" t="s">
        <v>14498</v>
      </c>
      <c r="B14489" s="0" t="n">
        <v>7578464</v>
      </c>
      <c r="C14489" s="0" t="n">
        <v>35</v>
      </c>
      <c r="E14489" s="0" t="s">
        <v>7</v>
      </c>
      <c r="F14489" s="0" t="s">
        <v>8</v>
      </c>
    </row>
    <row r="14490" customFormat="false" ht="12.8" hidden="false" customHeight="false" outlineLevel="0" collapsed="false">
      <c r="A14490" s="0" t="s">
        <v>14499</v>
      </c>
      <c r="B14490" s="0" t="n">
        <v>7578512</v>
      </c>
      <c r="C14490" s="0" t="n">
        <v>35</v>
      </c>
      <c r="E14490" s="0" t="s">
        <v>7</v>
      </c>
      <c r="F14490" s="0" t="s">
        <v>8</v>
      </c>
    </row>
    <row r="14491" customFormat="false" ht="12.8" hidden="false" customHeight="false" outlineLevel="0" collapsed="false">
      <c r="A14491" s="0" t="s">
        <v>14500</v>
      </c>
      <c r="B14491" s="0" t="n">
        <v>7578560</v>
      </c>
      <c r="C14491" s="0" t="n">
        <v>35</v>
      </c>
      <c r="E14491" s="0" t="s">
        <v>7</v>
      </c>
      <c r="F14491" s="0" t="s">
        <v>8</v>
      </c>
    </row>
    <row r="14492" customFormat="false" ht="12.8" hidden="false" customHeight="false" outlineLevel="0" collapsed="false">
      <c r="A14492" s="0" t="s">
        <v>14501</v>
      </c>
      <c r="B14492" s="0" t="n">
        <v>7578608</v>
      </c>
      <c r="C14492" s="0" t="n">
        <v>35</v>
      </c>
      <c r="E14492" s="0" t="s">
        <v>7</v>
      </c>
      <c r="F14492" s="0" t="s">
        <v>8</v>
      </c>
    </row>
    <row r="14493" customFormat="false" ht="12.8" hidden="false" customHeight="false" outlineLevel="0" collapsed="false">
      <c r="A14493" s="0" t="s">
        <v>14502</v>
      </c>
      <c r="B14493" s="0" t="n">
        <v>7578656</v>
      </c>
      <c r="C14493" s="0" t="n">
        <v>35</v>
      </c>
      <c r="E14493" s="0" t="s">
        <v>7</v>
      </c>
      <c r="F14493" s="0" t="s">
        <v>8</v>
      </c>
    </row>
    <row r="14494" customFormat="false" ht="12.8" hidden="false" customHeight="false" outlineLevel="0" collapsed="false">
      <c r="A14494" s="0" t="s">
        <v>14503</v>
      </c>
      <c r="B14494" s="0" t="n">
        <v>7578704</v>
      </c>
      <c r="C14494" s="0" t="n">
        <v>21</v>
      </c>
      <c r="E14494" s="0" t="s">
        <v>7</v>
      </c>
      <c r="F14494" s="0" t="s">
        <v>8</v>
      </c>
    </row>
    <row r="14495" customFormat="false" ht="12.8" hidden="false" customHeight="false" outlineLevel="0" collapsed="false">
      <c r="A14495" s="0" t="s">
        <v>14504</v>
      </c>
      <c r="B14495" s="0" t="n">
        <v>7578736</v>
      </c>
      <c r="C14495" s="0" t="n">
        <v>21</v>
      </c>
      <c r="E14495" s="0" t="s">
        <v>7</v>
      </c>
      <c r="F14495" s="0" t="s">
        <v>8</v>
      </c>
    </row>
    <row r="14496" customFormat="false" ht="12.8" hidden="false" customHeight="false" outlineLevel="0" collapsed="false">
      <c r="A14496" s="0" t="s">
        <v>14505</v>
      </c>
      <c r="B14496" s="0" t="n">
        <v>7578768</v>
      </c>
      <c r="C14496" s="0" t="n">
        <v>46</v>
      </c>
      <c r="E14496" s="0" t="s">
        <v>7</v>
      </c>
      <c r="F14496" s="0" t="s">
        <v>8</v>
      </c>
    </row>
    <row r="14497" customFormat="false" ht="12.8" hidden="false" customHeight="false" outlineLevel="0" collapsed="false">
      <c r="A14497" s="0" t="s">
        <v>14506</v>
      </c>
      <c r="B14497" s="0" t="n">
        <v>7578832</v>
      </c>
      <c r="C14497" s="0" t="n">
        <v>30</v>
      </c>
      <c r="E14497" s="0" t="s">
        <v>7</v>
      </c>
      <c r="F14497" s="0" t="s">
        <v>8</v>
      </c>
    </row>
    <row r="14498" customFormat="false" ht="12.8" hidden="false" customHeight="false" outlineLevel="0" collapsed="false">
      <c r="A14498" s="0" t="s">
        <v>14507</v>
      </c>
      <c r="B14498" s="0" t="n">
        <v>7578880</v>
      </c>
      <c r="C14498" s="0" t="n">
        <v>42</v>
      </c>
      <c r="E14498" s="0" t="s">
        <v>7</v>
      </c>
      <c r="F14498" s="0" t="s">
        <v>8</v>
      </c>
    </row>
    <row r="14499" customFormat="false" ht="12.8" hidden="false" customHeight="false" outlineLevel="0" collapsed="false">
      <c r="A14499" s="0" t="s">
        <v>14508</v>
      </c>
      <c r="B14499" s="0" t="n">
        <v>7578944</v>
      </c>
      <c r="C14499" s="0" t="n">
        <v>51</v>
      </c>
      <c r="E14499" s="0" t="s">
        <v>7</v>
      </c>
      <c r="F14499" s="0" t="s">
        <v>8</v>
      </c>
    </row>
    <row r="14500" customFormat="false" ht="12.8" hidden="false" customHeight="false" outlineLevel="0" collapsed="false">
      <c r="A14500" s="0" t="s">
        <v>14509</v>
      </c>
      <c r="B14500" s="0" t="n">
        <v>7579008</v>
      </c>
      <c r="C14500" s="0" t="n">
        <v>107</v>
      </c>
      <c r="E14500" s="0" t="s">
        <v>7</v>
      </c>
      <c r="F14500" s="0" t="s">
        <v>8</v>
      </c>
    </row>
    <row r="14501" customFormat="false" ht="12.8" hidden="false" customHeight="false" outlineLevel="0" collapsed="false">
      <c r="A14501" s="0" t="s">
        <v>14510</v>
      </c>
      <c r="B14501" s="0" t="n">
        <v>7579152</v>
      </c>
      <c r="C14501" s="0" t="n">
        <v>23</v>
      </c>
      <c r="E14501" s="0" t="s">
        <v>7</v>
      </c>
      <c r="F14501" s="0" t="s">
        <v>8</v>
      </c>
    </row>
    <row r="14502" customFormat="false" ht="12.8" hidden="false" customHeight="false" outlineLevel="0" collapsed="false">
      <c r="A14502" s="0" t="s">
        <v>14511</v>
      </c>
      <c r="B14502" s="0" t="n">
        <v>7579184</v>
      </c>
      <c r="C14502" s="0" t="n">
        <v>23</v>
      </c>
      <c r="E14502" s="0" t="s">
        <v>7</v>
      </c>
      <c r="F14502" s="0" t="s">
        <v>8</v>
      </c>
    </row>
    <row r="14503" customFormat="false" ht="12.8" hidden="false" customHeight="false" outlineLevel="0" collapsed="false">
      <c r="A14503" s="0" t="s">
        <v>14512</v>
      </c>
      <c r="B14503" s="0" t="n">
        <v>7579216</v>
      </c>
      <c r="C14503" s="0" t="n">
        <v>305</v>
      </c>
      <c r="E14503" s="0" t="s">
        <v>7</v>
      </c>
      <c r="F14503" s="0" t="s">
        <v>8</v>
      </c>
    </row>
    <row r="14504" customFormat="false" ht="12.8" hidden="false" customHeight="false" outlineLevel="0" collapsed="false">
      <c r="A14504" s="0" t="s">
        <v>14513</v>
      </c>
      <c r="B14504" s="0" t="n">
        <v>7579600</v>
      </c>
      <c r="C14504" s="0" t="n">
        <v>72</v>
      </c>
      <c r="E14504" s="0" t="s">
        <v>7</v>
      </c>
      <c r="F14504" s="0" t="s">
        <v>8</v>
      </c>
    </row>
    <row r="14505" customFormat="false" ht="12.8" hidden="false" customHeight="false" outlineLevel="0" collapsed="false">
      <c r="A14505" s="0" t="s">
        <v>14514</v>
      </c>
      <c r="B14505" s="0" t="n">
        <v>7579744</v>
      </c>
      <c r="C14505" s="0" t="n">
        <v>312</v>
      </c>
      <c r="E14505" s="0" t="s">
        <v>7</v>
      </c>
      <c r="F14505" s="0" t="s">
        <v>8</v>
      </c>
    </row>
    <row r="14506" customFormat="false" ht="12.8" hidden="false" customHeight="false" outlineLevel="0" collapsed="false">
      <c r="A14506" s="0" t="s">
        <v>14515</v>
      </c>
      <c r="B14506" s="0" t="n">
        <v>7580144</v>
      </c>
      <c r="C14506" s="0" t="n">
        <v>30</v>
      </c>
      <c r="E14506" s="0" t="s">
        <v>7</v>
      </c>
      <c r="F14506" s="0" t="s">
        <v>8</v>
      </c>
    </row>
    <row r="14507" customFormat="false" ht="12.8" hidden="false" customHeight="false" outlineLevel="0" collapsed="false">
      <c r="A14507" s="0" t="s">
        <v>14516</v>
      </c>
      <c r="B14507" s="0" t="n">
        <v>7580192</v>
      </c>
      <c r="C14507" s="0" t="n">
        <v>30</v>
      </c>
      <c r="E14507" s="0" t="s">
        <v>7</v>
      </c>
      <c r="F14507" s="0" t="s">
        <v>8</v>
      </c>
    </row>
    <row r="14508" customFormat="false" ht="12.8" hidden="false" customHeight="false" outlineLevel="0" collapsed="false">
      <c r="A14508" s="0" t="s">
        <v>14517</v>
      </c>
      <c r="B14508" s="0" t="n">
        <v>7580240</v>
      </c>
      <c r="C14508" s="0" t="n">
        <v>25</v>
      </c>
      <c r="E14508" s="0" t="s">
        <v>7</v>
      </c>
      <c r="F14508" s="0" t="s">
        <v>8</v>
      </c>
    </row>
    <row r="14509" customFormat="false" ht="12.8" hidden="false" customHeight="false" outlineLevel="0" collapsed="false">
      <c r="A14509" s="0" t="s">
        <v>14518</v>
      </c>
      <c r="B14509" s="0" t="n">
        <v>7580272</v>
      </c>
      <c r="C14509" s="0" t="n">
        <v>19</v>
      </c>
      <c r="E14509" s="0" t="s">
        <v>7</v>
      </c>
      <c r="F14509" s="0" t="s">
        <v>8</v>
      </c>
    </row>
    <row r="14510" customFormat="false" ht="12.8" hidden="false" customHeight="false" outlineLevel="0" collapsed="false">
      <c r="A14510" s="0" t="s">
        <v>14519</v>
      </c>
      <c r="B14510" s="0" t="n">
        <v>7580304</v>
      </c>
      <c r="C14510" s="0" t="n">
        <v>169</v>
      </c>
      <c r="E14510" s="0" t="s">
        <v>7</v>
      </c>
      <c r="F14510" s="0" t="s">
        <v>8</v>
      </c>
    </row>
    <row r="14511" customFormat="false" ht="12.8" hidden="false" customHeight="false" outlineLevel="0" collapsed="false">
      <c r="A14511" s="0" t="s">
        <v>14520</v>
      </c>
      <c r="B14511" s="0" t="n">
        <v>7580528</v>
      </c>
      <c r="C14511" s="0" t="n">
        <v>524</v>
      </c>
      <c r="E14511" s="0" t="s">
        <v>7</v>
      </c>
      <c r="F14511" s="0" t="s">
        <v>8</v>
      </c>
    </row>
    <row r="14512" customFormat="false" ht="12.8" hidden="false" customHeight="false" outlineLevel="0" collapsed="false">
      <c r="A14512" s="0" t="s">
        <v>14521</v>
      </c>
      <c r="B14512" s="0" t="n">
        <v>7581184</v>
      </c>
      <c r="C14512" s="0" t="n">
        <v>46</v>
      </c>
      <c r="E14512" s="0" t="s">
        <v>7</v>
      </c>
      <c r="F14512" s="0" t="s">
        <v>8</v>
      </c>
    </row>
    <row r="14513" customFormat="false" ht="12.8" hidden="false" customHeight="false" outlineLevel="0" collapsed="false">
      <c r="A14513" s="0" t="s">
        <v>14522</v>
      </c>
      <c r="B14513" s="0" t="n">
        <v>7581248</v>
      </c>
      <c r="C14513" s="0" t="n">
        <v>117</v>
      </c>
      <c r="E14513" s="0" t="s">
        <v>7</v>
      </c>
      <c r="F14513" s="0" t="s">
        <v>8</v>
      </c>
    </row>
    <row r="14514" customFormat="false" ht="12.8" hidden="false" customHeight="false" outlineLevel="0" collapsed="false">
      <c r="A14514" s="0" t="s">
        <v>14523</v>
      </c>
      <c r="B14514" s="0" t="n">
        <v>7581408</v>
      </c>
      <c r="C14514" s="0" t="n">
        <v>46</v>
      </c>
      <c r="E14514" s="0" t="s">
        <v>7</v>
      </c>
      <c r="F14514" s="0" t="s">
        <v>8</v>
      </c>
    </row>
    <row r="14515" customFormat="false" ht="12.8" hidden="false" customHeight="false" outlineLevel="0" collapsed="false">
      <c r="A14515" s="0" t="s">
        <v>14524</v>
      </c>
      <c r="B14515" s="0" t="n">
        <v>7581472</v>
      </c>
      <c r="C14515" s="0" t="n">
        <v>21</v>
      </c>
      <c r="E14515" s="0" t="s">
        <v>7</v>
      </c>
      <c r="F14515" s="0" t="s">
        <v>8</v>
      </c>
    </row>
    <row r="14516" customFormat="false" ht="12.8" hidden="false" customHeight="false" outlineLevel="0" collapsed="false">
      <c r="A14516" s="0" t="s">
        <v>14525</v>
      </c>
      <c r="B14516" s="0" t="n">
        <v>7581504</v>
      </c>
      <c r="C14516" s="0" t="n">
        <v>19</v>
      </c>
      <c r="E14516" s="0" t="s">
        <v>7</v>
      </c>
      <c r="F14516" s="0" t="s">
        <v>8</v>
      </c>
    </row>
    <row r="14517" customFormat="false" ht="12.8" hidden="false" customHeight="false" outlineLevel="0" collapsed="false">
      <c r="A14517" s="0" t="s">
        <v>14526</v>
      </c>
      <c r="B14517" s="0" t="n">
        <v>7581536</v>
      </c>
      <c r="C14517" s="0" t="n">
        <v>191</v>
      </c>
      <c r="E14517" s="0" t="s">
        <v>7</v>
      </c>
      <c r="F14517" s="0" t="s">
        <v>8</v>
      </c>
    </row>
    <row r="14518" customFormat="false" ht="12.8" hidden="false" customHeight="false" outlineLevel="0" collapsed="false">
      <c r="A14518" s="0" t="s">
        <v>14527</v>
      </c>
      <c r="B14518" s="0" t="n">
        <v>7581776</v>
      </c>
      <c r="C14518" s="0" t="n">
        <v>169</v>
      </c>
      <c r="E14518" s="0" t="s">
        <v>7</v>
      </c>
      <c r="F14518" s="0" t="s">
        <v>8</v>
      </c>
    </row>
    <row r="14519" customFormat="false" ht="12.8" hidden="false" customHeight="false" outlineLevel="0" collapsed="false">
      <c r="A14519" s="0" t="s">
        <v>14528</v>
      </c>
      <c r="B14519" s="0" t="n">
        <v>7582000</v>
      </c>
      <c r="C14519" s="0" t="n">
        <v>46</v>
      </c>
      <c r="E14519" s="0" t="s">
        <v>7</v>
      </c>
      <c r="F14519" s="0" t="s">
        <v>8</v>
      </c>
    </row>
    <row r="14520" customFormat="false" ht="12.8" hidden="false" customHeight="false" outlineLevel="0" collapsed="false">
      <c r="A14520" s="0" t="s">
        <v>14529</v>
      </c>
      <c r="B14520" s="0" t="n">
        <v>7582064</v>
      </c>
      <c r="C14520" s="0" t="n">
        <v>172</v>
      </c>
      <c r="E14520" s="0" t="s">
        <v>7</v>
      </c>
      <c r="F14520" s="0" t="s">
        <v>8</v>
      </c>
    </row>
    <row r="14521" customFormat="false" ht="12.8" hidden="false" customHeight="false" outlineLevel="0" collapsed="false">
      <c r="A14521" s="0" t="s">
        <v>14530</v>
      </c>
      <c r="B14521" s="0" t="n">
        <v>7582288</v>
      </c>
      <c r="C14521" s="0" t="n">
        <v>250</v>
      </c>
      <c r="E14521" s="0" t="s">
        <v>7</v>
      </c>
      <c r="F14521" s="0" t="s">
        <v>8</v>
      </c>
    </row>
    <row r="14522" customFormat="false" ht="12.8" hidden="false" customHeight="false" outlineLevel="0" collapsed="false">
      <c r="A14522" s="0" t="s">
        <v>14531</v>
      </c>
      <c r="B14522" s="0" t="n">
        <v>7582608</v>
      </c>
      <c r="C14522" s="0" t="n">
        <v>36</v>
      </c>
      <c r="E14522" s="0" t="s">
        <v>7</v>
      </c>
      <c r="F14522" s="0" t="s">
        <v>8</v>
      </c>
    </row>
    <row r="14523" customFormat="false" ht="12.8" hidden="false" customHeight="false" outlineLevel="0" collapsed="false">
      <c r="A14523" s="0" t="s">
        <v>14532</v>
      </c>
      <c r="B14523" s="0" t="n">
        <v>7582656</v>
      </c>
      <c r="C14523" s="0" t="n">
        <v>27</v>
      </c>
      <c r="E14523" s="0" t="s">
        <v>7</v>
      </c>
      <c r="F14523" s="0" t="s">
        <v>8</v>
      </c>
    </row>
    <row r="14524" customFormat="false" ht="12.8" hidden="false" customHeight="false" outlineLevel="0" collapsed="false">
      <c r="A14524" s="0" t="s">
        <v>14533</v>
      </c>
      <c r="B14524" s="0" t="n">
        <v>7582704</v>
      </c>
      <c r="C14524" s="0" t="n">
        <v>27</v>
      </c>
      <c r="E14524" s="0" t="s">
        <v>7</v>
      </c>
      <c r="F14524" s="0" t="s">
        <v>8</v>
      </c>
    </row>
    <row r="14525" customFormat="false" ht="12.8" hidden="false" customHeight="false" outlineLevel="0" collapsed="false">
      <c r="A14525" s="0" t="s">
        <v>14534</v>
      </c>
      <c r="B14525" s="0" t="n">
        <v>7582752</v>
      </c>
      <c r="C14525" s="0" t="n">
        <v>36</v>
      </c>
      <c r="E14525" s="0" t="s">
        <v>7</v>
      </c>
      <c r="F14525" s="0" t="s">
        <v>8</v>
      </c>
    </row>
    <row r="14526" customFormat="false" ht="12.8" hidden="false" customHeight="false" outlineLevel="0" collapsed="false">
      <c r="A14526" s="0" t="s">
        <v>14535</v>
      </c>
      <c r="B14526" s="0" t="n">
        <v>7582800</v>
      </c>
      <c r="C14526" s="0" t="n">
        <v>27</v>
      </c>
      <c r="E14526" s="0" t="s">
        <v>7</v>
      </c>
      <c r="F14526" s="0" t="s">
        <v>8</v>
      </c>
    </row>
    <row r="14527" customFormat="false" ht="12.8" hidden="false" customHeight="false" outlineLevel="0" collapsed="false">
      <c r="A14527" s="0" t="s">
        <v>14536</v>
      </c>
      <c r="B14527" s="0" t="n">
        <v>7582848</v>
      </c>
      <c r="C14527" s="0" t="n">
        <v>27</v>
      </c>
      <c r="E14527" s="0" t="s">
        <v>7</v>
      </c>
      <c r="F14527" s="0" t="s">
        <v>8</v>
      </c>
    </row>
    <row r="14528" customFormat="false" ht="12.8" hidden="false" customHeight="false" outlineLevel="0" collapsed="false">
      <c r="A14528" s="0" t="s">
        <v>14537</v>
      </c>
      <c r="B14528" s="0" t="n">
        <v>7582896</v>
      </c>
      <c r="C14528" s="0" t="n">
        <v>27</v>
      </c>
      <c r="E14528" s="0" t="s">
        <v>7</v>
      </c>
      <c r="F14528" s="0" t="s">
        <v>8</v>
      </c>
    </row>
    <row r="14529" customFormat="false" ht="12.8" hidden="false" customHeight="false" outlineLevel="0" collapsed="false">
      <c r="A14529" s="0" t="s">
        <v>14538</v>
      </c>
      <c r="B14529" s="0" t="n">
        <v>7582944</v>
      </c>
      <c r="C14529" s="0" t="n">
        <v>36</v>
      </c>
      <c r="E14529" s="0" t="s">
        <v>7</v>
      </c>
      <c r="F14529" s="0" t="s">
        <v>8</v>
      </c>
    </row>
    <row r="14530" customFormat="false" ht="12.8" hidden="false" customHeight="false" outlineLevel="0" collapsed="false">
      <c r="A14530" s="0" t="s">
        <v>14539</v>
      </c>
      <c r="B14530" s="0" t="n">
        <v>7582992</v>
      </c>
      <c r="C14530" s="0" t="n">
        <v>27</v>
      </c>
      <c r="E14530" s="0" t="s">
        <v>7</v>
      </c>
      <c r="F14530" s="0" t="s">
        <v>8</v>
      </c>
    </row>
    <row r="14531" customFormat="false" ht="12.8" hidden="false" customHeight="false" outlineLevel="0" collapsed="false">
      <c r="A14531" s="0" t="s">
        <v>14540</v>
      </c>
      <c r="B14531" s="0" t="n">
        <v>7583040</v>
      </c>
      <c r="C14531" s="0" t="n">
        <v>132</v>
      </c>
      <c r="E14531" s="0" t="s">
        <v>7</v>
      </c>
      <c r="F14531" s="0" t="s">
        <v>8</v>
      </c>
    </row>
    <row r="14532" customFormat="false" ht="12.8" hidden="false" customHeight="false" outlineLevel="0" collapsed="false">
      <c r="A14532" s="0" t="s">
        <v>14541</v>
      </c>
      <c r="B14532" s="0" t="n">
        <v>7583216</v>
      </c>
      <c r="C14532" s="0" t="n">
        <v>132</v>
      </c>
      <c r="E14532" s="0" t="s">
        <v>7</v>
      </c>
      <c r="F14532" s="0" t="s">
        <v>8</v>
      </c>
    </row>
    <row r="14533" customFormat="false" ht="12.8" hidden="false" customHeight="false" outlineLevel="0" collapsed="false">
      <c r="A14533" s="0" t="s">
        <v>14542</v>
      </c>
      <c r="B14533" s="0" t="n">
        <v>7583392</v>
      </c>
      <c r="C14533" s="0" t="n">
        <v>252</v>
      </c>
      <c r="E14533" s="0" t="s">
        <v>7</v>
      </c>
      <c r="F14533" s="0" t="s">
        <v>8</v>
      </c>
    </row>
    <row r="14534" customFormat="false" ht="12.8" hidden="false" customHeight="false" outlineLevel="0" collapsed="false">
      <c r="A14534" s="0" t="s">
        <v>14543</v>
      </c>
      <c r="B14534" s="0" t="n">
        <v>7583712</v>
      </c>
      <c r="C14534" s="0" t="n">
        <v>230</v>
      </c>
      <c r="E14534" s="0" t="s">
        <v>7</v>
      </c>
      <c r="F14534" s="0" t="s">
        <v>8</v>
      </c>
    </row>
    <row r="14535" customFormat="false" ht="12.8" hidden="false" customHeight="false" outlineLevel="0" collapsed="false">
      <c r="A14535" s="0" t="s">
        <v>14544</v>
      </c>
      <c r="B14535" s="0" t="n">
        <v>7584000</v>
      </c>
      <c r="C14535" s="0" t="n">
        <v>8</v>
      </c>
      <c r="E14535" s="0" t="s">
        <v>7</v>
      </c>
      <c r="F14535" s="0" t="s">
        <v>8</v>
      </c>
    </row>
    <row r="14536" customFormat="false" ht="12.8" hidden="false" customHeight="false" outlineLevel="0" collapsed="false">
      <c r="A14536" s="0" t="s">
        <v>14545</v>
      </c>
      <c r="B14536" s="0" t="n">
        <v>7584016</v>
      </c>
      <c r="C14536" s="0" t="n">
        <v>153</v>
      </c>
      <c r="E14536" s="0" t="s">
        <v>7</v>
      </c>
      <c r="F14536" s="0" t="s">
        <v>8</v>
      </c>
    </row>
    <row r="14537" customFormat="false" ht="12.8" hidden="false" customHeight="false" outlineLevel="0" collapsed="false">
      <c r="A14537" s="0" t="s">
        <v>14546</v>
      </c>
      <c r="B14537" s="0" t="n">
        <v>7584208</v>
      </c>
      <c r="C14537" s="0" t="n">
        <v>198</v>
      </c>
      <c r="E14537" s="0" t="s">
        <v>7</v>
      </c>
      <c r="F14537" s="0" t="s">
        <v>8</v>
      </c>
    </row>
    <row r="14538" customFormat="false" ht="12.8" hidden="false" customHeight="false" outlineLevel="0" collapsed="false">
      <c r="A14538" s="0" t="s">
        <v>14547</v>
      </c>
      <c r="B14538" s="0" t="n">
        <v>7584464</v>
      </c>
      <c r="C14538" s="0" t="n">
        <v>1029</v>
      </c>
      <c r="E14538" s="0" t="s">
        <v>7</v>
      </c>
      <c r="F14538" s="0" t="s">
        <v>8</v>
      </c>
    </row>
    <row r="14539" customFormat="false" ht="12.8" hidden="false" customHeight="false" outlineLevel="0" collapsed="false">
      <c r="A14539" s="0" t="s">
        <v>14548</v>
      </c>
      <c r="B14539" s="0" t="n">
        <v>7585760</v>
      </c>
      <c r="C14539" s="0" t="n">
        <v>25</v>
      </c>
      <c r="E14539" s="0" t="s">
        <v>7</v>
      </c>
      <c r="F14539" s="0" t="s">
        <v>8</v>
      </c>
    </row>
    <row r="14540" customFormat="false" ht="12.8" hidden="false" customHeight="false" outlineLevel="0" collapsed="false">
      <c r="A14540" s="0" t="s">
        <v>14549</v>
      </c>
      <c r="B14540" s="0" t="n">
        <v>7585792</v>
      </c>
      <c r="C14540" s="0" t="n">
        <v>25</v>
      </c>
      <c r="E14540" s="0" t="s">
        <v>7</v>
      </c>
      <c r="F14540" s="0" t="s">
        <v>8</v>
      </c>
    </row>
    <row r="14541" customFormat="false" ht="12.8" hidden="false" customHeight="false" outlineLevel="0" collapsed="false">
      <c r="A14541" s="0" t="s">
        <v>14550</v>
      </c>
      <c r="B14541" s="0" t="n">
        <v>7585824</v>
      </c>
      <c r="C14541" s="0" t="n">
        <v>25</v>
      </c>
      <c r="E14541" s="0" t="s">
        <v>7</v>
      </c>
      <c r="F14541" s="0" t="s">
        <v>8</v>
      </c>
    </row>
    <row r="14542" customFormat="false" ht="12.8" hidden="false" customHeight="false" outlineLevel="0" collapsed="false">
      <c r="A14542" s="0" t="s">
        <v>14551</v>
      </c>
      <c r="B14542" s="0" t="n">
        <v>7585856</v>
      </c>
      <c r="C14542" s="0" t="n">
        <v>25</v>
      </c>
      <c r="E14542" s="0" t="s">
        <v>7</v>
      </c>
      <c r="F14542" s="0" t="s">
        <v>8</v>
      </c>
    </row>
    <row r="14543" customFormat="false" ht="12.8" hidden="false" customHeight="false" outlineLevel="0" collapsed="false">
      <c r="A14543" s="0" t="s">
        <v>14552</v>
      </c>
      <c r="B14543" s="0" t="n">
        <v>7585888</v>
      </c>
      <c r="C14543" s="0" t="n">
        <v>341</v>
      </c>
      <c r="E14543" s="0" t="s">
        <v>7</v>
      </c>
      <c r="F14543" s="0" t="s">
        <v>8</v>
      </c>
    </row>
    <row r="14544" customFormat="false" ht="12.8" hidden="false" customHeight="false" outlineLevel="0" collapsed="false">
      <c r="A14544" s="0" t="s">
        <v>14553</v>
      </c>
      <c r="B14544" s="0" t="n">
        <v>7586320</v>
      </c>
      <c r="C14544" s="0" t="n">
        <v>474</v>
      </c>
      <c r="E14544" s="0" t="s">
        <v>7</v>
      </c>
      <c r="F14544" s="0" t="s">
        <v>8</v>
      </c>
    </row>
    <row r="14545" customFormat="false" ht="12.8" hidden="false" customHeight="false" outlineLevel="0" collapsed="false">
      <c r="A14545" s="0" t="s">
        <v>14554</v>
      </c>
      <c r="B14545" s="0" t="n">
        <v>7586912</v>
      </c>
      <c r="C14545" s="0" t="n">
        <v>143</v>
      </c>
      <c r="E14545" s="0" t="s">
        <v>7</v>
      </c>
      <c r="F14545" s="0" t="s">
        <v>8</v>
      </c>
    </row>
    <row r="14546" customFormat="false" ht="12.8" hidden="false" customHeight="false" outlineLevel="0" collapsed="false">
      <c r="A14546" s="0" t="s">
        <v>14555</v>
      </c>
      <c r="B14546" s="0" t="n">
        <v>7587104</v>
      </c>
      <c r="C14546" s="0" t="n">
        <v>143</v>
      </c>
      <c r="E14546" s="0" t="s">
        <v>7</v>
      </c>
      <c r="F14546" s="0" t="s">
        <v>8</v>
      </c>
    </row>
    <row r="14547" customFormat="false" ht="12.8" hidden="false" customHeight="false" outlineLevel="0" collapsed="false">
      <c r="A14547" s="0" t="s">
        <v>14556</v>
      </c>
      <c r="B14547" s="0" t="n">
        <v>7587296</v>
      </c>
      <c r="C14547" s="0" t="n">
        <v>88</v>
      </c>
      <c r="E14547" s="0" t="s">
        <v>7</v>
      </c>
      <c r="F14547" s="0" t="s">
        <v>8</v>
      </c>
    </row>
    <row r="14548" customFormat="false" ht="12.8" hidden="false" customHeight="false" outlineLevel="0" collapsed="false">
      <c r="A14548" s="0" t="s">
        <v>14557</v>
      </c>
      <c r="B14548" s="0" t="n">
        <v>7587408</v>
      </c>
      <c r="C14548" s="0" t="n">
        <v>103</v>
      </c>
      <c r="E14548" s="0" t="s">
        <v>7</v>
      </c>
      <c r="F14548" s="0" t="s">
        <v>8</v>
      </c>
    </row>
    <row r="14549" customFormat="false" ht="12.8" hidden="false" customHeight="false" outlineLevel="0" collapsed="false">
      <c r="A14549" s="0" t="s">
        <v>14558</v>
      </c>
      <c r="B14549" s="0" t="n">
        <v>7587536</v>
      </c>
      <c r="C14549" s="0" t="n">
        <v>172</v>
      </c>
      <c r="E14549" s="0" t="s">
        <v>7</v>
      </c>
      <c r="F14549" s="0" t="s">
        <v>8</v>
      </c>
    </row>
    <row r="14550" customFormat="false" ht="12.8" hidden="false" customHeight="false" outlineLevel="0" collapsed="false">
      <c r="A14550" s="0" t="s">
        <v>14559</v>
      </c>
      <c r="B14550" s="0" t="n">
        <v>7587760</v>
      </c>
      <c r="C14550" s="0" t="n">
        <v>70</v>
      </c>
      <c r="E14550" s="0" t="s">
        <v>7</v>
      </c>
      <c r="F14550" s="0" t="s">
        <v>8</v>
      </c>
    </row>
    <row r="14551" customFormat="false" ht="12.8" hidden="false" customHeight="false" outlineLevel="0" collapsed="false">
      <c r="A14551" s="0" t="s">
        <v>14560</v>
      </c>
      <c r="B14551" s="0" t="n">
        <v>7587856</v>
      </c>
      <c r="C14551" s="0" t="n">
        <v>25</v>
      </c>
      <c r="E14551" s="0" t="s">
        <v>7</v>
      </c>
      <c r="F14551" s="0" t="s">
        <v>8</v>
      </c>
    </row>
    <row r="14552" customFormat="false" ht="12.8" hidden="false" customHeight="false" outlineLevel="0" collapsed="false">
      <c r="A14552" s="0" t="s">
        <v>14561</v>
      </c>
      <c r="B14552" s="0" t="n">
        <v>7587888</v>
      </c>
      <c r="C14552" s="0" t="n">
        <v>35</v>
      </c>
      <c r="E14552" s="0" t="s">
        <v>7</v>
      </c>
      <c r="F14552" s="0" t="s">
        <v>8</v>
      </c>
    </row>
    <row r="14553" customFormat="false" ht="12.8" hidden="false" customHeight="false" outlineLevel="0" collapsed="false">
      <c r="A14553" s="0" t="s">
        <v>14562</v>
      </c>
      <c r="B14553" s="0" t="n">
        <v>7587936</v>
      </c>
      <c r="C14553" s="0" t="n">
        <v>21</v>
      </c>
      <c r="E14553" s="0" t="s">
        <v>7</v>
      </c>
      <c r="F14553" s="0" t="s">
        <v>8</v>
      </c>
    </row>
    <row r="14554" customFormat="false" ht="12.8" hidden="false" customHeight="false" outlineLevel="0" collapsed="false">
      <c r="A14554" s="0" t="s">
        <v>14563</v>
      </c>
      <c r="B14554" s="0" t="n">
        <v>7587968</v>
      </c>
      <c r="C14554" s="0" t="n">
        <v>35</v>
      </c>
      <c r="E14554" s="0" t="s">
        <v>7</v>
      </c>
      <c r="F14554" s="0" t="s">
        <v>8</v>
      </c>
    </row>
    <row r="14555" customFormat="false" ht="12.8" hidden="false" customHeight="false" outlineLevel="0" collapsed="false">
      <c r="A14555" s="0" t="s">
        <v>14564</v>
      </c>
      <c r="B14555" s="0" t="n">
        <v>7588016</v>
      </c>
      <c r="C14555" s="0" t="n">
        <v>21</v>
      </c>
      <c r="E14555" s="0" t="s">
        <v>7</v>
      </c>
      <c r="F14555" s="0" t="s">
        <v>8</v>
      </c>
    </row>
    <row r="14556" customFormat="false" ht="12.8" hidden="false" customHeight="false" outlineLevel="0" collapsed="false">
      <c r="A14556" s="0" t="s">
        <v>14565</v>
      </c>
      <c r="B14556" s="0" t="n">
        <v>7588048</v>
      </c>
      <c r="C14556" s="0" t="n">
        <v>35</v>
      </c>
      <c r="E14556" s="0" t="s">
        <v>7</v>
      </c>
      <c r="F14556" s="0" t="s">
        <v>8</v>
      </c>
    </row>
    <row r="14557" customFormat="false" ht="12.8" hidden="false" customHeight="false" outlineLevel="0" collapsed="false">
      <c r="A14557" s="0" t="s">
        <v>14566</v>
      </c>
      <c r="B14557" s="0" t="n">
        <v>7588096</v>
      </c>
      <c r="C14557" s="0" t="n">
        <v>21</v>
      </c>
      <c r="E14557" s="0" t="s">
        <v>7</v>
      </c>
      <c r="F14557" s="0" t="s">
        <v>8</v>
      </c>
    </row>
    <row r="14558" customFormat="false" ht="12.8" hidden="false" customHeight="false" outlineLevel="0" collapsed="false">
      <c r="A14558" s="0" t="s">
        <v>14567</v>
      </c>
      <c r="B14558" s="0" t="n">
        <v>7588128</v>
      </c>
      <c r="C14558" s="0" t="n">
        <v>35</v>
      </c>
      <c r="E14558" s="0" t="s">
        <v>7</v>
      </c>
      <c r="F14558" s="0" t="s">
        <v>8</v>
      </c>
    </row>
    <row r="14559" customFormat="false" ht="12.8" hidden="false" customHeight="false" outlineLevel="0" collapsed="false">
      <c r="A14559" s="0" t="s">
        <v>14568</v>
      </c>
      <c r="B14559" s="0" t="n">
        <v>7588176</v>
      </c>
      <c r="C14559" s="0" t="n">
        <v>21</v>
      </c>
      <c r="E14559" s="0" t="s">
        <v>7</v>
      </c>
      <c r="F14559" s="0" t="s">
        <v>8</v>
      </c>
    </row>
    <row r="14560" customFormat="false" ht="12.8" hidden="false" customHeight="false" outlineLevel="0" collapsed="false">
      <c r="A14560" s="0" t="s">
        <v>14569</v>
      </c>
      <c r="B14560" s="0" t="n">
        <v>7588208</v>
      </c>
      <c r="C14560" s="0" t="n">
        <v>35</v>
      </c>
      <c r="E14560" s="0" t="s">
        <v>7</v>
      </c>
      <c r="F14560" s="0" t="s">
        <v>8</v>
      </c>
    </row>
    <row r="14561" customFormat="false" ht="12.8" hidden="false" customHeight="false" outlineLevel="0" collapsed="false">
      <c r="A14561" s="0" t="s">
        <v>14570</v>
      </c>
      <c r="B14561" s="0" t="n">
        <v>7588256</v>
      </c>
      <c r="C14561" s="0" t="n">
        <v>21</v>
      </c>
      <c r="E14561" s="0" t="s">
        <v>7</v>
      </c>
      <c r="F14561" s="0" t="s">
        <v>8</v>
      </c>
    </row>
    <row r="14562" customFormat="false" ht="12.8" hidden="false" customHeight="false" outlineLevel="0" collapsed="false">
      <c r="A14562" s="0" t="s">
        <v>14571</v>
      </c>
      <c r="B14562" s="0" t="n">
        <v>7588288</v>
      </c>
      <c r="C14562" s="0" t="n">
        <v>35</v>
      </c>
      <c r="E14562" s="0" t="s">
        <v>7</v>
      </c>
      <c r="F14562" s="0" t="s">
        <v>8</v>
      </c>
    </row>
    <row r="14563" customFormat="false" ht="12.8" hidden="false" customHeight="false" outlineLevel="0" collapsed="false">
      <c r="A14563" s="0" t="s">
        <v>14572</v>
      </c>
      <c r="B14563" s="0" t="n">
        <v>7588336</v>
      </c>
      <c r="C14563" s="0" t="n">
        <v>169</v>
      </c>
      <c r="E14563" s="0" t="s">
        <v>7</v>
      </c>
      <c r="F14563" s="0" t="s">
        <v>8</v>
      </c>
    </row>
    <row r="14564" customFormat="false" ht="12.8" hidden="false" customHeight="false" outlineLevel="0" collapsed="false">
      <c r="A14564" s="0" t="s">
        <v>14573</v>
      </c>
      <c r="B14564" s="0" t="n">
        <v>7588560</v>
      </c>
      <c r="C14564" s="0" t="n">
        <v>206</v>
      </c>
      <c r="E14564" s="0" t="s">
        <v>7</v>
      </c>
      <c r="F14564" s="0" t="s">
        <v>8</v>
      </c>
    </row>
    <row r="14565" customFormat="false" ht="12.8" hidden="false" customHeight="false" outlineLevel="0" collapsed="false">
      <c r="A14565" s="0" t="s">
        <v>14574</v>
      </c>
      <c r="B14565" s="0" t="n">
        <v>7588832</v>
      </c>
      <c r="C14565" s="0" t="n">
        <v>51</v>
      </c>
      <c r="E14565" s="0" t="s">
        <v>7</v>
      </c>
      <c r="F14565" s="0" t="s">
        <v>8</v>
      </c>
    </row>
    <row r="14566" customFormat="false" ht="12.8" hidden="false" customHeight="false" outlineLevel="0" collapsed="false">
      <c r="A14566" s="0" t="s">
        <v>14575</v>
      </c>
      <c r="B14566" s="0" t="n">
        <v>7588896</v>
      </c>
      <c r="C14566" s="0" t="n">
        <v>140</v>
      </c>
      <c r="E14566" s="0" t="s">
        <v>7</v>
      </c>
      <c r="F14566" s="0" t="s">
        <v>8</v>
      </c>
    </row>
    <row r="14567" customFormat="false" ht="12.8" hidden="false" customHeight="false" outlineLevel="0" collapsed="false">
      <c r="A14567" s="0" t="s">
        <v>14576</v>
      </c>
      <c r="B14567" s="0" t="n">
        <v>7589072</v>
      </c>
      <c r="C14567" s="0" t="n">
        <v>80</v>
      </c>
      <c r="E14567" s="0" t="s">
        <v>7</v>
      </c>
      <c r="F14567" s="0" t="s">
        <v>8</v>
      </c>
    </row>
    <row r="14568" customFormat="false" ht="12.8" hidden="false" customHeight="false" outlineLevel="0" collapsed="false">
      <c r="A14568" s="0" t="s">
        <v>14577</v>
      </c>
      <c r="B14568" s="0" t="n">
        <v>7589184</v>
      </c>
      <c r="C14568" s="0" t="n">
        <v>24</v>
      </c>
      <c r="E14568" s="0" t="s">
        <v>7</v>
      </c>
      <c r="F14568" s="0" t="s">
        <v>8</v>
      </c>
    </row>
    <row r="14569" customFormat="false" ht="12.8" hidden="false" customHeight="false" outlineLevel="0" collapsed="false">
      <c r="A14569" s="0" t="s">
        <v>14578</v>
      </c>
      <c r="B14569" s="0" t="n">
        <v>7589216</v>
      </c>
      <c r="C14569" s="0" t="n">
        <v>688</v>
      </c>
      <c r="E14569" s="0" t="s">
        <v>7</v>
      </c>
      <c r="F14569" s="0" t="s">
        <v>8</v>
      </c>
    </row>
    <row r="14570" customFormat="false" ht="12.8" hidden="false" customHeight="false" outlineLevel="0" collapsed="false">
      <c r="A14570" s="0" t="s">
        <v>14579</v>
      </c>
      <c r="B14570" s="0" t="n">
        <v>7590080</v>
      </c>
      <c r="C14570" s="0" t="n">
        <v>277</v>
      </c>
      <c r="E14570" s="0" t="s">
        <v>7</v>
      </c>
      <c r="F14570" s="0" t="s">
        <v>8</v>
      </c>
    </row>
    <row r="14571" customFormat="false" ht="12.8" hidden="false" customHeight="false" outlineLevel="0" collapsed="false">
      <c r="A14571" s="0" t="s">
        <v>14580</v>
      </c>
      <c r="B14571" s="0" t="n">
        <v>7590432</v>
      </c>
      <c r="C14571" s="0" t="n">
        <v>83</v>
      </c>
      <c r="E14571" s="0" t="s">
        <v>7</v>
      </c>
      <c r="F14571" s="0" t="s">
        <v>8</v>
      </c>
    </row>
    <row r="14572" customFormat="false" ht="12.8" hidden="false" customHeight="false" outlineLevel="0" collapsed="false">
      <c r="A14572" s="0" t="s">
        <v>14581</v>
      </c>
      <c r="B14572" s="0" t="n">
        <v>7590544</v>
      </c>
      <c r="C14572" s="0" t="n">
        <v>70</v>
      </c>
      <c r="E14572" s="0" t="s">
        <v>7</v>
      </c>
      <c r="F14572" s="0" t="s">
        <v>8</v>
      </c>
    </row>
    <row r="14573" customFormat="false" ht="12.8" hidden="false" customHeight="false" outlineLevel="0" collapsed="false">
      <c r="A14573" s="0" t="s">
        <v>14582</v>
      </c>
      <c r="B14573" s="0" t="n">
        <v>7590640</v>
      </c>
      <c r="C14573" s="0" t="n">
        <v>125</v>
      </c>
      <c r="E14573" s="0" t="s">
        <v>7</v>
      </c>
      <c r="F14573" s="0" t="s">
        <v>8</v>
      </c>
    </row>
    <row r="14574" customFormat="false" ht="12.8" hidden="false" customHeight="false" outlineLevel="0" collapsed="false">
      <c r="A14574" s="0" t="s">
        <v>14583</v>
      </c>
      <c r="B14574" s="0" t="n">
        <v>7590800</v>
      </c>
      <c r="C14574" s="0" t="n">
        <v>214</v>
      </c>
      <c r="E14574" s="0" t="s">
        <v>7</v>
      </c>
      <c r="F14574" s="0" t="s">
        <v>8</v>
      </c>
    </row>
    <row r="14575" customFormat="false" ht="12.8" hidden="false" customHeight="false" outlineLevel="0" collapsed="false">
      <c r="A14575" s="0" t="s">
        <v>14584</v>
      </c>
      <c r="B14575" s="0" t="n">
        <v>7591072</v>
      </c>
      <c r="C14575" s="0" t="n">
        <v>37</v>
      </c>
      <c r="E14575" s="0" t="s">
        <v>7</v>
      </c>
      <c r="F14575" s="0" t="s">
        <v>8</v>
      </c>
    </row>
    <row r="14576" customFormat="false" ht="12.8" hidden="false" customHeight="false" outlineLevel="0" collapsed="false">
      <c r="A14576" s="0" t="s">
        <v>14585</v>
      </c>
      <c r="B14576" s="0" t="n">
        <v>7591120</v>
      </c>
      <c r="C14576" s="0" t="n">
        <v>44</v>
      </c>
      <c r="E14576" s="0" t="s">
        <v>7</v>
      </c>
      <c r="F14576" s="0" t="s">
        <v>8</v>
      </c>
    </row>
    <row r="14577" customFormat="false" ht="12.8" hidden="false" customHeight="false" outlineLevel="0" collapsed="false">
      <c r="A14577" s="0" t="s">
        <v>14586</v>
      </c>
      <c r="B14577" s="0" t="n">
        <v>7591184</v>
      </c>
      <c r="C14577" s="0" t="n">
        <v>47</v>
      </c>
      <c r="E14577" s="0" t="s">
        <v>7</v>
      </c>
      <c r="F14577" s="0" t="s">
        <v>8</v>
      </c>
    </row>
    <row r="14578" customFormat="false" ht="12.8" hidden="false" customHeight="false" outlineLevel="0" collapsed="false">
      <c r="A14578" s="0" t="s">
        <v>14587</v>
      </c>
      <c r="B14578" s="0" t="n">
        <v>7591248</v>
      </c>
      <c r="C14578" s="0" t="n">
        <v>8</v>
      </c>
      <c r="E14578" s="0" t="s">
        <v>7</v>
      </c>
      <c r="F14578" s="0" t="s">
        <v>8</v>
      </c>
    </row>
    <row r="14579" customFormat="false" ht="12.8" hidden="false" customHeight="false" outlineLevel="0" collapsed="false">
      <c r="A14579" s="0" t="s">
        <v>14588</v>
      </c>
      <c r="B14579" s="0" t="n">
        <v>7591584</v>
      </c>
      <c r="C14579" s="0" t="n">
        <v>332</v>
      </c>
      <c r="E14579" s="0" t="s">
        <v>7</v>
      </c>
      <c r="F14579" s="0" t="s">
        <v>8</v>
      </c>
    </row>
    <row r="14580" customFormat="false" ht="12.8" hidden="false" customHeight="false" outlineLevel="0" collapsed="false">
      <c r="A14580" s="0" t="s">
        <v>14589</v>
      </c>
      <c r="B14580" s="0" t="n">
        <v>7592000</v>
      </c>
      <c r="C14580" s="0" t="n">
        <v>694</v>
      </c>
      <c r="E14580" s="0" t="s">
        <v>7</v>
      </c>
      <c r="F14580" s="0" t="s">
        <v>8</v>
      </c>
    </row>
    <row r="14581" customFormat="false" ht="12.8" hidden="false" customHeight="false" outlineLevel="0" collapsed="false">
      <c r="A14581" s="0" t="s">
        <v>14590</v>
      </c>
      <c r="B14581" s="0" t="n">
        <v>7592880</v>
      </c>
      <c r="C14581" s="0" t="n">
        <v>224</v>
      </c>
      <c r="E14581" s="0" t="s">
        <v>7</v>
      </c>
      <c r="F14581" s="0" t="s">
        <v>8</v>
      </c>
    </row>
    <row r="14582" customFormat="false" ht="12.8" hidden="false" customHeight="false" outlineLevel="0" collapsed="false">
      <c r="A14582" s="0" t="s">
        <v>14591</v>
      </c>
      <c r="B14582" s="0" t="n">
        <v>7593168</v>
      </c>
      <c r="C14582" s="0" t="n">
        <v>245</v>
      </c>
      <c r="E14582" s="0" t="s">
        <v>7</v>
      </c>
      <c r="F14582" s="0" t="s">
        <v>8</v>
      </c>
    </row>
    <row r="14583" customFormat="false" ht="12.8" hidden="false" customHeight="false" outlineLevel="0" collapsed="false">
      <c r="A14583" s="0" t="s">
        <v>14592</v>
      </c>
      <c r="B14583" s="0" t="n">
        <v>7593488</v>
      </c>
      <c r="C14583" s="0" t="n">
        <v>315</v>
      </c>
      <c r="E14583" s="0" t="s">
        <v>7</v>
      </c>
      <c r="F14583" s="0" t="s">
        <v>8</v>
      </c>
    </row>
    <row r="14584" customFormat="false" ht="12.8" hidden="false" customHeight="false" outlineLevel="0" collapsed="false">
      <c r="A14584" s="0" t="s">
        <v>14593</v>
      </c>
      <c r="B14584" s="0" t="n">
        <v>7593888</v>
      </c>
      <c r="C14584" s="0" t="n">
        <v>637</v>
      </c>
      <c r="E14584" s="0" t="s">
        <v>7</v>
      </c>
      <c r="F14584" s="0" t="s">
        <v>8</v>
      </c>
    </row>
    <row r="14585" customFormat="false" ht="12.8" hidden="false" customHeight="false" outlineLevel="0" collapsed="false">
      <c r="A14585" s="0" t="s">
        <v>14594</v>
      </c>
      <c r="B14585" s="0" t="n">
        <v>7594688</v>
      </c>
      <c r="C14585" s="0" t="n">
        <v>28</v>
      </c>
      <c r="E14585" s="0" t="s">
        <v>7</v>
      </c>
      <c r="F14585" s="0" t="s">
        <v>8</v>
      </c>
    </row>
    <row r="14586" customFormat="false" ht="12.8" hidden="false" customHeight="false" outlineLevel="0" collapsed="false">
      <c r="A14586" s="0" t="s">
        <v>14595</v>
      </c>
      <c r="B14586" s="0" t="n">
        <v>7594736</v>
      </c>
      <c r="C14586" s="0" t="n">
        <v>408</v>
      </c>
      <c r="E14586" s="0" t="s">
        <v>7</v>
      </c>
      <c r="F14586" s="0" t="s">
        <v>8</v>
      </c>
    </row>
    <row r="14587" customFormat="false" ht="12.8" hidden="false" customHeight="false" outlineLevel="0" collapsed="false">
      <c r="A14587" s="0" t="s">
        <v>14596</v>
      </c>
      <c r="B14587" s="0" t="n">
        <v>7595296</v>
      </c>
      <c r="C14587" s="0" t="n">
        <v>441</v>
      </c>
      <c r="E14587" s="0" t="s">
        <v>7</v>
      </c>
      <c r="F14587" s="0" t="s">
        <v>8</v>
      </c>
    </row>
    <row r="14588" customFormat="false" ht="12.8" hidden="false" customHeight="false" outlineLevel="0" collapsed="false">
      <c r="A14588" s="0" t="s">
        <v>14597</v>
      </c>
      <c r="B14588" s="0" t="n">
        <v>7595920</v>
      </c>
      <c r="C14588" s="0" t="n">
        <v>149</v>
      </c>
      <c r="E14588" s="0" t="s">
        <v>7</v>
      </c>
      <c r="F14588" s="0" t="s">
        <v>8</v>
      </c>
    </row>
    <row r="14589" customFormat="false" ht="12.8" hidden="false" customHeight="false" outlineLevel="0" collapsed="false">
      <c r="A14589" s="0" t="s">
        <v>14598</v>
      </c>
      <c r="B14589" s="0" t="n">
        <v>7596176</v>
      </c>
      <c r="C14589" s="0" t="n">
        <v>130</v>
      </c>
      <c r="E14589" s="0" t="s">
        <v>7</v>
      </c>
      <c r="F14589" s="0" t="s">
        <v>8</v>
      </c>
    </row>
    <row r="14590" customFormat="false" ht="12.8" hidden="false" customHeight="false" outlineLevel="0" collapsed="false">
      <c r="A14590" s="0" t="s">
        <v>14599</v>
      </c>
      <c r="B14590" s="0" t="n">
        <v>7596384</v>
      </c>
      <c r="C14590" s="0" t="n">
        <v>141</v>
      </c>
      <c r="E14590" s="0" t="s">
        <v>7</v>
      </c>
      <c r="F14590" s="0" t="s">
        <v>8</v>
      </c>
    </row>
    <row r="14591" customFormat="false" ht="12.8" hidden="false" customHeight="false" outlineLevel="0" collapsed="false">
      <c r="A14591" s="0" t="s">
        <v>14600</v>
      </c>
      <c r="B14591" s="0" t="n">
        <v>7596608</v>
      </c>
      <c r="C14591" s="0" t="n">
        <v>289</v>
      </c>
      <c r="E14591" s="0" t="s">
        <v>7</v>
      </c>
      <c r="F14591" s="0" t="s">
        <v>8</v>
      </c>
    </row>
    <row r="14592" customFormat="false" ht="12.8" hidden="false" customHeight="false" outlineLevel="0" collapsed="false">
      <c r="A14592" s="0" t="s">
        <v>14601</v>
      </c>
      <c r="B14592" s="0" t="n">
        <v>7596976</v>
      </c>
      <c r="C14592" s="0" t="n">
        <v>30</v>
      </c>
      <c r="E14592" s="0" t="s">
        <v>7</v>
      </c>
      <c r="F14592" s="0" t="s">
        <v>8</v>
      </c>
    </row>
    <row r="14593" customFormat="false" ht="12.8" hidden="false" customHeight="false" outlineLevel="0" collapsed="false">
      <c r="A14593" s="0" t="s">
        <v>14602</v>
      </c>
      <c r="B14593" s="0" t="n">
        <v>7597024</v>
      </c>
      <c r="C14593" s="0" t="n">
        <v>27</v>
      </c>
      <c r="E14593" s="0" t="s">
        <v>7</v>
      </c>
      <c r="F14593" s="0" t="s">
        <v>8</v>
      </c>
    </row>
    <row r="14594" customFormat="false" ht="12.8" hidden="false" customHeight="false" outlineLevel="0" collapsed="false">
      <c r="A14594" s="0" t="s">
        <v>14603</v>
      </c>
      <c r="B14594" s="0" t="n">
        <v>7597072</v>
      </c>
      <c r="C14594" s="0" t="n">
        <v>291</v>
      </c>
      <c r="E14594" s="0" t="s">
        <v>7</v>
      </c>
      <c r="F14594" s="0" t="s">
        <v>8</v>
      </c>
    </row>
    <row r="14595" customFormat="false" ht="12.8" hidden="false" customHeight="false" outlineLevel="0" collapsed="false">
      <c r="A14595" s="0" t="s">
        <v>14604</v>
      </c>
      <c r="B14595" s="0" t="n">
        <v>7597440</v>
      </c>
      <c r="C14595" s="0" t="n">
        <v>107</v>
      </c>
      <c r="E14595" s="0" t="s">
        <v>7</v>
      </c>
      <c r="F14595" s="0" t="s">
        <v>8</v>
      </c>
    </row>
    <row r="14596" customFormat="false" ht="12.8" hidden="false" customHeight="false" outlineLevel="0" collapsed="false">
      <c r="A14596" s="0" t="s">
        <v>14605</v>
      </c>
      <c r="B14596" s="0" t="n">
        <v>7597680</v>
      </c>
      <c r="C14596" s="0" t="n">
        <v>600</v>
      </c>
      <c r="E14596" s="0" t="s">
        <v>7</v>
      </c>
      <c r="F14596" s="0" t="s">
        <v>8</v>
      </c>
    </row>
    <row r="14597" customFormat="false" ht="12.8" hidden="false" customHeight="false" outlineLevel="0" collapsed="false">
      <c r="A14597" s="0" t="s">
        <v>14606</v>
      </c>
      <c r="B14597" s="0" t="n">
        <v>7598432</v>
      </c>
      <c r="C14597" s="0" t="n">
        <v>116</v>
      </c>
      <c r="E14597" s="0" t="s">
        <v>7</v>
      </c>
      <c r="F14597" s="0" t="s">
        <v>8</v>
      </c>
    </row>
    <row r="14598" customFormat="false" ht="12.8" hidden="false" customHeight="false" outlineLevel="0" collapsed="false">
      <c r="A14598" s="0" t="s">
        <v>14607</v>
      </c>
      <c r="B14598" s="0" t="n">
        <v>7598592</v>
      </c>
      <c r="C14598" s="0" t="n">
        <v>4146</v>
      </c>
      <c r="E14598" s="0" t="s">
        <v>7</v>
      </c>
      <c r="F14598" s="0" t="s">
        <v>8</v>
      </c>
    </row>
    <row r="14599" customFormat="false" ht="12.8" hidden="false" customHeight="false" outlineLevel="0" collapsed="false">
      <c r="A14599" s="0" t="s">
        <v>14608</v>
      </c>
      <c r="B14599" s="0" t="n">
        <v>7603808</v>
      </c>
      <c r="C14599" s="0" t="n">
        <v>45</v>
      </c>
      <c r="E14599" s="0" t="s">
        <v>7</v>
      </c>
      <c r="F14599" s="0" t="s">
        <v>8</v>
      </c>
    </row>
    <row r="14600" customFormat="false" ht="12.8" hidden="false" customHeight="false" outlineLevel="0" collapsed="false">
      <c r="A14600" s="0" t="s">
        <v>14609</v>
      </c>
      <c r="B14600" s="0" t="n">
        <v>7603872</v>
      </c>
      <c r="C14600" s="0" t="n">
        <v>33</v>
      </c>
      <c r="E14600" s="0" t="s">
        <v>7</v>
      </c>
      <c r="F14600" s="0" t="s">
        <v>8</v>
      </c>
    </row>
    <row r="14601" customFormat="false" ht="12.8" hidden="false" customHeight="false" outlineLevel="0" collapsed="false">
      <c r="A14601" s="0" t="s">
        <v>14610</v>
      </c>
      <c r="B14601" s="0" t="n">
        <v>7603920</v>
      </c>
      <c r="C14601" s="0" t="n">
        <v>28</v>
      </c>
      <c r="E14601" s="0" t="s">
        <v>7</v>
      </c>
      <c r="F14601" s="0" t="s">
        <v>8</v>
      </c>
    </row>
    <row r="14602" customFormat="false" ht="12.8" hidden="false" customHeight="false" outlineLevel="0" collapsed="false">
      <c r="A14602" s="0" t="s">
        <v>14611</v>
      </c>
      <c r="B14602" s="0" t="n">
        <v>7603968</v>
      </c>
      <c r="C14602" s="0" t="n">
        <v>29</v>
      </c>
      <c r="E14602" s="0" t="s">
        <v>7</v>
      </c>
      <c r="F14602" s="0" t="s">
        <v>8</v>
      </c>
    </row>
    <row r="14603" customFormat="false" ht="12.8" hidden="false" customHeight="false" outlineLevel="0" collapsed="false">
      <c r="A14603" s="0" t="s">
        <v>14612</v>
      </c>
      <c r="B14603" s="0" t="n">
        <v>7604016</v>
      </c>
      <c r="C14603" s="0" t="n">
        <v>34</v>
      </c>
      <c r="E14603" s="0" t="s">
        <v>7</v>
      </c>
      <c r="F14603" s="0" t="s">
        <v>8</v>
      </c>
    </row>
    <row r="14604" customFormat="false" ht="12.8" hidden="false" customHeight="false" outlineLevel="0" collapsed="false">
      <c r="A14604" s="0" t="s">
        <v>14613</v>
      </c>
      <c r="B14604" s="0" t="n">
        <v>7604064</v>
      </c>
      <c r="C14604" s="0" t="n">
        <v>39</v>
      </c>
      <c r="E14604" s="0" t="s">
        <v>7</v>
      </c>
      <c r="F14604" s="0" t="s">
        <v>8</v>
      </c>
    </row>
    <row r="14605" customFormat="false" ht="12.8" hidden="false" customHeight="false" outlineLevel="0" collapsed="false">
      <c r="A14605" s="0" t="s">
        <v>14614</v>
      </c>
      <c r="B14605" s="0" t="n">
        <v>7604112</v>
      </c>
      <c r="C14605" s="0" t="n">
        <v>37</v>
      </c>
      <c r="E14605" s="0" t="s">
        <v>7</v>
      </c>
      <c r="F14605" s="0" t="s">
        <v>8</v>
      </c>
    </row>
    <row r="14606" customFormat="false" ht="12.8" hidden="false" customHeight="false" outlineLevel="0" collapsed="false">
      <c r="A14606" s="0" t="s">
        <v>14615</v>
      </c>
      <c r="B14606" s="0" t="n">
        <v>7604160</v>
      </c>
      <c r="C14606" s="0" t="n">
        <v>87</v>
      </c>
      <c r="E14606" s="0" t="s">
        <v>7</v>
      </c>
      <c r="F14606" s="0" t="s">
        <v>8</v>
      </c>
    </row>
    <row r="14607" customFormat="false" ht="12.8" hidden="false" customHeight="false" outlineLevel="0" collapsed="false">
      <c r="A14607" s="0" t="s">
        <v>14616</v>
      </c>
      <c r="B14607" s="0" t="n">
        <v>7604272</v>
      </c>
      <c r="C14607" s="0" t="n">
        <v>87</v>
      </c>
      <c r="E14607" s="0" t="s">
        <v>7</v>
      </c>
      <c r="F14607" s="0" t="s">
        <v>8</v>
      </c>
    </row>
    <row r="14608" customFormat="false" ht="12.8" hidden="false" customHeight="false" outlineLevel="0" collapsed="false">
      <c r="A14608" s="0" t="s">
        <v>14617</v>
      </c>
      <c r="B14608" s="0" t="n">
        <v>7604384</v>
      </c>
      <c r="C14608" s="0" t="n">
        <v>87</v>
      </c>
      <c r="E14608" s="0" t="s">
        <v>7</v>
      </c>
      <c r="F14608" s="0" t="s">
        <v>8</v>
      </c>
    </row>
    <row r="14609" customFormat="false" ht="12.8" hidden="false" customHeight="false" outlineLevel="0" collapsed="false">
      <c r="A14609" s="0" t="s">
        <v>14618</v>
      </c>
      <c r="B14609" s="0" t="n">
        <v>7604496</v>
      </c>
      <c r="C14609" s="0" t="n">
        <v>102</v>
      </c>
      <c r="E14609" s="0" t="s">
        <v>7</v>
      </c>
      <c r="F14609" s="0" t="s">
        <v>8</v>
      </c>
    </row>
    <row r="14610" customFormat="false" ht="12.8" hidden="false" customHeight="false" outlineLevel="0" collapsed="false">
      <c r="A14610" s="0" t="s">
        <v>14619</v>
      </c>
      <c r="B14610" s="0" t="n">
        <v>7604624</v>
      </c>
      <c r="C14610" s="0" t="n">
        <v>34</v>
      </c>
      <c r="E14610" s="0" t="s">
        <v>7</v>
      </c>
      <c r="F14610" s="0" t="s">
        <v>8</v>
      </c>
    </row>
    <row r="14611" customFormat="false" ht="12.8" hidden="false" customHeight="false" outlineLevel="0" collapsed="false">
      <c r="A14611" s="0" t="s">
        <v>14620</v>
      </c>
      <c r="B14611" s="0" t="n">
        <v>7604672</v>
      </c>
      <c r="C14611" s="0" t="n">
        <v>84</v>
      </c>
      <c r="E14611" s="0" t="s">
        <v>7</v>
      </c>
      <c r="F14611" s="0" t="s">
        <v>8</v>
      </c>
    </row>
    <row r="14612" customFormat="false" ht="12.8" hidden="false" customHeight="false" outlineLevel="0" collapsed="false">
      <c r="A14612" s="0" t="s">
        <v>14621</v>
      </c>
      <c r="B14612" s="0" t="n">
        <v>7604784</v>
      </c>
      <c r="C14612" s="0" t="n">
        <v>25</v>
      </c>
      <c r="E14612" s="0" t="s">
        <v>7</v>
      </c>
      <c r="F14612" s="0" t="s">
        <v>8</v>
      </c>
    </row>
    <row r="14613" customFormat="false" ht="12.8" hidden="false" customHeight="false" outlineLevel="0" collapsed="false">
      <c r="A14613" s="0" t="s">
        <v>14622</v>
      </c>
      <c r="B14613" s="0" t="n">
        <v>7604816</v>
      </c>
      <c r="C14613" s="0" t="n">
        <v>100</v>
      </c>
      <c r="E14613" s="0" t="s">
        <v>7</v>
      </c>
      <c r="F14613" s="0" t="s">
        <v>8</v>
      </c>
    </row>
    <row r="14614" customFormat="false" ht="12.8" hidden="false" customHeight="false" outlineLevel="0" collapsed="false">
      <c r="A14614" s="0" t="s">
        <v>14623</v>
      </c>
      <c r="B14614" s="0" t="n">
        <v>7604944</v>
      </c>
      <c r="C14614" s="0" t="n">
        <v>100</v>
      </c>
      <c r="E14614" s="0" t="s">
        <v>7</v>
      </c>
      <c r="F14614" s="0" t="s">
        <v>8</v>
      </c>
    </row>
    <row r="14615" customFormat="false" ht="12.8" hidden="false" customHeight="false" outlineLevel="0" collapsed="false">
      <c r="A14615" s="0" t="s">
        <v>14624</v>
      </c>
      <c r="B14615" s="0" t="n">
        <v>7605072</v>
      </c>
      <c r="C14615" s="0" t="n">
        <v>108</v>
      </c>
      <c r="E14615" s="0" t="s">
        <v>7</v>
      </c>
      <c r="F14615" s="0" t="s">
        <v>8</v>
      </c>
    </row>
    <row r="14616" customFormat="false" ht="12.8" hidden="false" customHeight="false" outlineLevel="0" collapsed="false">
      <c r="A14616" s="0" t="s">
        <v>14625</v>
      </c>
      <c r="B14616" s="0" t="n">
        <v>7605216</v>
      </c>
      <c r="C14616" s="0" t="n">
        <v>25</v>
      </c>
      <c r="E14616" s="0" t="s">
        <v>7</v>
      </c>
      <c r="F14616" s="0" t="s">
        <v>8</v>
      </c>
    </row>
    <row r="14617" customFormat="false" ht="12.8" hidden="false" customHeight="false" outlineLevel="0" collapsed="false">
      <c r="A14617" s="0" t="s">
        <v>14626</v>
      </c>
      <c r="B14617" s="0" t="n">
        <v>7605248</v>
      </c>
      <c r="C14617" s="0" t="n">
        <v>36</v>
      </c>
      <c r="E14617" s="0" t="s">
        <v>7</v>
      </c>
      <c r="F14617" s="0" t="s">
        <v>8</v>
      </c>
    </row>
    <row r="14618" customFormat="false" ht="12.8" hidden="false" customHeight="false" outlineLevel="0" collapsed="false">
      <c r="A14618" s="0" t="s">
        <v>14627</v>
      </c>
      <c r="B14618" s="0" t="n">
        <v>7605296</v>
      </c>
      <c r="C14618" s="0" t="n">
        <v>25</v>
      </c>
      <c r="E14618" s="0" t="s">
        <v>7</v>
      </c>
      <c r="F14618" s="0" t="s">
        <v>8</v>
      </c>
    </row>
    <row r="14619" customFormat="false" ht="12.8" hidden="false" customHeight="false" outlineLevel="0" collapsed="false">
      <c r="A14619" s="0" t="s">
        <v>14628</v>
      </c>
      <c r="B14619" s="0" t="n">
        <v>7605328</v>
      </c>
      <c r="C14619" s="0" t="n">
        <v>86</v>
      </c>
      <c r="E14619" s="0" t="s">
        <v>7</v>
      </c>
      <c r="F14619" s="0" t="s">
        <v>8</v>
      </c>
    </row>
    <row r="14620" customFormat="false" ht="12.8" hidden="false" customHeight="false" outlineLevel="0" collapsed="false">
      <c r="A14620" s="0" t="s">
        <v>14629</v>
      </c>
      <c r="B14620" s="0" t="n">
        <v>7605504</v>
      </c>
      <c r="C14620" s="0" t="n">
        <v>36</v>
      </c>
      <c r="E14620" s="0" t="s">
        <v>7</v>
      </c>
      <c r="F14620" s="0" t="s">
        <v>8</v>
      </c>
    </row>
    <row r="14621" customFormat="false" ht="12.8" hidden="false" customHeight="false" outlineLevel="0" collapsed="false">
      <c r="A14621" s="0" t="s">
        <v>14630</v>
      </c>
      <c r="B14621" s="0" t="n">
        <v>7605552</v>
      </c>
      <c r="C14621" s="0" t="n">
        <v>215</v>
      </c>
      <c r="E14621" s="0" t="s">
        <v>7</v>
      </c>
      <c r="F14621" s="0" t="s">
        <v>8</v>
      </c>
    </row>
    <row r="14622" customFormat="false" ht="12.8" hidden="false" customHeight="false" outlineLevel="0" collapsed="false">
      <c r="A14622" s="0" t="s">
        <v>14631</v>
      </c>
      <c r="B14622" s="0" t="n">
        <v>7605824</v>
      </c>
      <c r="C14622" s="0" t="n">
        <v>1107</v>
      </c>
      <c r="E14622" s="0" t="s">
        <v>7</v>
      </c>
      <c r="F14622" s="0" t="s">
        <v>8</v>
      </c>
    </row>
    <row r="14623" customFormat="false" ht="12.8" hidden="false" customHeight="false" outlineLevel="0" collapsed="false">
      <c r="A14623" s="0" t="s">
        <v>14632</v>
      </c>
      <c r="B14623" s="0" t="n">
        <v>7607216</v>
      </c>
      <c r="C14623" s="0" t="n">
        <v>65</v>
      </c>
      <c r="E14623" s="0" t="s">
        <v>7</v>
      </c>
      <c r="F14623" s="0" t="s">
        <v>8</v>
      </c>
    </row>
    <row r="14624" customFormat="false" ht="12.8" hidden="false" customHeight="false" outlineLevel="0" collapsed="false">
      <c r="A14624" s="0" t="s">
        <v>14633</v>
      </c>
      <c r="B14624" s="0" t="n">
        <v>7607312</v>
      </c>
      <c r="C14624" s="0" t="n">
        <v>43</v>
      </c>
      <c r="E14624" s="0" t="s">
        <v>7</v>
      </c>
      <c r="F14624" s="0" t="s">
        <v>8</v>
      </c>
    </row>
    <row r="14625" customFormat="false" ht="12.8" hidden="false" customHeight="false" outlineLevel="0" collapsed="false">
      <c r="A14625" s="0" t="s">
        <v>14634</v>
      </c>
      <c r="B14625" s="0" t="n">
        <v>7607376</v>
      </c>
      <c r="C14625" s="0" t="n">
        <v>28</v>
      </c>
      <c r="E14625" s="0" t="s">
        <v>7</v>
      </c>
      <c r="F14625" s="0" t="s">
        <v>8</v>
      </c>
    </row>
    <row r="14626" customFormat="false" ht="12.8" hidden="false" customHeight="false" outlineLevel="0" collapsed="false">
      <c r="A14626" s="0" t="s">
        <v>14635</v>
      </c>
      <c r="B14626" s="0" t="n">
        <v>7607424</v>
      </c>
      <c r="C14626" s="0" t="n">
        <v>36</v>
      </c>
      <c r="E14626" s="0" t="s">
        <v>7</v>
      </c>
      <c r="F14626" s="0" t="s">
        <v>8</v>
      </c>
    </row>
    <row r="14627" customFormat="false" ht="12.8" hidden="false" customHeight="false" outlineLevel="0" collapsed="false">
      <c r="A14627" s="0" t="s">
        <v>14636</v>
      </c>
      <c r="B14627" s="0" t="n">
        <v>7607472</v>
      </c>
      <c r="C14627" s="0" t="n">
        <v>146</v>
      </c>
      <c r="E14627" s="0" t="s">
        <v>7</v>
      </c>
      <c r="F14627" s="0" t="s">
        <v>8</v>
      </c>
    </row>
    <row r="14628" customFormat="false" ht="12.8" hidden="false" customHeight="false" outlineLevel="0" collapsed="false">
      <c r="A14628" s="0" t="s">
        <v>14637</v>
      </c>
      <c r="B14628" s="0" t="n">
        <v>7607664</v>
      </c>
      <c r="C14628" s="0" t="n">
        <v>726</v>
      </c>
      <c r="E14628" s="0" t="s">
        <v>7</v>
      </c>
      <c r="F14628" s="0" t="s">
        <v>8</v>
      </c>
    </row>
    <row r="14629" customFormat="false" ht="12.8" hidden="false" customHeight="false" outlineLevel="0" collapsed="false">
      <c r="A14629" s="0" t="s">
        <v>14638</v>
      </c>
      <c r="B14629" s="0" t="n">
        <v>7608624</v>
      </c>
      <c r="C14629" s="0" t="n">
        <v>38</v>
      </c>
      <c r="E14629" s="0" t="s">
        <v>7</v>
      </c>
      <c r="F14629" s="0" t="s">
        <v>8</v>
      </c>
    </row>
    <row r="14630" customFormat="false" ht="12.8" hidden="false" customHeight="false" outlineLevel="0" collapsed="false">
      <c r="A14630" s="0" t="s">
        <v>14639</v>
      </c>
      <c r="B14630" s="0" t="n">
        <v>7608672</v>
      </c>
      <c r="C14630" s="0" t="n">
        <v>37</v>
      </c>
      <c r="E14630" s="0" t="s">
        <v>7</v>
      </c>
      <c r="F14630" s="0" t="s">
        <v>8</v>
      </c>
    </row>
    <row r="14631" customFormat="false" ht="12.8" hidden="false" customHeight="false" outlineLevel="0" collapsed="false">
      <c r="A14631" s="0" t="s">
        <v>14640</v>
      </c>
      <c r="B14631" s="0" t="n">
        <v>7608720</v>
      </c>
      <c r="C14631" s="0" t="n">
        <v>37</v>
      </c>
      <c r="E14631" s="0" t="s">
        <v>7</v>
      </c>
      <c r="F14631" s="0" t="s">
        <v>8</v>
      </c>
    </row>
    <row r="14632" customFormat="false" ht="12.8" hidden="false" customHeight="false" outlineLevel="0" collapsed="false">
      <c r="A14632" s="0" t="s">
        <v>14641</v>
      </c>
      <c r="B14632" s="0" t="n">
        <v>7608768</v>
      </c>
      <c r="C14632" s="0" t="n">
        <v>1320</v>
      </c>
      <c r="E14632" s="0" t="s">
        <v>7</v>
      </c>
      <c r="F14632" s="0" t="s">
        <v>8</v>
      </c>
    </row>
    <row r="14633" customFormat="false" ht="12.8" hidden="false" customHeight="false" outlineLevel="0" collapsed="false">
      <c r="A14633" s="0" t="s">
        <v>14642</v>
      </c>
      <c r="B14633" s="0" t="n">
        <v>7610656</v>
      </c>
      <c r="C14633" s="0" t="n">
        <v>39</v>
      </c>
      <c r="E14633" s="0" t="s">
        <v>7</v>
      </c>
      <c r="F14633" s="0" t="s">
        <v>8</v>
      </c>
    </row>
    <row r="14634" customFormat="false" ht="12.8" hidden="false" customHeight="false" outlineLevel="0" collapsed="false">
      <c r="A14634" s="0" t="s">
        <v>14643</v>
      </c>
      <c r="B14634" s="0" t="n">
        <v>7610704</v>
      </c>
      <c r="C14634" s="0" t="n">
        <v>1195</v>
      </c>
      <c r="E14634" s="0" t="s">
        <v>7</v>
      </c>
      <c r="F14634" s="0" t="s">
        <v>8</v>
      </c>
    </row>
    <row r="14635" customFormat="false" ht="12.8" hidden="false" customHeight="false" outlineLevel="0" collapsed="false">
      <c r="A14635" s="0" t="s">
        <v>14644</v>
      </c>
      <c r="B14635" s="0" t="n">
        <v>7612208</v>
      </c>
      <c r="C14635" s="0" t="n">
        <v>49</v>
      </c>
      <c r="E14635" s="0" t="s">
        <v>7</v>
      </c>
      <c r="F14635" s="0" t="s">
        <v>8</v>
      </c>
    </row>
    <row r="14636" customFormat="false" ht="12.8" hidden="false" customHeight="false" outlineLevel="0" collapsed="false">
      <c r="A14636" s="0" t="s">
        <v>14645</v>
      </c>
      <c r="B14636" s="0" t="n">
        <v>7612272</v>
      </c>
      <c r="C14636" s="0" t="n">
        <v>548</v>
      </c>
      <c r="E14636" s="0" t="s">
        <v>7</v>
      </c>
      <c r="F14636" s="0" t="s">
        <v>8</v>
      </c>
    </row>
    <row r="14637" customFormat="false" ht="12.8" hidden="false" customHeight="false" outlineLevel="0" collapsed="false">
      <c r="A14637" s="0" t="s">
        <v>14646</v>
      </c>
      <c r="B14637" s="0" t="n">
        <v>7612992</v>
      </c>
      <c r="C14637" s="0" t="n">
        <v>1118</v>
      </c>
      <c r="E14637" s="0" t="s">
        <v>7</v>
      </c>
      <c r="F14637" s="0" t="s">
        <v>8</v>
      </c>
    </row>
    <row r="14638" customFormat="false" ht="12.8" hidden="false" customHeight="false" outlineLevel="0" collapsed="false">
      <c r="A14638" s="0" t="s">
        <v>14647</v>
      </c>
      <c r="B14638" s="0" t="n">
        <v>7614480</v>
      </c>
      <c r="C14638" s="0" t="n">
        <v>24</v>
      </c>
      <c r="E14638" s="0" t="s">
        <v>7</v>
      </c>
      <c r="F14638" s="0" t="s">
        <v>8</v>
      </c>
    </row>
    <row r="14639" customFormat="false" ht="12.8" hidden="false" customHeight="false" outlineLevel="0" collapsed="false">
      <c r="A14639" s="0" t="s">
        <v>14648</v>
      </c>
      <c r="B14639" s="0" t="n">
        <v>7614512</v>
      </c>
      <c r="C14639" s="0" t="n">
        <v>27</v>
      </c>
      <c r="E14639" s="0" t="s">
        <v>7</v>
      </c>
      <c r="F14639" s="0" t="s">
        <v>8</v>
      </c>
    </row>
    <row r="14640" customFormat="false" ht="12.8" hidden="false" customHeight="false" outlineLevel="0" collapsed="false">
      <c r="A14640" s="0" t="s">
        <v>14649</v>
      </c>
      <c r="B14640" s="0" t="n">
        <v>7614560</v>
      </c>
      <c r="C14640" s="0" t="n">
        <v>27</v>
      </c>
      <c r="E14640" s="0" t="s">
        <v>7</v>
      </c>
      <c r="F14640" s="0" t="s">
        <v>8</v>
      </c>
    </row>
    <row r="14641" customFormat="false" ht="12.8" hidden="false" customHeight="false" outlineLevel="0" collapsed="false">
      <c r="A14641" s="0" t="s">
        <v>14650</v>
      </c>
      <c r="B14641" s="0" t="n">
        <v>7614608</v>
      </c>
      <c r="C14641" s="0" t="n">
        <v>30</v>
      </c>
      <c r="E14641" s="0" t="s">
        <v>7</v>
      </c>
      <c r="F14641" s="0" t="s">
        <v>8</v>
      </c>
    </row>
    <row r="14642" customFormat="false" ht="12.8" hidden="false" customHeight="false" outlineLevel="0" collapsed="false">
      <c r="A14642" s="0" t="s">
        <v>14651</v>
      </c>
      <c r="B14642" s="0" t="n">
        <v>7614656</v>
      </c>
      <c r="C14642" s="0" t="n">
        <v>30</v>
      </c>
      <c r="E14642" s="0" t="s">
        <v>7</v>
      </c>
      <c r="F14642" s="0" t="s">
        <v>8</v>
      </c>
    </row>
    <row r="14643" customFormat="false" ht="12.8" hidden="false" customHeight="false" outlineLevel="0" collapsed="false">
      <c r="A14643" s="0" t="s">
        <v>14652</v>
      </c>
      <c r="B14643" s="0" t="n">
        <v>7614704</v>
      </c>
      <c r="C14643" s="0" t="n">
        <v>25</v>
      </c>
      <c r="E14643" s="0" t="s">
        <v>7</v>
      </c>
      <c r="F14643" s="0" t="s">
        <v>8</v>
      </c>
    </row>
    <row r="14644" customFormat="false" ht="12.8" hidden="false" customHeight="false" outlineLevel="0" collapsed="false">
      <c r="A14644" s="0" t="s">
        <v>14653</v>
      </c>
      <c r="B14644" s="0" t="n">
        <v>7614736</v>
      </c>
      <c r="C14644" s="0" t="n">
        <v>25</v>
      </c>
      <c r="E14644" s="0" t="s">
        <v>7</v>
      </c>
      <c r="F14644" s="0" t="s">
        <v>8</v>
      </c>
    </row>
    <row r="14645" customFormat="false" ht="12.8" hidden="false" customHeight="false" outlineLevel="0" collapsed="false">
      <c r="A14645" s="0" t="s">
        <v>14654</v>
      </c>
      <c r="B14645" s="0" t="n">
        <v>7614768</v>
      </c>
      <c r="C14645" s="0" t="n">
        <v>31</v>
      </c>
      <c r="E14645" s="0" t="s">
        <v>7</v>
      </c>
      <c r="F14645" s="0" t="s">
        <v>8</v>
      </c>
    </row>
    <row r="14646" customFormat="false" ht="12.8" hidden="false" customHeight="false" outlineLevel="0" collapsed="false">
      <c r="A14646" s="0" t="s">
        <v>14655</v>
      </c>
      <c r="B14646" s="0" t="n">
        <v>7614816</v>
      </c>
      <c r="C14646" s="0" t="n">
        <v>31</v>
      </c>
      <c r="E14646" s="0" t="s">
        <v>7</v>
      </c>
      <c r="F14646" s="0" t="s">
        <v>8</v>
      </c>
    </row>
    <row r="14647" customFormat="false" ht="12.8" hidden="false" customHeight="false" outlineLevel="0" collapsed="false">
      <c r="A14647" s="0" t="s">
        <v>14656</v>
      </c>
      <c r="B14647" s="0" t="n">
        <v>7614864</v>
      </c>
      <c r="C14647" s="0" t="n">
        <v>86</v>
      </c>
      <c r="E14647" s="0" t="s">
        <v>7</v>
      </c>
      <c r="F14647" s="0" t="s">
        <v>8</v>
      </c>
    </row>
    <row r="14648" customFormat="false" ht="12.8" hidden="false" customHeight="false" outlineLevel="0" collapsed="false">
      <c r="A14648" s="0" t="s">
        <v>14657</v>
      </c>
      <c r="B14648" s="0" t="n">
        <v>7614976</v>
      </c>
      <c r="C14648" s="0" t="n">
        <v>18</v>
      </c>
      <c r="E14648" s="0" t="s">
        <v>7</v>
      </c>
      <c r="F14648" s="0" t="s">
        <v>8</v>
      </c>
    </row>
    <row r="14649" customFormat="false" ht="12.8" hidden="false" customHeight="false" outlineLevel="0" collapsed="false">
      <c r="A14649" s="0" t="s">
        <v>14658</v>
      </c>
      <c r="B14649" s="0" t="n">
        <v>7615008</v>
      </c>
      <c r="C14649" s="0" t="n">
        <v>19</v>
      </c>
      <c r="E14649" s="0" t="s">
        <v>7</v>
      </c>
      <c r="F14649" s="0" t="s">
        <v>8</v>
      </c>
    </row>
    <row r="14650" customFormat="false" ht="12.8" hidden="false" customHeight="false" outlineLevel="0" collapsed="false">
      <c r="A14650" s="0" t="s">
        <v>14659</v>
      </c>
      <c r="B14650" s="0" t="n">
        <v>7615040</v>
      </c>
      <c r="C14650" s="0" t="n">
        <v>114</v>
      </c>
      <c r="E14650" s="0" t="s">
        <v>7</v>
      </c>
      <c r="F14650" s="0" t="s">
        <v>8</v>
      </c>
    </row>
    <row r="14651" customFormat="false" ht="12.8" hidden="false" customHeight="false" outlineLevel="0" collapsed="false">
      <c r="A14651" s="0" t="s">
        <v>14660</v>
      </c>
      <c r="B14651" s="0" t="n">
        <v>7615184</v>
      </c>
      <c r="C14651" s="0" t="n">
        <v>18</v>
      </c>
      <c r="E14651" s="0" t="s">
        <v>7</v>
      </c>
      <c r="F14651" s="0" t="s">
        <v>8</v>
      </c>
    </row>
    <row r="14652" customFormat="false" ht="12.8" hidden="false" customHeight="false" outlineLevel="0" collapsed="false">
      <c r="A14652" s="0" t="s">
        <v>14661</v>
      </c>
      <c r="B14652" s="0" t="n">
        <v>7615216</v>
      </c>
      <c r="C14652" s="0" t="n">
        <v>127</v>
      </c>
      <c r="E14652" s="0" t="s">
        <v>7</v>
      </c>
      <c r="F14652" s="0" t="s">
        <v>8</v>
      </c>
    </row>
    <row r="14653" customFormat="false" ht="12.8" hidden="false" customHeight="false" outlineLevel="0" collapsed="false">
      <c r="A14653" s="0" t="s">
        <v>14662</v>
      </c>
      <c r="B14653" s="0" t="n">
        <v>7615376</v>
      </c>
      <c r="C14653" s="0" t="n">
        <v>1526</v>
      </c>
      <c r="E14653" s="0" t="s">
        <v>7</v>
      </c>
      <c r="F14653" s="0" t="s">
        <v>8</v>
      </c>
    </row>
    <row r="14654" customFormat="false" ht="12.8" hidden="false" customHeight="false" outlineLevel="0" collapsed="false">
      <c r="A14654" s="0" t="s">
        <v>14663</v>
      </c>
      <c r="B14654" s="0" t="n">
        <v>7617296</v>
      </c>
      <c r="C14654" s="0" t="n">
        <v>226</v>
      </c>
      <c r="E14654" s="0" t="s">
        <v>7</v>
      </c>
      <c r="F14654" s="0" t="s">
        <v>8</v>
      </c>
    </row>
    <row r="14655" customFormat="false" ht="12.8" hidden="false" customHeight="false" outlineLevel="0" collapsed="false">
      <c r="A14655" s="0" t="s">
        <v>14664</v>
      </c>
      <c r="B14655" s="0" t="n">
        <v>7617584</v>
      </c>
      <c r="C14655" s="0" t="n">
        <v>371</v>
      </c>
      <c r="E14655" s="0" t="s">
        <v>7</v>
      </c>
      <c r="F14655" s="0" t="s">
        <v>8</v>
      </c>
    </row>
    <row r="14656" customFormat="false" ht="12.8" hidden="false" customHeight="false" outlineLevel="0" collapsed="false">
      <c r="A14656" s="0" t="s">
        <v>14665</v>
      </c>
      <c r="B14656" s="0" t="n">
        <v>7618048</v>
      </c>
      <c r="C14656" s="0" t="n">
        <v>28</v>
      </c>
      <c r="E14656" s="0" t="s">
        <v>7</v>
      </c>
      <c r="F14656" s="0" t="s">
        <v>8</v>
      </c>
    </row>
    <row r="14657" customFormat="false" ht="12.8" hidden="false" customHeight="false" outlineLevel="0" collapsed="false">
      <c r="A14657" s="0" t="s">
        <v>14666</v>
      </c>
      <c r="B14657" s="0" t="n">
        <v>7618096</v>
      </c>
      <c r="C14657" s="0" t="n">
        <v>146</v>
      </c>
      <c r="E14657" s="0" t="s">
        <v>7</v>
      </c>
      <c r="F14657" s="0" t="s">
        <v>8</v>
      </c>
    </row>
    <row r="14658" customFormat="false" ht="12.8" hidden="false" customHeight="false" outlineLevel="0" collapsed="false">
      <c r="A14658" s="0" t="s">
        <v>14667</v>
      </c>
      <c r="B14658" s="0" t="n">
        <v>7618288</v>
      </c>
      <c r="C14658" s="0" t="n">
        <v>90</v>
      </c>
      <c r="E14658" s="0" t="s">
        <v>7</v>
      </c>
      <c r="F14658" s="0" t="s">
        <v>8</v>
      </c>
    </row>
    <row r="14659" customFormat="false" ht="12.8" hidden="false" customHeight="false" outlineLevel="0" collapsed="false">
      <c r="A14659" s="0" t="s">
        <v>14668</v>
      </c>
      <c r="B14659" s="0" t="n">
        <v>7618400</v>
      </c>
      <c r="C14659" s="0" t="n">
        <v>450</v>
      </c>
      <c r="E14659" s="0" t="s">
        <v>7</v>
      </c>
      <c r="F14659" s="0" t="s">
        <v>8</v>
      </c>
    </row>
    <row r="14660" customFormat="false" ht="12.8" hidden="false" customHeight="false" outlineLevel="0" collapsed="false">
      <c r="A14660" s="0" t="s">
        <v>14669</v>
      </c>
      <c r="B14660" s="0" t="n">
        <v>7618976</v>
      </c>
      <c r="C14660" s="0" t="n">
        <v>54</v>
      </c>
      <c r="E14660" s="0" t="s">
        <v>7</v>
      </c>
      <c r="F14660" s="0" t="s">
        <v>8</v>
      </c>
    </row>
    <row r="14661" customFormat="false" ht="12.8" hidden="false" customHeight="false" outlineLevel="0" collapsed="false">
      <c r="A14661" s="0" t="s">
        <v>14670</v>
      </c>
      <c r="B14661" s="0" t="n">
        <v>7619056</v>
      </c>
      <c r="C14661" s="0" t="n">
        <v>272</v>
      </c>
      <c r="E14661" s="0" t="s">
        <v>7</v>
      </c>
      <c r="F14661" s="0" t="s">
        <v>8</v>
      </c>
    </row>
    <row r="14662" customFormat="false" ht="12.8" hidden="false" customHeight="false" outlineLevel="0" collapsed="false">
      <c r="A14662" s="0" t="s">
        <v>14671</v>
      </c>
      <c r="B14662" s="0" t="n">
        <v>7619408</v>
      </c>
      <c r="C14662" s="0" t="n">
        <v>93</v>
      </c>
      <c r="E14662" s="0" t="s">
        <v>7</v>
      </c>
      <c r="F14662" s="0" t="s">
        <v>8</v>
      </c>
    </row>
    <row r="14663" customFormat="false" ht="12.8" hidden="false" customHeight="false" outlineLevel="0" collapsed="false">
      <c r="A14663" s="0" t="s">
        <v>14672</v>
      </c>
      <c r="B14663" s="0" t="n">
        <v>7619536</v>
      </c>
      <c r="C14663" s="0" t="n">
        <v>54</v>
      </c>
      <c r="E14663" s="0" t="s">
        <v>7</v>
      </c>
      <c r="F14663" s="0" t="s">
        <v>8</v>
      </c>
    </row>
    <row r="14664" customFormat="false" ht="12.8" hidden="false" customHeight="false" outlineLevel="0" collapsed="false">
      <c r="A14664" s="0" t="s">
        <v>14673</v>
      </c>
      <c r="B14664" s="0" t="n">
        <v>7619616</v>
      </c>
      <c r="C14664" s="0" t="n">
        <v>175</v>
      </c>
      <c r="E14664" s="0" t="s">
        <v>7</v>
      </c>
      <c r="F14664" s="0" t="s">
        <v>8</v>
      </c>
    </row>
    <row r="14665" customFormat="false" ht="12.8" hidden="false" customHeight="false" outlineLevel="0" collapsed="false">
      <c r="A14665" s="0" t="s">
        <v>14674</v>
      </c>
      <c r="B14665" s="0" t="n">
        <v>7619840</v>
      </c>
      <c r="C14665" s="0" t="n">
        <v>89</v>
      </c>
      <c r="E14665" s="0" t="s">
        <v>7</v>
      </c>
      <c r="F14665" s="0" t="s">
        <v>8</v>
      </c>
    </row>
    <row r="14666" customFormat="false" ht="12.8" hidden="false" customHeight="false" outlineLevel="0" collapsed="false">
      <c r="A14666" s="0" t="s">
        <v>14675</v>
      </c>
      <c r="B14666" s="0" t="n">
        <v>7619952</v>
      </c>
      <c r="C14666" s="0" t="n">
        <v>40</v>
      </c>
      <c r="E14666" s="0" t="s">
        <v>7</v>
      </c>
      <c r="F14666" s="0" t="s">
        <v>8</v>
      </c>
    </row>
    <row r="14667" customFormat="false" ht="12.8" hidden="false" customHeight="false" outlineLevel="0" collapsed="false">
      <c r="A14667" s="0" t="s">
        <v>14676</v>
      </c>
      <c r="B14667" s="0" t="n">
        <v>7620016</v>
      </c>
      <c r="C14667" s="0" t="n">
        <v>98</v>
      </c>
      <c r="E14667" s="0" t="s">
        <v>7</v>
      </c>
      <c r="F14667" s="0" t="s">
        <v>8</v>
      </c>
    </row>
    <row r="14668" customFormat="false" ht="12.8" hidden="false" customHeight="false" outlineLevel="0" collapsed="false">
      <c r="A14668" s="0" t="s">
        <v>14677</v>
      </c>
      <c r="B14668" s="0" t="n">
        <v>7620144</v>
      </c>
      <c r="C14668" s="0" t="n">
        <v>33</v>
      </c>
      <c r="E14668" s="0" t="s">
        <v>7</v>
      </c>
      <c r="F14668" s="0" t="s">
        <v>8</v>
      </c>
    </row>
    <row r="14669" customFormat="false" ht="12.8" hidden="false" customHeight="false" outlineLevel="0" collapsed="false">
      <c r="A14669" s="0" t="s">
        <v>14678</v>
      </c>
      <c r="B14669" s="0" t="n">
        <v>7620192</v>
      </c>
      <c r="C14669" s="0" t="n">
        <v>213</v>
      </c>
      <c r="E14669" s="0" t="s">
        <v>7</v>
      </c>
      <c r="F14669" s="0" t="s">
        <v>8</v>
      </c>
    </row>
    <row r="14670" customFormat="false" ht="12.8" hidden="false" customHeight="false" outlineLevel="0" collapsed="false">
      <c r="A14670" s="0" t="s">
        <v>14679</v>
      </c>
      <c r="B14670" s="0" t="n">
        <v>7620464</v>
      </c>
      <c r="C14670" s="0" t="n">
        <v>210</v>
      </c>
      <c r="E14670" s="0" t="s">
        <v>7</v>
      </c>
      <c r="F14670" s="0" t="s">
        <v>8</v>
      </c>
    </row>
    <row r="14671" customFormat="false" ht="12.8" hidden="false" customHeight="false" outlineLevel="0" collapsed="false">
      <c r="A14671" s="0" t="s">
        <v>14680</v>
      </c>
      <c r="B14671" s="0" t="n">
        <v>7620736</v>
      </c>
      <c r="C14671" s="0" t="n">
        <v>76</v>
      </c>
      <c r="E14671" s="0" t="s">
        <v>7</v>
      </c>
      <c r="F14671" s="0" t="s">
        <v>8</v>
      </c>
    </row>
    <row r="14672" customFormat="false" ht="12.8" hidden="false" customHeight="false" outlineLevel="0" collapsed="false">
      <c r="A14672" s="0" t="s">
        <v>14681</v>
      </c>
      <c r="B14672" s="0" t="n">
        <v>7620832</v>
      </c>
      <c r="C14672" s="0" t="n">
        <v>30</v>
      </c>
      <c r="E14672" s="0" t="s">
        <v>7</v>
      </c>
      <c r="F14672" s="0" t="s">
        <v>8</v>
      </c>
    </row>
    <row r="14673" customFormat="false" ht="12.8" hidden="false" customHeight="false" outlineLevel="0" collapsed="false">
      <c r="A14673" s="0" t="s">
        <v>14682</v>
      </c>
      <c r="B14673" s="0" t="n">
        <v>7620880</v>
      </c>
      <c r="C14673" s="0" t="n">
        <v>89</v>
      </c>
      <c r="E14673" s="0" t="s">
        <v>7</v>
      </c>
      <c r="F14673" s="0" t="s">
        <v>8</v>
      </c>
    </row>
    <row r="14674" customFormat="false" ht="12.8" hidden="false" customHeight="false" outlineLevel="0" collapsed="false">
      <c r="A14674" s="0" t="s">
        <v>14683</v>
      </c>
      <c r="B14674" s="0" t="n">
        <v>7620992</v>
      </c>
      <c r="C14674" s="0" t="n">
        <v>241</v>
      </c>
      <c r="E14674" s="0" t="s">
        <v>7</v>
      </c>
      <c r="F14674" s="0" t="s">
        <v>8</v>
      </c>
    </row>
    <row r="14675" customFormat="false" ht="12.8" hidden="false" customHeight="false" outlineLevel="0" collapsed="false">
      <c r="A14675" s="0" t="s">
        <v>14684</v>
      </c>
      <c r="B14675" s="0" t="n">
        <v>7621296</v>
      </c>
      <c r="C14675" s="0" t="n">
        <v>1008</v>
      </c>
      <c r="E14675" s="0" t="s">
        <v>7</v>
      </c>
      <c r="F14675" s="0" t="s">
        <v>8</v>
      </c>
    </row>
    <row r="14676" customFormat="false" ht="12.8" hidden="false" customHeight="false" outlineLevel="0" collapsed="false">
      <c r="A14676" s="0" t="s">
        <v>14685</v>
      </c>
      <c r="B14676" s="0" t="n">
        <v>7622608</v>
      </c>
      <c r="C14676" s="0" t="n">
        <v>41</v>
      </c>
      <c r="E14676" s="0" t="s">
        <v>7</v>
      </c>
      <c r="F14676" s="0" t="s">
        <v>8</v>
      </c>
    </row>
    <row r="14677" customFormat="false" ht="12.8" hidden="false" customHeight="false" outlineLevel="0" collapsed="false">
      <c r="A14677" s="0" t="s">
        <v>14686</v>
      </c>
      <c r="B14677" s="0" t="n">
        <v>7622672</v>
      </c>
      <c r="C14677" s="0" t="n">
        <v>40</v>
      </c>
      <c r="E14677" s="0" t="s">
        <v>7</v>
      </c>
      <c r="F14677" s="0" t="s">
        <v>8</v>
      </c>
    </row>
    <row r="14678" customFormat="false" ht="12.8" hidden="false" customHeight="false" outlineLevel="0" collapsed="false">
      <c r="A14678" s="0" t="s">
        <v>14687</v>
      </c>
      <c r="B14678" s="0" t="n">
        <v>7622736</v>
      </c>
      <c r="C14678" s="0" t="n">
        <v>9450</v>
      </c>
      <c r="E14678" s="0" t="s">
        <v>7</v>
      </c>
      <c r="F14678" s="0" t="s">
        <v>8</v>
      </c>
    </row>
    <row r="14679" customFormat="false" ht="12.8" hidden="false" customHeight="false" outlineLevel="0" collapsed="false">
      <c r="A14679" s="0" t="s">
        <v>14688</v>
      </c>
      <c r="B14679" s="0" t="n">
        <v>7634736</v>
      </c>
      <c r="C14679" s="0" t="n">
        <v>22</v>
      </c>
      <c r="E14679" s="0" t="s">
        <v>7</v>
      </c>
      <c r="F14679" s="0" t="s">
        <v>8</v>
      </c>
    </row>
    <row r="14680" customFormat="false" ht="12.8" hidden="false" customHeight="false" outlineLevel="0" collapsed="false">
      <c r="A14680" s="0" t="s">
        <v>14689</v>
      </c>
      <c r="B14680" s="0" t="n">
        <v>7634768</v>
      </c>
      <c r="C14680" s="0" t="n">
        <v>49</v>
      </c>
      <c r="E14680" s="0" t="s">
        <v>7</v>
      </c>
      <c r="F14680" s="0" t="s">
        <v>8</v>
      </c>
    </row>
    <row r="14681" customFormat="false" ht="12.8" hidden="false" customHeight="false" outlineLevel="0" collapsed="false">
      <c r="A14681" s="0" t="s">
        <v>14690</v>
      </c>
      <c r="B14681" s="0" t="n">
        <v>7634832</v>
      </c>
      <c r="C14681" s="0" t="n">
        <v>19</v>
      </c>
      <c r="E14681" s="0" t="s">
        <v>7</v>
      </c>
      <c r="F14681" s="0" t="s">
        <v>8</v>
      </c>
    </row>
    <row r="14682" customFormat="false" ht="12.8" hidden="false" customHeight="false" outlineLevel="0" collapsed="false">
      <c r="A14682" s="0" t="s">
        <v>14691</v>
      </c>
      <c r="B14682" s="0" t="n">
        <v>7634864</v>
      </c>
      <c r="C14682" s="0" t="n">
        <v>137</v>
      </c>
      <c r="E14682" s="0" t="s">
        <v>7</v>
      </c>
      <c r="F14682" s="0" t="s">
        <v>8</v>
      </c>
    </row>
    <row r="14683" customFormat="false" ht="12.8" hidden="false" customHeight="false" outlineLevel="0" collapsed="false">
      <c r="A14683" s="0" t="s">
        <v>14692</v>
      </c>
      <c r="B14683" s="0" t="n">
        <v>7635040</v>
      </c>
      <c r="C14683" s="0" t="n">
        <v>32</v>
      </c>
      <c r="E14683" s="0" t="s">
        <v>7</v>
      </c>
      <c r="F14683" s="0" t="s">
        <v>8</v>
      </c>
    </row>
    <row r="14684" customFormat="false" ht="12.8" hidden="false" customHeight="false" outlineLevel="0" collapsed="false">
      <c r="A14684" s="0" t="s">
        <v>14693</v>
      </c>
      <c r="B14684" s="0" t="n">
        <v>7635088</v>
      </c>
      <c r="C14684" s="0" t="n">
        <v>46</v>
      </c>
      <c r="E14684" s="0" t="s">
        <v>7</v>
      </c>
      <c r="F14684" s="0" t="s">
        <v>8</v>
      </c>
    </row>
    <row r="14685" customFormat="false" ht="12.8" hidden="false" customHeight="false" outlineLevel="0" collapsed="false">
      <c r="A14685" s="0" t="s">
        <v>14694</v>
      </c>
      <c r="B14685" s="0" t="n">
        <v>7635152</v>
      </c>
      <c r="C14685" s="0" t="n">
        <v>36</v>
      </c>
      <c r="E14685" s="0" t="s">
        <v>7</v>
      </c>
      <c r="F14685" s="0" t="s">
        <v>8</v>
      </c>
    </row>
    <row r="14686" customFormat="false" ht="12.8" hidden="false" customHeight="false" outlineLevel="0" collapsed="false">
      <c r="A14686" s="0" t="s">
        <v>14695</v>
      </c>
      <c r="B14686" s="0" t="n">
        <v>7635200</v>
      </c>
      <c r="C14686" s="0" t="n">
        <v>40</v>
      </c>
      <c r="E14686" s="0" t="s">
        <v>7</v>
      </c>
      <c r="F14686" s="0" t="s">
        <v>8</v>
      </c>
    </row>
    <row r="14687" customFormat="false" ht="12.8" hidden="false" customHeight="false" outlineLevel="0" collapsed="false">
      <c r="A14687" s="0" t="s">
        <v>14696</v>
      </c>
      <c r="B14687" s="0" t="n">
        <v>7635264</v>
      </c>
      <c r="C14687" s="0" t="n">
        <v>246</v>
      </c>
      <c r="E14687" s="0" t="s">
        <v>7</v>
      </c>
      <c r="F14687" s="0" t="s">
        <v>8</v>
      </c>
    </row>
    <row r="14688" customFormat="false" ht="12.8" hidden="false" customHeight="false" outlineLevel="0" collapsed="false">
      <c r="A14688" s="0" t="s">
        <v>14697</v>
      </c>
      <c r="B14688" s="0" t="n">
        <v>7635584</v>
      </c>
      <c r="C14688" s="0" t="n">
        <v>118</v>
      </c>
      <c r="E14688" s="0" t="s">
        <v>7</v>
      </c>
      <c r="F14688" s="0" t="s">
        <v>8</v>
      </c>
    </row>
    <row r="14689" customFormat="false" ht="12.8" hidden="false" customHeight="false" outlineLevel="0" collapsed="false">
      <c r="A14689" s="0" t="s">
        <v>14698</v>
      </c>
      <c r="B14689" s="0" t="n">
        <v>7635744</v>
      </c>
      <c r="C14689" s="0" t="n">
        <v>1651</v>
      </c>
      <c r="E14689" s="0" t="s">
        <v>7</v>
      </c>
      <c r="F14689" s="0" t="s">
        <v>8</v>
      </c>
    </row>
    <row r="14690" customFormat="false" ht="12.8" hidden="false" customHeight="false" outlineLevel="0" collapsed="false">
      <c r="A14690" s="0" t="s">
        <v>14699</v>
      </c>
      <c r="B14690" s="0" t="n">
        <v>7637808</v>
      </c>
      <c r="C14690" s="0" t="n">
        <v>457</v>
      </c>
      <c r="E14690" s="0" t="s">
        <v>7</v>
      </c>
      <c r="F14690" s="0" t="s">
        <v>8</v>
      </c>
    </row>
    <row r="14691" customFormat="false" ht="12.8" hidden="false" customHeight="false" outlineLevel="0" collapsed="false">
      <c r="A14691" s="0" t="s">
        <v>14700</v>
      </c>
      <c r="B14691" s="0" t="n">
        <v>7638384</v>
      </c>
      <c r="C14691" s="0" t="n">
        <v>489</v>
      </c>
      <c r="E14691" s="0" t="s">
        <v>7</v>
      </c>
      <c r="F14691" s="0" t="s">
        <v>8</v>
      </c>
    </row>
    <row r="14692" customFormat="false" ht="12.8" hidden="false" customHeight="false" outlineLevel="0" collapsed="false">
      <c r="A14692" s="0" t="s">
        <v>14701</v>
      </c>
      <c r="B14692" s="0" t="n">
        <v>7639040</v>
      </c>
      <c r="C14692" s="0" t="n">
        <v>391</v>
      </c>
      <c r="E14692" s="0" t="s">
        <v>7</v>
      </c>
      <c r="F14692" s="0" t="s">
        <v>8</v>
      </c>
    </row>
    <row r="14693" customFormat="false" ht="12.8" hidden="false" customHeight="false" outlineLevel="0" collapsed="false">
      <c r="A14693" s="0" t="s">
        <v>14702</v>
      </c>
      <c r="B14693" s="0" t="n">
        <v>7639568</v>
      </c>
      <c r="C14693" s="0" t="n">
        <v>1190</v>
      </c>
      <c r="E14693" s="0" t="s">
        <v>7</v>
      </c>
      <c r="F14693" s="0" t="s">
        <v>8</v>
      </c>
    </row>
    <row r="14694" customFormat="false" ht="12.8" hidden="false" customHeight="false" outlineLevel="0" collapsed="false">
      <c r="A14694" s="0" t="s">
        <v>14703</v>
      </c>
      <c r="B14694" s="0" t="n">
        <v>7641056</v>
      </c>
      <c r="C14694" s="0" t="n">
        <v>32</v>
      </c>
      <c r="E14694" s="0" t="s">
        <v>7</v>
      </c>
      <c r="F14694" s="0" t="s">
        <v>8</v>
      </c>
    </row>
    <row r="14695" customFormat="false" ht="12.8" hidden="false" customHeight="false" outlineLevel="0" collapsed="false">
      <c r="A14695" s="0" t="s">
        <v>14704</v>
      </c>
      <c r="B14695" s="0" t="n">
        <v>7641104</v>
      </c>
      <c r="C14695" s="0" t="n">
        <v>32</v>
      </c>
      <c r="E14695" s="0" t="s">
        <v>7</v>
      </c>
      <c r="F14695" s="0" t="s">
        <v>8</v>
      </c>
    </row>
    <row r="14696" customFormat="false" ht="12.8" hidden="false" customHeight="false" outlineLevel="0" collapsed="false">
      <c r="A14696" s="0" t="s">
        <v>14705</v>
      </c>
      <c r="B14696" s="0" t="n">
        <v>7641152</v>
      </c>
      <c r="C14696" s="0" t="n">
        <v>135</v>
      </c>
      <c r="E14696" s="0" t="s">
        <v>7</v>
      </c>
      <c r="F14696" s="0" t="s">
        <v>8</v>
      </c>
    </row>
    <row r="14697" customFormat="false" ht="12.8" hidden="false" customHeight="false" outlineLevel="0" collapsed="false">
      <c r="A14697" s="0" t="s">
        <v>14706</v>
      </c>
      <c r="B14697" s="0" t="n">
        <v>7641328</v>
      </c>
      <c r="C14697" s="0" t="n">
        <v>2992</v>
      </c>
      <c r="E14697" s="0" t="s">
        <v>7</v>
      </c>
      <c r="F14697" s="0" t="s">
        <v>8</v>
      </c>
    </row>
    <row r="14698" customFormat="false" ht="12.8" hidden="false" customHeight="false" outlineLevel="0" collapsed="false">
      <c r="A14698" s="0" t="s">
        <v>14707</v>
      </c>
      <c r="B14698" s="0" t="n">
        <v>7645120</v>
      </c>
      <c r="C14698" s="0" t="n">
        <v>22</v>
      </c>
      <c r="E14698" s="0" t="s">
        <v>7</v>
      </c>
      <c r="F14698" s="0" t="s">
        <v>8</v>
      </c>
    </row>
    <row r="14699" customFormat="false" ht="12.8" hidden="false" customHeight="false" outlineLevel="0" collapsed="false">
      <c r="A14699" s="0" t="s">
        <v>14708</v>
      </c>
      <c r="B14699" s="0" t="n">
        <v>7645152</v>
      </c>
      <c r="C14699" s="0" t="n">
        <v>526</v>
      </c>
      <c r="E14699" s="0" t="s">
        <v>7</v>
      </c>
      <c r="F14699" s="0" t="s">
        <v>8</v>
      </c>
    </row>
    <row r="14700" customFormat="false" ht="12.8" hidden="false" customHeight="false" outlineLevel="0" collapsed="false">
      <c r="A14700" s="0" t="s">
        <v>14709</v>
      </c>
      <c r="B14700" s="0" t="n">
        <v>7645824</v>
      </c>
      <c r="C14700" s="0" t="n">
        <v>807</v>
      </c>
      <c r="E14700" s="0" t="s">
        <v>7</v>
      </c>
      <c r="F14700" s="0" t="s">
        <v>8</v>
      </c>
    </row>
    <row r="14701" customFormat="false" ht="12.8" hidden="false" customHeight="false" outlineLevel="0" collapsed="false">
      <c r="A14701" s="0" t="s">
        <v>14710</v>
      </c>
      <c r="B14701" s="0" t="n">
        <v>7646880</v>
      </c>
      <c r="C14701" s="0" t="n">
        <v>57</v>
      </c>
      <c r="E14701" s="0" t="s">
        <v>7</v>
      </c>
      <c r="F14701" s="0" t="s">
        <v>8</v>
      </c>
    </row>
    <row r="14702" customFormat="false" ht="12.8" hidden="false" customHeight="false" outlineLevel="0" collapsed="false">
      <c r="A14702" s="0" t="s">
        <v>14711</v>
      </c>
      <c r="B14702" s="0" t="n">
        <v>7646960</v>
      </c>
      <c r="C14702" s="0" t="n">
        <v>40</v>
      </c>
      <c r="E14702" s="0" t="s">
        <v>7</v>
      </c>
      <c r="F14702" s="0" t="s">
        <v>8</v>
      </c>
    </row>
    <row r="14703" customFormat="false" ht="12.8" hidden="false" customHeight="false" outlineLevel="0" collapsed="false">
      <c r="A14703" s="0" t="s">
        <v>14712</v>
      </c>
      <c r="B14703" s="0" t="n">
        <v>7647024</v>
      </c>
      <c r="C14703" s="0" t="n">
        <v>90</v>
      </c>
      <c r="E14703" s="0" t="s">
        <v>7</v>
      </c>
      <c r="F14703" s="0" t="s">
        <v>8</v>
      </c>
    </row>
    <row r="14704" customFormat="false" ht="12.8" hidden="false" customHeight="false" outlineLevel="0" collapsed="false">
      <c r="A14704" s="0" t="s">
        <v>14713</v>
      </c>
      <c r="B14704" s="0" t="n">
        <v>7647136</v>
      </c>
      <c r="C14704" s="0" t="n">
        <v>70</v>
      </c>
      <c r="E14704" s="0" t="s">
        <v>7</v>
      </c>
      <c r="F14704" s="0" t="s">
        <v>8</v>
      </c>
    </row>
    <row r="14705" customFormat="false" ht="12.8" hidden="false" customHeight="false" outlineLevel="0" collapsed="false">
      <c r="A14705" s="0" t="s">
        <v>14714</v>
      </c>
      <c r="B14705" s="0" t="n">
        <v>7647232</v>
      </c>
      <c r="C14705" s="0" t="n">
        <v>213</v>
      </c>
      <c r="E14705" s="0" t="s">
        <v>7</v>
      </c>
      <c r="F14705" s="0" t="s">
        <v>8</v>
      </c>
    </row>
    <row r="14706" customFormat="false" ht="12.8" hidden="false" customHeight="false" outlineLevel="0" collapsed="false">
      <c r="A14706" s="0" t="s">
        <v>14715</v>
      </c>
      <c r="B14706" s="0" t="n">
        <v>7647504</v>
      </c>
      <c r="C14706" s="0" t="n">
        <v>42</v>
      </c>
      <c r="E14706" s="0" t="s">
        <v>7</v>
      </c>
      <c r="F14706" s="0" t="s">
        <v>8</v>
      </c>
    </row>
    <row r="14707" customFormat="false" ht="12.8" hidden="false" customHeight="false" outlineLevel="0" collapsed="false">
      <c r="A14707" s="0" t="s">
        <v>14716</v>
      </c>
      <c r="B14707" s="0" t="n">
        <v>7647568</v>
      </c>
      <c r="C14707" s="0" t="n">
        <v>105</v>
      </c>
      <c r="E14707" s="0" t="s">
        <v>7</v>
      </c>
      <c r="F14707" s="0" t="s">
        <v>8</v>
      </c>
    </row>
    <row r="14708" customFormat="false" ht="12.8" hidden="false" customHeight="false" outlineLevel="0" collapsed="false">
      <c r="A14708" s="0" t="s">
        <v>14717</v>
      </c>
      <c r="B14708" s="0" t="n">
        <v>7647712</v>
      </c>
      <c r="C14708" s="0" t="n">
        <v>51</v>
      </c>
      <c r="E14708" s="0" t="s">
        <v>7</v>
      </c>
      <c r="F14708" s="0" t="s">
        <v>8</v>
      </c>
    </row>
    <row r="14709" customFormat="false" ht="12.8" hidden="false" customHeight="false" outlineLevel="0" collapsed="false">
      <c r="A14709" s="0" t="s">
        <v>14718</v>
      </c>
      <c r="B14709" s="0" t="n">
        <v>7647776</v>
      </c>
      <c r="C14709" s="0" t="n">
        <v>42</v>
      </c>
      <c r="E14709" s="0" t="s">
        <v>7</v>
      </c>
      <c r="F14709" s="0" t="s">
        <v>8</v>
      </c>
    </row>
    <row r="14710" customFormat="false" ht="12.8" hidden="false" customHeight="false" outlineLevel="0" collapsed="false">
      <c r="A14710" s="0" t="s">
        <v>14719</v>
      </c>
      <c r="B14710" s="0" t="n">
        <v>7647840</v>
      </c>
      <c r="C14710" s="0" t="n">
        <v>19</v>
      </c>
      <c r="E14710" s="0" t="s">
        <v>7</v>
      </c>
      <c r="F14710" s="0" t="s">
        <v>8</v>
      </c>
    </row>
    <row r="14711" customFormat="false" ht="12.8" hidden="false" customHeight="false" outlineLevel="0" collapsed="false">
      <c r="A14711" s="0" t="s">
        <v>14720</v>
      </c>
      <c r="B14711" s="0" t="n">
        <v>7647872</v>
      </c>
      <c r="C14711" s="0" t="n">
        <v>66</v>
      </c>
      <c r="E14711" s="0" t="s">
        <v>7</v>
      </c>
      <c r="F14711" s="0" t="s">
        <v>8</v>
      </c>
    </row>
    <row r="14712" customFormat="false" ht="12.8" hidden="false" customHeight="false" outlineLevel="0" collapsed="false">
      <c r="A14712" s="0" t="s">
        <v>14721</v>
      </c>
      <c r="B14712" s="0" t="n">
        <v>7647968</v>
      </c>
      <c r="C14712" s="0" t="n">
        <v>45</v>
      </c>
      <c r="E14712" s="0" t="s">
        <v>7</v>
      </c>
      <c r="F14712" s="0" t="s">
        <v>8</v>
      </c>
    </row>
    <row r="14713" customFormat="false" ht="12.8" hidden="false" customHeight="false" outlineLevel="0" collapsed="false">
      <c r="A14713" s="0" t="s">
        <v>14722</v>
      </c>
      <c r="B14713" s="0" t="n">
        <v>7648032</v>
      </c>
      <c r="C14713" s="0" t="n">
        <v>18</v>
      </c>
      <c r="E14713" s="0" t="s">
        <v>7</v>
      </c>
      <c r="F14713" s="0" t="s">
        <v>8</v>
      </c>
    </row>
    <row r="14714" customFormat="false" ht="12.8" hidden="false" customHeight="false" outlineLevel="0" collapsed="false">
      <c r="A14714" s="0" t="s">
        <v>14723</v>
      </c>
      <c r="B14714" s="0" t="n">
        <v>7648064</v>
      </c>
      <c r="C14714" s="0" t="n">
        <v>105</v>
      </c>
      <c r="E14714" s="0" t="s">
        <v>7</v>
      </c>
      <c r="F14714" s="0" t="s">
        <v>8</v>
      </c>
    </row>
    <row r="14715" customFormat="false" ht="12.8" hidden="false" customHeight="false" outlineLevel="0" collapsed="false">
      <c r="A14715" s="0" t="s">
        <v>14724</v>
      </c>
      <c r="B14715" s="0" t="n">
        <v>7648208</v>
      </c>
      <c r="C14715" s="0" t="n">
        <v>70</v>
      </c>
      <c r="E14715" s="0" t="s">
        <v>7</v>
      </c>
      <c r="F14715" s="0" t="s">
        <v>8</v>
      </c>
    </row>
    <row r="14716" customFormat="false" ht="12.8" hidden="false" customHeight="false" outlineLevel="0" collapsed="false">
      <c r="A14716" s="0" t="s">
        <v>14725</v>
      </c>
      <c r="B14716" s="0" t="n">
        <v>7648304</v>
      </c>
      <c r="C14716" s="0" t="n">
        <v>532</v>
      </c>
      <c r="E14716" s="0" t="s">
        <v>7</v>
      </c>
      <c r="F14716" s="0" t="s">
        <v>8</v>
      </c>
    </row>
    <row r="14717" customFormat="false" ht="12.8" hidden="false" customHeight="false" outlineLevel="0" collapsed="false">
      <c r="A14717" s="0" t="s">
        <v>14726</v>
      </c>
      <c r="B14717" s="0" t="n">
        <v>7648976</v>
      </c>
      <c r="C14717" s="0" t="n">
        <v>54</v>
      </c>
      <c r="E14717" s="0" t="s">
        <v>7</v>
      </c>
      <c r="F14717" s="0" t="s">
        <v>8</v>
      </c>
    </row>
    <row r="14718" customFormat="false" ht="12.8" hidden="false" customHeight="false" outlineLevel="0" collapsed="false">
      <c r="A14718" s="0" t="s">
        <v>14727</v>
      </c>
      <c r="B14718" s="0" t="n">
        <v>7649056</v>
      </c>
      <c r="C14718" s="0" t="n">
        <v>238</v>
      </c>
      <c r="E14718" s="0" t="s">
        <v>7</v>
      </c>
      <c r="F14718" s="0" t="s">
        <v>8</v>
      </c>
    </row>
    <row r="14719" customFormat="false" ht="12.8" hidden="false" customHeight="false" outlineLevel="0" collapsed="false">
      <c r="A14719" s="0" t="s">
        <v>14728</v>
      </c>
      <c r="B14719" s="0" t="n">
        <v>7649360</v>
      </c>
      <c r="C14719" s="0" t="n">
        <v>54</v>
      </c>
      <c r="E14719" s="0" t="s">
        <v>7</v>
      </c>
      <c r="F14719" s="0" t="s">
        <v>8</v>
      </c>
    </row>
    <row r="14720" customFormat="false" ht="12.8" hidden="false" customHeight="false" outlineLevel="0" collapsed="false">
      <c r="A14720" s="0" t="s">
        <v>14729</v>
      </c>
      <c r="B14720" s="0" t="n">
        <v>7649440</v>
      </c>
      <c r="C14720" s="0" t="n">
        <v>54</v>
      </c>
      <c r="E14720" s="0" t="s">
        <v>7</v>
      </c>
      <c r="F14720" s="0" t="s">
        <v>8</v>
      </c>
    </row>
    <row r="14721" customFormat="false" ht="12.8" hidden="false" customHeight="false" outlineLevel="0" collapsed="false">
      <c r="A14721" s="0" t="s">
        <v>14730</v>
      </c>
      <c r="B14721" s="0" t="n">
        <v>7649520</v>
      </c>
      <c r="C14721" s="0" t="n">
        <v>290</v>
      </c>
      <c r="E14721" s="0" t="s">
        <v>7</v>
      </c>
      <c r="F14721" s="0" t="s">
        <v>8</v>
      </c>
    </row>
    <row r="14722" customFormat="false" ht="12.8" hidden="false" customHeight="false" outlineLevel="0" collapsed="false">
      <c r="A14722" s="0" t="s">
        <v>14731</v>
      </c>
      <c r="B14722" s="0" t="n">
        <v>7649888</v>
      </c>
      <c r="C14722" s="0" t="n">
        <v>24</v>
      </c>
      <c r="E14722" s="0" t="s">
        <v>7</v>
      </c>
      <c r="F14722" s="0" t="s">
        <v>8</v>
      </c>
    </row>
    <row r="14723" customFormat="false" ht="12.8" hidden="false" customHeight="false" outlineLevel="0" collapsed="false">
      <c r="A14723" s="0" t="s">
        <v>14732</v>
      </c>
      <c r="B14723" s="0" t="n">
        <v>7649920</v>
      </c>
      <c r="C14723" s="0" t="n">
        <v>24</v>
      </c>
      <c r="E14723" s="0" t="s">
        <v>7</v>
      </c>
      <c r="F14723" s="0" t="s">
        <v>8</v>
      </c>
    </row>
    <row r="14724" customFormat="false" ht="12.8" hidden="false" customHeight="false" outlineLevel="0" collapsed="false">
      <c r="A14724" s="0" t="s">
        <v>14733</v>
      </c>
      <c r="B14724" s="0" t="n">
        <v>7649952</v>
      </c>
      <c r="C14724" s="0" t="n">
        <v>221</v>
      </c>
      <c r="E14724" s="0" t="s">
        <v>7</v>
      </c>
      <c r="F14724" s="0" t="s">
        <v>8</v>
      </c>
    </row>
    <row r="14725" customFormat="false" ht="12.8" hidden="false" customHeight="false" outlineLevel="0" collapsed="false">
      <c r="A14725" s="0" t="s">
        <v>14734</v>
      </c>
      <c r="B14725" s="0" t="n">
        <v>7650240</v>
      </c>
      <c r="C14725" s="0" t="n">
        <v>297</v>
      </c>
      <c r="E14725" s="0" t="s">
        <v>7</v>
      </c>
      <c r="F14725" s="0" t="s">
        <v>8</v>
      </c>
    </row>
    <row r="14726" customFormat="false" ht="12.8" hidden="false" customHeight="false" outlineLevel="0" collapsed="false">
      <c r="A14726" s="0" t="s">
        <v>14735</v>
      </c>
      <c r="B14726" s="0" t="n">
        <v>7650624</v>
      </c>
      <c r="C14726" s="0" t="n">
        <v>351</v>
      </c>
      <c r="E14726" s="0" t="s">
        <v>7</v>
      </c>
      <c r="F14726" s="0" t="s">
        <v>8</v>
      </c>
    </row>
    <row r="14727" customFormat="false" ht="12.8" hidden="false" customHeight="false" outlineLevel="0" collapsed="false">
      <c r="A14727" s="0" t="s">
        <v>14736</v>
      </c>
      <c r="B14727" s="0" t="n">
        <v>7651072</v>
      </c>
      <c r="C14727" s="0" t="n">
        <v>694</v>
      </c>
      <c r="E14727" s="0" t="s">
        <v>7</v>
      </c>
      <c r="F14727" s="0" t="s">
        <v>8</v>
      </c>
    </row>
    <row r="14728" customFormat="false" ht="12.8" hidden="false" customHeight="false" outlineLevel="0" collapsed="false">
      <c r="A14728" s="0" t="s">
        <v>14737</v>
      </c>
      <c r="B14728" s="0" t="n">
        <v>7651952</v>
      </c>
      <c r="C14728" s="0" t="n">
        <v>36</v>
      </c>
      <c r="E14728" s="0" t="s">
        <v>7</v>
      </c>
      <c r="F14728" s="0" t="s">
        <v>8</v>
      </c>
    </row>
    <row r="14729" customFormat="false" ht="12.8" hidden="false" customHeight="false" outlineLevel="0" collapsed="false">
      <c r="A14729" s="0" t="s">
        <v>14738</v>
      </c>
      <c r="B14729" s="0" t="n">
        <v>7652000</v>
      </c>
      <c r="C14729" s="0" t="n">
        <v>159</v>
      </c>
      <c r="E14729" s="0" t="s">
        <v>7</v>
      </c>
      <c r="F14729" s="0" t="s">
        <v>8</v>
      </c>
    </row>
    <row r="14730" customFormat="false" ht="12.8" hidden="false" customHeight="false" outlineLevel="0" collapsed="false">
      <c r="A14730" s="0" t="s">
        <v>14739</v>
      </c>
      <c r="B14730" s="0" t="n">
        <v>7652208</v>
      </c>
      <c r="C14730" s="0" t="n">
        <v>225</v>
      </c>
      <c r="E14730" s="0" t="s">
        <v>7</v>
      </c>
      <c r="F14730" s="0" t="s">
        <v>8</v>
      </c>
    </row>
    <row r="14731" customFormat="false" ht="12.8" hidden="false" customHeight="false" outlineLevel="0" collapsed="false">
      <c r="A14731" s="0" t="s">
        <v>14740</v>
      </c>
      <c r="B14731" s="0" t="n">
        <v>7652496</v>
      </c>
      <c r="C14731" s="0" t="n">
        <v>42</v>
      </c>
      <c r="E14731" s="0" t="s">
        <v>7</v>
      </c>
      <c r="F14731" s="0" t="s">
        <v>8</v>
      </c>
    </row>
    <row r="14732" customFormat="false" ht="12.8" hidden="false" customHeight="false" outlineLevel="0" collapsed="false">
      <c r="A14732" s="0" t="s">
        <v>14741</v>
      </c>
      <c r="B14732" s="0" t="n">
        <v>7652560</v>
      </c>
      <c r="C14732" s="0" t="n">
        <v>28</v>
      </c>
      <c r="E14732" s="0" t="s">
        <v>7</v>
      </c>
      <c r="F14732" s="0" t="s">
        <v>8</v>
      </c>
    </row>
    <row r="14733" customFormat="false" ht="12.8" hidden="false" customHeight="false" outlineLevel="0" collapsed="false">
      <c r="A14733" s="0" t="s">
        <v>14742</v>
      </c>
      <c r="B14733" s="0" t="n">
        <v>7652608</v>
      </c>
      <c r="C14733" s="0" t="n">
        <v>42</v>
      </c>
      <c r="E14733" s="0" t="s">
        <v>7</v>
      </c>
      <c r="F14733" s="0" t="s">
        <v>8</v>
      </c>
    </row>
    <row r="14734" customFormat="false" ht="12.8" hidden="false" customHeight="false" outlineLevel="0" collapsed="false">
      <c r="A14734" s="0" t="s">
        <v>14743</v>
      </c>
      <c r="B14734" s="0" t="n">
        <v>7652672</v>
      </c>
      <c r="C14734" s="0" t="n">
        <v>34</v>
      </c>
      <c r="E14734" s="0" t="s">
        <v>7</v>
      </c>
      <c r="F14734" s="0" t="s">
        <v>8</v>
      </c>
    </row>
    <row r="14735" customFormat="false" ht="12.8" hidden="false" customHeight="false" outlineLevel="0" collapsed="false">
      <c r="A14735" s="0" t="s">
        <v>14744</v>
      </c>
      <c r="B14735" s="0" t="n">
        <v>7652720</v>
      </c>
      <c r="C14735" s="0" t="n">
        <v>27</v>
      </c>
      <c r="E14735" s="0" t="s">
        <v>7</v>
      </c>
      <c r="F14735" s="0" t="s">
        <v>8</v>
      </c>
    </row>
    <row r="14736" customFormat="false" ht="12.8" hidden="false" customHeight="false" outlineLevel="0" collapsed="false">
      <c r="A14736" s="0" t="s">
        <v>14745</v>
      </c>
      <c r="B14736" s="0" t="n">
        <v>7652768</v>
      </c>
      <c r="C14736" s="0" t="n">
        <v>279</v>
      </c>
      <c r="E14736" s="0" t="s">
        <v>7</v>
      </c>
      <c r="F14736" s="0" t="s">
        <v>8</v>
      </c>
    </row>
    <row r="14737" customFormat="false" ht="12.8" hidden="false" customHeight="false" outlineLevel="0" collapsed="false">
      <c r="A14737" s="0" t="s">
        <v>14746</v>
      </c>
      <c r="B14737" s="0" t="n">
        <v>7653120</v>
      </c>
      <c r="C14737" s="0" t="n">
        <v>33</v>
      </c>
      <c r="E14737" s="0" t="s">
        <v>7</v>
      </c>
      <c r="F14737" s="0" t="s">
        <v>8</v>
      </c>
    </row>
    <row r="14738" customFormat="false" ht="12.8" hidden="false" customHeight="false" outlineLevel="0" collapsed="false">
      <c r="A14738" s="0" t="s">
        <v>14747</v>
      </c>
      <c r="B14738" s="0" t="n">
        <v>7653168</v>
      </c>
      <c r="C14738" s="0" t="n">
        <v>50</v>
      </c>
      <c r="E14738" s="0" t="s">
        <v>7</v>
      </c>
      <c r="F14738" s="0" t="s">
        <v>8</v>
      </c>
    </row>
    <row r="14739" customFormat="false" ht="12.8" hidden="false" customHeight="false" outlineLevel="0" collapsed="false">
      <c r="A14739" s="0" t="s">
        <v>14748</v>
      </c>
      <c r="B14739" s="0" t="n">
        <v>7653232</v>
      </c>
      <c r="C14739" s="0" t="n">
        <v>37</v>
      </c>
      <c r="E14739" s="0" t="s">
        <v>7</v>
      </c>
      <c r="F14739" s="0" t="s">
        <v>8</v>
      </c>
    </row>
    <row r="14740" customFormat="false" ht="12.8" hidden="false" customHeight="false" outlineLevel="0" collapsed="false">
      <c r="A14740" s="0" t="s">
        <v>14749</v>
      </c>
      <c r="B14740" s="0" t="n">
        <v>7653280</v>
      </c>
      <c r="C14740" s="0" t="n">
        <v>195</v>
      </c>
      <c r="E14740" s="0" t="s">
        <v>7</v>
      </c>
      <c r="F14740" s="0" t="s">
        <v>8</v>
      </c>
    </row>
    <row r="14741" customFormat="false" ht="12.8" hidden="false" customHeight="false" outlineLevel="0" collapsed="false">
      <c r="A14741" s="0" t="s">
        <v>14750</v>
      </c>
      <c r="B14741" s="0" t="n">
        <v>7653536</v>
      </c>
      <c r="C14741" s="0" t="n">
        <v>84</v>
      </c>
      <c r="E14741" s="0" t="s">
        <v>7</v>
      </c>
      <c r="F14741" s="0" t="s">
        <v>8</v>
      </c>
    </row>
    <row r="14742" customFormat="false" ht="12.8" hidden="false" customHeight="false" outlineLevel="0" collapsed="false">
      <c r="A14742" s="0" t="s">
        <v>14751</v>
      </c>
      <c r="B14742" s="0" t="n">
        <v>7653648</v>
      </c>
      <c r="C14742" s="0" t="n">
        <v>413</v>
      </c>
      <c r="E14742" s="0" t="s">
        <v>7</v>
      </c>
      <c r="F14742" s="0" t="s">
        <v>8</v>
      </c>
    </row>
    <row r="14743" customFormat="false" ht="12.8" hidden="false" customHeight="false" outlineLevel="0" collapsed="false">
      <c r="A14743" s="0" t="s">
        <v>14752</v>
      </c>
      <c r="B14743" s="0" t="n">
        <v>7654176</v>
      </c>
      <c r="C14743" s="0" t="n">
        <v>50</v>
      </c>
      <c r="E14743" s="0" t="s">
        <v>7</v>
      </c>
      <c r="F14743" s="0" t="s">
        <v>8</v>
      </c>
    </row>
    <row r="14744" customFormat="false" ht="12.8" hidden="false" customHeight="false" outlineLevel="0" collapsed="false">
      <c r="A14744" s="0" t="s">
        <v>14753</v>
      </c>
      <c r="B14744" s="0" t="n">
        <v>7654240</v>
      </c>
      <c r="C14744" s="0" t="n">
        <v>37</v>
      </c>
      <c r="E14744" s="0" t="s">
        <v>7</v>
      </c>
      <c r="F14744" s="0" t="s">
        <v>8</v>
      </c>
    </row>
    <row r="14745" customFormat="false" ht="12.8" hidden="false" customHeight="false" outlineLevel="0" collapsed="false">
      <c r="A14745" s="0" t="s">
        <v>14754</v>
      </c>
      <c r="B14745" s="0" t="n">
        <v>7654288</v>
      </c>
      <c r="C14745" s="0" t="n">
        <v>413</v>
      </c>
      <c r="E14745" s="0" t="s">
        <v>7</v>
      </c>
      <c r="F14745" s="0" t="s">
        <v>8</v>
      </c>
    </row>
    <row r="14746" customFormat="false" ht="12.8" hidden="false" customHeight="false" outlineLevel="0" collapsed="false">
      <c r="A14746" s="0" t="s">
        <v>14755</v>
      </c>
      <c r="B14746" s="0" t="n">
        <v>7654816</v>
      </c>
      <c r="C14746" s="0" t="n">
        <v>147</v>
      </c>
      <c r="E14746" s="0" t="s">
        <v>7</v>
      </c>
      <c r="F14746" s="0" t="s">
        <v>8</v>
      </c>
    </row>
    <row r="14747" customFormat="false" ht="12.8" hidden="false" customHeight="false" outlineLevel="0" collapsed="false">
      <c r="A14747" s="0" t="s">
        <v>14756</v>
      </c>
      <c r="B14747" s="0" t="n">
        <v>7655008</v>
      </c>
      <c r="C14747" s="0" t="n">
        <v>1165</v>
      </c>
      <c r="E14747" s="0" t="s">
        <v>7</v>
      </c>
      <c r="F14747" s="0" t="s">
        <v>8</v>
      </c>
    </row>
    <row r="14748" customFormat="false" ht="12.8" hidden="false" customHeight="false" outlineLevel="0" collapsed="false">
      <c r="A14748" s="0" t="s">
        <v>14757</v>
      </c>
      <c r="B14748" s="0" t="n">
        <v>7656464</v>
      </c>
      <c r="C14748" s="0" t="n">
        <v>36</v>
      </c>
      <c r="E14748" s="0" t="s">
        <v>7</v>
      </c>
      <c r="F14748" s="0" t="s">
        <v>8</v>
      </c>
    </row>
    <row r="14749" customFormat="false" ht="12.8" hidden="false" customHeight="false" outlineLevel="0" collapsed="false">
      <c r="A14749" s="0" t="s">
        <v>14758</v>
      </c>
      <c r="B14749" s="0" t="n">
        <v>7656512</v>
      </c>
      <c r="C14749" s="0" t="n">
        <v>131</v>
      </c>
      <c r="E14749" s="0" t="s">
        <v>7</v>
      </c>
      <c r="F14749" s="0" t="s">
        <v>8</v>
      </c>
    </row>
    <row r="14750" customFormat="false" ht="12.8" hidden="false" customHeight="false" outlineLevel="0" collapsed="false">
      <c r="A14750" s="0" t="s">
        <v>14759</v>
      </c>
      <c r="B14750" s="0" t="n">
        <v>7656688</v>
      </c>
      <c r="C14750" s="0" t="n">
        <v>131</v>
      </c>
      <c r="E14750" s="0" t="s">
        <v>7</v>
      </c>
      <c r="F14750" s="0" t="s">
        <v>8</v>
      </c>
    </row>
    <row r="14751" customFormat="false" ht="12.8" hidden="false" customHeight="false" outlineLevel="0" collapsed="false">
      <c r="A14751" s="0" t="s">
        <v>14760</v>
      </c>
      <c r="B14751" s="0" t="n">
        <v>7656864</v>
      </c>
      <c r="C14751" s="0" t="n">
        <v>512</v>
      </c>
      <c r="E14751" s="0" t="s">
        <v>7</v>
      </c>
      <c r="F14751" s="0" t="s">
        <v>8</v>
      </c>
    </row>
    <row r="14752" customFormat="false" ht="12.8" hidden="false" customHeight="false" outlineLevel="0" collapsed="false">
      <c r="A14752" s="0" t="s">
        <v>14761</v>
      </c>
      <c r="B14752" s="0" t="n">
        <v>7657504</v>
      </c>
      <c r="C14752" s="0" t="n">
        <v>24</v>
      </c>
      <c r="E14752" s="0" t="s">
        <v>7</v>
      </c>
      <c r="F14752" s="0" t="s">
        <v>8</v>
      </c>
    </row>
    <row r="14753" customFormat="false" ht="12.8" hidden="false" customHeight="false" outlineLevel="0" collapsed="false">
      <c r="A14753" s="0" t="s">
        <v>14762</v>
      </c>
      <c r="B14753" s="0" t="n">
        <v>7657536</v>
      </c>
      <c r="C14753" s="0" t="n">
        <v>25</v>
      </c>
      <c r="E14753" s="0" t="s">
        <v>7</v>
      </c>
      <c r="F14753" s="0" t="s">
        <v>8</v>
      </c>
    </row>
    <row r="14754" customFormat="false" ht="12.8" hidden="false" customHeight="false" outlineLevel="0" collapsed="false">
      <c r="A14754" s="0" t="s">
        <v>14763</v>
      </c>
      <c r="B14754" s="0" t="n">
        <v>7657568</v>
      </c>
      <c r="C14754" s="0" t="n">
        <v>44</v>
      </c>
      <c r="E14754" s="0" t="s">
        <v>7</v>
      </c>
      <c r="F14754" s="0" t="s">
        <v>8</v>
      </c>
    </row>
    <row r="14755" customFormat="false" ht="12.8" hidden="false" customHeight="false" outlineLevel="0" collapsed="false">
      <c r="A14755" s="0" t="s">
        <v>14764</v>
      </c>
      <c r="B14755" s="0" t="n">
        <v>7657632</v>
      </c>
      <c r="C14755" s="0" t="n">
        <v>51</v>
      </c>
      <c r="E14755" s="0" t="s">
        <v>7</v>
      </c>
      <c r="F14755" s="0" t="s">
        <v>8</v>
      </c>
    </row>
    <row r="14756" customFormat="false" ht="12.8" hidden="false" customHeight="false" outlineLevel="0" collapsed="false">
      <c r="A14756" s="0" t="s">
        <v>14765</v>
      </c>
      <c r="B14756" s="0" t="n">
        <v>7657696</v>
      </c>
      <c r="C14756" s="0" t="n">
        <v>48</v>
      </c>
      <c r="E14756" s="0" t="s">
        <v>7</v>
      </c>
      <c r="F14756" s="0" t="s">
        <v>8</v>
      </c>
    </row>
    <row r="14757" customFormat="false" ht="12.8" hidden="false" customHeight="false" outlineLevel="0" collapsed="false">
      <c r="A14757" s="0" t="s">
        <v>14766</v>
      </c>
      <c r="B14757" s="0" t="n">
        <v>7657760</v>
      </c>
      <c r="C14757" s="0" t="n">
        <v>133</v>
      </c>
      <c r="E14757" s="0" t="s">
        <v>7</v>
      </c>
      <c r="F14757" s="0" t="s">
        <v>8</v>
      </c>
    </row>
    <row r="14758" customFormat="false" ht="12.8" hidden="false" customHeight="false" outlineLevel="0" collapsed="false">
      <c r="A14758" s="0" t="s">
        <v>14767</v>
      </c>
      <c r="B14758" s="0" t="n">
        <v>7657936</v>
      </c>
      <c r="C14758" s="0" t="n">
        <v>45</v>
      </c>
      <c r="E14758" s="0" t="s">
        <v>7</v>
      </c>
      <c r="F14758" s="0" t="s">
        <v>8</v>
      </c>
    </row>
    <row r="14759" customFormat="false" ht="12.8" hidden="false" customHeight="false" outlineLevel="0" collapsed="false">
      <c r="A14759" s="0" t="s">
        <v>14768</v>
      </c>
      <c r="B14759" s="0" t="n">
        <v>7658000</v>
      </c>
      <c r="C14759" s="0" t="n">
        <v>24</v>
      </c>
      <c r="E14759" s="0" t="s">
        <v>7</v>
      </c>
      <c r="F14759" s="0" t="s">
        <v>8</v>
      </c>
    </row>
    <row r="14760" customFormat="false" ht="12.8" hidden="false" customHeight="false" outlineLevel="0" collapsed="false">
      <c r="A14760" s="0" t="s">
        <v>14769</v>
      </c>
      <c r="B14760" s="0" t="n">
        <v>7658032</v>
      </c>
      <c r="C14760" s="0" t="n">
        <v>25</v>
      </c>
      <c r="E14760" s="0" t="s">
        <v>7</v>
      </c>
      <c r="F14760" s="0" t="s">
        <v>8</v>
      </c>
    </row>
    <row r="14761" customFormat="false" ht="12.8" hidden="false" customHeight="false" outlineLevel="0" collapsed="false">
      <c r="A14761" s="0" t="s">
        <v>14770</v>
      </c>
      <c r="B14761" s="0" t="n">
        <v>7658064</v>
      </c>
      <c r="C14761" s="0" t="n">
        <v>44</v>
      </c>
      <c r="E14761" s="0" t="s">
        <v>7</v>
      </c>
      <c r="F14761" s="0" t="s">
        <v>8</v>
      </c>
    </row>
    <row r="14762" customFormat="false" ht="12.8" hidden="false" customHeight="false" outlineLevel="0" collapsed="false">
      <c r="A14762" s="0" t="s">
        <v>14771</v>
      </c>
      <c r="B14762" s="0" t="n">
        <v>7658128</v>
      </c>
      <c r="C14762" s="0" t="n">
        <v>51</v>
      </c>
      <c r="E14762" s="0" t="s">
        <v>7</v>
      </c>
      <c r="F14762" s="0" t="s">
        <v>8</v>
      </c>
    </row>
    <row r="14763" customFormat="false" ht="12.8" hidden="false" customHeight="false" outlineLevel="0" collapsed="false">
      <c r="A14763" s="0" t="s">
        <v>14772</v>
      </c>
      <c r="B14763" s="0" t="n">
        <v>7658192</v>
      </c>
      <c r="C14763" s="0" t="n">
        <v>48</v>
      </c>
      <c r="E14763" s="0" t="s">
        <v>7</v>
      </c>
      <c r="F14763" s="0" t="s">
        <v>8</v>
      </c>
    </row>
    <row r="14764" customFormat="false" ht="12.8" hidden="false" customHeight="false" outlineLevel="0" collapsed="false">
      <c r="A14764" s="0" t="s">
        <v>14773</v>
      </c>
      <c r="B14764" s="0" t="n">
        <v>7658256</v>
      </c>
      <c r="C14764" s="0" t="n">
        <v>133</v>
      </c>
      <c r="E14764" s="0" t="s">
        <v>7</v>
      </c>
      <c r="F14764" s="0" t="s">
        <v>8</v>
      </c>
    </row>
    <row r="14765" customFormat="false" ht="12.8" hidden="false" customHeight="false" outlineLevel="0" collapsed="false">
      <c r="A14765" s="0" t="s">
        <v>14774</v>
      </c>
      <c r="B14765" s="0" t="n">
        <v>7658432</v>
      </c>
      <c r="C14765" s="0" t="n">
        <v>45</v>
      </c>
      <c r="E14765" s="0" t="s">
        <v>7</v>
      </c>
      <c r="F14765" s="0" t="s">
        <v>8</v>
      </c>
    </row>
    <row r="14766" customFormat="false" ht="12.8" hidden="false" customHeight="false" outlineLevel="0" collapsed="false">
      <c r="A14766" s="0" t="s">
        <v>14775</v>
      </c>
      <c r="B14766" s="0" t="n">
        <v>7658496</v>
      </c>
      <c r="C14766" s="0" t="n">
        <v>56</v>
      </c>
      <c r="E14766" s="0" t="s">
        <v>7</v>
      </c>
      <c r="F14766" s="0" t="s">
        <v>8</v>
      </c>
    </row>
    <row r="14767" customFormat="false" ht="12.8" hidden="false" customHeight="false" outlineLevel="0" collapsed="false">
      <c r="A14767" s="0" t="s">
        <v>14776</v>
      </c>
      <c r="B14767" s="0" t="n">
        <v>7658576</v>
      </c>
      <c r="C14767" s="0" t="n">
        <v>24</v>
      </c>
      <c r="E14767" s="0" t="s">
        <v>7</v>
      </c>
      <c r="F14767" s="0" t="s">
        <v>8</v>
      </c>
    </row>
    <row r="14768" customFormat="false" ht="12.8" hidden="false" customHeight="false" outlineLevel="0" collapsed="false">
      <c r="A14768" s="0" t="s">
        <v>14777</v>
      </c>
      <c r="B14768" s="0" t="n">
        <v>7658608</v>
      </c>
      <c r="C14768" s="0" t="n">
        <v>25</v>
      </c>
      <c r="E14768" s="0" t="s">
        <v>7</v>
      </c>
      <c r="F14768" s="0" t="s">
        <v>8</v>
      </c>
    </row>
    <row r="14769" customFormat="false" ht="12.8" hidden="false" customHeight="false" outlineLevel="0" collapsed="false">
      <c r="A14769" s="0" t="s">
        <v>14778</v>
      </c>
      <c r="B14769" s="0" t="n">
        <v>7658640</v>
      </c>
      <c r="C14769" s="0" t="n">
        <v>94</v>
      </c>
      <c r="E14769" s="0" t="s">
        <v>7</v>
      </c>
      <c r="F14769" s="0" t="s">
        <v>8</v>
      </c>
    </row>
    <row r="14770" customFormat="false" ht="12.8" hidden="false" customHeight="false" outlineLevel="0" collapsed="false">
      <c r="A14770" s="0" t="s">
        <v>14779</v>
      </c>
      <c r="B14770" s="0" t="n">
        <v>7658768</v>
      </c>
      <c r="C14770" s="0" t="n">
        <v>56</v>
      </c>
      <c r="E14770" s="0" t="s">
        <v>7</v>
      </c>
      <c r="F14770" s="0" t="s">
        <v>8</v>
      </c>
    </row>
    <row r="14771" customFormat="false" ht="12.8" hidden="false" customHeight="false" outlineLevel="0" collapsed="false">
      <c r="A14771" s="0" t="s">
        <v>14780</v>
      </c>
      <c r="B14771" s="0" t="n">
        <v>7658848</v>
      </c>
      <c r="C14771" s="0" t="n">
        <v>24</v>
      </c>
      <c r="E14771" s="0" t="s">
        <v>7</v>
      </c>
      <c r="F14771" s="0" t="s">
        <v>8</v>
      </c>
    </row>
    <row r="14772" customFormat="false" ht="12.8" hidden="false" customHeight="false" outlineLevel="0" collapsed="false">
      <c r="A14772" s="0" t="s">
        <v>14781</v>
      </c>
      <c r="B14772" s="0" t="n">
        <v>7658880</v>
      </c>
      <c r="C14772" s="0" t="n">
        <v>25</v>
      </c>
      <c r="E14772" s="0" t="s">
        <v>7</v>
      </c>
      <c r="F14772" s="0" t="s">
        <v>8</v>
      </c>
    </row>
    <row r="14773" customFormat="false" ht="12.8" hidden="false" customHeight="false" outlineLevel="0" collapsed="false">
      <c r="A14773" s="0" t="s">
        <v>14782</v>
      </c>
      <c r="B14773" s="0" t="n">
        <v>7658912</v>
      </c>
      <c r="C14773" s="0" t="n">
        <v>94</v>
      </c>
      <c r="E14773" s="0" t="s">
        <v>7</v>
      </c>
      <c r="F14773" s="0" t="s">
        <v>8</v>
      </c>
    </row>
    <row r="14774" customFormat="false" ht="12.8" hidden="false" customHeight="false" outlineLevel="0" collapsed="false">
      <c r="A14774" s="0" t="s">
        <v>14783</v>
      </c>
      <c r="B14774" s="0" t="n">
        <v>7659040</v>
      </c>
      <c r="C14774" s="0" t="n">
        <v>41</v>
      </c>
      <c r="E14774" s="0" t="s">
        <v>7</v>
      </c>
      <c r="F14774" s="0" t="s">
        <v>8</v>
      </c>
    </row>
    <row r="14775" customFormat="false" ht="12.8" hidden="false" customHeight="false" outlineLevel="0" collapsed="false">
      <c r="A14775" s="0" t="s">
        <v>14784</v>
      </c>
      <c r="B14775" s="0" t="n">
        <v>7659104</v>
      </c>
      <c r="C14775" s="0" t="n">
        <v>41</v>
      </c>
      <c r="E14775" s="0" t="s">
        <v>7</v>
      </c>
      <c r="F14775" s="0" t="s">
        <v>8</v>
      </c>
    </row>
    <row r="14776" customFormat="false" ht="12.8" hidden="false" customHeight="false" outlineLevel="0" collapsed="false">
      <c r="A14776" s="0" t="s">
        <v>14785</v>
      </c>
      <c r="B14776" s="0" t="n">
        <v>7659168</v>
      </c>
      <c r="C14776" s="0" t="n">
        <v>429</v>
      </c>
      <c r="E14776" s="0" t="s">
        <v>7</v>
      </c>
      <c r="F14776" s="0" t="s">
        <v>8</v>
      </c>
    </row>
    <row r="14777" customFormat="false" ht="12.8" hidden="false" customHeight="false" outlineLevel="0" collapsed="false">
      <c r="A14777" s="0" t="s">
        <v>14786</v>
      </c>
      <c r="B14777" s="0" t="n">
        <v>7659712</v>
      </c>
      <c r="C14777" s="0" t="n">
        <v>52</v>
      </c>
      <c r="E14777" s="0" t="s">
        <v>7</v>
      </c>
      <c r="F14777" s="0" t="s">
        <v>8</v>
      </c>
    </row>
    <row r="14778" customFormat="false" ht="12.8" hidden="false" customHeight="false" outlineLevel="0" collapsed="false">
      <c r="A14778" s="0" t="s">
        <v>14787</v>
      </c>
      <c r="B14778" s="0" t="n">
        <v>7659792</v>
      </c>
      <c r="C14778" s="0" t="n">
        <v>70</v>
      </c>
      <c r="E14778" s="0" t="s">
        <v>7</v>
      </c>
      <c r="F14778" s="0" t="s">
        <v>8</v>
      </c>
    </row>
    <row r="14779" customFormat="false" ht="12.8" hidden="false" customHeight="false" outlineLevel="0" collapsed="false">
      <c r="A14779" s="0" t="s">
        <v>14788</v>
      </c>
      <c r="B14779" s="0" t="n">
        <v>7659888</v>
      </c>
      <c r="C14779" s="0" t="n">
        <v>429</v>
      </c>
      <c r="E14779" s="0" t="s">
        <v>7</v>
      </c>
      <c r="F14779" s="0" t="s">
        <v>8</v>
      </c>
    </row>
    <row r="14780" customFormat="false" ht="12.8" hidden="false" customHeight="false" outlineLevel="0" collapsed="false">
      <c r="A14780" s="0" t="s">
        <v>14789</v>
      </c>
      <c r="B14780" s="0" t="n">
        <v>7660432</v>
      </c>
      <c r="C14780" s="0" t="n">
        <v>52</v>
      </c>
      <c r="E14780" s="0" t="s">
        <v>7</v>
      </c>
      <c r="F14780" s="0" t="s">
        <v>8</v>
      </c>
    </row>
    <row r="14781" customFormat="false" ht="12.8" hidden="false" customHeight="false" outlineLevel="0" collapsed="false">
      <c r="A14781" s="0" t="s">
        <v>14790</v>
      </c>
      <c r="B14781" s="0" t="n">
        <v>7660512</v>
      </c>
      <c r="C14781" s="0" t="n">
        <v>70</v>
      </c>
      <c r="E14781" s="0" t="s">
        <v>7</v>
      </c>
      <c r="F14781" s="0" t="s">
        <v>8</v>
      </c>
    </row>
    <row r="14782" customFormat="false" ht="12.8" hidden="false" customHeight="false" outlineLevel="0" collapsed="false">
      <c r="A14782" s="0" t="s">
        <v>14791</v>
      </c>
      <c r="B14782" s="0" t="n">
        <v>7660608</v>
      </c>
      <c r="C14782" s="0" t="n">
        <v>90</v>
      </c>
      <c r="E14782" s="0" t="s">
        <v>7</v>
      </c>
      <c r="F14782" s="0" t="s">
        <v>8</v>
      </c>
    </row>
    <row r="14783" customFormat="false" ht="12.8" hidden="false" customHeight="false" outlineLevel="0" collapsed="false">
      <c r="A14783" s="0" t="s">
        <v>14792</v>
      </c>
      <c r="B14783" s="0" t="n">
        <v>7660720</v>
      </c>
      <c r="C14783" s="0" t="n">
        <v>90</v>
      </c>
      <c r="E14783" s="0" t="s">
        <v>7</v>
      </c>
      <c r="F14783" s="0" t="s">
        <v>8</v>
      </c>
    </row>
    <row r="14784" customFormat="false" ht="12.8" hidden="false" customHeight="false" outlineLevel="0" collapsed="false">
      <c r="A14784" s="0" t="s">
        <v>14793</v>
      </c>
      <c r="B14784" s="0" t="n">
        <v>7660832</v>
      </c>
      <c r="C14784" s="0" t="n">
        <v>72</v>
      </c>
      <c r="E14784" s="0" t="s">
        <v>7</v>
      </c>
      <c r="F14784" s="0" t="s">
        <v>8</v>
      </c>
    </row>
    <row r="14785" customFormat="false" ht="12.8" hidden="false" customHeight="false" outlineLevel="0" collapsed="false">
      <c r="A14785" s="0" t="s">
        <v>14794</v>
      </c>
      <c r="B14785" s="0" t="n">
        <v>7660928</v>
      </c>
      <c r="C14785" s="0" t="n">
        <v>63</v>
      </c>
      <c r="E14785" s="0" t="s">
        <v>7</v>
      </c>
      <c r="F14785" s="0" t="s">
        <v>8</v>
      </c>
    </row>
    <row r="14786" customFormat="false" ht="12.8" hidden="false" customHeight="false" outlineLevel="0" collapsed="false">
      <c r="A14786" s="0" t="s">
        <v>14795</v>
      </c>
      <c r="B14786" s="0" t="n">
        <v>7661008</v>
      </c>
      <c r="C14786" s="0" t="n">
        <v>72</v>
      </c>
      <c r="E14786" s="0" t="s">
        <v>7</v>
      </c>
      <c r="F14786" s="0" t="s">
        <v>8</v>
      </c>
    </row>
    <row r="14787" customFormat="false" ht="12.8" hidden="false" customHeight="false" outlineLevel="0" collapsed="false">
      <c r="A14787" s="0" t="s">
        <v>14796</v>
      </c>
      <c r="B14787" s="0" t="n">
        <v>7661104</v>
      </c>
      <c r="C14787" s="0" t="n">
        <v>63</v>
      </c>
      <c r="E14787" s="0" t="s">
        <v>7</v>
      </c>
      <c r="F14787" s="0" t="s">
        <v>8</v>
      </c>
    </row>
    <row r="14788" customFormat="false" ht="12.8" hidden="false" customHeight="false" outlineLevel="0" collapsed="false">
      <c r="A14788" s="0" t="s">
        <v>14797</v>
      </c>
      <c r="B14788" s="0" t="n">
        <v>7661184</v>
      </c>
      <c r="C14788" s="0" t="n">
        <v>72</v>
      </c>
      <c r="E14788" s="0" t="s">
        <v>7</v>
      </c>
      <c r="F14788" s="0" t="s">
        <v>8</v>
      </c>
    </row>
    <row r="14789" customFormat="false" ht="12.8" hidden="false" customHeight="false" outlineLevel="0" collapsed="false">
      <c r="A14789" s="0" t="s">
        <v>14798</v>
      </c>
      <c r="B14789" s="0" t="n">
        <v>7661280</v>
      </c>
      <c r="C14789" s="0" t="n">
        <v>47</v>
      </c>
      <c r="E14789" s="0" t="s">
        <v>7</v>
      </c>
      <c r="F14789" s="0" t="s">
        <v>8</v>
      </c>
    </row>
    <row r="14790" customFormat="false" ht="12.8" hidden="false" customHeight="false" outlineLevel="0" collapsed="false">
      <c r="A14790" s="0" t="s">
        <v>14799</v>
      </c>
      <c r="B14790" s="0" t="n">
        <v>7661344</v>
      </c>
      <c r="C14790" s="0" t="n">
        <v>114</v>
      </c>
      <c r="E14790" s="0" t="s">
        <v>7</v>
      </c>
      <c r="F14790" s="0" t="s">
        <v>8</v>
      </c>
    </row>
    <row r="14791" customFormat="false" ht="12.8" hidden="false" customHeight="false" outlineLevel="0" collapsed="false">
      <c r="A14791" s="0" t="s">
        <v>14800</v>
      </c>
      <c r="B14791" s="0" t="n">
        <v>7661488</v>
      </c>
      <c r="C14791" s="0" t="n">
        <v>47</v>
      </c>
      <c r="E14791" s="0" t="s">
        <v>7</v>
      </c>
      <c r="F14791" s="0" t="s">
        <v>8</v>
      </c>
    </row>
    <row r="14792" customFormat="false" ht="12.8" hidden="false" customHeight="false" outlineLevel="0" collapsed="false">
      <c r="A14792" s="0" t="s">
        <v>14801</v>
      </c>
      <c r="B14792" s="0" t="n">
        <v>7661552</v>
      </c>
      <c r="C14792" s="0" t="n">
        <v>114</v>
      </c>
      <c r="E14792" s="0" t="s">
        <v>7</v>
      </c>
      <c r="F14792" s="0" t="s">
        <v>8</v>
      </c>
    </row>
    <row r="14793" customFormat="false" ht="12.8" hidden="false" customHeight="false" outlineLevel="0" collapsed="false">
      <c r="A14793" s="0" t="s">
        <v>14802</v>
      </c>
      <c r="B14793" s="0" t="n">
        <v>7661696</v>
      </c>
      <c r="C14793" s="0" t="n">
        <v>55</v>
      </c>
      <c r="E14793" s="0" t="s">
        <v>7</v>
      </c>
      <c r="F14793" s="0" t="s">
        <v>8</v>
      </c>
    </row>
    <row r="14794" customFormat="false" ht="12.8" hidden="false" customHeight="false" outlineLevel="0" collapsed="false">
      <c r="A14794" s="0" t="s">
        <v>14803</v>
      </c>
      <c r="B14794" s="0" t="n">
        <v>7661776</v>
      </c>
      <c r="C14794" s="0" t="n">
        <v>55</v>
      </c>
      <c r="E14794" s="0" t="s">
        <v>7</v>
      </c>
      <c r="F14794" s="0" t="s">
        <v>8</v>
      </c>
    </row>
    <row r="14795" customFormat="false" ht="12.8" hidden="false" customHeight="false" outlineLevel="0" collapsed="false">
      <c r="A14795" s="0" t="s">
        <v>14804</v>
      </c>
      <c r="B14795" s="0" t="n">
        <v>7661856</v>
      </c>
      <c r="C14795" s="0" t="n">
        <v>60</v>
      </c>
      <c r="E14795" s="0" t="s">
        <v>7</v>
      </c>
      <c r="F14795" s="0" t="s">
        <v>8</v>
      </c>
    </row>
    <row r="14796" customFormat="false" ht="12.8" hidden="false" customHeight="false" outlineLevel="0" collapsed="false">
      <c r="A14796" s="0" t="s">
        <v>14805</v>
      </c>
      <c r="B14796" s="0" t="n">
        <v>7661936</v>
      </c>
      <c r="C14796" s="0" t="n">
        <v>60</v>
      </c>
      <c r="E14796" s="0" t="s">
        <v>7</v>
      </c>
      <c r="F14796" s="0" t="s">
        <v>8</v>
      </c>
    </row>
    <row r="14797" customFormat="false" ht="12.8" hidden="false" customHeight="false" outlineLevel="0" collapsed="false">
      <c r="A14797" s="0" t="s">
        <v>14806</v>
      </c>
      <c r="B14797" s="0" t="n">
        <v>7662016</v>
      </c>
      <c r="C14797" s="0" t="n">
        <v>59</v>
      </c>
      <c r="E14797" s="0" t="s">
        <v>7</v>
      </c>
      <c r="F14797" s="0" t="s">
        <v>8</v>
      </c>
    </row>
    <row r="14798" customFormat="false" ht="12.8" hidden="false" customHeight="false" outlineLevel="0" collapsed="false">
      <c r="A14798" s="0" t="s">
        <v>14807</v>
      </c>
      <c r="B14798" s="0" t="n">
        <v>7662096</v>
      </c>
      <c r="C14798" s="0" t="n">
        <v>75</v>
      </c>
      <c r="E14798" s="0" t="s">
        <v>7</v>
      </c>
      <c r="F14798" s="0" t="s">
        <v>8</v>
      </c>
    </row>
    <row r="14799" customFormat="false" ht="12.8" hidden="false" customHeight="false" outlineLevel="0" collapsed="false">
      <c r="A14799" s="0" t="s">
        <v>14808</v>
      </c>
      <c r="B14799" s="0" t="n">
        <v>7662192</v>
      </c>
      <c r="C14799" s="0" t="n">
        <v>59</v>
      </c>
      <c r="E14799" s="0" t="s">
        <v>7</v>
      </c>
      <c r="F14799" s="0" t="s">
        <v>8</v>
      </c>
    </row>
    <row r="14800" customFormat="false" ht="12.8" hidden="false" customHeight="false" outlineLevel="0" collapsed="false">
      <c r="A14800" s="0" t="s">
        <v>14809</v>
      </c>
      <c r="B14800" s="0" t="n">
        <v>7662272</v>
      </c>
      <c r="C14800" s="0" t="n">
        <v>75</v>
      </c>
      <c r="E14800" s="0" t="s">
        <v>7</v>
      </c>
      <c r="F14800" s="0" t="s">
        <v>8</v>
      </c>
    </row>
    <row r="14801" customFormat="false" ht="12.8" hidden="false" customHeight="false" outlineLevel="0" collapsed="false">
      <c r="A14801" s="0" t="s">
        <v>14810</v>
      </c>
      <c r="B14801" s="0" t="n">
        <v>7662368</v>
      </c>
      <c r="C14801" s="0" t="n">
        <v>18</v>
      </c>
      <c r="E14801" s="0" t="s">
        <v>7</v>
      </c>
      <c r="F14801" s="0" t="s">
        <v>8</v>
      </c>
    </row>
    <row r="14802" customFormat="false" ht="12.8" hidden="false" customHeight="false" outlineLevel="0" collapsed="false">
      <c r="A14802" s="0" t="s">
        <v>14811</v>
      </c>
      <c r="B14802" s="0" t="n">
        <v>7662400</v>
      </c>
      <c r="C14802" s="0" t="n">
        <v>213</v>
      </c>
      <c r="E14802" s="0" t="s">
        <v>7</v>
      </c>
      <c r="F14802" s="0" t="s">
        <v>8</v>
      </c>
    </row>
    <row r="14803" customFormat="false" ht="12.8" hidden="false" customHeight="false" outlineLevel="0" collapsed="false">
      <c r="A14803" s="0" t="s">
        <v>14812</v>
      </c>
      <c r="B14803" s="0" t="n">
        <v>7662672</v>
      </c>
      <c r="C14803" s="0" t="n">
        <v>98</v>
      </c>
      <c r="E14803" s="0" t="s">
        <v>7</v>
      </c>
      <c r="F14803" s="0" t="s">
        <v>8</v>
      </c>
    </row>
    <row r="14804" customFormat="false" ht="12.8" hidden="false" customHeight="false" outlineLevel="0" collapsed="false">
      <c r="A14804" s="0" t="s">
        <v>14813</v>
      </c>
      <c r="B14804" s="0" t="n">
        <v>7662800</v>
      </c>
      <c r="C14804" s="0" t="n">
        <v>18</v>
      </c>
      <c r="E14804" s="0" t="s">
        <v>7</v>
      </c>
      <c r="F14804" s="0" t="s">
        <v>8</v>
      </c>
    </row>
    <row r="14805" customFormat="false" ht="12.8" hidden="false" customHeight="false" outlineLevel="0" collapsed="false">
      <c r="A14805" s="0" t="s">
        <v>14814</v>
      </c>
      <c r="B14805" s="0" t="n">
        <v>7662832</v>
      </c>
      <c r="C14805" s="0" t="n">
        <v>213</v>
      </c>
      <c r="E14805" s="0" t="s">
        <v>7</v>
      </c>
      <c r="F14805" s="0" t="s">
        <v>8</v>
      </c>
    </row>
    <row r="14806" customFormat="false" ht="12.8" hidden="false" customHeight="false" outlineLevel="0" collapsed="false">
      <c r="A14806" s="0" t="s">
        <v>14815</v>
      </c>
      <c r="B14806" s="0" t="n">
        <v>7663104</v>
      </c>
      <c r="C14806" s="0" t="n">
        <v>98</v>
      </c>
      <c r="E14806" s="0" t="s">
        <v>7</v>
      </c>
      <c r="F14806" s="0" t="s">
        <v>8</v>
      </c>
    </row>
    <row r="14807" customFormat="false" ht="12.8" hidden="false" customHeight="false" outlineLevel="0" collapsed="false">
      <c r="A14807" s="0" t="s">
        <v>14816</v>
      </c>
      <c r="B14807" s="0" t="n">
        <v>7663232</v>
      </c>
      <c r="C14807" s="0" t="n">
        <v>18</v>
      </c>
      <c r="E14807" s="0" t="s">
        <v>7</v>
      </c>
      <c r="F14807" s="0" t="s">
        <v>8</v>
      </c>
    </row>
    <row r="14808" customFormat="false" ht="12.8" hidden="false" customHeight="false" outlineLevel="0" collapsed="false">
      <c r="A14808" s="0" t="s">
        <v>14817</v>
      </c>
      <c r="B14808" s="0" t="n">
        <v>7663264</v>
      </c>
      <c r="C14808" s="0" t="n">
        <v>19</v>
      </c>
      <c r="E14808" s="0" t="s">
        <v>7</v>
      </c>
      <c r="F14808" s="0" t="s">
        <v>8</v>
      </c>
    </row>
    <row r="14809" customFormat="false" ht="12.8" hidden="false" customHeight="false" outlineLevel="0" collapsed="false">
      <c r="A14809" s="0" t="s">
        <v>14818</v>
      </c>
      <c r="B14809" s="0" t="n">
        <v>7663296</v>
      </c>
      <c r="C14809" s="0" t="n">
        <v>114</v>
      </c>
      <c r="E14809" s="0" t="s">
        <v>7</v>
      </c>
      <c r="F14809" s="0" t="s">
        <v>8</v>
      </c>
    </row>
    <row r="14810" customFormat="false" ht="12.8" hidden="false" customHeight="false" outlineLevel="0" collapsed="false">
      <c r="A14810" s="0" t="s">
        <v>14819</v>
      </c>
      <c r="B14810" s="0" t="n">
        <v>7663440</v>
      </c>
      <c r="C14810" s="0" t="n">
        <v>38</v>
      </c>
      <c r="E14810" s="0" t="s">
        <v>7</v>
      </c>
      <c r="F14810" s="0" t="s">
        <v>8</v>
      </c>
    </row>
    <row r="14811" customFormat="false" ht="12.8" hidden="false" customHeight="false" outlineLevel="0" collapsed="false">
      <c r="A14811" s="0" t="s">
        <v>14820</v>
      </c>
      <c r="B14811" s="0" t="n">
        <v>7663488</v>
      </c>
      <c r="C14811" s="0" t="n">
        <v>37</v>
      </c>
      <c r="E14811" s="0" t="s">
        <v>7</v>
      </c>
      <c r="F14811" s="0" t="s">
        <v>8</v>
      </c>
    </row>
    <row r="14812" customFormat="false" ht="12.8" hidden="false" customHeight="false" outlineLevel="0" collapsed="false">
      <c r="A14812" s="0" t="s">
        <v>14821</v>
      </c>
      <c r="B14812" s="0" t="n">
        <v>7663536</v>
      </c>
      <c r="C14812" s="0" t="n">
        <v>94</v>
      </c>
      <c r="E14812" s="0" t="s">
        <v>7</v>
      </c>
      <c r="F14812" s="0" t="s">
        <v>8</v>
      </c>
    </row>
    <row r="14813" customFormat="false" ht="12.8" hidden="false" customHeight="false" outlineLevel="0" collapsed="false">
      <c r="A14813" s="0" t="s">
        <v>14822</v>
      </c>
      <c r="B14813" s="0" t="n">
        <v>7663664</v>
      </c>
      <c r="C14813" s="0" t="n">
        <v>18</v>
      </c>
      <c r="E14813" s="0" t="s">
        <v>7</v>
      </c>
      <c r="F14813" s="0" t="s">
        <v>8</v>
      </c>
    </row>
    <row r="14814" customFormat="false" ht="12.8" hidden="false" customHeight="false" outlineLevel="0" collapsed="false">
      <c r="A14814" s="0" t="s">
        <v>14823</v>
      </c>
      <c r="B14814" s="0" t="n">
        <v>7663696</v>
      </c>
      <c r="C14814" s="0" t="n">
        <v>19</v>
      </c>
      <c r="E14814" s="0" t="s">
        <v>7</v>
      </c>
      <c r="F14814" s="0" t="s">
        <v>8</v>
      </c>
    </row>
    <row r="14815" customFormat="false" ht="12.8" hidden="false" customHeight="false" outlineLevel="0" collapsed="false">
      <c r="A14815" s="0" t="s">
        <v>14824</v>
      </c>
      <c r="B14815" s="0" t="n">
        <v>7663728</v>
      </c>
      <c r="C14815" s="0" t="n">
        <v>188</v>
      </c>
      <c r="E14815" s="0" t="s">
        <v>7</v>
      </c>
      <c r="F14815" s="0" t="s">
        <v>8</v>
      </c>
    </row>
    <row r="14816" customFormat="false" ht="12.8" hidden="false" customHeight="false" outlineLevel="0" collapsed="false">
      <c r="A14816" s="0" t="s">
        <v>14825</v>
      </c>
      <c r="B14816" s="0" t="n">
        <v>7663968</v>
      </c>
      <c r="C14816" s="0" t="n">
        <v>38</v>
      </c>
      <c r="E14816" s="0" t="s">
        <v>7</v>
      </c>
      <c r="F14816" s="0" t="s">
        <v>8</v>
      </c>
    </row>
    <row r="14817" customFormat="false" ht="12.8" hidden="false" customHeight="false" outlineLevel="0" collapsed="false">
      <c r="A14817" s="0" t="s">
        <v>14826</v>
      </c>
      <c r="B14817" s="0" t="n">
        <v>7664016</v>
      </c>
      <c r="C14817" s="0" t="n">
        <v>57</v>
      </c>
      <c r="E14817" s="0" t="s">
        <v>7</v>
      </c>
      <c r="F14817" s="0" t="s">
        <v>8</v>
      </c>
    </row>
    <row r="14818" customFormat="false" ht="12.8" hidden="false" customHeight="false" outlineLevel="0" collapsed="false">
      <c r="A14818" s="0" t="s">
        <v>14827</v>
      </c>
      <c r="B14818" s="0" t="n">
        <v>7664096</v>
      </c>
      <c r="C14818" s="0" t="n">
        <v>88</v>
      </c>
      <c r="E14818" s="0" t="s">
        <v>7</v>
      </c>
      <c r="F14818" s="0" t="s">
        <v>8</v>
      </c>
    </row>
    <row r="14819" customFormat="false" ht="12.8" hidden="false" customHeight="false" outlineLevel="0" collapsed="false">
      <c r="A14819" s="0" t="s">
        <v>14828</v>
      </c>
      <c r="B14819" s="0" t="n">
        <v>7664208</v>
      </c>
      <c r="C14819" s="0" t="n">
        <v>188</v>
      </c>
      <c r="E14819" s="0" t="s">
        <v>7</v>
      </c>
      <c r="F14819" s="0" t="s">
        <v>8</v>
      </c>
    </row>
    <row r="14820" customFormat="false" ht="12.8" hidden="false" customHeight="false" outlineLevel="0" collapsed="false">
      <c r="A14820" s="0" t="s">
        <v>14829</v>
      </c>
      <c r="B14820" s="0" t="n">
        <v>7664448</v>
      </c>
      <c r="C14820" s="0" t="n">
        <v>26</v>
      </c>
      <c r="E14820" s="0" t="s">
        <v>7</v>
      </c>
      <c r="F14820" s="0" t="s">
        <v>8</v>
      </c>
    </row>
    <row r="14821" customFormat="false" ht="12.8" hidden="false" customHeight="false" outlineLevel="0" collapsed="false">
      <c r="A14821" s="0" t="s">
        <v>14830</v>
      </c>
      <c r="B14821" s="0" t="n">
        <v>7664480</v>
      </c>
      <c r="C14821" s="0" t="n">
        <v>26</v>
      </c>
      <c r="E14821" s="0" t="s">
        <v>7</v>
      </c>
      <c r="F14821" s="0" t="s">
        <v>8</v>
      </c>
    </row>
    <row r="14822" customFormat="false" ht="12.8" hidden="false" customHeight="false" outlineLevel="0" collapsed="false">
      <c r="A14822" s="0" t="s">
        <v>14831</v>
      </c>
      <c r="B14822" s="0" t="n">
        <v>7664512</v>
      </c>
      <c r="C14822" s="0" t="n">
        <v>49</v>
      </c>
      <c r="E14822" s="0" t="s">
        <v>7</v>
      </c>
      <c r="F14822" s="0" t="s">
        <v>8</v>
      </c>
    </row>
    <row r="14823" customFormat="false" ht="12.8" hidden="false" customHeight="false" outlineLevel="0" collapsed="false">
      <c r="A14823" s="0" t="s">
        <v>14832</v>
      </c>
      <c r="B14823" s="0" t="n">
        <v>7664576</v>
      </c>
      <c r="C14823" s="0" t="n">
        <v>49</v>
      </c>
      <c r="E14823" s="0" t="s">
        <v>7</v>
      </c>
      <c r="F14823" s="0" t="s">
        <v>8</v>
      </c>
    </row>
    <row r="14824" customFormat="false" ht="12.8" hidden="false" customHeight="false" outlineLevel="0" collapsed="false">
      <c r="A14824" s="0" t="s">
        <v>14833</v>
      </c>
      <c r="B14824" s="0" t="n">
        <v>7664640</v>
      </c>
      <c r="C14824" s="0" t="n">
        <v>54</v>
      </c>
      <c r="E14824" s="0" t="s">
        <v>7</v>
      </c>
      <c r="F14824" s="0" t="s">
        <v>8</v>
      </c>
    </row>
    <row r="14825" customFormat="false" ht="12.8" hidden="false" customHeight="false" outlineLevel="0" collapsed="false">
      <c r="A14825" s="0" t="s">
        <v>14834</v>
      </c>
      <c r="B14825" s="0" t="n">
        <v>7664720</v>
      </c>
      <c r="C14825" s="0" t="n">
        <v>54</v>
      </c>
      <c r="E14825" s="0" t="s">
        <v>7</v>
      </c>
      <c r="F14825" s="0" t="s">
        <v>8</v>
      </c>
    </row>
    <row r="14826" customFormat="false" ht="12.8" hidden="false" customHeight="false" outlineLevel="0" collapsed="false">
      <c r="A14826" s="0" t="s">
        <v>14835</v>
      </c>
      <c r="B14826" s="0" t="n">
        <v>7664800</v>
      </c>
      <c r="C14826" s="0" t="n">
        <v>53</v>
      </c>
      <c r="E14826" s="0" t="s">
        <v>7</v>
      </c>
      <c r="F14826" s="0" t="s">
        <v>8</v>
      </c>
    </row>
    <row r="14827" customFormat="false" ht="12.8" hidden="false" customHeight="false" outlineLevel="0" collapsed="false">
      <c r="A14827" s="0" t="s">
        <v>14836</v>
      </c>
      <c r="B14827" s="0" t="n">
        <v>7664880</v>
      </c>
      <c r="C14827" s="0" t="n">
        <v>159</v>
      </c>
      <c r="E14827" s="0" t="s">
        <v>7</v>
      </c>
      <c r="F14827" s="0" t="s">
        <v>8</v>
      </c>
    </row>
    <row r="14828" customFormat="false" ht="12.8" hidden="false" customHeight="false" outlineLevel="0" collapsed="false">
      <c r="A14828" s="0" t="s">
        <v>14837</v>
      </c>
      <c r="B14828" s="0" t="n">
        <v>7665088</v>
      </c>
      <c r="C14828" s="0" t="n">
        <v>223</v>
      </c>
      <c r="E14828" s="0" t="s">
        <v>7</v>
      </c>
      <c r="F14828" s="0" t="s">
        <v>8</v>
      </c>
    </row>
    <row r="14829" customFormat="false" ht="12.8" hidden="false" customHeight="false" outlineLevel="0" collapsed="false">
      <c r="A14829" s="0" t="s">
        <v>14838</v>
      </c>
      <c r="B14829" s="0" t="n">
        <v>7665376</v>
      </c>
      <c r="C14829" s="0" t="n">
        <v>89</v>
      </c>
      <c r="E14829" s="0" t="s">
        <v>7</v>
      </c>
      <c r="F14829" s="0" t="s">
        <v>8</v>
      </c>
    </row>
    <row r="14830" customFormat="false" ht="12.8" hidden="false" customHeight="false" outlineLevel="0" collapsed="false">
      <c r="A14830" s="0" t="s">
        <v>14839</v>
      </c>
      <c r="B14830" s="0" t="n">
        <v>7665488</v>
      </c>
      <c r="C14830" s="0" t="n">
        <v>49</v>
      </c>
      <c r="E14830" s="0" t="s">
        <v>7</v>
      </c>
      <c r="F14830" s="0" t="s">
        <v>8</v>
      </c>
    </row>
    <row r="14831" customFormat="false" ht="12.8" hidden="false" customHeight="false" outlineLevel="0" collapsed="false">
      <c r="A14831" s="0" t="s">
        <v>14840</v>
      </c>
      <c r="B14831" s="0" t="n">
        <v>7665552</v>
      </c>
      <c r="C14831" s="0" t="n">
        <v>53</v>
      </c>
      <c r="E14831" s="0" t="s">
        <v>7</v>
      </c>
      <c r="F14831" s="0" t="s">
        <v>8</v>
      </c>
    </row>
    <row r="14832" customFormat="false" ht="12.8" hidden="false" customHeight="false" outlineLevel="0" collapsed="false">
      <c r="A14832" s="0" t="s">
        <v>14841</v>
      </c>
      <c r="B14832" s="0" t="n">
        <v>7665632</v>
      </c>
      <c r="C14832" s="0" t="n">
        <v>159</v>
      </c>
      <c r="E14832" s="0" t="s">
        <v>7</v>
      </c>
      <c r="F14832" s="0" t="s">
        <v>8</v>
      </c>
    </row>
    <row r="14833" customFormat="false" ht="12.8" hidden="false" customHeight="false" outlineLevel="0" collapsed="false">
      <c r="A14833" s="0" t="s">
        <v>14842</v>
      </c>
      <c r="B14833" s="0" t="n">
        <v>7665840</v>
      </c>
      <c r="C14833" s="0" t="n">
        <v>223</v>
      </c>
      <c r="E14833" s="0" t="s">
        <v>7</v>
      </c>
      <c r="F14833" s="0" t="s">
        <v>8</v>
      </c>
    </row>
    <row r="14834" customFormat="false" ht="12.8" hidden="false" customHeight="false" outlineLevel="0" collapsed="false">
      <c r="A14834" s="0" t="s">
        <v>14843</v>
      </c>
      <c r="B14834" s="0" t="n">
        <v>7666128</v>
      </c>
      <c r="C14834" s="0" t="n">
        <v>89</v>
      </c>
      <c r="E14834" s="0" t="s">
        <v>7</v>
      </c>
      <c r="F14834" s="0" t="s">
        <v>8</v>
      </c>
    </row>
    <row r="14835" customFormat="false" ht="12.8" hidden="false" customHeight="false" outlineLevel="0" collapsed="false">
      <c r="A14835" s="0" t="s">
        <v>14844</v>
      </c>
      <c r="B14835" s="0" t="n">
        <v>7666240</v>
      </c>
      <c r="C14835" s="0" t="n">
        <v>49</v>
      </c>
      <c r="E14835" s="0" t="s">
        <v>7</v>
      </c>
      <c r="F14835" s="0" t="s">
        <v>8</v>
      </c>
    </row>
    <row r="14836" customFormat="false" ht="12.8" hidden="false" customHeight="false" outlineLevel="0" collapsed="false">
      <c r="A14836" s="0" t="s">
        <v>14845</v>
      </c>
      <c r="B14836" s="0" t="n">
        <v>7666304</v>
      </c>
      <c r="C14836" s="0" t="n">
        <v>92</v>
      </c>
      <c r="E14836" s="0" t="s">
        <v>7</v>
      </c>
      <c r="F14836" s="0" t="s">
        <v>8</v>
      </c>
    </row>
    <row r="14837" customFormat="false" ht="12.8" hidden="false" customHeight="false" outlineLevel="0" collapsed="false">
      <c r="A14837" s="0" t="s">
        <v>14846</v>
      </c>
      <c r="B14837" s="0" t="n">
        <v>7666432</v>
      </c>
      <c r="C14837" s="0" t="n">
        <v>92</v>
      </c>
      <c r="E14837" s="0" t="s">
        <v>7</v>
      </c>
      <c r="F14837" s="0" t="s">
        <v>8</v>
      </c>
    </row>
    <row r="14838" customFormat="false" ht="12.8" hidden="false" customHeight="false" outlineLevel="0" collapsed="false">
      <c r="A14838" s="0" t="s">
        <v>14847</v>
      </c>
      <c r="B14838" s="0" t="n">
        <v>7666560</v>
      </c>
      <c r="C14838" s="0" t="n">
        <v>161</v>
      </c>
      <c r="E14838" s="0" t="s">
        <v>7</v>
      </c>
      <c r="F14838" s="0" t="s">
        <v>8</v>
      </c>
    </row>
    <row r="14839" customFormat="false" ht="12.8" hidden="false" customHeight="false" outlineLevel="0" collapsed="false">
      <c r="A14839" s="0" t="s">
        <v>14848</v>
      </c>
      <c r="B14839" s="0" t="n">
        <v>7666768</v>
      </c>
      <c r="C14839" s="0" t="n">
        <v>45</v>
      </c>
      <c r="E14839" s="0" t="s">
        <v>7</v>
      </c>
      <c r="F14839" s="0" t="s">
        <v>8</v>
      </c>
    </row>
    <row r="14840" customFormat="false" ht="12.8" hidden="false" customHeight="false" outlineLevel="0" collapsed="false">
      <c r="A14840" s="0" t="s">
        <v>14849</v>
      </c>
      <c r="B14840" s="0" t="n">
        <v>7666832</v>
      </c>
      <c r="C14840" s="0" t="n">
        <v>175</v>
      </c>
      <c r="E14840" s="0" t="s">
        <v>7</v>
      </c>
      <c r="F14840" s="0" t="s">
        <v>8</v>
      </c>
    </row>
    <row r="14841" customFormat="false" ht="12.8" hidden="false" customHeight="false" outlineLevel="0" collapsed="false">
      <c r="A14841" s="0" t="s">
        <v>14850</v>
      </c>
      <c r="B14841" s="0" t="n">
        <v>7667056</v>
      </c>
      <c r="C14841" s="0" t="n">
        <v>77</v>
      </c>
      <c r="E14841" s="0" t="s">
        <v>7</v>
      </c>
      <c r="F14841" s="0" t="s">
        <v>8</v>
      </c>
    </row>
    <row r="14842" customFormat="false" ht="12.8" hidden="false" customHeight="false" outlineLevel="0" collapsed="false">
      <c r="A14842" s="0" t="s">
        <v>14851</v>
      </c>
      <c r="B14842" s="0" t="n">
        <v>7667152</v>
      </c>
      <c r="C14842" s="0" t="n">
        <v>161</v>
      </c>
      <c r="E14842" s="0" t="s">
        <v>7</v>
      </c>
      <c r="F14842" s="0" t="s">
        <v>8</v>
      </c>
    </row>
    <row r="14843" customFormat="false" ht="12.8" hidden="false" customHeight="false" outlineLevel="0" collapsed="false">
      <c r="A14843" s="0" t="s">
        <v>14852</v>
      </c>
      <c r="B14843" s="0" t="n">
        <v>7667360</v>
      </c>
      <c r="C14843" s="0" t="n">
        <v>45</v>
      </c>
      <c r="E14843" s="0" t="s">
        <v>7</v>
      </c>
      <c r="F14843" s="0" t="s">
        <v>8</v>
      </c>
    </row>
    <row r="14844" customFormat="false" ht="12.8" hidden="false" customHeight="false" outlineLevel="0" collapsed="false">
      <c r="A14844" s="0" t="s">
        <v>14853</v>
      </c>
      <c r="B14844" s="0" t="n">
        <v>7667424</v>
      </c>
      <c r="C14844" s="0" t="n">
        <v>175</v>
      </c>
      <c r="E14844" s="0" t="s">
        <v>7</v>
      </c>
      <c r="F14844" s="0" t="s">
        <v>8</v>
      </c>
    </row>
    <row r="14845" customFormat="false" ht="12.8" hidden="false" customHeight="false" outlineLevel="0" collapsed="false">
      <c r="A14845" s="0" t="s">
        <v>14854</v>
      </c>
      <c r="B14845" s="0" t="n">
        <v>7667648</v>
      </c>
      <c r="C14845" s="0" t="n">
        <v>77</v>
      </c>
      <c r="E14845" s="0" t="s">
        <v>7</v>
      </c>
      <c r="F14845" s="0" t="s">
        <v>8</v>
      </c>
    </row>
    <row r="14846" customFormat="false" ht="12.8" hidden="false" customHeight="false" outlineLevel="0" collapsed="false">
      <c r="A14846" s="0" t="s">
        <v>14855</v>
      </c>
      <c r="B14846" s="0" t="n">
        <v>7667744</v>
      </c>
      <c r="C14846" s="0" t="n">
        <v>62</v>
      </c>
      <c r="E14846" s="0" t="s">
        <v>7</v>
      </c>
      <c r="F14846" s="0" t="s">
        <v>8</v>
      </c>
    </row>
    <row r="14847" customFormat="false" ht="12.8" hidden="false" customHeight="false" outlineLevel="0" collapsed="false">
      <c r="A14847" s="0" t="s">
        <v>14856</v>
      </c>
      <c r="B14847" s="0" t="n">
        <v>7667824</v>
      </c>
      <c r="C14847" s="0" t="n">
        <v>127</v>
      </c>
      <c r="E14847" s="0" t="s">
        <v>7</v>
      </c>
      <c r="F14847" s="0" t="s">
        <v>8</v>
      </c>
    </row>
    <row r="14848" customFormat="false" ht="12.8" hidden="false" customHeight="false" outlineLevel="0" collapsed="false">
      <c r="A14848" s="0" t="s">
        <v>14857</v>
      </c>
      <c r="B14848" s="0" t="n">
        <v>7667984</v>
      </c>
      <c r="C14848" s="0" t="n">
        <v>67</v>
      </c>
      <c r="E14848" s="0" t="s">
        <v>7</v>
      </c>
      <c r="F14848" s="0" t="s">
        <v>8</v>
      </c>
    </row>
    <row r="14849" customFormat="false" ht="12.8" hidden="false" customHeight="false" outlineLevel="0" collapsed="false">
      <c r="A14849" s="0" t="s">
        <v>14858</v>
      </c>
      <c r="B14849" s="0" t="n">
        <v>7668080</v>
      </c>
      <c r="C14849" s="0" t="n">
        <v>105</v>
      </c>
      <c r="E14849" s="0" t="s">
        <v>7</v>
      </c>
      <c r="F14849" s="0" t="s">
        <v>8</v>
      </c>
    </row>
    <row r="14850" customFormat="false" ht="12.8" hidden="false" customHeight="false" outlineLevel="0" collapsed="false">
      <c r="A14850" s="0" t="s">
        <v>14859</v>
      </c>
      <c r="B14850" s="0" t="n">
        <v>7668224</v>
      </c>
      <c r="C14850" s="0" t="n">
        <v>148</v>
      </c>
      <c r="E14850" s="0" t="s">
        <v>7</v>
      </c>
      <c r="F14850" s="0" t="s">
        <v>8</v>
      </c>
    </row>
    <row r="14851" customFormat="false" ht="12.8" hidden="false" customHeight="false" outlineLevel="0" collapsed="false">
      <c r="A14851" s="0" t="s">
        <v>14860</v>
      </c>
      <c r="B14851" s="0" t="n">
        <v>7668416</v>
      </c>
      <c r="C14851" s="0" t="n">
        <v>62</v>
      </c>
      <c r="E14851" s="0" t="s">
        <v>7</v>
      </c>
      <c r="F14851" s="0" t="s">
        <v>8</v>
      </c>
    </row>
    <row r="14852" customFormat="false" ht="12.8" hidden="false" customHeight="false" outlineLevel="0" collapsed="false">
      <c r="A14852" s="0" t="s">
        <v>14861</v>
      </c>
      <c r="B14852" s="0" t="n">
        <v>7668496</v>
      </c>
      <c r="C14852" s="0" t="n">
        <v>127</v>
      </c>
      <c r="E14852" s="0" t="s">
        <v>7</v>
      </c>
      <c r="F14852" s="0" t="s">
        <v>8</v>
      </c>
    </row>
    <row r="14853" customFormat="false" ht="12.8" hidden="false" customHeight="false" outlineLevel="0" collapsed="false">
      <c r="A14853" s="0" t="s">
        <v>14862</v>
      </c>
      <c r="B14853" s="0" t="n">
        <v>7668656</v>
      </c>
      <c r="C14853" s="0" t="n">
        <v>67</v>
      </c>
      <c r="E14853" s="0" t="s">
        <v>7</v>
      </c>
      <c r="F14853" s="0" t="s">
        <v>8</v>
      </c>
    </row>
    <row r="14854" customFormat="false" ht="12.8" hidden="false" customHeight="false" outlineLevel="0" collapsed="false">
      <c r="A14854" s="0" t="s">
        <v>14863</v>
      </c>
      <c r="B14854" s="0" t="n">
        <v>7668752</v>
      </c>
      <c r="C14854" s="0" t="n">
        <v>105</v>
      </c>
      <c r="E14854" s="0" t="s">
        <v>7</v>
      </c>
      <c r="F14854" s="0" t="s">
        <v>8</v>
      </c>
    </row>
    <row r="14855" customFormat="false" ht="12.8" hidden="false" customHeight="false" outlineLevel="0" collapsed="false">
      <c r="A14855" s="0" t="s">
        <v>14864</v>
      </c>
      <c r="B14855" s="0" t="n">
        <v>7668896</v>
      </c>
      <c r="C14855" s="0" t="n">
        <v>148</v>
      </c>
      <c r="E14855" s="0" t="s">
        <v>7</v>
      </c>
      <c r="F14855" s="0" t="s">
        <v>8</v>
      </c>
    </row>
    <row r="14856" customFormat="false" ht="12.8" hidden="false" customHeight="false" outlineLevel="0" collapsed="false">
      <c r="A14856" s="0" t="s">
        <v>14865</v>
      </c>
      <c r="B14856" s="0" t="n">
        <v>7669088</v>
      </c>
      <c r="C14856" s="0" t="n">
        <v>134</v>
      </c>
      <c r="E14856" s="0" t="s">
        <v>7</v>
      </c>
      <c r="F14856" s="0" t="s">
        <v>8</v>
      </c>
    </row>
    <row r="14857" customFormat="false" ht="12.8" hidden="false" customHeight="false" outlineLevel="0" collapsed="false">
      <c r="A14857" s="0" t="s">
        <v>14866</v>
      </c>
      <c r="B14857" s="0" t="n">
        <v>7669264</v>
      </c>
      <c r="C14857" s="0" t="n">
        <v>264</v>
      </c>
      <c r="E14857" s="0" t="s">
        <v>7</v>
      </c>
      <c r="F14857" s="0" t="s">
        <v>8</v>
      </c>
    </row>
    <row r="14858" customFormat="false" ht="12.8" hidden="false" customHeight="false" outlineLevel="0" collapsed="false">
      <c r="A14858" s="0" t="s">
        <v>14867</v>
      </c>
      <c r="B14858" s="0" t="n">
        <v>7669600</v>
      </c>
      <c r="C14858" s="0" t="n">
        <v>49</v>
      </c>
      <c r="E14858" s="0" t="s">
        <v>7</v>
      </c>
      <c r="F14858" s="0" t="s">
        <v>8</v>
      </c>
    </row>
    <row r="14859" customFormat="false" ht="12.8" hidden="false" customHeight="false" outlineLevel="0" collapsed="false">
      <c r="A14859" s="0" t="s">
        <v>14868</v>
      </c>
      <c r="B14859" s="0" t="n">
        <v>7669664</v>
      </c>
      <c r="C14859" s="0" t="n">
        <v>134</v>
      </c>
      <c r="E14859" s="0" t="s">
        <v>7</v>
      </c>
      <c r="F14859" s="0" t="s">
        <v>8</v>
      </c>
    </row>
    <row r="14860" customFormat="false" ht="12.8" hidden="false" customHeight="false" outlineLevel="0" collapsed="false">
      <c r="A14860" s="0" t="s">
        <v>14869</v>
      </c>
      <c r="B14860" s="0" t="n">
        <v>7669840</v>
      </c>
      <c r="C14860" s="0" t="n">
        <v>264</v>
      </c>
      <c r="E14860" s="0" t="s">
        <v>7</v>
      </c>
      <c r="F14860" s="0" t="s">
        <v>8</v>
      </c>
    </row>
    <row r="14861" customFormat="false" ht="12.8" hidden="false" customHeight="false" outlineLevel="0" collapsed="false">
      <c r="A14861" s="0" t="s">
        <v>14870</v>
      </c>
      <c r="B14861" s="0" t="n">
        <v>7670176</v>
      </c>
      <c r="C14861" s="0" t="n">
        <v>49</v>
      </c>
      <c r="E14861" s="0" t="s">
        <v>7</v>
      </c>
      <c r="F14861" s="0" t="s">
        <v>8</v>
      </c>
    </row>
    <row r="14862" customFormat="false" ht="12.8" hidden="false" customHeight="false" outlineLevel="0" collapsed="false">
      <c r="A14862" s="0" t="s">
        <v>14871</v>
      </c>
      <c r="B14862" s="0" t="n">
        <v>7670240</v>
      </c>
      <c r="C14862" s="0" t="n">
        <v>184</v>
      </c>
      <c r="E14862" s="0" t="s">
        <v>7</v>
      </c>
      <c r="F14862" s="0" t="s">
        <v>8</v>
      </c>
    </row>
    <row r="14863" customFormat="false" ht="12.8" hidden="false" customHeight="false" outlineLevel="0" collapsed="false">
      <c r="A14863" s="0" t="s">
        <v>14872</v>
      </c>
      <c r="B14863" s="0" t="n">
        <v>7670480</v>
      </c>
      <c r="C14863" s="0" t="n">
        <v>80</v>
      </c>
      <c r="E14863" s="0" t="s">
        <v>7</v>
      </c>
      <c r="F14863" s="0" t="s">
        <v>8</v>
      </c>
    </row>
    <row r="14864" customFormat="false" ht="12.8" hidden="false" customHeight="false" outlineLevel="0" collapsed="false">
      <c r="A14864" s="0" t="s">
        <v>14873</v>
      </c>
      <c r="B14864" s="0" t="n">
        <v>7670592</v>
      </c>
      <c r="C14864" s="0" t="n">
        <v>184</v>
      </c>
      <c r="E14864" s="0" t="s">
        <v>7</v>
      </c>
      <c r="F14864" s="0" t="s">
        <v>8</v>
      </c>
    </row>
    <row r="14865" customFormat="false" ht="12.8" hidden="false" customHeight="false" outlineLevel="0" collapsed="false">
      <c r="A14865" s="0" t="s">
        <v>14874</v>
      </c>
      <c r="B14865" s="0" t="n">
        <v>7670832</v>
      </c>
      <c r="C14865" s="0" t="n">
        <v>80</v>
      </c>
      <c r="E14865" s="0" t="s">
        <v>7</v>
      </c>
      <c r="F14865" s="0" t="s">
        <v>8</v>
      </c>
    </row>
    <row r="14866" customFormat="false" ht="12.8" hidden="false" customHeight="false" outlineLevel="0" collapsed="false">
      <c r="A14866" s="0" t="s">
        <v>14875</v>
      </c>
      <c r="B14866" s="0" t="n">
        <v>7670944</v>
      </c>
      <c r="C14866" s="0" t="n">
        <v>21</v>
      </c>
      <c r="E14866" s="0" t="s">
        <v>7</v>
      </c>
      <c r="F14866" s="0" t="s">
        <v>8</v>
      </c>
    </row>
    <row r="14867" customFormat="false" ht="12.8" hidden="false" customHeight="false" outlineLevel="0" collapsed="false">
      <c r="A14867" s="0" t="s">
        <v>14876</v>
      </c>
      <c r="B14867" s="0" t="n">
        <v>7670976</v>
      </c>
      <c r="C14867" s="0" t="n">
        <v>30</v>
      </c>
      <c r="E14867" s="0" t="s">
        <v>7</v>
      </c>
      <c r="F14867" s="0" t="s">
        <v>8</v>
      </c>
    </row>
    <row r="14868" customFormat="false" ht="12.8" hidden="false" customHeight="false" outlineLevel="0" collapsed="false">
      <c r="A14868" s="0" t="s">
        <v>14877</v>
      </c>
      <c r="B14868" s="0" t="n">
        <v>7671024</v>
      </c>
      <c r="C14868" s="0" t="n">
        <v>21</v>
      </c>
      <c r="E14868" s="0" t="s">
        <v>7</v>
      </c>
      <c r="F14868" s="0" t="s">
        <v>8</v>
      </c>
    </row>
    <row r="14869" customFormat="false" ht="12.8" hidden="false" customHeight="false" outlineLevel="0" collapsed="false">
      <c r="A14869" s="0" t="s">
        <v>14878</v>
      </c>
      <c r="B14869" s="0" t="n">
        <v>7671056</v>
      </c>
      <c r="C14869" s="0" t="n">
        <v>30</v>
      </c>
      <c r="E14869" s="0" t="s">
        <v>7</v>
      </c>
      <c r="F14869" s="0" t="s">
        <v>8</v>
      </c>
    </row>
    <row r="14870" customFormat="false" ht="12.8" hidden="false" customHeight="false" outlineLevel="0" collapsed="false">
      <c r="A14870" s="0" t="s">
        <v>14879</v>
      </c>
      <c r="B14870" s="0" t="n">
        <v>7671104</v>
      </c>
      <c r="C14870" s="0" t="n">
        <v>21</v>
      </c>
      <c r="E14870" s="0" t="s">
        <v>7</v>
      </c>
      <c r="F14870" s="0" t="s">
        <v>8</v>
      </c>
    </row>
    <row r="14871" customFormat="false" ht="12.8" hidden="false" customHeight="false" outlineLevel="0" collapsed="false">
      <c r="A14871" s="0" t="s">
        <v>14880</v>
      </c>
      <c r="B14871" s="0" t="n">
        <v>7671136</v>
      </c>
      <c r="C14871" s="0" t="n">
        <v>39</v>
      </c>
      <c r="E14871" s="0" t="s">
        <v>7</v>
      </c>
      <c r="F14871" s="0" t="s">
        <v>8</v>
      </c>
    </row>
    <row r="14872" customFormat="false" ht="12.8" hidden="false" customHeight="false" outlineLevel="0" collapsed="false">
      <c r="A14872" s="0" t="s">
        <v>14881</v>
      </c>
      <c r="B14872" s="0" t="n">
        <v>7671184</v>
      </c>
      <c r="C14872" s="0" t="n">
        <v>21</v>
      </c>
      <c r="E14872" s="0" t="s">
        <v>7</v>
      </c>
      <c r="F14872" s="0" t="s">
        <v>8</v>
      </c>
    </row>
    <row r="14873" customFormat="false" ht="12.8" hidden="false" customHeight="false" outlineLevel="0" collapsed="false">
      <c r="A14873" s="0" t="s">
        <v>14882</v>
      </c>
      <c r="B14873" s="0" t="n">
        <v>7671216</v>
      </c>
      <c r="C14873" s="0" t="n">
        <v>42</v>
      </c>
      <c r="E14873" s="0" t="s">
        <v>7</v>
      </c>
      <c r="F14873" s="0" t="s">
        <v>8</v>
      </c>
    </row>
    <row r="14874" customFormat="false" ht="12.8" hidden="false" customHeight="false" outlineLevel="0" collapsed="false">
      <c r="A14874" s="0" t="s">
        <v>14883</v>
      </c>
      <c r="B14874" s="0" t="n">
        <v>7671280</v>
      </c>
      <c r="C14874" s="0" t="n">
        <v>21</v>
      </c>
      <c r="E14874" s="0" t="s">
        <v>7</v>
      </c>
      <c r="F14874" s="0" t="s">
        <v>8</v>
      </c>
    </row>
    <row r="14875" customFormat="false" ht="12.8" hidden="false" customHeight="false" outlineLevel="0" collapsed="false">
      <c r="A14875" s="0" t="s">
        <v>14884</v>
      </c>
      <c r="B14875" s="0" t="n">
        <v>7671312</v>
      </c>
      <c r="C14875" s="0" t="n">
        <v>33</v>
      </c>
      <c r="E14875" s="0" t="s">
        <v>7</v>
      </c>
      <c r="F14875" s="0" t="s">
        <v>8</v>
      </c>
    </row>
    <row r="14876" customFormat="false" ht="12.8" hidden="false" customHeight="false" outlineLevel="0" collapsed="false">
      <c r="A14876" s="0" t="s">
        <v>14885</v>
      </c>
      <c r="B14876" s="0" t="n">
        <v>7671360</v>
      </c>
      <c r="C14876" s="0" t="n">
        <v>21</v>
      </c>
      <c r="E14876" s="0" t="s">
        <v>7</v>
      </c>
      <c r="F14876" s="0" t="s">
        <v>8</v>
      </c>
    </row>
    <row r="14877" customFormat="false" ht="12.8" hidden="false" customHeight="false" outlineLevel="0" collapsed="false">
      <c r="A14877" s="0" t="s">
        <v>14886</v>
      </c>
      <c r="B14877" s="0" t="n">
        <v>7671392</v>
      </c>
      <c r="C14877" s="0" t="n">
        <v>33</v>
      </c>
      <c r="E14877" s="0" t="s">
        <v>7</v>
      </c>
      <c r="F14877" s="0" t="s">
        <v>8</v>
      </c>
    </row>
    <row r="14878" customFormat="false" ht="12.8" hidden="false" customHeight="false" outlineLevel="0" collapsed="false">
      <c r="A14878" s="0" t="s">
        <v>14887</v>
      </c>
      <c r="B14878" s="0" t="n">
        <v>7671440</v>
      </c>
      <c r="C14878" s="0" t="n">
        <v>218</v>
      </c>
      <c r="E14878" s="0" t="s">
        <v>7</v>
      </c>
      <c r="F14878" s="0" t="s">
        <v>8</v>
      </c>
    </row>
    <row r="14879" customFormat="false" ht="12.8" hidden="false" customHeight="false" outlineLevel="0" collapsed="false">
      <c r="A14879" s="0" t="s">
        <v>14888</v>
      </c>
      <c r="B14879" s="0" t="n">
        <v>7671712</v>
      </c>
      <c r="C14879" s="0" t="n">
        <v>54</v>
      </c>
      <c r="E14879" s="0" t="s">
        <v>7</v>
      </c>
      <c r="F14879" s="0" t="s">
        <v>8</v>
      </c>
    </row>
    <row r="14880" customFormat="false" ht="12.8" hidden="false" customHeight="false" outlineLevel="0" collapsed="false">
      <c r="A14880" s="0" t="s">
        <v>14889</v>
      </c>
      <c r="B14880" s="0" t="n">
        <v>7671792</v>
      </c>
      <c r="C14880" s="0" t="n">
        <v>258</v>
      </c>
      <c r="E14880" s="0" t="s">
        <v>7</v>
      </c>
      <c r="F14880" s="0" t="s">
        <v>8</v>
      </c>
    </row>
    <row r="14881" customFormat="false" ht="12.8" hidden="false" customHeight="false" outlineLevel="0" collapsed="false">
      <c r="A14881" s="0" t="s">
        <v>14890</v>
      </c>
      <c r="B14881" s="0" t="n">
        <v>7672128</v>
      </c>
      <c r="C14881" s="0" t="n">
        <v>2073</v>
      </c>
      <c r="E14881" s="0" t="s">
        <v>7</v>
      </c>
      <c r="F14881" s="0" t="s">
        <v>8</v>
      </c>
    </row>
    <row r="14882" customFormat="false" ht="12.8" hidden="false" customHeight="false" outlineLevel="0" collapsed="false">
      <c r="A14882" s="0" t="s">
        <v>14891</v>
      </c>
      <c r="B14882" s="0" t="n">
        <v>7674720</v>
      </c>
      <c r="C14882" s="0" t="n">
        <v>40</v>
      </c>
      <c r="E14882" s="0" t="s">
        <v>7</v>
      </c>
      <c r="F14882" s="0" t="s">
        <v>8</v>
      </c>
    </row>
    <row r="14883" customFormat="false" ht="12.8" hidden="false" customHeight="false" outlineLevel="0" collapsed="false">
      <c r="A14883" s="0" t="s">
        <v>14892</v>
      </c>
      <c r="B14883" s="0" t="n">
        <v>7674784</v>
      </c>
      <c r="C14883" s="0" t="n">
        <v>54</v>
      </c>
      <c r="E14883" s="0" t="s">
        <v>7</v>
      </c>
      <c r="F14883" s="0" t="s">
        <v>8</v>
      </c>
    </row>
    <row r="14884" customFormat="false" ht="12.8" hidden="false" customHeight="false" outlineLevel="0" collapsed="false">
      <c r="A14884" s="0" t="s">
        <v>14893</v>
      </c>
      <c r="B14884" s="0" t="n">
        <v>7674864</v>
      </c>
      <c r="C14884" s="0" t="n">
        <v>52</v>
      </c>
      <c r="E14884" s="0" t="s">
        <v>7</v>
      </c>
      <c r="F14884" s="0" t="s">
        <v>8</v>
      </c>
    </row>
    <row r="14885" customFormat="false" ht="12.8" hidden="false" customHeight="false" outlineLevel="0" collapsed="false">
      <c r="A14885" s="0" t="s">
        <v>14894</v>
      </c>
      <c r="B14885" s="0" t="n">
        <v>7674944</v>
      </c>
      <c r="C14885" s="0" t="n">
        <v>242</v>
      </c>
      <c r="E14885" s="0" t="s">
        <v>7</v>
      </c>
      <c r="F14885" s="0" t="s">
        <v>8</v>
      </c>
    </row>
    <row r="14886" customFormat="false" ht="12.8" hidden="false" customHeight="false" outlineLevel="0" collapsed="false">
      <c r="A14886" s="0" t="s">
        <v>14895</v>
      </c>
      <c r="B14886" s="0" t="n">
        <v>7675248</v>
      </c>
      <c r="C14886" s="0" t="n">
        <v>74</v>
      </c>
      <c r="E14886" s="0" t="s">
        <v>7</v>
      </c>
      <c r="F14886" s="0" t="s">
        <v>8</v>
      </c>
    </row>
    <row r="14887" customFormat="false" ht="12.8" hidden="false" customHeight="false" outlineLevel="0" collapsed="false">
      <c r="A14887" s="0" t="s">
        <v>14896</v>
      </c>
      <c r="B14887" s="0" t="n">
        <v>7675344</v>
      </c>
      <c r="C14887" s="0" t="n">
        <v>54</v>
      </c>
      <c r="E14887" s="0" t="s">
        <v>7</v>
      </c>
      <c r="F14887" s="0" t="s">
        <v>8</v>
      </c>
    </row>
    <row r="14888" customFormat="false" ht="12.8" hidden="false" customHeight="false" outlineLevel="0" collapsed="false">
      <c r="A14888" s="0" t="s">
        <v>14897</v>
      </c>
      <c r="B14888" s="0" t="n">
        <v>7675424</v>
      </c>
      <c r="C14888" s="0" t="n">
        <v>161</v>
      </c>
      <c r="E14888" s="0" t="s">
        <v>7</v>
      </c>
      <c r="F14888" s="0" t="s">
        <v>8</v>
      </c>
    </row>
    <row r="14889" customFormat="false" ht="12.8" hidden="false" customHeight="false" outlineLevel="0" collapsed="false">
      <c r="A14889" s="0" t="s">
        <v>14898</v>
      </c>
      <c r="B14889" s="0" t="n">
        <v>7675632</v>
      </c>
      <c r="C14889" s="0" t="n">
        <v>113</v>
      </c>
      <c r="E14889" s="0" t="s">
        <v>7</v>
      </c>
      <c r="F14889" s="0" t="s">
        <v>8</v>
      </c>
    </row>
    <row r="14890" customFormat="false" ht="12.8" hidden="false" customHeight="false" outlineLevel="0" collapsed="false">
      <c r="A14890" s="0" t="s">
        <v>14899</v>
      </c>
      <c r="B14890" s="0" t="n">
        <v>7675776</v>
      </c>
      <c r="C14890" s="0" t="n">
        <v>1410</v>
      </c>
      <c r="E14890" s="0" t="s">
        <v>7</v>
      </c>
      <c r="F14890" s="0" t="s">
        <v>8</v>
      </c>
    </row>
    <row r="14891" customFormat="false" ht="12.8" hidden="false" customHeight="false" outlineLevel="0" collapsed="false">
      <c r="A14891" s="0" t="s">
        <v>14900</v>
      </c>
      <c r="B14891" s="0" t="n">
        <v>7677552</v>
      </c>
      <c r="C14891" s="0" t="n">
        <v>75</v>
      </c>
      <c r="E14891" s="0" t="s">
        <v>7</v>
      </c>
      <c r="F14891" s="0" t="s">
        <v>8</v>
      </c>
    </row>
    <row r="14892" customFormat="false" ht="12.8" hidden="false" customHeight="false" outlineLevel="0" collapsed="false">
      <c r="A14892" s="0" t="s">
        <v>14901</v>
      </c>
      <c r="B14892" s="0" t="n">
        <v>7677648</v>
      </c>
      <c r="C14892" s="0" t="n">
        <v>842</v>
      </c>
      <c r="E14892" s="0" t="s">
        <v>7</v>
      </c>
      <c r="F14892" s="0" t="s">
        <v>8</v>
      </c>
    </row>
    <row r="14893" customFormat="false" ht="12.8" hidden="false" customHeight="false" outlineLevel="0" collapsed="false">
      <c r="A14893" s="0" t="s">
        <v>14902</v>
      </c>
      <c r="B14893" s="0" t="n">
        <v>7678704</v>
      </c>
      <c r="C14893" s="0" t="n">
        <v>206</v>
      </c>
      <c r="E14893" s="0" t="s">
        <v>7</v>
      </c>
      <c r="F14893" s="0" t="s">
        <v>8</v>
      </c>
    </row>
    <row r="14894" customFormat="false" ht="12.8" hidden="false" customHeight="false" outlineLevel="0" collapsed="false">
      <c r="A14894" s="0" t="s">
        <v>14903</v>
      </c>
      <c r="B14894" s="0" t="n">
        <v>7678976</v>
      </c>
      <c r="C14894" s="0" t="n">
        <v>27</v>
      </c>
      <c r="E14894" s="0" t="s">
        <v>7</v>
      </c>
      <c r="F14894" s="0" t="s">
        <v>8</v>
      </c>
    </row>
    <row r="14895" customFormat="false" ht="12.8" hidden="false" customHeight="false" outlineLevel="0" collapsed="false">
      <c r="A14895" s="0" t="s">
        <v>14904</v>
      </c>
      <c r="B14895" s="0" t="n">
        <v>7679024</v>
      </c>
      <c r="C14895" s="0" t="n">
        <v>144</v>
      </c>
      <c r="E14895" s="0" t="s">
        <v>7</v>
      </c>
      <c r="F14895" s="0" t="s">
        <v>8</v>
      </c>
    </row>
    <row r="14896" customFormat="false" ht="12.8" hidden="false" customHeight="false" outlineLevel="0" collapsed="false">
      <c r="A14896" s="0" t="s">
        <v>14905</v>
      </c>
      <c r="B14896" s="0" t="n">
        <v>7679216</v>
      </c>
      <c r="C14896" s="0" t="n">
        <v>261</v>
      </c>
      <c r="E14896" s="0" t="s">
        <v>7</v>
      </c>
      <c r="F14896" s="0" t="s">
        <v>8</v>
      </c>
    </row>
    <row r="14897" customFormat="false" ht="12.8" hidden="false" customHeight="false" outlineLevel="0" collapsed="false">
      <c r="A14897" s="0" t="s">
        <v>14906</v>
      </c>
      <c r="B14897" s="0" t="n">
        <v>7679552</v>
      </c>
      <c r="C14897" s="0" t="n">
        <v>54</v>
      </c>
      <c r="E14897" s="0" t="s">
        <v>7</v>
      </c>
      <c r="F14897" s="0" t="s">
        <v>8</v>
      </c>
    </row>
    <row r="14898" customFormat="false" ht="12.8" hidden="false" customHeight="false" outlineLevel="0" collapsed="false">
      <c r="A14898" s="0" t="s">
        <v>14907</v>
      </c>
      <c r="B14898" s="0" t="n">
        <v>7679632</v>
      </c>
      <c r="C14898" s="0" t="n">
        <v>125</v>
      </c>
      <c r="E14898" s="0" t="s">
        <v>7</v>
      </c>
      <c r="F14898" s="0" t="s">
        <v>8</v>
      </c>
    </row>
    <row r="14899" customFormat="false" ht="12.8" hidden="false" customHeight="false" outlineLevel="0" collapsed="false">
      <c r="A14899" s="0" t="s">
        <v>14908</v>
      </c>
      <c r="B14899" s="0" t="n">
        <v>7679792</v>
      </c>
      <c r="C14899" s="0" t="n">
        <v>1297</v>
      </c>
      <c r="E14899" s="0" t="s">
        <v>7</v>
      </c>
      <c r="F14899" s="0" t="s">
        <v>8</v>
      </c>
    </row>
    <row r="14900" customFormat="false" ht="12.8" hidden="false" customHeight="false" outlineLevel="0" collapsed="false">
      <c r="A14900" s="0" t="s">
        <v>14909</v>
      </c>
      <c r="B14900" s="0" t="n">
        <v>7681424</v>
      </c>
      <c r="C14900" s="0" t="n">
        <v>230</v>
      </c>
      <c r="E14900" s="0" t="s">
        <v>7</v>
      </c>
      <c r="F14900" s="0" t="s">
        <v>8</v>
      </c>
    </row>
    <row r="14901" customFormat="false" ht="12.8" hidden="false" customHeight="false" outlineLevel="0" collapsed="false">
      <c r="A14901" s="0" t="s">
        <v>14910</v>
      </c>
      <c r="B14901" s="0" t="n">
        <v>7681712</v>
      </c>
      <c r="C14901" s="0" t="n">
        <v>993</v>
      </c>
      <c r="E14901" s="0" t="s">
        <v>7</v>
      </c>
      <c r="F14901" s="0" t="s">
        <v>8</v>
      </c>
    </row>
    <row r="14902" customFormat="false" ht="12.8" hidden="false" customHeight="false" outlineLevel="0" collapsed="false">
      <c r="A14902" s="0" t="s">
        <v>14911</v>
      </c>
      <c r="B14902" s="0" t="n">
        <v>7682960</v>
      </c>
      <c r="C14902" s="0" t="n">
        <v>322</v>
      </c>
      <c r="E14902" s="0" t="s">
        <v>7</v>
      </c>
      <c r="F14902" s="0" t="s">
        <v>8</v>
      </c>
    </row>
    <row r="14903" customFormat="false" ht="12.8" hidden="false" customHeight="false" outlineLevel="0" collapsed="false">
      <c r="A14903" s="0" t="s">
        <v>14912</v>
      </c>
      <c r="B14903" s="0" t="n">
        <v>7683376</v>
      </c>
      <c r="C14903" s="0" t="n">
        <v>457</v>
      </c>
      <c r="E14903" s="0" t="s">
        <v>7</v>
      </c>
      <c r="F14903" s="0" t="s">
        <v>8</v>
      </c>
    </row>
    <row r="14904" customFormat="false" ht="12.8" hidden="false" customHeight="false" outlineLevel="0" collapsed="false">
      <c r="A14904" s="0" t="s">
        <v>14913</v>
      </c>
      <c r="B14904" s="0" t="n">
        <v>7683952</v>
      </c>
      <c r="C14904" s="0" t="n">
        <v>50</v>
      </c>
      <c r="E14904" s="0" t="s">
        <v>7</v>
      </c>
      <c r="F14904" s="0" t="s">
        <v>8</v>
      </c>
    </row>
    <row r="14905" customFormat="false" ht="12.8" hidden="false" customHeight="false" outlineLevel="0" collapsed="false">
      <c r="A14905" s="0" t="s">
        <v>14914</v>
      </c>
      <c r="B14905" s="0" t="n">
        <v>7684016</v>
      </c>
      <c r="C14905" s="0" t="n">
        <v>66</v>
      </c>
      <c r="E14905" s="0" t="s">
        <v>7</v>
      </c>
      <c r="F14905" s="0" t="s">
        <v>8</v>
      </c>
    </row>
    <row r="14906" customFormat="false" ht="12.8" hidden="false" customHeight="false" outlineLevel="0" collapsed="false">
      <c r="A14906" s="0" t="s">
        <v>14915</v>
      </c>
      <c r="B14906" s="0" t="n">
        <v>7684112</v>
      </c>
      <c r="C14906" s="0" t="n">
        <v>36</v>
      </c>
      <c r="E14906" s="0" t="s">
        <v>7</v>
      </c>
      <c r="F14906" s="0" t="s">
        <v>8</v>
      </c>
    </row>
    <row r="14907" customFormat="false" ht="12.8" hidden="false" customHeight="false" outlineLevel="0" collapsed="false">
      <c r="A14907" s="0" t="s">
        <v>14916</v>
      </c>
      <c r="B14907" s="0" t="n">
        <v>7684160</v>
      </c>
      <c r="C14907" s="0" t="n">
        <v>547</v>
      </c>
      <c r="E14907" s="0" t="s">
        <v>7</v>
      </c>
      <c r="F14907" s="0" t="s">
        <v>8</v>
      </c>
    </row>
    <row r="14908" customFormat="false" ht="12.8" hidden="false" customHeight="false" outlineLevel="0" collapsed="false">
      <c r="A14908" s="0" t="s">
        <v>14917</v>
      </c>
      <c r="B14908" s="0" t="n">
        <v>7684848</v>
      </c>
      <c r="C14908" s="0" t="n">
        <v>28</v>
      </c>
      <c r="E14908" s="0" t="s">
        <v>7</v>
      </c>
      <c r="F14908" s="0" t="s">
        <v>8</v>
      </c>
    </row>
    <row r="14909" customFormat="false" ht="12.8" hidden="false" customHeight="false" outlineLevel="0" collapsed="false">
      <c r="A14909" s="0" t="s">
        <v>14918</v>
      </c>
      <c r="B14909" s="0" t="n">
        <v>7684896</v>
      </c>
      <c r="C14909" s="0" t="n">
        <v>742</v>
      </c>
      <c r="E14909" s="0" t="s">
        <v>7</v>
      </c>
      <c r="F14909" s="0" t="s">
        <v>8</v>
      </c>
    </row>
    <row r="14910" customFormat="false" ht="12.8" hidden="false" customHeight="false" outlineLevel="0" collapsed="false">
      <c r="A14910" s="0" t="s">
        <v>14919</v>
      </c>
      <c r="B14910" s="0" t="n">
        <v>7685824</v>
      </c>
      <c r="C14910" s="0" t="n">
        <v>41</v>
      </c>
      <c r="E14910" s="0" t="s">
        <v>7</v>
      </c>
      <c r="F14910" s="0" t="s">
        <v>8</v>
      </c>
    </row>
    <row r="14911" customFormat="false" ht="12.8" hidden="false" customHeight="false" outlineLevel="0" collapsed="false">
      <c r="A14911" s="0" t="s">
        <v>14920</v>
      </c>
      <c r="B14911" s="0" t="n">
        <v>7685888</v>
      </c>
      <c r="C14911" s="0" t="n">
        <v>322</v>
      </c>
      <c r="E14911" s="0" t="s">
        <v>7</v>
      </c>
      <c r="F14911" s="0" t="s">
        <v>8</v>
      </c>
    </row>
    <row r="14912" customFormat="false" ht="12.8" hidden="false" customHeight="false" outlineLevel="0" collapsed="false">
      <c r="A14912" s="0" t="s">
        <v>14921</v>
      </c>
      <c r="B14912" s="0" t="n">
        <v>7686304</v>
      </c>
      <c r="C14912" s="0" t="n">
        <v>271</v>
      </c>
      <c r="E14912" s="0" t="s">
        <v>7</v>
      </c>
      <c r="F14912" s="0" t="s">
        <v>8</v>
      </c>
    </row>
    <row r="14913" customFormat="false" ht="12.8" hidden="false" customHeight="false" outlineLevel="0" collapsed="false">
      <c r="A14913" s="0" t="s">
        <v>14922</v>
      </c>
      <c r="B14913" s="0" t="n">
        <v>7686656</v>
      </c>
      <c r="C14913" s="0" t="n">
        <v>36</v>
      </c>
      <c r="E14913" s="0" t="s">
        <v>7</v>
      </c>
      <c r="F14913" s="0" t="s">
        <v>8</v>
      </c>
    </row>
    <row r="14914" customFormat="false" ht="12.8" hidden="false" customHeight="false" outlineLevel="0" collapsed="false">
      <c r="A14914" s="0" t="s">
        <v>14923</v>
      </c>
      <c r="B14914" s="0" t="n">
        <v>7686704</v>
      </c>
      <c r="C14914" s="0" t="n">
        <v>91</v>
      </c>
      <c r="E14914" s="0" t="s">
        <v>7</v>
      </c>
      <c r="F14914" s="0" t="s">
        <v>8</v>
      </c>
    </row>
    <row r="14915" customFormat="false" ht="12.8" hidden="false" customHeight="false" outlineLevel="0" collapsed="false">
      <c r="A14915" s="0" t="s">
        <v>14924</v>
      </c>
      <c r="B14915" s="0" t="n">
        <v>7686832</v>
      </c>
      <c r="C14915" s="0" t="n">
        <v>166</v>
      </c>
      <c r="E14915" s="0" t="s">
        <v>7</v>
      </c>
      <c r="F14915" s="0" t="s">
        <v>8</v>
      </c>
    </row>
    <row r="14916" customFormat="false" ht="12.8" hidden="false" customHeight="false" outlineLevel="0" collapsed="false">
      <c r="A14916" s="0" t="s">
        <v>14925</v>
      </c>
      <c r="B14916" s="0" t="n">
        <v>7687040</v>
      </c>
      <c r="C14916" s="0" t="n">
        <v>154</v>
      </c>
      <c r="E14916" s="0" t="s">
        <v>7</v>
      </c>
      <c r="F14916" s="0" t="s">
        <v>8</v>
      </c>
    </row>
    <row r="14917" customFormat="false" ht="12.8" hidden="false" customHeight="false" outlineLevel="0" collapsed="false">
      <c r="A14917" s="0" t="s">
        <v>14926</v>
      </c>
      <c r="B14917" s="0" t="n">
        <v>7687232</v>
      </c>
      <c r="C14917" s="0" t="n">
        <v>55</v>
      </c>
      <c r="E14917" s="0" t="s">
        <v>7</v>
      </c>
      <c r="F14917" s="0" t="s">
        <v>8</v>
      </c>
    </row>
    <row r="14918" customFormat="false" ht="12.8" hidden="false" customHeight="false" outlineLevel="0" collapsed="false">
      <c r="A14918" s="0" t="s">
        <v>14927</v>
      </c>
      <c r="B14918" s="0" t="n">
        <v>7687312</v>
      </c>
      <c r="C14918" s="0" t="n">
        <v>107</v>
      </c>
      <c r="E14918" s="0" t="s">
        <v>7</v>
      </c>
      <c r="F14918" s="0" t="s">
        <v>8</v>
      </c>
    </row>
    <row r="14919" customFormat="false" ht="12.8" hidden="false" customHeight="false" outlineLevel="0" collapsed="false">
      <c r="A14919" s="0" t="s">
        <v>14928</v>
      </c>
      <c r="B14919" s="0" t="n">
        <v>7687456</v>
      </c>
      <c r="C14919" s="0" t="n">
        <v>27</v>
      </c>
      <c r="E14919" s="0" t="s">
        <v>7</v>
      </c>
      <c r="F14919" s="0" t="s">
        <v>8</v>
      </c>
    </row>
    <row r="14920" customFormat="false" ht="12.8" hidden="false" customHeight="false" outlineLevel="0" collapsed="false">
      <c r="A14920" s="0" t="s">
        <v>14929</v>
      </c>
      <c r="B14920" s="0" t="n">
        <v>7687504</v>
      </c>
      <c r="C14920" s="0" t="n">
        <v>24</v>
      </c>
      <c r="E14920" s="0" t="s">
        <v>7</v>
      </c>
      <c r="F14920" s="0" t="s">
        <v>8</v>
      </c>
    </row>
    <row r="14921" customFormat="false" ht="12.8" hidden="false" customHeight="false" outlineLevel="0" collapsed="false">
      <c r="A14921" s="0" t="s">
        <v>14930</v>
      </c>
      <c r="B14921" s="0" t="n">
        <v>7687536</v>
      </c>
      <c r="C14921" s="0" t="n">
        <v>25</v>
      </c>
      <c r="E14921" s="0" t="s">
        <v>7</v>
      </c>
      <c r="F14921" s="0" t="s">
        <v>8</v>
      </c>
    </row>
    <row r="14922" customFormat="false" ht="12.8" hidden="false" customHeight="false" outlineLevel="0" collapsed="false">
      <c r="A14922" s="0" t="s">
        <v>14931</v>
      </c>
      <c r="B14922" s="0" t="n">
        <v>7687568</v>
      </c>
      <c r="C14922" s="0" t="n">
        <v>44</v>
      </c>
      <c r="E14922" s="0" t="s">
        <v>7</v>
      </c>
      <c r="F14922" s="0" t="s">
        <v>8</v>
      </c>
    </row>
    <row r="14923" customFormat="false" ht="12.8" hidden="false" customHeight="false" outlineLevel="0" collapsed="false">
      <c r="A14923" s="0" t="s">
        <v>14932</v>
      </c>
      <c r="B14923" s="0" t="n">
        <v>7687632</v>
      </c>
      <c r="C14923" s="0" t="n">
        <v>35</v>
      </c>
      <c r="E14923" s="0" t="s">
        <v>7</v>
      </c>
      <c r="F14923" s="0" t="s">
        <v>8</v>
      </c>
    </row>
    <row r="14924" customFormat="false" ht="12.8" hidden="false" customHeight="false" outlineLevel="0" collapsed="false">
      <c r="A14924" s="0" t="s">
        <v>14933</v>
      </c>
      <c r="B14924" s="0" t="n">
        <v>7687680</v>
      </c>
      <c r="C14924" s="0" t="n">
        <v>51</v>
      </c>
      <c r="E14924" s="0" t="s">
        <v>7</v>
      </c>
      <c r="F14924" s="0" t="s">
        <v>8</v>
      </c>
    </row>
    <row r="14925" customFormat="false" ht="12.8" hidden="false" customHeight="false" outlineLevel="0" collapsed="false">
      <c r="A14925" s="0" t="s">
        <v>14934</v>
      </c>
      <c r="B14925" s="0" t="n">
        <v>7687744</v>
      </c>
      <c r="C14925" s="0" t="n">
        <v>99</v>
      </c>
      <c r="E14925" s="0" t="s">
        <v>7</v>
      </c>
      <c r="F14925" s="0" t="s">
        <v>8</v>
      </c>
    </row>
    <row r="14926" customFormat="false" ht="12.8" hidden="false" customHeight="false" outlineLevel="0" collapsed="false">
      <c r="A14926" s="0" t="s">
        <v>14935</v>
      </c>
      <c r="B14926" s="0" t="n">
        <v>7687872</v>
      </c>
      <c r="C14926" s="0" t="n">
        <v>48</v>
      </c>
      <c r="E14926" s="0" t="s">
        <v>7</v>
      </c>
      <c r="F14926" s="0" t="s">
        <v>8</v>
      </c>
    </row>
    <row r="14927" customFormat="false" ht="12.8" hidden="false" customHeight="false" outlineLevel="0" collapsed="false">
      <c r="A14927" s="0" t="s">
        <v>14936</v>
      </c>
      <c r="B14927" s="0" t="n">
        <v>7687936</v>
      </c>
      <c r="C14927" s="0" t="n">
        <v>133</v>
      </c>
      <c r="E14927" s="0" t="s">
        <v>7</v>
      </c>
      <c r="F14927" s="0" t="s">
        <v>8</v>
      </c>
    </row>
    <row r="14928" customFormat="false" ht="12.8" hidden="false" customHeight="false" outlineLevel="0" collapsed="false">
      <c r="A14928" s="0" t="s">
        <v>14937</v>
      </c>
      <c r="B14928" s="0" t="n">
        <v>7688112</v>
      </c>
      <c r="C14928" s="0" t="n">
        <v>97</v>
      </c>
      <c r="E14928" s="0" t="s">
        <v>7</v>
      </c>
      <c r="F14928" s="0" t="s">
        <v>8</v>
      </c>
    </row>
    <row r="14929" customFormat="false" ht="12.8" hidden="false" customHeight="false" outlineLevel="0" collapsed="false">
      <c r="A14929" s="0" t="s">
        <v>14938</v>
      </c>
      <c r="B14929" s="0" t="n">
        <v>7688240</v>
      </c>
      <c r="C14929" s="0" t="n">
        <v>45</v>
      </c>
      <c r="E14929" s="0" t="s">
        <v>7</v>
      </c>
      <c r="F14929" s="0" t="s">
        <v>8</v>
      </c>
    </row>
    <row r="14930" customFormat="false" ht="12.8" hidden="false" customHeight="false" outlineLevel="0" collapsed="false">
      <c r="A14930" s="0" t="s">
        <v>14939</v>
      </c>
      <c r="B14930" s="0" t="n">
        <v>7688304</v>
      </c>
      <c r="C14930" s="0" t="n">
        <v>56</v>
      </c>
      <c r="E14930" s="0" t="s">
        <v>7</v>
      </c>
      <c r="F14930" s="0" t="s">
        <v>8</v>
      </c>
    </row>
    <row r="14931" customFormat="false" ht="12.8" hidden="false" customHeight="false" outlineLevel="0" collapsed="false">
      <c r="A14931" s="0" t="s">
        <v>14940</v>
      </c>
      <c r="B14931" s="0" t="n">
        <v>7688384</v>
      </c>
      <c r="C14931" s="0" t="n">
        <v>24</v>
      </c>
      <c r="E14931" s="0" t="s">
        <v>7</v>
      </c>
      <c r="F14931" s="0" t="s">
        <v>8</v>
      </c>
    </row>
    <row r="14932" customFormat="false" ht="12.8" hidden="false" customHeight="false" outlineLevel="0" collapsed="false">
      <c r="A14932" s="0" t="s">
        <v>14941</v>
      </c>
      <c r="B14932" s="0" t="n">
        <v>7688416</v>
      </c>
      <c r="C14932" s="0" t="n">
        <v>25</v>
      </c>
      <c r="E14932" s="0" t="s">
        <v>7</v>
      </c>
      <c r="F14932" s="0" t="s">
        <v>8</v>
      </c>
    </row>
    <row r="14933" customFormat="false" ht="12.8" hidden="false" customHeight="false" outlineLevel="0" collapsed="false">
      <c r="A14933" s="0" t="s">
        <v>14942</v>
      </c>
      <c r="B14933" s="0" t="n">
        <v>7688448</v>
      </c>
      <c r="C14933" s="0" t="n">
        <v>94</v>
      </c>
      <c r="E14933" s="0" t="s">
        <v>7</v>
      </c>
      <c r="F14933" s="0" t="s">
        <v>8</v>
      </c>
    </row>
    <row r="14934" customFormat="false" ht="12.8" hidden="false" customHeight="false" outlineLevel="0" collapsed="false">
      <c r="A14934" s="0" t="s">
        <v>14943</v>
      </c>
      <c r="B14934" s="0" t="n">
        <v>7688576</v>
      </c>
      <c r="C14934" s="0" t="n">
        <v>60</v>
      </c>
      <c r="E14934" s="0" t="s">
        <v>7</v>
      </c>
      <c r="F14934" s="0" t="s">
        <v>8</v>
      </c>
    </row>
    <row r="14935" customFormat="false" ht="12.8" hidden="false" customHeight="false" outlineLevel="0" collapsed="false">
      <c r="A14935" s="0" t="s">
        <v>14944</v>
      </c>
      <c r="B14935" s="0" t="n">
        <v>7688656</v>
      </c>
      <c r="C14935" s="0" t="n">
        <v>41</v>
      </c>
      <c r="E14935" s="0" t="s">
        <v>7</v>
      </c>
      <c r="F14935" s="0" t="s">
        <v>8</v>
      </c>
    </row>
    <row r="14936" customFormat="false" ht="12.8" hidden="false" customHeight="false" outlineLevel="0" collapsed="false">
      <c r="A14936" s="0" t="s">
        <v>14945</v>
      </c>
      <c r="B14936" s="0" t="n">
        <v>7688720</v>
      </c>
      <c r="C14936" s="0" t="n">
        <v>368</v>
      </c>
      <c r="E14936" s="0" t="s">
        <v>7</v>
      </c>
      <c r="F14936" s="0" t="s">
        <v>8</v>
      </c>
    </row>
    <row r="14937" customFormat="false" ht="12.8" hidden="false" customHeight="false" outlineLevel="0" collapsed="false">
      <c r="A14937" s="0" t="s">
        <v>14946</v>
      </c>
      <c r="B14937" s="0" t="n">
        <v>7689184</v>
      </c>
      <c r="C14937" s="0" t="n">
        <v>398</v>
      </c>
      <c r="E14937" s="0" t="s">
        <v>7</v>
      </c>
      <c r="F14937" s="0" t="s">
        <v>8</v>
      </c>
    </row>
    <row r="14938" customFormat="false" ht="12.8" hidden="false" customHeight="false" outlineLevel="0" collapsed="false">
      <c r="A14938" s="0" t="s">
        <v>14947</v>
      </c>
      <c r="B14938" s="0" t="n">
        <v>7689696</v>
      </c>
      <c r="C14938" s="0" t="n">
        <v>68</v>
      </c>
      <c r="E14938" s="0" t="s">
        <v>7</v>
      </c>
      <c r="F14938" s="0" t="s">
        <v>8</v>
      </c>
    </row>
    <row r="14939" customFormat="false" ht="12.8" hidden="false" customHeight="false" outlineLevel="0" collapsed="false">
      <c r="A14939" s="0" t="s">
        <v>14948</v>
      </c>
      <c r="B14939" s="0" t="n">
        <v>7689792</v>
      </c>
      <c r="C14939" s="0" t="n">
        <v>47</v>
      </c>
      <c r="E14939" s="0" t="s">
        <v>7</v>
      </c>
      <c r="F14939" s="0" t="s">
        <v>8</v>
      </c>
    </row>
    <row r="14940" customFormat="false" ht="12.8" hidden="false" customHeight="false" outlineLevel="0" collapsed="false">
      <c r="A14940" s="0" t="s">
        <v>14949</v>
      </c>
      <c r="B14940" s="0" t="n">
        <v>7689856</v>
      </c>
      <c r="C14940" s="0" t="n">
        <v>64</v>
      </c>
      <c r="E14940" s="0" t="s">
        <v>7</v>
      </c>
      <c r="F14940" s="0" t="s">
        <v>8</v>
      </c>
    </row>
    <row r="14941" customFormat="false" ht="12.8" hidden="false" customHeight="false" outlineLevel="0" collapsed="false">
      <c r="A14941" s="0" t="s">
        <v>14950</v>
      </c>
      <c r="B14941" s="0" t="n">
        <v>7689936</v>
      </c>
      <c r="C14941" s="0" t="n">
        <v>55</v>
      </c>
      <c r="E14941" s="0" t="s">
        <v>7</v>
      </c>
      <c r="F14941" s="0" t="s">
        <v>8</v>
      </c>
    </row>
    <row r="14942" customFormat="false" ht="12.8" hidden="false" customHeight="false" outlineLevel="0" collapsed="false">
      <c r="A14942" s="0" t="s">
        <v>14951</v>
      </c>
      <c r="B14942" s="0" t="n">
        <v>7690016</v>
      </c>
      <c r="C14942" s="0" t="n">
        <v>16</v>
      </c>
      <c r="E14942" s="0" t="s">
        <v>7</v>
      </c>
      <c r="F14942" s="0" t="s">
        <v>8</v>
      </c>
    </row>
    <row r="14943" customFormat="false" ht="12.8" hidden="false" customHeight="false" outlineLevel="0" collapsed="false">
      <c r="A14943" s="0" t="s">
        <v>14952</v>
      </c>
      <c r="B14943" s="0" t="n">
        <v>7690048</v>
      </c>
      <c r="C14943" s="0" t="n">
        <v>40</v>
      </c>
      <c r="E14943" s="0" t="s">
        <v>7</v>
      </c>
      <c r="F14943" s="0" t="s">
        <v>8</v>
      </c>
    </row>
    <row r="14944" customFormat="false" ht="12.8" hidden="false" customHeight="false" outlineLevel="0" collapsed="false">
      <c r="A14944" s="0" t="s">
        <v>14953</v>
      </c>
      <c r="B14944" s="0" t="n">
        <v>7690112</v>
      </c>
      <c r="C14944" s="0" t="n">
        <v>57</v>
      </c>
      <c r="E14944" s="0" t="s">
        <v>7</v>
      </c>
      <c r="F14944" s="0" t="s">
        <v>8</v>
      </c>
    </row>
    <row r="14945" customFormat="false" ht="12.8" hidden="false" customHeight="false" outlineLevel="0" collapsed="false">
      <c r="A14945" s="0" t="s">
        <v>14954</v>
      </c>
      <c r="B14945" s="0" t="n">
        <v>7690192</v>
      </c>
      <c r="C14945" s="0" t="n">
        <v>75</v>
      </c>
      <c r="E14945" s="0" t="s">
        <v>7</v>
      </c>
      <c r="F14945" s="0" t="s">
        <v>8</v>
      </c>
    </row>
    <row r="14946" customFormat="false" ht="12.8" hidden="false" customHeight="false" outlineLevel="0" collapsed="false">
      <c r="A14946" s="0" t="s">
        <v>14955</v>
      </c>
      <c r="B14946" s="0" t="n">
        <v>7690288</v>
      </c>
      <c r="C14946" s="0" t="n">
        <v>75</v>
      </c>
      <c r="E14946" s="0" t="s">
        <v>7</v>
      </c>
      <c r="F14946" s="0" t="s">
        <v>8</v>
      </c>
    </row>
    <row r="14947" customFormat="false" ht="12.8" hidden="false" customHeight="false" outlineLevel="0" collapsed="false">
      <c r="A14947" s="0" t="s">
        <v>14956</v>
      </c>
      <c r="B14947" s="0" t="n">
        <v>7690384</v>
      </c>
      <c r="C14947" s="0" t="n">
        <v>55</v>
      </c>
      <c r="E14947" s="0" t="s">
        <v>7</v>
      </c>
      <c r="F14947" s="0" t="s">
        <v>8</v>
      </c>
    </row>
    <row r="14948" customFormat="false" ht="12.8" hidden="false" customHeight="false" outlineLevel="0" collapsed="false">
      <c r="A14948" s="0" t="s">
        <v>14957</v>
      </c>
      <c r="B14948" s="0" t="n">
        <v>7690464</v>
      </c>
      <c r="C14948" s="0" t="n">
        <v>19</v>
      </c>
      <c r="E14948" s="0" t="s">
        <v>7</v>
      </c>
      <c r="F14948" s="0" t="s">
        <v>8</v>
      </c>
    </row>
    <row r="14949" customFormat="false" ht="12.8" hidden="false" customHeight="false" outlineLevel="0" collapsed="false">
      <c r="A14949" s="0" t="s">
        <v>14958</v>
      </c>
      <c r="B14949" s="0" t="n">
        <v>7690496</v>
      </c>
      <c r="C14949" s="0" t="n">
        <v>49</v>
      </c>
      <c r="E14949" s="0" t="s">
        <v>7</v>
      </c>
      <c r="F14949" s="0" t="s">
        <v>8</v>
      </c>
    </row>
    <row r="14950" customFormat="false" ht="12.8" hidden="false" customHeight="false" outlineLevel="0" collapsed="false">
      <c r="A14950" s="0" t="s">
        <v>14959</v>
      </c>
      <c r="B14950" s="0" t="n">
        <v>7690560</v>
      </c>
      <c r="C14950" s="0" t="n">
        <v>49</v>
      </c>
      <c r="E14950" s="0" t="s">
        <v>7</v>
      </c>
      <c r="F14950" s="0" t="s">
        <v>8</v>
      </c>
    </row>
    <row r="14951" customFormat="false" ht="12.8" hidden="false" customHeight="false" outlineLevel="0" collapsed="false">
      <c r="A14951" s="0" t="s">
        <v>14960</v>
      </c>
      <c r="B14951" s="0" t="n">
        <v>7690624</v>
      </c>
      <c r="C14951" s="0" t="n">
        <v>18</v>
      </c>
      <c r="E14951" s="0" t="s">
        <v>7</v>
      </c>
      <c r="F14951" s="0" t="s">
        <v>8</v>
      </c>
    </row>
    <row r="14952" customFormat="false" ht="12.8" hidden="false" customHeight="false" outlineLevel="0" collapsed="false">
      <c r="A14952" s="0" t="s">
        <v>14961</v>
      </c>
      <c r="B14952" s="0" t="n">
        <v>7690656</v>
      </c>
      <c r="C14952" s="0" t="n">
        <v>78</v>
      </c>
      <c r="E14952" s="0" t="s">
        <v>7</v>
      </c>
      <c r="F14952" s="0" t="s">
        <v>8</v>
      </c>
    </row>
    <row r="14953" customFormat="false" ht="12.8" hidden="false" customHeight="false" outlineLevel="0" collapsed="false">
      <c r="A14953" s="0" t="s">
        <v>14962</v>
      </c>
      <c r="B14953" s="0" t="n">
        <v>7690768</v>
      </c>
      <c r="C14953" s="0" t="n">
        <v>78</v>
      </c>
      <c r="E14953" s="0" t="s">
        <v>7</v>
      </c>
      <c r="F14953" s="0" t="s">
        <v>8</v>
      </c>
    </row>
    <row r="14954" customFormat="false" ht="12.8" hidden="false" customHeight="false" outlineLevel="0" collapsed="false">
      <c r="A14954" s="0" t="s">
        <v>14963</v>
      </c>
      <c r="B14954" s="0" t="n">
        <v>7690880</v>
      </c>
      <c r="C14954" s="0" t="n">
        <v>21</v>
      </c>
      <c r="E14954" s="0" t="s">
        <v>7</v>
      </c>
      <c r="F14954" s="0" t="s">
        <v>8</v>
      </c>
    </row>
    <row r="14955" customFormat="false" ht="12.8" hidden="false" customHeight="false" outlineLevel="0" collapsed="false">
      <c r="A14955" s="0" t="s">
        <v>14964</v>
      </c>
      <c r="B14955" s="0" t="n">
        <v>7690912</v>
      </c>
      <c r="C14955" s="0" t="n">
        <v>30</v>
      </c>
      <c r="E14955" s="0" t="s">
        <v>7</v>
      </c>
      <c r="F14955" s="0" t="s">
        <v>8</v>
      </c>
    </row>
    <row r="14956" customFormat="false" ht="12.8" hidden="false" customHeight="false" outlineLevel="0" collapsed="false">
      <c r="A14956" s="0" t="s">
        <v>14965</v>
      </c>
      <c r="B14956" s="0" t="n">
        <v>7690960</v>
      </c>
      <c r="C14956" s="0" t="n">
        <v>21</v>
      </c>
      <c r="E14956" s="0" t="s">
        <v>7</v>
      </c>
      <c r="F14956" s="0" t="s">
        <v>8</v>
      </c>
    </row>
    <row r="14957" customFormat="false" ht="12.8" hidden="false" customHeight="false" outlineLevel="0" collapsed="false">
      <c r="A14957" s="0" t="s">
        <v>14966</v>
      </c>
      <c r="B14957" s="0" t="n">
        <v>7690992</v>
      </c>
      <c r="C14957" s="0" t="n">
        <v>30</v>
      </c>
      <c r="E14957" s="0" t="s">
        <v>7</v>
      </c>
      <c r="F14957" s="0" t="s">
        <v>8</v>
      </c>
    </row>
    <row r="14958" customFormat="false" ht="12.8" hidden="false" customHeight="false" outlineLevel="0" collapsed="false">
      <c r="A14958" s="0" t="s">
        <v>14967</v>
      </c>
      <c r="B14958" s="0" t="n">
        <v>7691040</v>
      </c>
      <c r="C14958" s="0" t="n">
        <v>26</v>
      </c>
      <c r="E14958" s="0" t="s">
        <v>7</v>
      </c>
      <c r="F14958" s="0" t="s">
        <v>8</v>
      </c>
    </row>
    <row r="14959" customFormat="false" ht="12.8" hidden="false" customHeight="false" outlineLevel="0" collapsed="false">
      <c r="A14959" s="0" t="s">
        <v>14968</v>
      </c>
      <c r="B14959" s="0" t="n">
        <v>7691072</v>
      </c>
      <c r="C14959" s="0" t="n">
        <v>26</v>
      </c>
      <c r="E14959" s="0" t="s">
        <v>7</v>
      </c>
      <c r="F14959" s="0" t="s">
        <v>8</v>
      </c>
    </row>
    <row r="14960" customFormat="false" ht="12.8" hidden="false" customHeight="false" outlineLevel="0" collapsed="false">
      <c r="A14960" s="0" t="s">
        <v>14969</v>
      </c>
      <c r="B14960" s="0" t="n">
        <v>7691104</v>
      </c>
      <c r="C14960" s="0" t="n">
        <v>29</v>
      </c>
      <c r="E14960" s="0" t="s">
        <v>7</v>
      </c>
      <c r="F14960" s="0" t="s">
        <v>8</v>
      </c>
    </row>
    <row r="14961" customFormat="false" ht="12.8" hidden="false" customHeight="false" outlineLevel="0" collapsed="false">
      <c r="A14961" s="0" t="s">
        <v>14970</v>
      </c>
      <c r="B14961" s="0" t="n">
        <v>7691152</v>
      </c>
      <c r="C14961" s="0" t="n">
        <v>55</v>
      </c>
      <c r="E14961" s="0" t="s">
        <v>7</v>
      </c>
      <c r="F14961" s="0" t="s">
        <v>8</v>
      </c>
    </row>
    <row r="14962" customFormat="false" ht="12.8" hidden="false" customHeight="false" outlineLevel="0" collapsed="false">
      <c r="A14962" s="0" t="s">
        <v>14971</v>
      </c>
      <c r="B14962" s="0" t="n">
        <v>7691232</v>
      </c>
      <c r="C14962" s="0" t="n">
        <v>433</v>
      </c>
      <c r="E14962" s="0" t="s">
        <v>7</v>
      </c>
      <c r="F14962" s="0" t="s">
        <v>8</v>
      </c>
    </row>
    <row r="14963" customFormat="false" ht="12.8" hidden="false" customHeight="false" outlineLevel="0" collapsed="false">
      <c r="A14963" s="0" t="s">
        <v>14972</v>
      </c>
      <c r="B14963" s="0" t="n">
        <v>7691776</v>
      </c>
      <c r="C14963" s="0" t="n">
        <v>54</v>
      </c>
      <c r="E14963" s="0" t="s">
        <v>7</v>
      </c>
      <c r="F14963" s="0" t="s">
        <v>8</v>
      </c>
    </row>
    <row r="14964" customFormat="false" ht="12.8" hidden="false" customHeight="false" outlineLevel="0" collapsed="false">
      <c r="A14964" s="0" t="s">
        <v>14973</v>
      </c>
      <c r="B14964" s="0" t="n">
        <v>7691856</v>
      </c>
      <c r="C14964" s="0" t="n">
        <v>125</v>
      </c>
      <c r="E14964" s="0" t="s">
        <v>7</v>
      </c>
      <c r="F14964" s="0" t="s">
        <v>8</v>
      </c>
    </row>
    <row r="14965" customFormat="false" ht="12.8" hidden="false" customHeight="false" outlineLevel="0" collapsed="false">
      <c r="A14965" s="0" t="s">
        <v>14974</v>
      </c>
      <c r="B14965" s="0" t="n">
        <v>7692016</v>
      </c>
      <c r="C14965" s="0" t="n">
        <v>979</v>
      </c>
      <c r="E14965" s="0" t="s">
        <v>7</v>
      </c>
      <c r="F14965" s="0" t="s">
        <v>8</v>
      </c>
    </row>
    <row r="14966" customFormat="false" ht="12.8" hidden="false" customHeight="false" outlineLevel="0" collapsed="false">
      <c r="A14966" s="0" t="s">
        <v>14975</v>
      </c>
      <c r="B14966" s="0" t="n">
        <v>7693248</v>
      </c>
      <c r="C14966" s="0" t="n">
        <v>33</v>
      </c>
      <c r="E14966" s="0" t="s">
        <v>7</v>
      </c>
      <c r="F14966" s="0" t="s">
        <v>8</v>
      </c>
    </row>
    <row r="14967" customFormat="false" ht="12.8" hidden="false" customHeight="false" outlineLevel="0" collapsed="false">
      <c r="A14967" s="0" t="s">
        <v>14976</v>
      </c>
      <c r="B14967" s="0" t="n">
        <v>7693296</v>
      </c>
      <c r="C14967" s="0" t="n">
        <v>127</v>
      </c>
      <c r="E14967" s="0" t="s">
        <v>7</v>
      </c>
      <c r="F14967" s="0" t="s">
        <v>8</v>
      </c>
    </row>
    <row r="14968" customFormat="false" ht="12.8" hidden="false" customHeight="false" outlineLevel="0" collapsed="false">
      <c r="A14968" s="0" t="s">
        <v>14977</v>
      </c>
      <c r="B14968" s="0" t="n">
        <v>7693456</v>
      </c>
      <c r="C14968" s="0" t="n">
        <v>143</v>
      </c>
      <c r="E14968" s="0" t="s">
        <v>7</v>
      </c>
      <c r="F14968" s="0" t="s">
        <v>8</v>
      </c>
    </row>
    <row r="14969" customFormat="false" ht="12.8" hidden="false" customHeight="false" outlineLevel="0" collapsed="false">
      <c r="A14969" s="0" t="s">
        <v>14978</v>
      </c>
      <c r="B14969" s="0" t="n">
        <v>7693648</v>
      </c>
      <c r="C14969" s="0" t="n">
        <v>314</v>
      </c>
      <c r="E14969" s="0" t="s">
        <v>7</v>
      </c>
      <c r="F14969" s="0" t="s">
        <v>8</v>
      </c>
    </row>
    <row r="14970" customFormat="false" ht="12.8" hidden="false" customHeight="false" outlineLevel="0" collapsed="false">
      <c r="A14970" s="0" t="s">
        <v>14979</v>
      </c>
      <c r="B14970" s="0" t="n">
        <v>7694048</v>
      </c>
      <c r="C14970" s="0" t="n">
        <v>594</v>
      </c>
      <c r="E14970" s="0" t="s">
        <v>7</v>
      </c>
      <c r="F14970" s="0" t="s">
        <v>8</v>
      </c>
    </row>
    <row r="14971" customFormat="false" ht="12.8" hidden="false" customHeight="false" outlineLevel="0" collapsed="false">
      <c r="A14971" s="0" t="s">
        <v>14980</v>
      </c>
      <c r="B14971" s="0" t="n">
        <v>7694800</v>
      </c>
      <c r="C14971" s="0" t="n">
        <v>132</v>
      </c>
      <c r="E14971" s="0" t="s">
        <v>7</v>
      </c>
      <c r="F14971" s="0" t="s">
        <v>8</v>
      </c>
    </row>
    <row r="14972" customFormat="false" ht="12.8" hidden="false" customHeight="false" outlineLevel="0" collapsed="false">
      <c r="A14972" s="0" t="s">
        <v>14981</v>
      </c>
      <c r="B14972" s="0" t="n">
        <v>7694976</v>
      </c>
      <c r="C14972" s="0" t="n">
        <v>1809</v>
      </c>
      <c r="E14972" s="0" t="s">
        <v>7</v>
      </c>
      <c r="F14972" s="0" t="s">
        <v>8</v>
      </c>
    </row>
    <row r="14973" customFormat="false" ht="12.8" hidden="false" customHeight="false" outlineLevel="0" collapsed="false">
      <c r="A14973" s="0" t="s">
        <v>14982</v>
      </c>
      <c r="B14973" s="0" t="n">
        <v>7697248</v>
      </c>
      <c r="C14973" s="0" t="n">
        <v>25</v>
      </c>
      <c r="E14973" s="0" t="s">
        <v>7</v>
      </c>
      <c r="F14973" s="0" t="s">
        <v>8</v>
      </c>
    </row>
    <row r="14974" customFormat="false" ht="12.8" hidden="false" customHeight="false" outlineLevel="0" collapsed="false">
      <c r="A14974" s="0" t="s">
        <v>14983</v>
      </c>
      <c r="B14974" s="0" t="n">
        <v>7697280</v>
      </c>
      <c r="C14974" s="0" t="n">
        <v>24</v>
      </c>
      <c r="E14974" s="0" t="s">
        <v>7</v>
      </c>
      <c r="F14974" s="0" t="s">
        <v>8</v>
      </c>
    </row>
    <row r="14975" customFormat="false" ht="12.8" hidden="false" customHeight="false" outlineLevel="0" collapsed="false">
      <c r="A14975" s="0" t="s">
        <v>14984</v>
      </c>
      <c r="B14975" s="0" t="n">
        <v>7697312</v>
      </c>
      <c r="C14975" s="0" t="n">
        <v>35</v>
      </c>
      <c r="E14975" s="0" t="s">
        <v>7</v>
      </c>
      <c r="F14975" s="0" t="s">
        <v>8</v>
      </c>
    </row>
    <row r="14976" customFormat="false" ht="12.8" hidden="false" customHeight="false" outlineLevel="0" collapsed="false">
      <c r="A14976" s="0" t="s">
        <v>14985</v>
      </c>
      <c r="B14976" s="0" t="n">
        <v>7697360</v>
      </c>
      <c r="C14976" s="0" t="n">
        <v>31</v>
      </c>
      <c r="E14976" s="0" t="s">
        <v>7</v>
      </c>
      <c r="F14976" s="0" t="s">
        <v>8</v>
      </c>
    </row>
    <row r="14977" customFormat="false" ht="12.8" hidden="false" customHeight="false" outlineLevel="0" collapsed="false">
      <c r="A14977" s="0" t="s">
        <v>14986</v>
      </c>
      <c r="B14977" s="0" t="n">
        <v>7697408</v>
      </c>
      <c r="C14977" s="0" t="n">
        <v>84</v>
      </c>
      <c r="E14977" s="0" t="s">
        <v>7</v>
      </c>
      <c r="F14977" s="0" t="s">
        <v>8</v>
      </c>
    </row>
    <row r="14978" customFormat="false" ht="12.8" hidden="false" customHeight="false" outlineLevel="0" collapsed="false">
      <c r="A14978" s="0" t="s">
        <v>14987</v>
      </c>
      <c r="B14978" s="0" t="n">
        <v>7697520</v>
      </c>
      <c r="C14978" s="0" t="n">
        <v>19</v>
      </c>
      <c r="E14978" s="0" t="s">
        <v>7</v>
      </c>
      <c r="F14978" s="0" t="s">
        <v>8</v>
      </c>
    </row>
    <row r="14979" customFormat="false" ht="12.8" hidden="false" customHeight="false" outlineLevel="0" collapsed="false">
      <c r="A14979" s="0" t="s">
        <v>14988</v>
      </c>
      <c r="B14979" s="0" t="n">
        <v>7697552</v>
      </c>
      <c r="C14979" s="0" t="n">
        <v>84</v>
      </c>
      <c r="E14979" s="0" t="s">
        <v>7</v>
      </c>
      <c r="F14979" s="0" t="s">
        <v>8</v>
      </c>
    </row>
    <row r="14980" customFormat="false" ht="12.8" hidden="false" customHeight="false" outlineLevel="0" collapsed="false">
      <c r="A14980" s="0" t="s">
        <v>14989</v>
      </c>
      <c r="B14980" s="0" t="n">
        <v>7697664</v>
      </c>
      <c r="C14980" s="0" t="n">
        <v>21</v>
      </c>
      <c r="E14980" s="0" t="s">
        <v>7</v>
      </c>
      <c r="F14980" s="0" t="s">
        <v>8</v>
      </c>
    </row>
    <row r="14981" customFormat="false" ht="12.8" hidden="false" customHeight="false" outlineLevel="0" collapsed="false">
      <c r="A14981" s="0" t="s">
        <v>14990</v>
      </c>
      <c r="B14981" s="0" t="n">
        <v>7697696</v>
      </c>
      <c r="C14981" s="0" t="n">
        <v>36</v>
      </c>
      <c r="E14981" s="0" t="s">
        <v>7</v>
      </c>
      <c r="F14981" s="0" t="s">
        <v>8</v>
      </c>
    </row>
    <row r="14982" customFormat="false" ht="12.8" hidden="false" customHeight="false" outlineLevel="0" collapsed="false">
      <c r="A14982" s="0" t="s">
        <v>14991</v>
      </c>
      <c r="B14982" s="0" t="n">
        <v>7697744</v>
      </c>
      <c r="C14982" s="0" t="n">
        <v>21</v>
      </c>
      <c r="E14982" s="0" t="s">
        <v>7</v>
      </c>
      <c r="F14982" s="0" t="s">
        <v>8</v>
      </c>
    </row>
    <row r="14983" customFormat="false" ht="12.8" hidden="false" customHeight="false" outlineLevel="0" collapsed="false">
      <c r="A14983" s="0" t="s">
        <v>14992</v>
      </c>
      <c r="B14983" s="0" t="n">
        <v>7697776</v>
      </c>
      <c r="C14983" s="0" t="n">
        <v>36</v>
      </c>
      <c r="E14983" s="0" t="s">
        <v>7</v>
      </c>
      <c r="F14983" s="0" t="s">
        <v>8</v>
      </c>
    </row>
    <row r="14984" customFormat="false" ht="12.8" hidden="false" customHeight="false" outlineLevel="0" collapsed="false">
      <c r="A14984" s="0" t="s">
        <v>14993</v>
      </c>
      <c r="B14984" s="0" t="n">
        <v>7697824</v>
      </c>
      <c r="C14984" s="0" t="n">
        <v>21</v>
      </c>
      <c r="E14984" s="0" t="s">
        <v>7</v>
      </c>
      <c r="F14984" s="0" t="s">
        <v>8</v>
      </c>
    </row>
    <row r="14985" customFormat="false" ht="12.8" hidden="false" customHeight="false" outlineLevel="0" collapsed="false">
      <c r="A14985" s="0" t="s">
        <v>14994</v>
      </c>
      <c r="B14985" s="0" t="n">
        <v>7697856</v>
      </c>
      <c r="C14985" s="0" t="n">
        <v>30</v>
      </c>
      <c r="E14985" s="0" t="s">
        <v>7</v>
      </c>
      <c r="F14985" s="0" t="s">
        <v>8</v>
      </c>
    </row>
    <row r="14986" customFormat="false" ht="12.8" hidden="false" customHeight="false" outlineLevel="0" collapsed="false">
      <c r="A14986" s="0" t="s">
        <v>14995</v>
      </c>
      <c r="B14986" s="0" t="n">
        <v>7697904</v>
      </c>
      <c r="C14986" s="0" t="n">
        <v>21</v>
      </c>
      <c r="E14986" s="0" t="s">
        <v>7</v>
      </c>
      <c r="F14986" s="0" t="s">
        <v>8</v>
      </c>
    </row>
    <row r="14987" customFormat="false" ht="12.8" hidden="false" customHeight="false" outlineLevel="0" collapsed="false">
      <c r="A14987" s="0" t="s">
        <v>14996</v>
      </c>
      <c r="B14987" s="0" t="n">
        <v>7697936</v>
      </c>
      <c r="C14987" s="0" t="n">
        <v>37</v>
      </c>
      <c r="E14987" s="0" t="s">
        <v>7</v>
      </c>
      <c r="F14987" s="0" t="s">
        <v>8</v>
      </c>
    </row>
    <row r="14988" customFormat="false" ht="12.8" hidden="false" customHeight="false" outlineLevel="0" collapsed="false">
      <c r="A14988" s="0" t="s">
        <v>14997</v>
      </c>
      <c r="B14988" s="0" t="n">
        <v>7697984</v>
      </c>
      <c r="C14988" s="0" t="n">
        <v>21</v>
      </c>
      <c r="E14988" s="0" t="s">
        <v>7</v>
      </c>
      <c r="F14988" s="0" t="s">
        <v>8</v>
      </c>
    </row>
    <row r="14989" customFormat="false" ht="12.8" hidden="false" customHeight="false" outlineLevel="0" collapsed="false">
      <c r="A14989" s="0" t="s">
        <v>14998</v>
      </c>
      <c r="B14989" s="0" t="n">
        <v>7698016</v>
      </c>
      <c r="C14989" s="0" t="n">
        <v>33</v>
      </c>
      <c r="E14989" s="0" t="s">
        <v>7</v>
      </c>
      <c r="F14989" s="0" t="s">
        <v>8</v>
      </c>
    </row>
    <row r="14990" customFormat="false" ht="12.8" hidden="false" customHeight="false" outlineLevel="0" collapsed="false">
      <c r="A14990" s="0" t="s">
        <v>14999</v>
      </c>
      <c r="B14990" s="0" t="n">
        <v>7698064</v>
      </c>
      <c r="C14990" s="0" t="n">
        <v>21</v>
      </c>
      <c r="E14990" s="0" t="s">
        <v>7</v>
      </c>
      <c r="F14990" s="0" t="s">
        <v>8</v>
      </c>
    </row>
    <row r="14991" customFormat="false" ht="12.8" hidden="false" customHeight="false" outlineLevel="0" collapsed="false">
      <c r="A14991" s="0" t="s">
        <v>15000</v>
      </c>
      <c r="B14991" s="0" t="n">
        <v>7698096</v>
      </c>
      <c r="C14991" s="0" t="n">
        <v>37</v>
      </c>
      <c r="E14991" s="0" t="s">
        <v>7</v>
      </c>
      <c r="F14991" s="0" t="s">
        <v>8</v>
      </c>
    </row>
    <row r="14992" customFormat="false" ht="12.8" hidden="false" customHeight="false" outlineLevel="0" collapsed="false">
      <c r="A14992" s="0" t="s">
        <v>15001</v>
      </c>
      <c r="B14992" s="0" t="n">
        <v>7698144</v>
      </c>
      <c r="C14992" s="0" t="n">
        <v>21</v>
      </c>
      <c r="E14992" s="0" t="s">
        <v>7</v>
      </c>
      <c r="F14992" s="0" t="s">
        <v>8</v>
      </c>
    </row>
    <row r="14993" customFormat="false" ht="12.8" hidden="false" customHeight="false" outlineLevel="0" collapsed="false">
      <c r="A14993" s="0" t="s">
        <v>15002</v>
      </c>
      <c r="B14993" s="0" t="n">
        <v>7698176</v>
      </c>
      <c r="C14993" s="0" t="n">
        <v>33</v>
      </c>
      <c r="E14993" s="0" t="s">
        <v>7</v>
      </c>
      <c r="F14993" s="0" t="s">
        <v>8</v>
      </c>
    </row>
    <row r="14994" customFormat="false" ht="12.8" hidden="false" customHeight="false" outlineLevel="0" collapsed="false">
      <c r="A14994" s="0" t="s">
        <v>15003</v>
      </c>
      <c r="B14994" s="0" t="n">
        <v>7698224</v>
      </c>
      <c r="C14994" s="0" t="n">
        <v>21</v>
      </c>
      <c r="E14994" s="0" t="s">
        <v>7</v>
      </c>
      <c r="F14994" s="0" t="s">
        <v>8</v>
      </c>
    </row>
    <row r="14995" customFormat="false" ht="12.8" hidden="false" customHeight="false" outlineLevel="0" collapsed="false">
      <c r="A14995" s="0" t="s">
        <v>15004</v>
      </c>
      <c r="B14995" s="0" t="n">
        <v>7698256</v>
      </c>
      <c r="C14995" s="0" t="n">
        <v>33</v>
      </c>
      <c r="E14995" s="0" t="s">
        <v>7</v>
      </c>
      <c r="F14995" s="0" t="s">
        <v>8</v>
      </c>
    </row>
    <row r="14996" customFormat="false" ht="12.8" hidden="false" customHeight="false" outlineLevel="0" collapsed="false">
      <c r="A14996" s="0" t="s">
        <v>15005</v>
      </c>
      <c r="B14996" s="0" t="n">
        <v>7698304</v>
      </c>
      <c r="C14996" s="0" t="n">
        <v>21</v>
      </c>
      <c r="E14996" s="0" t="s">
        <v>7</v>
      </c>
      <c r="F14996" s="0" t="s">
        <v>8</v>
      </c>
    </row>
    <row r="14997" customFormat="false" ht="12.8" hidden="false" customHeight="false" outlineLevel="0" collapsed="false">
      <c r="A14997" s="0" t="s">
        <v>15006</v>
      </c>
      <c r="B14997" s="0" t="n">
        <v>7698336</v>
      </c>
      <c r="C14997" s="0" t="n">
        <v>46</v>
      </c>
      <c r="E14997" s="0" t="s">
        <v>7</v>
      </c>
      <c r="F14997" s="0" t="s">
        <v>8</v>
      </c>
    </row>
    <row r="14998" customFormat="false" ht="12.8" hidden="false" customHeight="false" outlineLevel="0" collapsed="false">
      <c r="A14998" s="0" t="s">
        <v>15007</v>
      </c>
      <c r="B14998" s="0" t="n">
        <v>7698400</v>
      </c>
      <c r="C14998" s="0" t="n">
        <v>21</v>
      </c>
      <c r="E14998" s="0" t="s">
        <v>7</v>
      </c>
      <c r="F14998" s="0" t="s">
        <v>8</v>
      </c>
    </row>
    <row r="14999" customFormat="false" ht="12.8" hidden="false" customHeight="false" outlineLevel="0" collapsed="false">
      <c r="A14999" s="0" t="s">
        <v>15008</v>
      </c>
      <c r="B14999" s="0" t="n">
        <v>7698432</v>
      </c>
      <c r="C14999" s="0" t="n">
        <v>33</v>
      </c>
      <c r="E14999" s="0" t="s">
        <v>7</v>
      </c>
      <c r="F14999" s="0" t="s">
        <v>8</v>
      </c>
    </row>
    <row r="15000" customFormat="false" ht="12.8" hidden="false" customHeight="false" outlineLevel="0" collapsed="false">
      <c r="A15000" s="0" t="s">
        <v>15009</v>
      </c>
      <c r="B15000" s="0" t="n">
        <v>7698480</v>
      </c>
      <c r="C15000" s="0" t="n">
        <v>528</v>
      </c>
      <c r="E15000" s="0" t="s">
        <v>7</v>
      </c>
      <c r="F15000" s="0" t="s">
        <v>8</v>
      </c>
    </row>
    <row r="15001" customFormat="false" ht="12.8" hidden="false" customHeight="false" outlineLevel="0" collapsed="false">
      <c r="A15001" s="0" t="s">
        <v>15010</v>
      </c>
      <c r="B15001" s="0" t="n">
        <v>7699152</v>
      </c>
      <c r="C15001" s="0" t="n">
        <v>21</v>
      </c>
      <c r="E15001" s="0" t="s">
        <v>7</v>
      </c>
      <c r="F15001" s="0" t="s">
        <v>8</v>
      </c>
    </row>
    <row r="15002" customFormat="false" ht="12.8" hidden="false" customHeight="false" outlineLevel="0" collapsed="false">
      <c r="A15002" s="0" t="s">
        <v>15011</v>
      </c>
      <c r="B15002" s="0" t="n">
        <v>7699184</v>
      </c>
      <c r="C15002" s="0" t="n">
        <v>24</v>
      </c>
      <c r="E15002" s="0" t="s">
        <v>7</v>
      </c>
      <c r="F15002" s="0" t="s">
        <v>8</v>
      </c>
    </row>
    <row r="15003" customFormat="false" ht="12.8" hidden="false" customHeight="false" outlineLevel="0" collapsed="false">
      <c r="A15003" s="0" t="s">
        <v>15012</v>
      </c>
      <c r="B15003" s="0" t="n">
        <v>7699216</v>
      </c>
      <c r="C15003" s="0" t="n">
        <v>54</v>
      </c>
      <c r="E15003" s="0" t="s">
        <v>7</v>
      </c>
      <c r="F15003" s="0" t="s">
        <v>8</v>
      </c>
    </row>
    <row r="15004" customFormat="false" ht="12.8" hidden="false" customHeight="false" outlineLevel="0" collapsed="false">
      <c r="A15004" s="0" t="s">
        <v>15013</v>
      </c>
      <c r="B15004" s="0" t="n">
        <v>7699296</v>
      </c>
      <c r="C15004" s="0" t="n">
        <v>228</v>
      </c>
      <c r="E15004" s="0" t="s">
        <v>7</v>
      </c>
      <c r="F15004" s="0" t="s">
        <v>8</v>
      </c>
    </row>
    <row r="15005" customFormat="false" ht="12.8" hidden="false" customHeight="false" outlineLevel="0" collapsed="false">
      <c r="A15005" s="0" t="s">
        <v>15014</v>
      </c>
      <c r="B15005" s="0" t="n">
        <v>7699584</v>
      </c>
      <c r="C15005" s="0" t="n">
        <v>7568</v>
      </c>
      <c r="E15005" s="0" t="s">
        <v>7</v>
      </c>
      <c r="F15005" s="0" t="s">
        <v>8</v>
      </c>
    </row>
    <row r="15006" customFormat="false" ht="12.8" hidden="false" customHeight="false" outlineLevel="0" collapsed="false">
      <c r="A15006" s="0" t="s">
        <v>15015</v>
      </c>
      <c r="B15006" s="0" t="n">
        <v>7709056</v>
      </c>
      <c r="C15006" s="0" t="n">
        <v>28</v>
      </c>
      <c r="E15006" s="0" t="s">
        <v>7</v>
      </c>
      <c r="F15006" s="0" t="s">
        <v>8</v>
      </c>
    </row>
    <row r="15007" customFormat="false" ht="12.8" hidden="false" customHeight="false" outlineLevel="0" collapsed="false">
      <c r="A15007" s="0" t="s">
        <v>15016</v>
      </c>
      <c r="B15007" s="0" t="n">
        <v>7709104</v>
      </c>
      <c r="C15007" s="0" t="n">
        <v>104</v>
      </c>
      <c r="E15007" s="0" t="s">
        <v>7</v>
      </c>
      <c r="F15007" s="0" t="s">
        <v>8</v>
      </c>
    </row>
    <row r="15008" customFormat="false" ht="12.8" hidden="false" customHeight="false" outlineLevel="0" collapsed="false">
      <c r="A15008" s="0" t="s">
        <v>15017</v>
      </c>
      <c r="B15008" s="0" t="n">
        <v>7709248</v>
      </c>
      <c r="C15008" s="0" t="n">
        <v>505</v>
      </c>
      <c r="E15008" s="0" t="s">
        <v>7</v>
      </c>
      <c r="F15008" s="0" t="s">
        <v>8</v>
      </c>
    </row>
    <row r="15009" customFormat="false" ht="12.8" hidden="false" customHeight="false" outlineLevel="0" collapsed="false">
      <c r="A15009" s="0" t="s">
        <v>15018</v>
      </c>
      <c r="B15009" s="0" t="n">
        <v>7709888</v>
      </c>
      <c r="C15009" s="0" t="n">
        <v>31</v>
      </c>
      <c r="E15009" s="0" t="s">
        <v>7</v>
      </c>
      <c r="F15009" s="0" t="s">
        <v>8</v>
      </c>
    </row>
    <row r="15010" customFormat="false" ht="12.8" hidden="false" customHeight="false" outlineLevel="0" collapsed="false">
      <c r="A15010" s="0" t="s">
        <v>15019</v>
      </c>
      <c r="B15010" s="0" t="n">
        <v>7709936</v>
      </c>
      <c r="C15010" s="0" t="n">
        <v>521</v>
      </c>
      <c r="E15010" s="0" t="s">
        <v>7</v>
      </c>
      <c r="F15010" s="0" t="s">
        <v>8</v>
      </c>
    </row>
    <row r="15011" customFormat="false" ht="12.8" hidden="false" customHeight="false" outlineLevel="0" collapsed="false">
      <c r="A15011" s="0" t="s">
        <v>15020</v>
      </c>
      <c r="B15011" s="0" t="n">
        <v>7710592</v>
      </c>
      <c r="C15011" s="0" t="n">
        <v>3046</v>
      </c>
      <c r="E15011" s="0" t="s">
        <v>7</v>
      </c>
      <c r="F15011" s="0" t="s">
        <v>8</v>
      </c>
    </row>
    <row r="15012" customFormat="false" ht="12.8" hidden="false" customHeight="false" outlineLevel="0" collapsed="false">
      <c r="A15012" s="0" t="s">
        <v>15021</v>
      </c>
      <c r="B15012" s="0" t="n">
        <v>7714464</v>
      </c>
      <c r="C15012" s="0" t="n">
        <v>106</v>
      </c>
      <c r="E15012" s="0" t="s">
        <v>7</v>
      </c>
      <c r="F15012" s="0" t="s">
        <v>8</v>
      </c>
    </row>
    <row r="15013" customFormat="false" ht="12.8" hidden="false" customHeight="false" outlineLevel="0" collapsed="false">
      <c r="A15013" s="0" t="s">
        <v>15022</v>
      </c>
      <c r="B15013" s="0" t="n">
        <v>7714608</v>
      </c>
      <c r="C15013" s="0" t="n">
        <v>106</v>
      </c>
      <c r="E15013" s="0" t="s">
        <v>7</v>
      </c>
      <c r="F15013" s="0" t="s">
        <v>8</v>
      </c>
    </row>
    <row r="15014" customFormat="false" ht="12.8" hidden="false" customHeight="false" outlineLevel="0" collapsed="false">
      <c r="A15014" s="0" t="s">
        <v>15023</v>
      </c>
      <c r="B15014" s="0" t="n">
        <v>7714752</v>
      </c>
      <c r="C15014" s="0" t="n">
        <v>163</v>
      </c>
      <c r="E15014" s="0" t="s">
        <v>7</v>
      </c>
      <c r="F15014" s="0" t="s">
        <v>8</v>
      </c>
    </row>
    <row r="15015" customFormat="false" ht="12.8" hidden="false" customHeight="false" outlineLevel="0" collapsed="false">
      <c r="A15015" s="0" t="s">
        <v>15024</v>
      </c>
      <c r="B15015" s="0" t="n">
        <v>7714960</v>
      </c>
      <c r="C15015" s="0" t="n">
        <v>45</v>
      </c>
      <c r="E15015" s="0" t="s">
        <v>7</v>
      </c>
      <c r="F15015" s="0" t="s">
        <v>8</v>
      </c>
    </row>
    <row r="15016" customFormat="false" ht="12.8" hidden="false" customHeight="false" outlineLevel="0" collapsed="false">
      <c r="A15016" s="0" t="s">
        <v>15025</v>
      </c>
      <c r="B15016" s="0" t="n">
        <v>7715024</v>
      </c>
      <c r="C15016" s="0" t="n">
        <v>85</v>
      </c>
      <c r="E15016" s="0" t="s">
        <v>7</v>
      </c>
      <c r="F15016" s="0" t="s">
        <v>8</v>
      </c>
    </row>
    <row r="15017" customFormat="false" ht="12.8" hidden="false" customHeight="false" outlineLevel="0" collapsed="false">
      <c r="A15017" s="0" t="s">
        <v>15026</v>
      </c>
      <c r="B15017" s="0" t="n">
        <v>7715136</v>
      </c>
      <c r="C15017" s="0" t="n">
        <v>117</v>
      </c>
      <c r="E15017" s="0" t="s">
        <v>7</v>
      </c>
      <c r="F15017" s="0" t="s">
        <v>8</v>
      </c>
    </row>
    <row r="15018" customFormat="false" ht="12.8" hidden="false" customHeight="false" outlineLevel="0" collapsed="false">
      <c r="A15018" s="0" t="s">
        <v>15027</v>
      </c>
      <c r="B15018" s="0" t="n">
        <v>7715296</v>
      </c>
      <c r="C15018" s="0" t="n">
        <v>2118</v>
      </c>
      <c r="E15018" s="0" t="s">
        <v>7</v>
      </c>
      <c r="F15018" s="0" t="s">
        <v>8</v>
      </c>
    </row>
    <row r="15019" customFormat="false" ht="12.8" hidden="false" customHeight="false" outlineLevel="0" collapsed="false">
      <c r="A15019" s="0" t="s">
        <v>15028</v>
      </c>
      <c r="B15019" s="0" t="n">
        <v>7717952</v>
      </c>
      <c r="C15019" s="0" t="n">
        <v>28</v>
      </c>
      <c r="E15019" s="0" t="s">
        <v>7</v>
      </c>
      <c r="F15019" s="0" t="s">
        <v>8</v>
      </c>
    </row>
    <row r="15020" customFormat="false" ht="12.8" hidden="false" customHeight="false" outlineLevel="0" collapsed="false">
      <c r="A15020" s="0" t="s">
        <v>15029</v>
      </c>
      <c r="B15020" s="0" t="n">
        <v>7718000</v>
      </c>
      <c r="C15020" s="0" t="n">
        <v>33</v>
      </c>
      <c r="E15020" s="0" t="s">
        <v>7</v>
      </c>
      <c r="F15020" s="0" t="s">
        <v>8</v>
      </c>
    </row>
    <row r="15021" customFormat="false" ht="12.8" hidden="false" customHeight="false" outlineLevel="0" collapsed="false">
      <c r="A15021" s="0" t="s">
        <v>15030</v>
      </c>
      <c r="B15021" s="0" t="n">
        <v>7718048</v>
      </c>
      <c r="C15021" s="0" t="n">
        <v>287</v>
      </c>
      <c r="E15021" s="0" t="s">
        <v>7</v>
      </c>
      <c r="F15021" s="0" t="s">
        <v>8</v>
      </c>
    </row>
    <row r="15022" customFormat="false" ht="12.8" hidden="false" customHeight="false" outlineLevel="0" collapsed="false">
      <c r="A15022" s="0" t="s">
        <v>15031</v>
      </c>
      <c r="B15022" s="0" t="n">
        <v>7718416</v>
      </c>
      <c r="C15022" s="0" t="n">
        <v>816</v>
      </c>
      <c r="E15022" s="0" t="s">
        <v>7</v>
      </c>
      <c r="F15022" s="0" t="s">
        <v>8</v>
      </c>
    </row>
    <row r="15023" customFormat="false" ht="12.8" hidden="false" customHeight="false" outlineLevel="0" collapsed="false">
      <c r="A15023" s="0" t="s">
        <v>15032</v>
      </c>
      <c r="B15023" s="0" t="n">
        <v>7719440</v>
      </c>
      <c r="C15023" s="0" t="n">
        <v>76</v>
      </c>
      <c r="E15023" s="0" t="s">
        <v>7</v>
      </c>
      <c r="F15023" s="0" t="s">
        <v>8</v>
      </c>
    </row>
    <row r="15024" customFormat="false" ht="12.8" hidden="false" customHeight="false" outlineLevel="0" collapsed="false">
      <c r="A15024" s="0" t="s">
        <v>15033</v>
      </c>
      <c r="B15024" s="0" t="n">
        <v>7719536</v>
      </c>
      <c r="C15024" s="0" t="n">
        <v>25</v>
      </c>
      <c r="E15024" s="0" t="s">
        <v>7</v>
      </c>
      <c r="F15024" s="0" t="s">
        <v>8</v>
      </c>
    </row>
    <row r="15025" customFormat="false" ht="12.8" hidden="false" customHeight="false" outlineLevel="0" collapsed="false">
      <c r="A15025" s="0" t="s">
        <v>15034</v>
      </c>
      <c r="B15025" s="0" t="n">
        <v>7719568</v>
      </c>
      <c r="C15025" s="0" t="n">
        <v>24</v>
      </c>
      <c r="E15025" s="0" t="s">
        <v>7</v>
      </c>
      <c r="F15025" s="0" t="s">
        <v>8</v>
      </c>
    </row>
    <row r="15026" customFormat="false" ht="12.8" hidden="false" customHeight="false" outlineLevel="0" collapsed="false">
      <c r="A15026" s="0" t="s">
        <v>15035</v>
      </c>
      <c r="B15026" s="0" t="n">
        <v>7719600</v>
      </c>
      <c r="C15026" s="0" t="n">
        <v>35</v>
      </c>
      <c r="E15026" s="0" t="s">
        <v>7</v>
      </c>
      <c r="F15026" s="0" t="s">
        <v>8</v>
      </c>
    </row>
    <row r="15027" customFormat="false" ht="12.8" hidden="false" customHeight="false" outlineLevel="0" collapsed="false">
      <c r="A15027" s="0" t="s">
        <v>15036</v>
      </c>
      <c r="B15027" s="0" t="n">
        <v>7719648</v>
      </c>
      <c r="C15027" s="0" t="n">
        <v>31</v>
      </c>
      <c r="E15027" s="0" t="s">
        <v>7</v>
      </c>
      <c r="F15027" s="0" t="s">
        <v>8</v>
      </c>
    </row>
    <row r="15028" customFormat="false" ht="12.8" hidden="false" customHeight="false" outlineLevel="0" collapsed="false">
      <c r="A15028" s="0" t="s">
        <v>15037</v>
      </c>
      <c r="B15028" s="0" t="n">
        <v>7719696</v>
      </c>
      <c r="C15028" s="0" t="n">
        <v>84</v>
      </c>
      <c r="E15028" s="0" t="s">
        <v>7</v>
      </c>
      <c r="F15028" s="0" t="s">
        <v>8</v>
      </c>
    </row>
    <row r="15029" customFormat="false" ht="12.8" hidden="false" customHeight="false" outlineLevel="0" collapsed="false">
      <c r="A15029" s="0" t="s">
        <v>15038</v>
      </c>
      <c r="B15029" s="0" t="n">
        <v>7719808</v>
      </c>
      <c r="C15029" s="0" t="n">
        <v>19</v>
      </c>
      <c r="E15029" s="0" t="s">
        <v>7</v>
      </c>
      <c r="F15029" s="0" t="s">
        <v>8</v>
      </c>
    </row>
    <row r="15030" customFormat="false" ht="12.8" hidden="false" customHeight="false" outlineLevel="0" collapsed="false">
      <c r="A15030" s="0" t="s">
        <v>15039</v>
      </c>
      <c r="B15030" s="0" t="n">
        <v>7719840</v>
      </c>
      <c r="C15030" s="0" t="n">
        <v>84</v>
      </c>
      <c r="E15030" s="0" t="s">
        <v>7</v>
      </c>
      <c r="F15030" s="0" t="s">
        <v>8</v>
      </c>
    </row>
    <row r="15031" customFormat="false" ht="12.8" hidden="false" customHeight="false" outlineLevel="0" collapsed="false">
      <c r="A15031" s="0" t="s">
        <v>15040</v>
      </c>
      <c r="B15031" s="0" t="n">
        <v>7719952</v>
      </c>
      <c r="C15031" s="0" t="n">
        <v>203</v>
      </c>
      <c r="E15031" s="0" t="s">
        <v>7</v>
      </c>
      <c r="F15031" s="0" t="s">
        <v>8</v>
      </c>
    </row>
    <row r="15032" customFormat="false" ht="12.8" hidden="false" customHeight="false" outlineLevel="0" collapsed="false">
      <c r="A15032" s="0" t="s">
        <v>15041</v>
      </c>
      <c r="B15032" s="0" t="n">
        <v>7720208</v>
      </c>
      <c r="C15032" s="0" t="n">
        <v>21</v>
      </c>
      <c r="E15032" s="0" t="s">
        <v>7</v>
      </c>
      <c r="F15032" s="0" t="s">
        <v>8</v>
      </c>
    </row>
    <row r="15033" customFormat="false" ht="12.8" hidden="false" customHeight="false" outlineLevel="0" collapsed="false">
      <c r="A15033" s="0" t="s">
        <v>15042</v>
      </c>
      <c r="B15033" s="0" t="n">
        <v>7720240</v>
      </c>
      <c r="C15033" s="0" t="n">
        <v>113</v>
      </c>
      <c r="E15033" s="0" t="s">
        <v>7</v>
      </c>
      <c r="F15033" s="0" t="s">
        <v>8</v>
      </c>
    </row>
    <row r="15034" customFormat="false" ht="12.8" hidden="false" customHeight="false" outlineLevel="0" collapsed="false">
      <c r="A15034" s="0" t="s">
        <v>15043</v>
      </c>
      <c r="B15034" s="0" t="n">
        <v>7720384</v>
      </c>
      <c r="C15034" s="0" t="n">
        <v>21</v>
      </c>
      <c r="E15034" s="0" t="s">
        <v>7</v>
      </c>
      <c r="F15034" s="0" t="s">
        <v>8</v>
      </c>
    </row>
    <row r="15035" customFormat="false" ht="12.8" hidden="false" customHeight="false" outlineLevel="0" collapsed="false">
      <c r="A15035" s="0" t="s">
        <v>15044</v>
      </c>
      <c r="B15035" s="0" t="n">
        <v>7720416</v>
      </c>
      <c r="C15035" s="0" t="n">
        <v>33</v>
      </c>
      <c r="E15035" s="0" t="s">
        <v>7</v>
      </c>
      <c r="F15035" s="0" t="s">
        <v>8</v>
      </c>
    </row>
    <row r="15036" customFormat="false" ht="12.8" hidden="false" customHeight="false" outlineLevel="0" collapsed="false">
      <c r="A15036" s="0" t="s">
        <v>15045</v>
      </c>
      <c r="B15036" s="0" t="n">
        <v>7720464</v>
      </c>
      <c r="C15036" s="0" t="n">
        <v>21</v>
      </c>
      <c r="E15036" s="0" t="s">
        <v>7</v>
      </c>
      <c r="F15036" s="0" t="s">
        <v>8</v>
      </c>
    </row>
    <row r="15037" customFormat="false" ht="12.8" hidden="false" customHeight="false" outlineLevel="0" collapsed="false">
      <c r="A15037" s="0" t="s">
        <v>15046</v>
      </c>
      <c r="B15037" s="0" t="n">
        <v>7720496</v>
      </c>
      <c r="C15037" s="0" t="n">
        <v>37</v>
      </c>
      <c r="E15037" s="0" t="s">
        <v>7</v>
      </c>
      <c r="F15037" s="0" t="s">
        <v>8</v>
      </c>
    </row>
    <row r="15038" customFormat="false" ht="12.8" hidden="false" customHeight="false" outlineLevel="0" collapsed="false">
      <c r="A15038" s="0" t="s">
        <v>15047</v>
      </c>
      <c r="B15038" s="0" t="n">
        <v>7720544</v>
      </c>
      <c r="C15038" s="0" t="n">
        <v>21</v>
      </c>
      <c r="E15038" s="0" t="s">
        <v>7</v>
      </c>
      <c r="F15038" s="0" t="s">
        <v>8</v>
      </c>
    </row>
    <row r="15039" customFormat="false" ht="12.8" hidden="false" customHeight="false" outlineLevel="0" collapsed="false">
      <c r="A15039" s="0" t="s">
        <v>15048</v>
      </c>
      <c r="B15039" s="0" t="n">
        <v>7720576</v>
      </c>
      <c r="C15039" s="0" t="n">
        <v>30</v>
      </c>
      <c r="E15039" s="0" t="s">
        <v>7</v>
      </c>
      <c r="F15039" s="0" t="s">
        <v>8</v>
      </c>
    </row>
    <row r="15040" customFormat="false" ht="12.8" hidden="false" customHeight="false" outlineLevel="0" collapsed="false">
      <c r="A15040" s="0" t="s">
        <v>15049</v>
      </c>
      <c r="B15040" s="0" t="n">
        <v>7720624</v>
      </c>
      <c r="C15040" s="0" t="n">
        <v>21</v>
      </c>
      <c r="E15040" s="0" t="s">
        <v>7</v>
      </c>
      <c r="F15040" s="0" t="s">
        <v>8</v>
      </c>
    </row>
    <row r="15041" customFormat="false" ht="12.8" hidden="false" customHeight="false" outlineLevel="0" collapsed="false">
      <c r="A15041" s="0" t="s">
        <v>15050</v>
      </c>
      <c r="B15041" s="0" t="n">
        <v>7720656</v>
      </c>
      <c r="C15041" s="0" t="n">
        <v>40</v>
      </c>
      <c r="E15041" s="0" t="s">
        <v>7</v>
      </c>
      <c r="F15041" s="0" t="s">
        <v>8</v>
      </c>
    </row>
    <row r="15042" customFormat="false" ht="12.8" hidden="false" customHeight="false" outlineLevel="0" collapsed="false">
      <c r="A15042" s="0" t="s">
        <v>15051</v>
      </c>
      <c r="B15042" s="0" t="n">
        <v>7720720</v>
      </c>
      <c r="C15042" s="0" t="n">
        <v>21</v>
      </c>
      <c r="E15042" s="0" t="s">
        <v>7</v>
      </c>
      <c r="F15042" s="0" t="s">
        <v>8</v>
      </c>
    </row>
    <row r="15043" customFormat="false" ht="12.8" hidden="false" customHeight="false" outlineLevel="0" collapsed="false">
      <c r="A15043" s="0" t="s">
        <v>15052</v>
      </c>
      <c r="B15043" s="0" t="n">
        <v>7720752</v>
      </c>
      <c r="C15043" s="0" t="n">
        <v>30</v>
      </c>
      <c r="E15043" s="0" t="s">
        <v>7</v>
      </c>
      <c r="F15043" s="0" t="s">
        <v>8</v>
      </c>
    </row>
    <row r="15044" customFormat="false" ht="12.8" hidden="false" customHeight="false" outlineLevel="0" collapsed="false">
      <c r="A15044" s="0" t="s">
        <v>15053</v>
      </c>
      <c r="B15044" s="0" t="n">
        <v>7720800</v>
      </c>
      <c r="C15044" s="0" t="n">
        <v>519</v>
      </c>
      <c r="E15044" s="0" t="s">
        <v>7</v>
      </c>
      <c r="F15044" s="0" t="s">
        <v>8</v>
      </c>
    </row>
    <row r="15045" customFormat="false" ht="12.8" hidden="false" customHeight="false" outlineLevel="0" collapsed="false">
      <c r="A15045" s="0" t="s">
        <v>15054</v>
      </c>
      <c r="B15045" s="0" t="n">
        <v>7721456</v>
      </c>
      <c r="C15045" s="0" t="n">
        <v>54</v>
      </c>
      <c r="E15045" s="0" t="s">
        <v>7</v>
      </c>
      <c r="F15045" s="0" t="s">
        <v>8</v>
      </c>
    </row>
    <row r="15046" customFormat="false" ht="12.8" hidden="false" customHeight="false" outlineLevel="0" collapsed="false">
      <c r="A15046" s="0" t="s">
        <v>15055</v>
      </c>
      <c r="B15046" s="0" t="n">
        <v>7721536</v>
      </c>
      <c r="C15046" s="0" t="n">
        <v>246</v>
      </c>
      <c r="E15046" s="0" t="s">
        <v>7</v>
      </c>
      <c r="F15046" s="0" t="s">
        <v>8</v>
      </c>
    </row>
    <row r="15047" customFormat="false" ht="12.8" hidden="false" customHeight="false" outlineLevel="0" collapsed="false">
      <c r="A15047" s="0" t="s">
        <v>15056</v>
      </c>
      <c r="B15047" s="0" t="n">
        <v>7721856</v>
      </c>
      <c r="C15047" s="0" t="n">
        <v>4318</v>
      </c>
      <c r="E15047" s="0" t="s">
        <v>7</v>
      </c>
      <c r="F15047" s="0" t="s">
        <v>8</v>
      </c>
    </row>
    <row r="15048" customFormat="false" ht="12.8" hidden="false" customHeight="false" outlineLevel="0" collapsed="false">
      <c r="A15048" s="0" t="s">
        <v>15057</v>
      </c>
      <c r="B15048" s="0" t="n">
        <v>7727264</v>
      </c>
      <c r="C15048" s="0" t="n">
        <v>104</v>
      </c>
      <c r="E15048" s="0" t="s">
        <v>7</v>
      </c>
      <c r="F15048" s="0" t="s">
        <v>8</v>
      </c>
    </row>
    <row r="15049" customFormat="false" ht="12.8" hidden="false" customHeight="false" outlineLevel="0" collapsed="false">
      <c r="A15049" s="0" t="s">
        <v>15058</v>
      </c>
      <c r="B15049" s="0" t="n">
        <v>7727408</v>
      </c>
      <c r="C15049" s="0" t="n">
        <v>53</v>
      </c>
      <c r="E15049" s="0" t="s">
        <v>7</v>
      </c>
      <c r="F15049" s="0" t="s">
        <v>8</v>
      </c>
    </row>
    <row r="15050" customFormat="false" ht="12.8" hidden="false" customHeight="false" outlineLevel="0" collapsed="false">
      <c r="A15050" s="0" t="s">
        <v>15059</v>
      </c>
      <c r="B15050" s="0" t="n">
        <v>7727488</v>
      </c>
      <c r="C15050" s="0" t="n">
        <v>97</v>
      </c>
      <c r="E15050" s="0" t="s">
        <v>7</v>
      </c>
      <c r="F15050" s="0" t="s">
        <v>8</v>
      </c>
    </row>
    <row r="15051" customFormat="false" ht="12.8" hidden="false" customHeight="false" outlineLevel="0" collapsed="false">
      <c r="A15051" s="0" t="s">
        <v>15060</v>
      </c>
      <c r="B15051" s="0" t="n">
        <v>7727616</v>
      </c>
      <c r="C15051" s="0" t="n">
        <v>54</v>
      </c>
      <c r="E15051" s="0" t="s">
        <v>7</v>
      </c>
      <c r="F15051" s="0" t="s">
        <v>8</v>
      </c>
    </row>
    <row r="15052" customFormat="false" ht="12.8" hidden="false" customHeight="false" outlineLevel="0" collapsed="false">
      <c r="A15052" s="0" t="s">
        <v>15061</v>
      </c>
      <c r="B15052" s="0" t="n">
        <v>7727696</v>
      </c>
      <c r="C15052" s="0" t="n">
        <v>27</v>
      </c>
      <c r="E15052" s="0" t="s">
        <v>7</v>
      </c>
      <c r="F15052" s="0" t="s">
        <v>8</v>
      </c>
    </row>
    <row r="15053" customFormat="false" ht="12.8" hidden="false" customHeight="false" outlineLevel="0" collapsed="false">
      <c r="A15053" s="0" t="s">
        <v>15062</v>
      </c>
      <c r="B15053" s="0" t="n">
        <v>7727744</v>
      </c>
      <c r="C15053" s="0" t="n">
        <v>272</v>
      </c>
      <c r="E15053" s="0" t="s">
        <v>7</v>
      </c>
      <c r="F15053" s="0" t="s">
        <v>8</v>
      </c>
    </row>
    <row r="15054" customFormat="false" ht="12.8" hidden="false" customHeight="false" outlineLevel="0" collapsed="false">
      <c r="A15054" s="0" t="s">
        <v>15063</v>
      </c>
      <c r="B15054" s="0" t="n">
        <v>7728096</v>
      </c>
      <c r="C15054" s="0" t="n">
        <v>31</v>
      </c>
      <c r="E15054" s="0" t="s">
        <v>7</v>
      </c>
      <c r="F15054" s="0" t="s">
        <v>8</v>
      </c>
    </row>
    <row r="15055" customFormat="false" ht="12.8" hidden="false" customHeight="false" outlineLevel="0" collapsed="false">
      <c r="A15055" s="0" t="s">
        <v>15064</v>
      </c>
      <c r="B15055" s="0" t="n">
        <v>7728144</v>
      </c>
      <c r="C15055" s="0" t="n">
        <v>315</v>
      </c>
      <c r="E15055" s="0" t="s">
        <v>7</v>
      </c>
      <c r="F15055" s="0" t="s">
        <v>8</v>
      </c>
    </row>
    <row r="15056" customFormat="false" ht="12.8" hidden="false" customHeight="false" outlineLevel="0" collapsed="false">
      <c r="A15056" s="0" t="s">
        <v>15065</v>
      </c>
      <c r="B15056" s="0" t="n">
        <v>7728544</v>
      </c>
      <c r="C15056" s="0" t="n">
        <v>2892</v>
      </c>
      <c r="E15056" s="0" t="s">
        <v>7</v>
      </c>
      <c r="F15056" s="0" t="s">
        <v>8</v>
      </c>
    </row>
    <row r="15057" customFormat="false" ht="12.8" hidden="false" customHeight="false" outlineLevel="0" collapsed="false">
      <c r="A15057" s="0" t="s">
        <v>15066</v>
      </c>
      <c r="B15057" s="0" t="n">
        <v>7732240</v>
      </c>
      <c r="C15057" s="0" t="n">
        <v>62</v>
      </c>
      <c r="E15057" s="0" t="s">
        <v>7</v>
      </c>
      <c r="F15057" s="0" t="s">
        <v>8</v>
      </c>
    </row>
    <row r="15058" customFormat="false" ht="12.8" hidden="false" customHeight="false" outlineLevel="0" collapsed="false">
      <c r="A15058" s="0" t="s">
        <v>15067</v>
      </c>
      <c r="B15058" s="0" t="n">
        <v>7732320</v>
      </c>
      <c r="C15058" s="0" t="n">
        <v>104</v>
      </c>
      <c r="E15058" s="0" t="s">
        <v>7</v>
      </c>
      <c r="F15058" s="0" t="s">
        <v>8</v>
      </c>
    </row>
    <row r="15059" customFormat="false" ht="12.8" hidden="false" customHeight="false" outlineLevel="0" collapsed="false">
      <c r="A15059" s="0" t="s">
        <v>15068</v>
      </c>
      <c r="B15059" s="0" t="n">
        <v>7732464</v>
      </c>
      <c r="C15059" s="0" t="n">
        <v>45</v>
      </c>
      <c r="E15059" s="0" t="s">
        <v>7</v>
      </c>
      <c r="F15059" s="0" t="s">
        <v>8</v>
      </c>
    </row>
    <row r="15060" customFormat="false" ht="12.8" hidden="false" customHeight="false" outlineLevel="0" collapsed="false">
      <c r="A15060" s="0" t="s">
        <v>15069</v>
      </c>
      <c r="B15060" s="0" t="n">
        <v>7732528</v>
      </c>
      <c r="C15060" s="0" t="n">
        <v>931</v>
      </c>
      <c r="E15060" s="0" t="s">
        <v>7</v>
      </c>
      <c r="F15060" s="0" t="s">
        <v>8</v>
      </c>
    </row>
    <row r="15061" customFormat="false" ht="12.8" hidden="false" customHeight="false" outlineLevel="0" collapsed="false">
      <c r="A15061" s="0" t="s">
        <v>15070</v>
      </c>
      <c r="B15061" s="0" t="n">
        <v>7733696</v>
      </c>
      <c r="C15061" s="0" t="n">
        <v>33</v>
      </c>
      <c r="E15061" s="0" t="s">
        <v>7</v>
      </c>
      <c r="F15061" s="0" t="s">
        <v>8</v>
      </c>
    </row>
    <row r="15062" customFormat="false" ht="12.8" hidden="false" customHeight="false" outlineLevel="0" collapsed="false">
      <c r="A15062" s="0" t="s">
        <v>15071</v>
      </c>
      <c r="B15062" s="0" t="n">
        <v>7733744</v>
      </c>
      <c r="C15062" s="0" t="n">
        <v>85</v>
      </c>
      <c r="E15062" s="0" t="s">
        <v>7</v>
      </c>
      <c r="F15062" s="0" t="s">
        <v>8</v>
      </c>
    </row>
    <row r="15063" customFormat="false" ht="12.8" hidden="false" customHeight="false" outlineLevel="0" collapsed="false">
      <c r="A15063" s="0" t="s">
        <v>15072</v>
      </c>
      <c r="B15063" s="0" t="n">
        <v>7733856</v>
      </c>
      <c r="C15063" s="0" t="n">
        <v>76</v>
      </c>
      <c r="E15063" s="0" t="s">
        <v>7</v>
      </c>
      <c r="F15063" s="0" t="s">
        <v>8</v>
      </c>
    </row>
    <row r="15064" customFormat="false" ht="12.8" hidden="false" customHeight="false" outlineLevel="0" collapsed="false">
      <c r="A15064" s="0" t="s">
        <v>15073</v>
      </c>
      <c r="B15064" s="0" t="n">
        <v>7733952</v>
      </c>
      <c r="C15064" s="0" t="n">
        <v>165</v>
      </c>
      <c r="E15064" s="0" t="s">
        <v>7</v>
      </c>
      <c r="F15064" s="0" t="s">
        <v>8</v>
      </c>
    </row>
    <row r="15065" customFormat="false" ht="12.8" hidden="false" customHeight="false" outlineLevel="0" collapsed="false">
      <c r="A15065" s="0" t="s">
        <v>15074</v>
      </c>
      <c r="B15065" s="0" t="n">
        <v>7734160</v>
      </c>
      <c r="C15065" s="0" t="n">
        <v>271</v>
      </c>
      <c r="E15065" s="0" t="s">
        <v>7</v>
      </c>
      <c r="F15065" s="0" t="s">
        <v>8</v>
      </c>
    </row>
    <row r="15066" customFormat="false" ht="12.8" hidden="false" customHeight="false" outlineLevel="0" collapsed="false">
      <c r="A15066" s="0" t="s">
        <v>15075</v>
      </c>
      <c r="B15066" s="0" t="n">
        <v>7734512</v>
      </c>
      <c r="C15066" s="0" t="n">
        <v>54</v>
      </c>
      <c r="E15066" s="0" t="s">
        <v>7</v>
      </c>
      <c r="F15066" s="0" t="s">
        <v>8</v>
      </c>
    </row>
    <row r="15067" customFormat="false" ht="12.8" hidden="false" customHeight="false" outlineLevel="0" collapsed="false">
      <c r="A15067" s="0" t="s">
        <v>15076</v>
      </c>
      <c r="B15067" s="0" t="n">
        <v>7734592</v>
      </c>
      <c r="C15067" s="0" t="n">
        <v>125</v>
      </c>
      <c r="E15067" s="0" t="s">
        <v>7</v>
      </c>
      <c r="F15067" s="0" t="s">
        <v>8</v>
      </c>
    </row>
    <row r="15068" customFormat="false" ht="12.8" hidden="false" customHeight="false" outlineLevel="0" collapsed="false">
      <c r="A15068" s="0" t="s">
        <v>15077</v>
      </c>
      <c r="B15068" s="0" t="n">
        <v>7734752</v>
      </c>
      <c r="C15068" s="0" t="n">
        <v>324</v>
      </c>
      <c r="E15068" s="0" t="s">
        <v>7</v>
      </c>
      <c r="F15068" s="0" t="s">
        <v>8</v>
      </c>
    </row>
    <row r="15069" customFormat="false" ht="12.8" hidden="false" customHeight="false" outlineLevel="0" collapsed="false">
      <c r="A15069" s="0" t="s">
        <v>15078</v>
      </c>
      <c r="B15069" s="0" t="n">
        <v>7735168</v>
      </c>
      <c r="C15069" s="0" t="n">
        <v>66</v>
      </c>
      <c r="E15069" s="0" t="s">
        <v>7</v>
      </c>
      <c r="F15069" s="0" t="s">
        <v>8</v>
      </c>
    </row>
    <row r="15070" customFormat="false" ht="12.8" hidden="false" customHeight="false" outlineLevel="0" collapsed="false">
      <c r="A15070" s="0" t="s">
        <v>15079</v>
      </c>
      <c r="B15070" s="0" t="n">
        <v>7735264</v>
      </c>
      <c r="C15070" s="0" t="n">
        <v>178</v>
      </c>
      <c r="E15070" s="0" t="s">
        <v>7</v>
      </c>
      <c r="F15070" s="0" t="s">
        <v>8</v>
      </c>
    </row>
    <row r="15071" customFormat="false" ht="12.8" hidden="false" customHeight="false" outlineLevel="0" collapsed="false">
      <c r="A15071" s="0" t="s">
        <v>15080</v>
      </c>
      <c r="B15071" s="0" t="n">
        <v>7735488</v>
      </c>
      <c r="C15071" s="0" t="n">
        <v>1623</v>
      </c>
      <c r="E15071" s="0" t="s">
        <v>7</v>
      </c>
      <c r="F15071" s="0" t="s">
        <v>8</v>
      </c>
    </row>
    <row r="15072" customFormat="false" ht="12.8" hidden="false" customHeight="false" outlineLevel="0" collapsed="false">
      <c r="A15072" s="0" t="s">
        <v>15081</v>
      </c>
      <c r="B15072" s="0" t="n">
        <v>7737520</v>
      </c>
      <c r="C15072" s="0" t="n">
        <v>24</v>
      </c>
      <c r="E15072" s="0" t="s">
        <v>7</v>
      </c>
      <c r="F15072" s="0" t="s">
        <v>8</v>
      </c>
    </row>
    <row r="15073" customFormat="false" ht="12.8" hidden="false" customHeight="false" outlineLevel="0" collapsed="false">
      <c r="A15073" s="0" t="s">
        <v>15082</v>
      </c>
      <c r="B15073" s="0" t="n">
        <v>7737552</v>
      </c>
      <c r="C15073" s="0" t="n">
        <v>25</v>
      </c>
      <c r="E15073" s="0" t="s">
        <v>7</v>
      </c>
      <c r="F15073" s="0" t="s">
        <v>8</v>
      </c>
    </row>
    <row r="15074" customFormat="false" ht="12.8" hidden="false" customHeight="false" outlineLevel="0" collapsed="false">
      <c r="A15074" s="0" t="s">
        <v>15083</v>
      </c>
      <c r="B15074" s="0" t="n">
        <v>7737584</v>
      </c>
      <c r="C15074" s="0" t="n">
        <v>115</v>
      </c>
      <c r="E15074" s="0" t="s">
        <v>7</v>
      </c>
      <c r="F15074" s="0" t="s">
        <v>8</v>
      </c>
    </row>
    <row r="15075" customFormat="false" ht="12.8" hidden="false" customHeight="false" outlineLevel="0" collapsed="false">
      <c r="A15075" s="0" t="s">
        <v>15084</v>
      </c>
      <c r="B15075" s="0" t="n">
        <v>7737728</v>
      </c>
      <c r="C15075" s="0" t="n">
        <v>237</v>
      </c>
      <c r="E15075" s="0" t="s">
        <v>7</v>
      </c>
      <c r="F15075" s="0" t="s">
        <v>8</v>
      </c>
    </row>
    <row r="15076" customFormat="false" ht="12.8" hidden="false" customHeight="false" outlineLevel="0" collapsed="false">
      <c r="A15076" s="0" t="s">
        <v>15085</v>
      </c>
      <c r="B15076" s="0" t="n">
        <v>7738032</v>
      </c>
      <c r="C15076" s="0" t="n">
        <v>35</v>
      </c>
      <c r="E15076" s="0" t="s">
        <v>7</v>
      </c>
      <c r="F15076" s="0" t="s">
        <v>8</v>
      </c>
    </row>
    <row r="15077" customFormat="false" ht="12.8" hidden="false" customHeight="false" outlineLevel="0" collapsed="false">
      <c r="A15077" s="0" t="s">
        <v>15086</v>
      </c>
      <c r="B15077" s="0" t="n">
        <v>7738080</v>
      </c>
      <c r="C15077" s="0" t="n">
        <v>345</v>
      </c>
      <c r="E15077" s="0" t="s">
        <v>7</v>
      </c>
      <c r="F15077" s="0" t="s">
        <v>8</v>
      </c>
    </row>
    <row r="15078" customFormat="false" ht="12.8" hidden="false" customHeight="false" outlineLevel="0" collapsed="false">
      <c r="A15078" s="0" t="s">
        <v>15087</v>
      </c>
      <c r="B15078" s="0" t="n">
        <v>7738512</v>
      </c>
      <c r="C15078" s="0" t="n">
        <v>1259</v>
      </c>
      <c r="E15078" s="0" t="s">
        <v>7</v>
      </c>
      <c r="F15078" s="0" t="s">
        <v>8</v>
      </c>
    </row>
    <row r="15079" customFormat="false" ht="12.8" hidden="false" customHeight="false" outlineLevel="0" collapsed="false">
      <c r="A15079" s="0" t="s">
        <v>15088</v>
      </c>
      <c r="B15079" s="0" t="n">
        <v>7740096</v>
      </c>
      <c r="C15079" s="0" t="n">
        <v>800</v>
      </c>
      <c r="E15079" s="0" t="s">
        <v>7</v>
      </c>
      <c r="F15079" s="0" t="s">
        <v>8</v>
      </c>
    </row>
    <row r="15080" customFormat="false" ht="12.8" hidden="false" customHeight="false" outlineLevel="0" collapsed="false">
      <c r="A15080" s="0" t="s">
        <v>15089</v>
      </c>
      <c r="B15080" s="0" t="n">
        <v>7741104</v>
      </c>
      <c r="C15080" s="0" t="n">
        <v>125</v>
      </c>
      <c r="E15080" s="0" t="s">
        <v>7</v>
      </c>
      <c r="F15080" s="0" t="s">
        <v>8</v>
      </c>
    </row>
    <row r="15081" customFormat="false" ht="12.8" hidden="false" customHeight="false" outlineLevel="0" collapsed="false">
      <c r="A15081" s="0" t="s">
        <v>15090</v>
      </c>
      <c r="B15081" s="0" t="n">
        <v>7741264</v>
      </c>
      <c r="C15081" s="0" t="n">
        <v>162</v>
      </c>
      <c r="E15081" s="0" t="s">
        <v>7</v>
      </c>
      <c r="F15081" s="0" t="s">
        <v>8</v>
      </c>
    </row>
    <row r="15082" customFormat="false" ht="12.8" hidden="false" customHeight="false" outlineLevel="0" collapsed="false">
      <c r="A15082" s="0" t="s">
        <v>15091</v>
      </c>
      <c r="B15082" s="0" t="n">
        <v>7741472</v>
      </c>
      <c r="C15082" s="0" t="n">
        <v>131</v>
      </c>
      <c r="E15082" s="0" t="s">
        <v>7</v>
      </c>
      <c r="F15082" s="0" t="s">
        <v>8</v>
      </c>
    </row>
    <row r="15083" customFormat="false" ht="12.8" hidden="false" customHeight="false" outlineLevel="0" collapsed="false">
      <c r="A15083" s="0" t="s">
        <v>15092</v>
      </c>
      <c r="B15083" s="0" t="n">
        <v>7741648</v>
      </c>
      <c r="C15083" s="0" t="n">
        <v>1097</v>
      </c>
      <c r="E15083" s="0" t="s">
        <v>7</v>
      </c>
      <c r="F15083" s="0" t="s">
        <v>8</v>
      </c>
    </row>
    <row r="15084" customFormat="false" ht="12.8" hidden="false" customHeight="false" outlineLevel="0" collapsed="false">
      <c r="A15084" s="0" t="s">
        <v>15093</v>
      </c>
      <c r="B15084" s="0" t="n">
        <v>7743024</v>
      </c>
      <c r="C15084" s="0" t="n">
        <v>261</v>
      </c>
      <c r="E15084" s="0" t="s">
        <v>7</v>
      </c>
      <c r="F15084" s="0" t="s">
        <v>8</v>
      </c>
    </row>
    <row r="15085" customFormat="false" ht="12.8" hidden="false" customHeight="false" outlineLevel="0" collapsed="false">
      <c r="A15085" s="0" t="s">
        <v>15094</v>
      </c>
      <c r="B15085" s="0" t="n">
        <v>7743360</v>
      </c>
      <c r="C15085" s="0" t="n">
        <v>54</v>
      </c>
      <c r="E15085" s="0" t="s">
        <v>7</v>
      </c>
      <c r="F15085" s="0" t="s">
        <v>8</v>
      </c>
    </row>
    <row r="15086" customFormat="false" ht="12.8" hidden="false" customHeight="false" outlineLevel="0" collapsed="false">
      <c r="A15086" s="0" t="s">
        <v>15095</v>
      </c>
      <c r="B15086" s="0" t="n">
        <v>7743440</v>
      </c>
      <c r="C15086" s="0" t="n">
        <v>89</v>
      </c>
      <c r="E15086" s="0" t="s">
        <v>7</v>
      </c>
      <c r="F15086" s="0" t="s">
        <v>8</v>
      </c>
    </row>
    <row r="15087" customFormat="false" ht="12.8" hidden="false" customHeight="false" outlineLevel="0" collapsed="false">
      <c r="A15087" s="0" t="s">
        <v>15096</v>
      </c>
      <c r="B15087" s="0" t="n">
        <v>7743552</v>
      </c>
      <c r="C15087" s="0" t="n">
        <v>770</v>
      </c>
      <c r="E15087" s="0" t="s">
        <v>7</v>
      </c>
      <c r="F15087" s="0" t="s">
        <v>8</v>
      </c>
    </row>
    <row r="15088" customFormat="false" ht="12.8" hidden="false" customHeight="false" outlineLevel="0" collapsed="false">
      <c r="A15088" s="0" t="s">
        <v>15097</v>
      </c>
      <c r="B15088" s="0" t="n">
        <v>7744528</v>
      </c>
      <c r="C15088" s="0" t="n">
        <v>343</v>
      </c>
      <c r="E15088" s="0" t="s">
        <v>7</v>
      </c>
      <c r="F15088" s="0" t="s">
        <v>8</v>
      </c>
    </row>
    <row r="15089" customFormat="false" ht="12.8" hidden="false" customHeight="false" outlineLevel="0" collapsed="false">
      <c r="A15089" s="0" t="s">
        <v>15098</v>
      </c>
      <c r="B15089" s="0" t="n">
        <v>7744960</v>
      </c>
      <c r="C15089" s="0" t="n">
        <v>51</v>
      </c>
      <c r="E15089" s="0" t="s">
        <v>7</v>
      </c>
      <c r="F15089" s="0" t="s">
        <v>8</v>
      </c>
    </row>
    <row r="15090" customFormat="false" ht="12.8" hidden="false" customHeight="false" outlineLevel="0" collapsed="false">
      <c r="A15090" s="0" t="s">
        <v>15099</v>
      </c>
      <c r="B15090" s="0" t="n">
        <v>7745024</v>
      </c>
      <c r="C15090" s="0" t="n">
        <v>239</v>
      </c>
      <c r="E15090" s="0" t="s">
        <v>7</v>
      </c>
      <c r="F15090" s="0" t="s">
        <v>8</v>
      </c>
    </row>
    <row r="15091" customFormat="false" ht="12.8" hidden="false" customHeight="false" outlineLevel="0" collapsed="false">
      <c r="A15091" s="0" t="s">
        <v>15100</v>
      </c>
      <c r="B15091" s="0" t="n">
        <v>7745328</v>
      </c>
      <c r="C15091" s="0" t="n">
        <v>59</v>
      </c>
      <c r="E15091" s="0" t="s">
        <v>7</v>
      </c>
      <c r="F15091" s="0" t="s">
        <v>8</v>
      </c>
    </row>
    <row r="15092" customFormat="false" ht="12.8" hidden="false" customHeight="false" outlineLevel="0" collapsed="false">
      <c r="A15092" s="0" t="s">
        <v>15101</v>
      </c>
      <c r="B15092" s="0" t="n">
        <v>7745408</v>
      </c>
      <c r="C15092" s="0" t="n">
        <v>4876</v>
      </c>
      <c r="E15092" s="0" t="s">
        <v>7</v>
      </c>
      <c r="F15092" s="0" t="s">
        <v>8</v>
      </c>
    </row>
    <row r="15093" customFormat="false" ht="12.8" hidden="false" customHeight="false" outlineLevel="0" collapsed="false">
      <c r="A15093" s="0" t="s">
        <v>15102</v>
      </c>
      <c r="B15093" s="0" t="n">
        <v>7751568</v>
      </c>
      <c r="C15093" s="0" t="n">
        <v>28</v>
      </c>
      <c r="E15093" s="0" t="s">
        <v>7</v>
      </c>
      <c r="F15093" s="0" t="s">
        <v>8</v>
      </c>
    </row>
    <row r="15094" customFormat="false" ht="12.8" hidden="false" customHeight="false" outlineLevel="0" collapsed="false">
      <c r="A15094" s="0" t="s">
        <v>15103</v>
      </c>
      <c r="B15094" s="0" t="n">
        <v>7751616</v>
      </c>
      <c r="C15094" s="0" t="n">
        <v>21</v>
      </c>
      <c r="E15094" s="0" t="s">
        <v>7</v>
      </c>
      <c r="F15094" s="0" t="s">
        <v>8</v>
      </c>
    </row>
    <row r="15095" customFormat="false" ht="12.8" hidden="false" customHeight="false" outlineLevel="0" collapsed="false">
      <c r="A15095" s="0" t="s">
        <v>15104</v>
      </c>
      <c r="B15095" s="0" t="n">
        <v>7751648</v>
      </c>
      <c r="C15095" s="0" t="n">
        <v>101</v>
      </c>
      <c r="E15095" s="0" t="s">
        <v>7</v>
      </c>
      <c r="F15095" s="0" t="s">
        <v>8</v>
      </c>
    </row>
    <row r="15096" customFormat="false" ht="12.8" hidden="false" customHeight="false" outlineLevel="0" collapsed="false">
      <c r="A15096" s="0" t="s">
        <v>15105</v>
      </c>
      <c r="B15096" s="0" t="n">
        <v>7751776</v>
      </c>
      <c r="C15096" s="0" t="n">
        <v>21</v>
      </c>
      <c r="E15096" s="0" t="s">
        <v>7</v>
      </c>
      <c r="F15096" s="0" t="s">
        <v>8</v>
      </c>
    </row>
    <row r="15097" customFormat="false" ht="12.8" hidden="false" customHeight="false" outlineLevel="0" collapsed="false">
      <c r="A15097" s="0" t="s">
        <v>15106</v>
      </c>
      <c r="B15097" s="0" t="n">
        <v>7751808</v>
      </c>
      <c r="C15097" s="0" t="n">
        <v>33</v>
      </c>
      <c r="E15097" s="0" t="s">
        <v>7</v>
      </c>
      <c r="F15097" s="0" t="s">
        <v>8</v>
      </c>
    </row>
    <row r="15098" customFormat="false" ht="12.8" hidden="false" customHeight="false" outlineLevel="0" collapsed="false">
      <c r="A15098" s="0" t="s">
        <v>15107</v>
      </c>
      <c r="B15098" s="0" t="n">
        <v>7751856</v>
      </c>
      <c r="C15098" s="0" t="n">
        <v>26</v>
      </c>
      <c r="E15098" s="0" t="s">
        <v>7</v>
      </c>
      <c r="F15098" s="0" t="s">
        <v>8</v>
      </c>
    </row>
    <row r="15099" customFormat="false" ht="12.8" hidden="false" customHeight="false" outlineLevel="0" collapsed="false">
      <c r="A15099" s="0" t="s">
        <v>15108</v>
      </c>
      <c r="B15099" s="0" t="n">
        <v>7751888</v>
      </c>
      <c r="C15099" s="0" t="n">
        <v>26</v>
      </c>
      <c r="E15099" s="0" t="s">
        <v>7</v>
      </c>
      <c r="F15099" s="0" t="s">
        <v>8</v>
      </c>
    </row>
    <row r="15100" customFormat="false" ht="12.8" hidden="false" customHeight="false" outlineLevel="0" collapsed="false">
      <c r="A15100" s="0" t="s">
        <v>15109</v>
      </c>
      <c r="B15100" s="0" t="n">
        <v>7751920</v>
      </c>
      <c r="C15100" s="0" t="n">
        <v>29</v>
      </c>
      <c r="E15100" s="0" t="s">
        <v>7</v>
      </c>
      <c r="F15100" s="0" t="s">
        <v>8</v>
      </c>
    </row>
    <row r="15101" customFormat="false" ht="12.8" hidden="false" customHeight="false" outlineLevel="0" collapsed="false">
      <c r="A15101" s="0" t="s">
        <v>15110</v>
      </c>
      <c r="B15101" s="0" t="n">
        <v>7751968</v>
      </c>
      <c r="C15101" s="0" t="n">
        <v>26</v>
      </c>
      <c r="E15101" s="0" t="s">
        <v>7</v>
      </c>
      <c r="F15101" s="0" t="s">
        <v>8</v>
      </c>
    </row>
    <row r="15102" customFormat="false" ht="12.8" hidden="false" customHeight="false" outlineLevel="0" collapsed="false">
      <c r="A15102" s="0" t="s">
        <v>15111</v>
      </c>
      <c r="B15102" s="0" t="n">
        <v>7752000</v>
      </c>
      <c r="C15102" s="0" t="n">
        <v>26</v>
      </c>
      <c r="E15102" s="0" t="s">
        <v>7</v>
      </c>
      <c r="F15102" s="0" t="s">
        <v>8</v>
      </c>
    </row>
    <row r="15103" customFormat="false" ht="12.8" hidden="false" customHeight="false" outlineLevel="0" collapsed="false">
      <c r="A15103" s="0" t="s">
        <v>15112</v>
      </c>
      <c r="B15103" s="0" t="n">
        <v>7752032</v>
      </c>
      <c r="C15103" s="0" t="n">
        <v>26</v>
      </c>
      <c r="E15103" s="0" t="s">
        <v>7</v>
      </c>
      <c r="F15103" s="0" t="s">
        <v>8</v>
      </c>
    </row>
    <row r="15104" customFormat="false" ht="12.8" hidden="false" customHeight="false" outlineLevel="0" collapsed="false">
      <c r="A15104" s="0" t="s">
        <v>15113</v>
      </c>
      <c r="B15104" s="0" t="n">
        <v>7752064</v>
      </c>
      <c r="C15104" s="0" t="n">
        <v>29</v>
      </c>
      <c r="E15104" s="0" t="s">
        <v>7</v>
      </c>
      <c r="F15104" s="0" t="s">
        <v>8</v>
      </c>
    </row>
    <row r="15105" customFormat="false" ht="12.8" hidden="false" customHeight="false" outlineLevel="0" collapsed="false">
      <c r="A15105" s="0" t="s">
        <v>15114</v>
      </c>
      <c r="B15105" s="0" t="n">
        <v>7752112</v>
      </c>
      <c r="C15105" s="0" t="n">
        <v>26</v>
      </c>
      <c r="E15105" s="0" t="s">
        <v>7</v>
      </c>
      <c r="F15105" s="0" t="s">
        <v>8</v>
      </c>
    </row>
    <row r="15106" customFormat="false" ht="12.8" hidden="false" customHeight="false" outlineLevel="0" collapsed="false">
      <c r="A15106" s="0" t="s">
        <v>15115</v>
      </c>
      <c r="B15106" s="0" t="n">
        <v>7752144</v>
      </c>
      <c r="C15106" s="0" t="n">
        <v>422</v>
      </c>
      <c r="E15106" s="0" t="s">
        <v>7</v>
      </c>
      <c r="F15106" s="0" t="s">
        <v>8</v>
      </c>
    </row>
    <row r="15107" customFormat="false" ht="12.8" hidden="false" customHeight="false" outlineLevel="0" collapsed="false">
      <c r="A15107" s="0" t="s">
        <v>15116</v>
      </c>
      <c r="B15107" s="0" t="n">
        <v>7752672</v>
      </c>
      <c r="C15107" s="0" t="n">
        <v>54</v>
      </c>
      <c r="E15107" s="0" t="s">
        <v>7</v>
      </c>
      <c r="F15107" s="0" t="s">
        <v>8</v>
      </c>
    </row>
    <row r="15108" customFormat="false" ht="12.8" hidden="false" customHeight="false" outlineLevel="0" collapsed="false">
      <c r="A15108" s="0" t="s">
        <v>15117</v>
      </c>
      <c r="B15108" s="0" t="n">
        <v>7752752</v>
      </c>
      <c r="C15108" s="0" t="n">
        <v>125</v>
      </c>
      <c r="E15108" s="0" t="s">
        <v>7</v>
      </c>
      <c r="F15108" s="0" t="s">
        <v>8</v>
      </c>
    </row>
    <row r="15109" customFormat="false" ht="12.8" hidden="false" customHeight="false" outlineLevel="0" collapsed="false">
      <c r="A15109" s="0" t="s">
        <v>15118</v>
      </c>
      <c r="B15109" s="0" t="n">
        <v>7752912</v>
      </c>
      <c r="C15109" s="0" t="n">
        <v>2927</v>
      </c>
      <c r="E15109" s="0" t="s">
        <v>7</v>
      </c>
      <c r="F15109" s="0" t="s">
        <v>8</v>
      </c>
    </row>
    <row r="15110" customFormat="false" ht="12.8" hidden="false" customHeight="false" outlineLevel="0" collapsed="false">
      <c r="A15110" s="0" t="s">
        <v>15119</v>
      </c>
      <c r="B15110" s="0" t="n">
        <v>7756624</v>
      </c>
      <c r="C15110" s="0" t="n">
        <v>25</v>
      </c>
      <c r="E15110" s="0" t="s">
        <v>7</v>
      </c>
      <c r="F15110" s="0" t="s">
        <v>8</v>
      </c>
    </row>
    <row r="15111" customFormat="false" ht="12.8" hidden="false" customHeight="false" outlineLevel="0" collapsed="false">
      <c r="A15111" s="0" t="s">
        <v>15120</v>
      </c>
      <c r="B15111" s="0" t="n">
        <v>7756656</v>
      </c>
      <c r="C15111" s="0" t="n">
        <v>25</v>
      </c>
      <c r="E15111" s="0" t="s">
        <v>7</v>
      </c>
      <c r="F15111" s="0" t="s">
        <v>8</v>
      </c>
    </row>
    <row r="15112" customFormat="false" ht="12.8" hidden="false" customHeight="false" outlineLevel="0" collapsed="false">
      <c r="A15112" s="0" t="s">
        <v>15121</v>
      </c>
      <c r="B15112" s="0" t="n">
        <v>7756688</v>
      </c>
      <c r="C15112" s="0" t="n">
        <v>27</v>
      </c>
      <c r="E15112" s="0" t="s">
        <v>7</v>
      </c>
      <c r="F15112" s="0" t="s">
        <v>8</v>
      </c>
    </row>
    <row r="15113" customFormat="false" ht="12.8" hidden="false" customHeight="false" outlineLevel="0" collapsed="false">
      <c r="A15113" s="0" t="s">
        <v>15122</v>
      </c>
      <c r="B15113" s="0" t="n">
        <v>7756736</v>
      </c>
      <c r="C15113" s="0" t="n">
        <v>34</v>
      </c>
      <c r="E15113" s="0" t="s">
        <v>7</v>
      </c>
      <c r="F15113" s="0" t="s">
        <v>8</v>
      </c>
    </row>
    <row r="15114" customFormat="false" ht="12.8" hidden="false" customHeight="false" outlineLevel="0" collapsed="false">
      <c r="A15114" s="0" t="s">
        <v>15123</v>
      </c>
      <c r="B15114" s="0" t="n">
        <v>7756784</v>
      </c>
      <c r="C15114" s="0" t="n">
        <v>27</v>
      </c>
      <c r="E15114" s="0" t="s">
        <v>7</v>
      </c>
      <c r="F15114" s="0" t="s">
        <v>8</v>
      </c>
    </row>
    <row r="15115" customFormat="false" ht="12.8" hidden="false" customHeight="false" outlineLevel="0" collapsed="false">
      <c r="A15115" s="0" t="s">
        <v>15124</v>
      </c>
      <c r="B15115" s="0" t="n">
        <v>7756832</v>
      </c>
      <c r="C15115" s="0" t="n">
        <v>39</v>
      </c>
      <c r="E15115" s="0" t="s">
        <v>7</v>
      </c>
      <c r="F15115" s="0" t="s">
        <v>8</v>
      </c>
    </row>
    <row r="15116" customFormat="false" ht="12.8" hidden="false" customHeight="false" outlineLevel="0" collapsed="false">
      <c r="A15116" s="0" t="s">
        <v>15125</v>
      </c>
      <c r="B15116" s="0" t="n">
        <v>7756880</v>
      </c>
      <c r="C15116" s="0" t="n">
        <v>361</v>
      </c>
      <c r="E15116" s="0" t="s">
        <v>7</v>
      </c>
      <c r="F15116" s="0" t="s">
        <v>8</v>
      </c>
    </row>
    <row r="15117" customFormat="false" ht="12.8" hidden="false" customHeight="false" outlineLevel="0" collapsed="false">
      <c r="A15117" s="0" t="s">
        <v>15126</v>
      </c>
      <c r="B15117" s="0" t="n">
        <v>7757344</v>
      </c>
      <c r="C15117" s="0" t="n">
        <v>31</v>
      </c>
      <c r="E15117" s="0" t="s">
        <v>7</v>
      </c>
      <c r="F15117" s="0" t="s">
        <v>8</v>
      </c>
    </row>
    <row r="15118" customFormat="false" ht="12.8" hidden="false" customHeight="false" outlineLevel="0" collapsed="false">
      <c r="A15118" s="0" t="s">
        <v>15127</v>
      </c>
      <c r="B15118" s="0" t="n">
        <v>7757392</v>
      </c>
      <c r="C15118" s="0" t="n">
        <v>1994</v>
      </c>
      <c r="E15118" s="0" t="s">
        <v>7</v>
      </c>
      <c r="F15118" s="0" t="s">
        <v>8</v>
      </c>
    </row>
    <row r="15119" customFormat="false" ht="12.8" hidden="false" customHeight="false" outlineLevel="0" collapsed="false">
      <c r="A15119" s="0" t="s">
        <v>15128</v>
      </c>
      <c r="B15119" s="0" t="n">
        <v>7759888</v>
      </c>
      <c r="C15119" s="0" t="n">
        <v>27</v>
      </c>
      <c r="E15119" s="0" t="s">
        <v>7</v>
      </c>
      <c r="F15119" s="0" t="s">
        <v>8</v>
      </c>
    </row>
    <row r="15120" customFormat="false" ht="12.8" hidden="false" customHeight="false" outlineLevel="0" collapsed="false">
      <c r="A15120" s="0" t="s">
        <v>15129</v>
      </c>
      <c r="B15120" s="0" t="n">
        <v>7759936</v>
      </c>
      <c r="C15120" s="0" t="n">
        <v>359</v>
      </c>
      <c r="E15120" s="0" t="s">
        <v>7</v>
      </c>
      <c r="F15120" s="0" t="s">
        <v>8</v>
      </c>
    </row>
    <row r="15121" customFormat="false" ht="12.8" hidden="false" customHeight="false" outlineLevel="0" collapsed="false">
      <c r="A15121" s="0" t="s">
        <v>15130</v>
      </c>
      <c r="B15121" s="0" t="n">
        <v>7760384</v>
      </c>
      <c r="C15121" s="0" t="n">
        <v>141</v>
      </c>
      <c r="E15121" s="0" t="s">
        <v>7</v>
      </c>
      <c r="F15121" s="0" t="s">
        <v>8</v>
      </c>
    </row>
    <row r="15122" customFormat="false" ht="12.8" hidden="false" customHeight="false" outlineLevel="0" collapsed="false">
      <c r="A15122" s="0" t="s">
        <v>15131</v>
      </c>
      <c r="B15122" s="0" t="n">
        <v>7760560</v>
      </c>
      <c r="C15122" s="0" t="n">
        <v>474</v>
      </c>
      <c r="E15122" s="0" t="s">
        <v>7</v>
      </c>
      <c r="F15122" s="0" t="s">
        <v>8</v>
      </c>
    </row>
    <row r="15123" customFormat="false" ht="12.8" hidden="false" customHeight="false" outlineLevel="0" collapsed="false">
      <c r="A15123" s="0" t="s">
        <v>15132</v>
      </c>
      <c r="B15123" s="0" t="n">
        <v>7761152</v>
      </c>
      <c r="C15123" s="0" t="n">
        <v>35</v>
      </c>
      <c r="E15123" s="0" t="s">
        <v>7</v>
      </c>
      <c r="F15123" s="0" t="s">
        <v>8</v>
      </c>
    </row>
    <row r="15124" customFormat="false" ht="12.8" hidden="false" customHeight="false" outlineLevel="0" collapsed="false">
      <c r="A15124" s="0" t="s">
        <v>15133</v>
      </c>
      <c r="B15124" s="0" t="n">
        <v>7761200</v>
      </c>
      <c r="C15124" s="0" t="n">
        <v>46</v>
      </c>
      <c r="E15124" s="0" t="s">
        <v>7</v>
      </c>
      <c r="F15124" s="0" t="s">
        <v>8</v>
      </c>
    </row>
    <row r="15125" customFormat="false" ht="12.8" hidden="false" customHeight="false" outlineLevel="0" collapsed="false">
      <c r="A15125" s="0" t="s">
        <v>15134</v>
      </c>
      <c r="B15125" s="0" t="n">
        <v>7761264</v>
      </c>
      <c r="C15125" s="0" t="n">
        <v>94</v>
      </c>
      <c r="E15125" s="0" t="s">
        <v>7</v>
      </c>
      <c r="F15125" s="0" t="s">
        <v>8</v>
      </c>
    </row>
    <row r="15126" customFormat="false" ht="12.8" hidden="false" customHeight="false" outlineLevel="0" collapsed="false">
      <c r="A15126" s="0" t="s">
        <v>15135</v>
      </c>
      <c r="B15126" s="0" t="n">
        <v>7761392</v>
      </c>
      <c r="C15126" s="0" t="n">
        <v>103</v>
      </c>
      <c r="E15126" s="0" t="s">
        <v>7</v>
      </c>
      <c r="F15126" s="0" t="s">
        <v>8</v>
      </c>
    </row>
    <row r="15127" customFormat="false" ht="12.8" hidden="false" customHeight="false" outlineLevel="0" collapsed="false">
      <c r="A15127" s="0" t="s">
        <v>15136</v>
      </c>
      <c r="B15127" s="0" t="n">
        <v>7761520</v>
      </c>
      <c r="C15127" s="0" t="n">
        <v>35</v>
      </c>
      <c r="E15127" s="0" t="s">
        <v>7</v>
      </c>
      <c r="F15127" s="0" t="s">
        <v>8</v>
      </c>
    </row>
    <row r="15128" customFormat="false" ht="12.8" hidden="false" customHeight="false" outlineLevel="0" collapsed="false">
      <c r="A15128" s="0" t="s">
        <v>15137</v>
      </c>
      <c r="B15128" s="0" t="n">
        <v>7761568</v>
      </c>
      <c r="C15128" s="0" t="n">
        <v>78</v>
      </c>
      <c r="E15128" s="0" t="s">
        <v>7</v>
      </c>
      <c r="F15128" s="0" t="s">
        <v>8</v>
      </c>
    </row>
    <row r="15129" customFormat="false" ht="12.8" hidden="false" customHeight="false" outlineLevel="0" collapsed="false">
      <c r="A15129" s="0" t="s">
        <v>15138</v>
      </c>
      <c r="B15129" s="0" t="n">
        <v>7761680</v>
      </c>
      <c r="C15129" s="0" t="n">
        <v>199</v>
      </c>
      <c r="E15129" s="0" t="s">
        <v>7</v>
      </c>
      <c r="F15129" s="0" t="s">
        <v>8</v>
      </c>
    </row>
    <row r="15130" customFormat="false" ht="12.8" hidden="false" customHeight="false" outlineLevel="0" collapsed="false">
      <c r="A15130" s="0" t="s">
        <v>15139</v>
      </c>
      <c r="B15130" s="0" t="n">
        <v>7761936</v>
      </c>
      <c r="C15130" s="0" t="n">
        <v>112</v>
      </c>
      <c r="E15130" s="0" t="s">
        <v>7</v>
      </c>
      <c r="F15130" s="0" t="s">
        <v>8</v>
      </c>
    </row>
    <row r="15131" customFormat="false" ht="12.8" hidden="false" customHeight="false" outlineLevel="0" collapsed="false">
      <c r="A15131" s="0" t="s">
        <v>15140</v>
      </c>
      <c r="B15131" s="0" t="n">
        <v>7762080</v>
      </c>
      <c r="C15131" s="0" t="n">
        <v>47</v>
      </c>
      <c r="E15131" s="0" t="s">
        <v>7</v>
      </c>
      <c r="F15131" s="0" t="s">
        <v>8</v>
      </c>
    </row>
    <row r="15132" customFormat="false" ht="12.8" hidden="false" customHeight="false" outlineLevel="0" collapsed="false">
      <c r="A15132" s="0" t="s">
        <v>15141</v>
      </c>
      <c r="B15132" s="0" t="n">
        <v>7762144</v>
      </c>
      <c r="C15132" s="0" t="n">
        <v>292</v>
      </c>
      <c r="E15132" s="0" t="s">
        <v>7</v>
      </c>
      <c r="F15132" s="0" t="s">
        <v>8</v>
      </c>
    </row>
    <row r="15133" customFormat="false" ht="12.8" hidden="false" customHeight="false" outlineLevel="0" collapsed="false">
      <c r="A15133" s="0" t="s">
        <v>15142</v>
      </c>
      <c r="B15133" s="0" t="n">
        <v>7762512</v>
      </c>
      <c r="C15133" s="0" t="n">
        <v>441</v>
      </c>
      <c r="E15133" s="0" t="s">
        <v>7</v>
      </c>
      <c r="F15133" s="0" t="s">
        <v>8</v>
      </c>
    </row>
    <row r="15134" customFormat="false" ht="12.8" hidden="false" customHeight="false" outlineLevel="0" collapsed="false">
      <c r="A15134" s="0" t="s">
        <v>15143</v>
      </c>
      <c r="B15134" s="0" t="n">
        <v>7763072</v>
      </c>
      <c r="C15134" s="0" t="n">
        <v>954</v>
      </c>
      <c r="E15134" s="0" t="s">
        <v>7</v>
      </c>
      <c r="F15134" s="0" t="s">
        <v>8</v>
      </c>
    </row>
    <row r="15135" customFormat="false" ht="12.8" hidden="false" customHeight="false" outlineLevel="0" collapsed="false">
      <c r="A15135" s="0" t="s">
        <v>15144</v>
      </c>
      <c r="B15135" s="0" t="n">
        <v>7764272</v>
      </c>
      <c r="C15135" s="0" t="n">
        <v>1265</v>
      </c>
      <c r="E15135" s="0" t="s">
        <v>7</v>
      </c>
      <c r="F15135" s="0" t="s">
        <v>8</v>
      </c>
    </row>
    <row r="15136" customFormat="false" ht="12.8" hidden="false" customHeight="false" outlineLevel="0" collapsed="false">
      <c r="A15136" s="0" t="s">
        <v>15145</v>
      </c>
      <c r="B15136" s="0" t="n">
        <v>7765856</v>
      </c>
      <c r="C15136" s="0" t="n">
        <v>27</v>
      </c>
      <c r="E15136" s="0" t="s">
        <v>7</v>
      </c>
      <c r="F15136" s="0" t="s">
        <v>8</v>
      </c>
    </row>
    <row r="15137" customFormat="false" ht="12.8" hidden="false" customHeight="false" outlineLevel="0" collapsed="false">
      <c r="A15137" s="0" t="s">
        <v>15146</v>
      </c>
      <c r="B15137" s="0" t="n">
        <v>7765904</v>
      </c>
      <c r="C15137" s="0" t="n">
        <v>84</v>
      </c>
      <c r="E15137" s="0" t="s">
        <v>7</v>
      </c>
      <c r="F15137" s="0" t="s">
        <v>8</v>
      </c>
    </row>
    <row r="15138" customFormat="false" ht="12.8" hidden="false" customHeight="false" outlineLevel="0" collapsed="false">
      <c r="A15138" s="0" t="s">
        <v>15147</v>
      </c>
      <c r="B15138" s="0" t="n">
        <v>7766016</v>
      </c>
      <c r="C15138" s="0" t="n">
        <v>945</v>
      </c>
      <c r="E15138" s="0" t="s">
        <v>7</v>
      </c>
      <c r="F15138" s="0" t="s">
        <v>8</v>
      </c>
    </row>
    <row r="15139" customFormat="false" ht="12.8" hidden="false" customHeight="false" outlineLevel="0" collapsed="false">
      <c r="A15139" s="0" t="s">
        <v>15148</v>
      </c>
      <c r="B15139" s="0" t="n">
        <v>7767232</v>
      </c>
      <c r="C15139" s="0" t="n">
        <v>21</v>
      </c>
      <c r="E15139" s="0" t="s">
        <v>7</v>
      </c>
      <c r="F15139" s="0" t="s">
        <v>8</v>
      </c>
    </row>
    <row r="15140" customFormat="false" ht="12.8" hidden="false" customHeight="false" outlineLevel="0" collapsed="false">
      <c r="A15140" s="0" t="s">
        <v>15149</v>
      </c>
      <c r="B15140" s="0" t="n">
        <v>7767264</v>
      </c>
      <c r="C15140" s="0" t="n">
        <v>33</v>
      </c>
      <c r="E15140" s="0" t="s">
        <v>7</v>
      </c>
      <c r="F15140" s="0" t="s">
        <v>8</v>
      </c>
    </row>
    <row r="15141" customFormat="false" ht="12.8" hidden="false" customHeight="false" outlineLevel="0" collapsed="false">
      <c r="A15141" s="0" t="s">
        <v>15150</v>
      </c>
      <c r="B15141" s="0" t="n">
        <v>7767312</v>
      </c>
      <c r="C15141" s="0" t="n">
        <v>33</v>
      </c>
      <c r="E15141" s="0" t="s">
        <v>7</v>
      </c>
      <c r="F15141" s="0" t="s">
        <v>8</v>
      </c>
    </row>
    <row r="15142" customFormat="false" ht="12.8" hidden="false" customHeight="false" outlineLevel="0" collapsed="false">
      <c r="A15142" s="0" t="s">
        <v>15151</v>
      </c>
      <c r="B15142" s="0" t="n">
        <v>7767360</v>
      </c>
      <c r="C15142" s="0" t="n">
        <v>33</v>
      </c>
      <c r="E15142" s="0" t="s">
        <v>7</v>
      </c>
      <c r="F15142" s="0" t="s">
        <v>8</v>
      </c>
    </row>
    <row r="15143" customFormat="false" ht="12.8" hidden="false" customHeight="false" outlineLevel="0" collapsed="false">
      <c r="A15143" s="0" t="s">
        <v>15152</v>
      </c>
      <c r="B15143" s="0" t="n">
        <v>7767408</v>
      </c>
      <c r="C15143" s="0" t="n">
        <v>167</v>
      </c>
      <c r="E15143" s="0" t="s">
        <v>7</v>
      </c>
      <c r="F15143" s="0" t="s">
        <v>8</v>
      </c>
    </row>
    <row r="15144" customFormat="false" ht="12.8" hidden="false" customHeight="false" outlineLevel="0" collapsed="false">
      <c r="A15144" s="0" t="s">
        <v>15153</v>
      </c>
      <c r="B15144" s="0" t="n">
        <v>7767648</v>
      </c>
      <c r="C15144" s="0" t="n">
        <v>550</v>
      </c>
      <c r="E15144" s="0" t="s">
        <v>7</v>
      </c>
      <c r="F15144" s="0" t="s">
        <v>8</v>
      </c>
    </row>
    <row r="15145" customFormat="false" ht="12.8" hidden="false" customHeight="false" outlineLevel="0" collapsed="false">
      <c r="A15145" s="0" t="s">
        <v>15154</v>
      </c>
      <c r="B15145" s="0" t="n">
        <v>7768336</v>
      </c>
      <c r="C15145" s="0" t="n">
        <v>1679</v>
      </c>
      <c r="E15145" s="0" t="s">
        <v>7</v>
      </c>
      <c r="F15145" s="0" t="s">
        <v>8</v>
      </c>
    </row>
    <row r="15146" customFormat="false" ht="12.8" hidden="false" customHeight="false" outlineLevel="0" collapsed="false">
      <c r="A15146" s="0" t="s">
        <v>15155</v>
      </c>
      <c r="B15146" s="0" t="n">
        <v>7770448</v>
      </c>
      <c r="C15146" s="0" t="n">
        <v>54</v>
      </c>
      <c r="E15146" s="0" t="s">
        <v>7</v>
      </c>
      <c r="F15146" s="0" t="s">
        <v>8</v>
      </c>
    </row>
    <row r="15147" customFormat="false" ht="12.8" hidden="false" customHeight="false" outlineLevel="0" collapsed="false">
      <c r="A15147" s="0" t="s">
        <v>15156</v>
      </c>
      <c r="B15147" s="0" t="n">
        <v>7770528</v>
      </c>
      <c r="C15147" s="0" t="n">
        <v>211</v>
      </c>
      <c r="E15147" s="0" t="s">
        <v>7</v>
      </c>
      <c r="F15147" s="0" t="s">
        <v>8</v>
      </c>
    </row>
    <row r="15148" customFormat="false" ht="12.8" hidden="false" customHeight="false" outlineLevel="0" collapsed="false">
      <c r="A15148" s="0" t="s">
        <v>15157</v>
      </c>
      <c r="B15148" s="0" t="n">
        <v>7770800</v>
      </c>
      <c r="C15148" s="0" t="n">
        <v>70</v>
      </c>
      <c r="E15148" s="0" t="s">
        <v>7</v>
      </c>
      <c r="F15148" s="0" t="s">
        <v>8</v>
      </c>
    </row>
    <row r="15149" customFormat="false" ht="12.8" hidden="false" customHeight="false" outlineLevel="0" collapsed="false">
      <c r="A15149" s="0" t="s">
        <v>15158</v>
      </c>
      <c r="B15149" s="0" t="n">
        <v>7770896</v>
      </c>
      <c r="C15149" s="0" t="n">
        <v>261</v>
      </c>
      <c r="E15149" s="0" t="s">
        <v>7</v>
      </c>
      <c r="F15149" s="0" t="s">
        <v>8</v>
      </c>
    </row>
    <row r="15150" customFormat="false" ht="12.8" hidden="false" customHeight="false" outlineLevel="0" collapsed="false">
      <c r="A15150" s="0" t="s">
        <v>15159</v>
      </c>
      <c r="B15150" s="0" t="n">
        <v>7771232</v>
      </c>
      <c r="C15150" s="0" t="n">
        <v>3192</v>
      </c>
      <c r="E15150" s="0" t="s">
        <v>7</v>
      </c>
      <c r="F15150" s="0" t="s">
        <v>8</v>
      </c>
    </row>
    <row r="15151" customFormat="false" ht="12.8" hidden="false" customHeight="false" outlineLevel="0" collapsed="false">
      <c r="A15151" s="0" t="s">
        <v>15160</v>
      </c>
      <c r="B15151" s="0" t="n">
        <v>7775232</v>
      </c>
      <c r="C15151" s="0" t="n">
        <v>209</v>
      </c>
      <c r="E15151" s="0" t="s">
        <v>7</v>
      </c>
      <c r="F15151" s="0" t="s">
        <v>8</v>
      </c>
    </row>
    <row r="15152" customFormat="false" ht="12.8" hidden="false" customHeight="false" outlineLevel="0" collapsed="false">
      <c r="A15152" s="0" t="s">
        <v>15161</v>
      </c>
      <c r="B15152" s="0" t="n">
        <v>7775504</v>
      </c>
      <c r="C15152" s="0" t="n">
        <v>635</v>
      </c>
      <c r="E15152" s="0" t="s">
        <v>7</v>
      </c>
      <c r="F15152" s="0" t="s">
        <v>8</v>
      </c>
    </row>
    <row r="15153" customFormat="false" ht="12.8" hidden="false" customHeight="false" outlineLevel="0" collapsed="false">
      <c r="A15153" s="0" t="s">
        <v>15162</v>
      </c>
      <c r="B15153" s="0" t="n">
        <v>7776304</v>
      </c>
      <c r="C15153" s="0" t="n">
        <v>396</v>
      </c>
      <c r="E15153" s="0" t="s">
        <v>7</v>
      </c>
      <c r="F15153" s="0" t="s">
        <v>8</v>
      </c>
    </row>
    <row r="15154" customFormat="false" ht="12.8" hidden="false" customHeight="false" outlineLevel="0" collapsed="false">
      <c r="A15154" s="0" t="s">
        <v>15163</v>
      </c>
      <c r="B15154" s="0" t="n">
        <v>7776800</v>
      </c>
      <c r="C15154" s="0" t="n">
        <v>294</v>
      </c>
      <c r="E15154" s="0" t="s">
        <v>7</v>
      </c>
      <c r="F15154" s="0" t="s">
        <v>8</v>
      </c>
    </row>
    <row r="15155" customFormat="false" ht="12.8" hidden="false" customHeight="false" outlineLevel="0" collapsed="false">
      <c r="A15155" s="0" t="s">
        <v>15164</v>
      </c>
      <c r="B15155" s="0" t="n">
        <v>7777168</v>
      </c>
      <c r="C15155" s="0" t="n">
        <v>264</v>
      </c>
      <c r="E15155" s="0" t="s">
        <v>7</v>
      </c>
      <c r="F15155" s="0" t="s">
        <v>8</v>
      </c>
    </row>
    <row r="15156" customFormat="false" ht="12.8" hidden="false" customHeight="false" outlineLevel="0" collapsed="false">
      <c r="A15156" s="0" t="s">
        <v>15165</v>
      </c>
      <c r="B15156" s="0" t="n">
        <v>7777504</v>
      </c>
      <c r="C15156" s="0" t="n">
        <v>107</v>
      </c>
      <c r="E15156" s="0" t="s">
        <v>7</v>
      </c>
      <c r="F15156" s="0" t="s">
        <v>8</v>
      </c>
    </row>
    <row r="15157" customFormat="false" ht="12.8" hidden="false" customHeight="false" outlineLevel="0" collapsed="false">
      <c r="A15157" s="0" t="s">
        <v>15166</v>
      </c>
      <c r="B15157" s="0" t="n">
        <v>7777648</v>
      </c>
      <c r="C15157" s="0" t="n">
        <v>1912</v>
      </c>
      <c r="E15157" s="0" t="s">
        <v>7</v>
      </c>
      <c r="F15157" s="0" t="s">
        <v>8</v>
      </c>
    </row>
    <row r="15158" customFormat="false" ht="12.8" hidden="false" customHeight="false" outlineLevel="0" collapsed="false">
      <c r="A15158" s="0" t="s">
        <v>15167</v>
      </c>
      <c r="B15158" s="0" t="n">
        <v>7780048</v>
      </c>
      <c r="C15158" s="0" t="n">
        <v>16</v>
      </c>
      <c r="E15158" s="0" t="s">
        <v>7</v>
      </c>
      <c r="F15158" s="0" t="s">
        <v>8</v>
      </c>
    </row>
    <row r="15159" customFormat="false" ht="12.8" hidden="false" customHeight="false" outlineLevel="0" collapsed="false">
      <c r="A15159" s="0" t="s">
        <v>15168</v>
      </c>
      <c r="B15159" s="0" t="n">
        <v>7780080</v>
      </c>
      <c r="C15159" s="0" t="n">
        <v>31</v>
      </c>
      <c r="E15159" s="0" t="s">
        <v>7</v>
      </c>
      <c r="F15159" s="0" t="s">
        <v>8</v>
      </c>
    </row>
    <row r="15160" customFormat="false" ht="12.8" hidden="false" customHeight="false" outlineLevel="0" collapsed="false">
      <c r="A15160" s="0" t="s">
        <v>15169</v>
      </c>
      <c r="B15160" s="0" t="n">
        <v>7780224</v>
      </c>
      <c r="C15160" s="0" t="n">
        <v>54</v>
      </c>
      <c r="E15160" s="0" t="s">
        <v>7</v>
      </c>
      <c r="F15160" s="0" t="s">
        <v>8</v>
      </c>
    </row>
    <row r="15161" customFormat="false" ht="12.8" hidden="false" customHeight="false" outlineLevel="0" collapsed="false">
      <c r="A15161" s="0" t="s">
        <v>15170</v>
      </c>
      <c r="B15161" s="0" t="n">
        <v>7780304</v>
      </c>
      <c r="C15161" s="0" t="n">
        <v>89</v>
      </c>
      <c r="E15161" s="0" t="s">
        <v>7</v>
      </c>
      <c r="F15161" s="0" t="s">
        <v>8</v>
      </c>
    </row>
    <row r="15162" customFormat="false" ht="12.8" hidden="false" customHeight="false" outlineLevel="0" collapsed="false">
      <c r="A15162" s="0" t="s">
        <v>15171</v>
      </c>
      <c r="B15162" s="0" t="n">
        <v>7780416</v>
      </c>
      <c r="C15162" s="0" t="n">
        <v>21</v>
      </c>
      <c r="E15162" s="0" t="s">
        <v>7</v>
      </c>
      <c r="F15162" s="0" t="s">
        <v>8</v>
      </c>
    </row>
    <row r="15163" customFormat="false" ht="12.8" hidden="false" customHeight="false" outlineLevel="0" collapsed="false">
      <c r="A15163" s="0" t="s">
        <v>15172</v>
      </c>
      <c r="B15163" s="0" t="n">
        <v>7780448</v>
      </c>
      <c r="C15163" s="0" t="n">
        <v>21</v>
      </c>
      <c r="E15163" s="0" t="s">
        <v>7</v>
      </c>
      <c r="F15163" s="0" t="s">
        <v>8</v>
      </c>
    </row>
    <row r="15164" customFormat="false" ht="12.8" hidden="false" customHeight="false" outlineLevel="0" collapsed="false">
      <c r="A15164" s="0" t="s">
        <v>15173</v>
      </c>
      <c r="B15164" s="0" t="n">
        <v>7780480</v>
      </c>
      <c r="C15164" s="0" t="n">
        <v>23</v>
      </c>
      <c r="E15164" s="0" t="s">
        <v>7</v>
      </c>
      <c r="F15164" s="0" t="s">
        <v>8</v>
      </c>
    </row>
    <row r="15165" customFormat="false" ht="12.8" hidden="false" customHeight="false" outlineLevel="0" collapsed="false">
      <c r="A15165" s="0" t="s">
        <v>15174</v>
      </c>
      <c r="B15165" s="0" t="n">
        <v>7781008</v>
      </c>
      <c r="C15165" s="0" t="n">
        <v>347</v>
      </c>
      <c r="E15165" s="0" t="s">
        <v>7</v>
      </c>
      <c r="F15165" s="0" t="s">
        <v>8</v>
      </c>
    </row>
    <row r="15166" customFormat="false" ht="12.8" hidden="false" customHeight="false" outlineLevel="0" collapsed="false">
      <c r="A15166" s="0" t="s">
        <v>15175</v>
      </c>
      <c r="B15166" s="0" t="n">
        <v>7781456</v>
      </c>
      <c r="C15166" s="0" t="n">
        <v>54</v>
      </c>
      <c r="E15166" s="0" t="s">
        <v>7</v>
      </c>
      <c r="F15166" s="0" t="s">
        <v>8</v>
      </c>
    </row>
    <row r="15167" customFormat="false" ht="12.8" hidden="false" customHeight="false" outlineLevel="0" collapsed="false">
      <c r="A15167" s="0" t="s">
        <v>15176</v>
      </c>
      <c r="B15167" s="0" t="n">
        <v>7781536</v>
      </c>
      <c r="C15167" s="0" t="n">
        <v>125</v>
      </c>
      <c r="E15167" s="0" t="s">
        <v>7</v>
      </c>
      <c r="F15167" s="0" t="s">
        <v>8</v>
      </c>
    </row>
    <row r="15168" customFormat="false" ht="12.8" hidden="false" customHeight="false" outlineLevel="0" collapsed="false">
      <c r="A15168" s="0" t="s">
        <v>15177</v>
      </c>
      <c r="B15168" s="0" t="n">
        <v>7781696</v>
      </c>
      <c r="C15168" s="0" t="n">
        <v>311</v>
      </c>
      <c r="E15168" s="0" t="s">
        <v>7</v>
      </c>
      <c r="F15168" s="0" t="s">
        <v>8</v>
      </c>
    </row>
    <row r="15169" customFormat="false" ht="12.8" hidden="false" customHeight="false" outlineLevel="0" collapsed="false">
      <c r="A15169" s="0" t="s">
        <v>15178</v>
      </c>
      <c r="B15169" s="0" t="n">
        <v>7782096</v>
      </c>
      <c r="C15169" s="0" t="n">
        <v>202</v>
      </c>
      <c r="E15169" s="0" t="s">
        <v>7</v>
      </c>
      <c r="F15169" s="0" t="s">
        <v>8</v>
      </c>
    </row>
    <row r="15170" customFormat="false" ht="12.8" hidden="false" customHeight="false" outlineLevel="0" collapsed="false">
      <c r="A15170" s="0" t="s">
        <v>15179</v>
      </c>
      <c r="B15170" s="0" t="n">
        <v>7782352</v>
      </c>
      <c r="C15170" s="0" t="n">
        <v>852</v>
      </c>
      <c r="E15170" s="0" t="s">
        <v>7</v>
      </c>
      <c r="F15170" s="0" t="s">
        <v>8</v>
      </c>
    </row>
    <row r="15171" customFormat="false" ht="12.8" hidden="false" customHeight="false" outlineLevel="0" collapsed="false">
      <c r="A15171" s="0" t="s">
        <v>15180</v>
      </c>
      <c r="B15171" s="0" t="n">
        <v>7783424</v>
      </c>
      <c r="C15171" s="0" t="n">
        <v>115</v>
      </c>
      <c r="E15171" s="0" t="s">
        <v>7</v>
      </c>
      <c r="F15171" s="0" t="s">
        <v>8</v>
      </c>
    </row>
    <row r="15172" customFormat="false" ht="12.8" hidden="false" customHeight="false" outlineLevel="0" collapsed="false">
      <c r="A15172" s="0" t="s">
        <v>15181</v>
      </c>
      <c r="B15172" s="0" t="n">
        <v>7783568</v>
      </c>
      <c r="C15172" s="0" t="n">
        <v>28</v>
      </c>
      <c r="E15172" s="0" t="s">
        <v>7</v>
      </c>
      <c r="F15172" s="0" t="s">
        <v>8</v>
      </c>
    </row>
    <row r="15173" customFormat="false" ht="12.8" hidden="false" customHeight="false" outlineLevel="0" collapsed="false">
      <c r="A15173" s="0" t="s">
        <v>15182</v>
      </c>
      <c r="B15173" s="0" t="n">
        <v>7783616</v>
      </c>
      <c r="C15173" s="0" t="n">
        <v>52</v>
      </c>
      <c r="E15173" s="0" t="s">
        <v>7</v>
      </c>
      <c r="F15173" s="0" t="s">
        <v>8</v>
      </c>
    </row>
    <row r="15174" customFormat="false" ht="12.8" hidden="false" customHeight="false" outlineLevel="0" collapsed="false">
      <c r="A15174" s="0" t="s">
        <v>15183</v>
      </c>
      <c r="B15174" s="0" t="n">
        <v>7783696</v>
      </c>
      <c r="C15174" s="0" t="n">
        <v>47</v>
      </c>
      <c r="E15174" s="0" t="s">
        <v>7</v>
      </c>
      <c r="F15174" s="0" t="s">
        <v>8</v>
      </c>
    </row>
    <row r="15175" customFormat="false" ht="12.8" hidden="false" customHeight="false" outlineLevel="0" collapsed="false">
      <c r="A15175" s="0" t="s">
        <v>15184</v>
      </c>
      <c r="B15175" s="0" t="n">
        <v>7783760</v>
      </c>
      <c r="C15175" s="0" t="n">
        <v>47</v>
      </c>
      <c r="E15175" s="0" t="s">
        <v>7</v>
      </c>
      <c r="F15175" s="0" t="s">
        <v>8</v>
      </c>
    </row>
    <row r="15176" customFormat="false" ht="12.8" hidden="false" customHeight="false" outlineLevel="0" collapsed="false">
      <c r="A15176" s="0" t="s">
        <v>15185</v>
      </c>
      <c r="B15176" s="0" t="n">
        <v>7783824</v>
      </c>
      <c r="C15176" s="0" t="n">
        <v>735</v>
      </c>
      <c r="E15176" s="0" t="s">
        <v>7</v>
      </c>
      <c r="F15176" s="0" t="s">
        <v>8</v>
      </c>
    </row>
    <row r="15177" customFormat="false" ht="12.8" hidden="false" customHeight="false" outlineLevel="0" collapsed="false">
      <c r="A15177" s="0" t="s">
        <v>15186</v>
      </c>
      <c r="B15177" s="0" t="n">
        <v>7784752</v>
      </c>
      <c r="C15177" s="0" t="n">
        <v>344</v>
      </c>
      <c r="E15177" s="0" t="s">
        <v>7</v>
      </c>
      <c r="F15177" s="0" t="s">
        <v>8</v>
      </c>
    </row>
    <row r="15178" customFormat="false" ht="12.8" hidden="false" customHeight="false" outlineLevel="0" collapsed="false">
      <c r="A15178" s="0" t="s">
        <v>15187</v>
      </c>
      <c r="B15178" s="0" t="n">
        <v>7785184</v>
      </c>
      <c r="C15178" s="0" t="n">
        <v>238</v>
      </c>
      <c r="E15178" s="0" t="s">
        <v>7</v>
      </c>
      <c r="F15178" s="0" t="s">
        <v>8</v>
      </c>
    </row>
    <row r="15179" customFormat="false" ht="12.8" hidden="false" customHeight="false" outlineLevel="0" collapsed="false">
      <c r="A15179" s="0" t="s">
        <v>15188</v>
      </c>
      <c r="B15179" s="0" t="n">
        <v>7785488</v>
      </c>
      <c r="C15179" s="0" t="n">
        <v>81</v>
      </c>
      <c r="E15179" s="0" t="s">
        <v>7</v>
      </c>
      <c r="F15179" s="0" t="s">
        <v>8</v>
      </c>
    </row>
    <row r="15180" customFormat="false" ht="12.8" hidden="false" customHeight="false" outlineLevel="0" collapsed="false">
      <c r="A15180" s="0" t="s">
        <v>15189</v>
      </c>
      <c r="B15180" s="0" t="n">
        <v>7785600</v>
      </c>
      <c r="C15180" s="0" t="n">
        <v>103</v>
      </c>
      <c r="E15180" s="0" t="s">
        <v>7</v>
      </c>
      <c r="F15180" s="0" t="s">
        <v>8</v>
      </c>
    </row>
    <row r="15181" customFormat="false" ht="12.8" hidden="false" customHeight="false" outlineLevel="0" collapsed="false">
      <c r="A15181" s="0" t="s">
        <v>15190</v>
      </c>
      <c r="B15181" s="0" t="n">
        <v>7785728</v>
      </c>
      <c r="C15181" s="0" t="n">
        <v>103</v>
      </c>
      <c r="E15181" s="0" t="s">
        <v>7</v>
      </c>
      <c r="F15181" s="0" t="s">
        <v>8</v>
      </c>
    </row>
    <row r="15182" customFormat="false" ht="12.8" hidden="false" customHeight="false" outlineLevel="0" collapsed="false">
      <c r="A15182" s="0" t="s">
        <v>15191</v>
      </c>
      <c r="B15182" s="0" t="n">
        <v>7785856</v>
      </c>
      <c r="C15182" s="0" t="n">
        <v>47</v>
      </c>
      <c r="E15182" s="0" t="s">
        <v>7</v>
      </c>
      <c r="F15182" s="0" t="s">
        <v>8</v>
      </c>
    </row>
    <row r="15183" customFormat="false" ht="12.8" hidden="false" customHeight="false" outlineLevel="0" collapsed="false">
      <c r="A15183" s="0" t="s">
        <v>15192</v>
      </c>
      <c r="B15183" s="0" t="n">
        <v>7785968</v>
      </c>
      <c r="C15183" s="0" t="n">
        <v>21</v>
      </c>
      <c r="E15183" s="0" t="s">
        <v>7</v>
      </c>
      <c r="F15183" s="0" t="s">
        <v>8</v>
      </c>
    </row>
    <row r="15184" customFormat="false" ht="12.8" hidden="false" customHeight="false" outlineLevel="0" collapsed="false">
      <c r="A15184" s="0" t="s">
        <v>15193</v>
      </c>
      <c r="B15184" s="0" t="n">
        <v>7786000</v>
      </c>
      <c r="C15184" s="0" t="n">
        <v>33</v>
      </c>
      <c r="E15184" s="0" t="s">
        <v>7</v>
      </c>
      <c r="F15184" s="0" t="s">
        <v>8</v>
      </c>
    </row>
    <row r="15185" customFormat="false" ht="12.8" hidden="false" customHeight="false" outlineLevel="0" collapsed="false">
      <c r="A15185" s="0" t="s">
        <v>15194</v>
      </c>
      <c r="B15185" s="0" t="n">
        <v>7786048</v>
      </c>
      <c r="C15185" s="0" t="n">
        <v>21</v>
      </c>
      <c r="E15185" s="0" t="s">
        <v>7</v>
      </c>
      <c r="F15185" s="0" t="s">
        <v>8</v>
      </c>
    </row>
    <row r="15186" customFormat="false" ht="12.8" hidden="false" customHeight="false" outlineLevel="0" collapsed="false">
      <c r="A15186" s="0" t="s">
        <v>15195</v>
      </c>
      <c r="B15186" s="0" t="n">
        <v>7786080</v>
      </c>
      <c r="C15186" s="0" t="n">
        <v>33</v>
      </c>
      <c r="E15186" s="0" t="s">
        <v>7</v>
      </c>
      <c r="F15186" s="0" t="s">
        <v>8</v>
      </c>
    </row>
    <row r="15187" customFormat="false" ht="12.8" hidden="false" customHeight="false" outlineLevel="0" collapsed="false">
      <c r="A15187" s="0" t="s">
        <v>15196</v>
      </c>
      <c r="B15187" s="0" t="n">
        <v>7786128</v>
      </c>
      <c r="C15187" s="0" t="n">
        <v>21</v>
      </c>
      <c r="E15187" s="0" t="s">
        <v>7</v>
      </c>
      <c r="F15187" s="0" t="s">
        <v>8</v>
      </c>
    </row>
    <row r="15188" customFormat="false" ht="12.8" hidden="false" customHeight="false" outlineLevel="0" collapsed="false">
      <c r="A15188" s="0" t="s">
        <v>15197</v>
      </c>
      <c r="B15188" s="0" t="n">
        <v>7786160</v>
      </c>
      <c r="C15188" s="0" t="n">
        <v>30</v>
      </c>
      <c r="E15188" s="0" t="s">
        <v>7</v>
      </c>
      <c r="F15188" s="0" t="s">
        <v>8</v>
      </c>
    </row>
    <row r="15189" customFormat="false" ht="12.8" hidden="false" customHeight="false" outlineLevel="0" collapsed="false">
      <c r="A15189" s="0" t="s">
        <v>15198</v>
      </c>
      <c r="B15189" s="0" t="n">
        <v>7786208</v>
      </c>
      <c r="C15189" s="0" t="n">
        <v>21</v>
      </c>
      <c r="E15189" s="0" t="s">
        <v>7</v>
      </c>
      <c r="F15189" s="0" t="s">
        <v>8</v>
      </c>
    </row>
    <row r="15190" customFormat="false" ht="12.8" hidden="false" customHeight="false" outlineLevel="0" collapsed="false">
      <c r="A15190" s="0" t="s">
        <v>15199</v>
      </c>
      <c r="B15190" s="0" t="n">
        <v>7786240</v>
      </c>
      <c r="C15190" s="0" t="n">
        <v>96</v>
      </c>
      <c r="E15190" s="0" t="s">
        <v>7</v>
      </c>
      <c r="F15190" s="0" t="s">
        <v>8</v>
      </c>
    </row>
    <row r="15191" customFormat="false" ht="12.8" hidden="false" customHeight="false" outlineLevel="0" collapsed="false">
      <c r="A15191" s="0" t="s">
        <v>15200</v>
      </c>
      <c r="B15191" s="0" t="n">
        <v>7786368</v>
      </c>
      <c r="C15191" s="0" t="n">
        <v>308</v>
      </c>
      <c r="E15191" s="0" t="s">
        <v>7</v>
      </c>
      <c r="F15191" s="0" t="s">
        <v>8</v>
      </c>
    </row>
    <row r="15192" customFormat="false" ht="12.8" hidden="false" customHeight="false" outlineLevel="0" collapsed="false">
      <c r="A15192" s="0" t="s">
        <v>15201</v>
      </c>
      <c r="B15192" s="0" t="n">
        <v>7786768</v>
      </c>
      <c r="C15192" s="0" t="n">
        <v>54</v>
      </c>
      <c r="E15192" s="0" t="s">
        <v>7</v>
      </c>
      <c r="F15192" s="0" t="s">
        <v>8</v>
      </c>
    </row>
    <row r="15193" customFormat="false" ht="12.8" hidden="false" customHeight="false" outlineLevel="0" collapsed="false">
      <c r="A15193" s="0" t="s">
        <v>15202</v>
      </c>
      <c r="B15193" s="0" t="n">
        <v>7786848</v>
      </c>
      <c r="C15193" s="0" t="n">
        <v>156</v>
      </c>
      <c r="E15193" s="0" t="s">
        <v>7</v>
      </c>
      <c r="F15193" s="0" t="s">
        <v>8</v>
      </c>
    </row>
    <row r="15194" customFormat="false" ht="12.8" hidden="false" customHeight="false" outlineLevel="0" collapsed="false">
      <c r="A15194" s="0" t="s">
        <v>15203</v>
      </c>
      <c r="B15194" s="0" t="n">
        <v>7787056</v>
      </c>
      <c r="C15194" s="0" t="n">
        <v>2825</v>
      </c>
      <c r="E15194" s="0" t="s">
        <v>7</v>
      </c>
      <c r="F15194" s="0" t="s">
        <v>8</v>
      </c>
    </row>
    <row r="15195" customFormat="false" ht="12.8" hidden="false" customHeight="false" outlineLevel="0" collapsed="false">
      <c r="A15195" s="0" t="s">
        <v>15204</v>
      </c>
      <c r="B15195" s="0" t="n">
        <v>7790592</v>
      </c>
      <c r="C15195" s="0" t="n">
        <v>56</v>
      </c>
      <c r="E15195" s="0" t="s">
        <v>7</v>
      </c>
      <c r="F15195" s="0" t="s">
        <v>8</v>
      </c>
    </row>
    <row r="15196" customFormat="false" ht="12.8" hidden="false" customHeight="false" outlineLevel="0" collapsed="false">
      <c r="A15196" s="0" t="s">
        <v>15205</v>
      </c>
      <c r="B15196" s="0" t="n">
        <v>7790672</v>
      </c>
      <c r="C15196" s="0" t="n">
        <v>257</v>
      </c>
      <c r="E15196" s="0" t="s">
        <v>7</v>
      </c>
      <c r="F15196" s="0" t="s">
        <v>8</v>
      </c>
    </row>
    <row r="15197" customFormat="false" ht="12.8" hidden="false" customHeight="false" outlineLevel="0" collapsed="false">
      <c r="A15197" s="0" t="s">
        <v>15206</v>
      </c>
      <c r="B15197" s="0" t="n">
        <v>7791008</v>
      </c>
      <c r="C15197" s="0" t="n">
        <v>31</v>
      </c>
      <c r="E15197" s="0" t="s">
        <v>7</v>
      </c>
      <c r="F15197" s="0" t="s">
        <v>8</v>
      </c>
    </row>
    <row r="15198" customFormat="false" ht="12.8" hidden="false" customHeight="false" outlineLevel="0" collapsed="false">
      <c r="A15198" s="0" t="s">
        <v>15207</v>
      </c>
      <c r="B15198" s="0" t="n">
        <v>7791056</v>
      </c>
      <c r="C15198" s="0" t="n">
        <v>311</v>
      </c>
      <c r="E15198" s="0" t="s">
        <v>7</v>
      </c>
      <c r="F15198" s="0" t="s">
        <v>8</v>
      </c>
    </row>
    <row r="15199" customFormat="false" ht="12.8" hidden="false" customHeight="false" outlineLevel="0" collapsed="false">
      <c r="A15199" s="0" t="s">
        <v>15208</v>
      </c>
      <c r="B15199" s="0" t="n">
        <v>7791456</v>
      </c>
      <c r="C15199" s="0" t="n">
        <v>599</v>
      </c>
      <c r="E15199" s="0" t="s">
        <v>7</v>
      </c>
      <c r="F15199" s="0" t="s">
        <v>8</v>
      </c>
    </row>
    <row r="15200" customFormat="false" ht="12.8" hidden="false" customHeight="false" outlineLevel="0" collapsed="false">
      <c r="A15200" s="0" t="s">
        <v>15209</v>
      </c>
      <c r="B15200" s="0" t="n">
        <v>7792208</v>
      </c>
      <c r="C15200" s="0" t="n">
        <v>330</v>
      </c>
      <c r="E15200" s="0" t="s">
        <v>7</v>
      </c>
      <c r="F15200" s="0" t="s">
        <v>8</v>
      </c>
    </row>
    <row r="15201" customFormat="false" ht="12.8" hidden="false" customHeight="false" outlineLevel="0" collapsed="false">
      <c r="A15201" s="0" t="s">
        <v>15210</v>
      </c>
      <c r="B15201" s="0" t="n">
        <v>7792704</v>
      </c>
      <c r="C15201" s="0" t="n">
        <v>1127</v>
      </c>
      <c r="E15201" s="0" t="s">
        <v>7</v>
      </c>
      <c r="F15201" s="0" t="s">
        <v>8</v>
      </c>
    </row>
    <row r="15202" customFormat="false" ht="12.8" hidden="false" customHeight="false" outlineLevel="0" collapsed="false">
      <c r="A15202" s="0" t="s">
        <v>15211</v>
      </c>
      <c r="B15202" s="0" t="n">
        <v>7794144</v>
      </c>
      <c r="C15202" s="0" t="n">
        <v>33</v>
      </c>
      <c r="E15202" s="0" t="s">
        <v>7</v>
      </c>
      <c r="F15202" s="0" t="s">
        <v>8</v>
      </c>
    </row>
    <row r="15203" customFormat="false" ht="12.8" hidden="false" customHeight="false" outlineLevel="0" collapsed="false">
      <c r="A15203" s="0" t="s">
        <v>15212</v>
      </c>
      <c r="B15203" s="0" t="n">
        <v>7794192</v>
      </c>
      <c r="C15203" s="0" t="n">
        <v>76</v>
      </c>
      <c r="E15203" s="0" t="s">
        <v>7</v>
      </c>
      <c r="F15203" s="0" t="s">
        <v>8</v>
      </c>
    </row>
    <row r="15204" customFormat="false" ht="12.8" hidden="false" customHeight="false" outlineLevel="0" collapsed="false">
      <c r="A15204" s="0" t="s">
        <v>15213</v>
      </c>
      <c r="B15204" s="0" t="n">
        <v>7794288</v>
      </c>
      <c r="C15204" s="0" t="n">
        <v>351</v>
      </c>
      <c r="E15204" s="0" t="s">
        <v>7</v>
      </c>
      <c r="F15204" s="0" t="s">
        <v>8</v>
      </c>
    </row>
    <row r="15205" customFormat="false" ht="12.8" hidden="false" customHeight="false" outlineLevel="0" collapsed="false">
      <c r="A15205" s="0" t="s">
        <v>15214</v>
      </c>
      <c r="B15205" s="0" t="n">
        <v>7794736</v>
      </c>
      <c r="C15205" s="0" t="n">
        <v>255</v>
      </c>
      <c r="E15205" s="0" t="s">
        <v>7</v>
      </c>
      <c r="F15205" s="0" t="s">
        <v>8</v>
      </c>
    </row>
    <row r="15206" customFormat="false" ht="12.8" hidden="false" customHeight="false" outlineLevel="0" collapsed="false">
      <c r="A15206" s="0" t="s">
        <v>15215</v>
      </c>
      <c r="B15206" s="0" t="n">
        <v>7795056</v>
      </c>
      <c r="C15206" s="0" t="n">
        <v>54</v>
      </c>
      <c r="E15206" s="0" t="s">
        <v>7</v>
      </c>
      <c r="F15206" s="0" t="s">
        <v>8</v>
      </c>
    </row>
    <row r="15207" customFormat="false" ht="12.8" hidden="false" customHeight="false" outlineLevel="0" collapsed="false">
      <c r="A15207" s="0" t="s">
        <v>15216</v>
      </c>
      <c r="B15207" s="0" t="n">
        <v>7795136</v>
      </c>
      <c r="C15207" s="0" t="n">
        <v>113</v>
      </c>
      <c r="E15207" s="0" t="s">
        <v>7</v>
      </c>
      <c r="F15207" s="0" t="s">
        <v>8</v>
      </c>
    </row>
    <row r="15208" customFormat="false" ht="12.8" hidden="false" customHeight="false" outlineLevel="0" collapsed="false">
      <c r="A15208" s="0" t="s">
        <v>15217</v>
      </c>
      <c r="B15208" s="0" t="n">
        <v>7795280</v>
      </c>
      <c r="C15208" s="0" t="n">
        <v>268</v>
      </c>
      <c r="E15208" s="0" t="s">
        <v>7</v>
      </c>
      <c r="F15208" s="0" t="s">
        <v>8</v>
      </c>
    </row>
    <row r="15209" customFormat="false" ht="12.8" hidden="false" customHeight="false" outlineLevel="0" collapsed="false">
      <c r="A15209" s="0" t="s">
        <v>15218</v>
      </c>
      <c r="B15209" s="0" t="n">
        <v>7795616</v>
      </c>
      <c r="C15209" s="0" t="n">
        <v>88</v>
      </c>
      <c r="E15209" s="0" t="s">
        <v>7</v>
      </c>
      <c r="F15209" s="0" t="s">
        <v>8</v>
      </c>
    </row>
    <row r="15210" customFormat="false" ht="12.8" hidden="false" customHeight="false" outlineLevel="0" collapsed="false">
      <c r="A15210" s="0" t="s">
        <v>15219</v>
      </c>
      <c r="B15210" s="0" t="n">
        <v>7795728</v>
      </c>
      <c r="C15210" s="0" t="n">
        <v>730</v>
      </c>
      <c r="E15210" s="0" t="s">
        <v>7</v>
      </c>
      <c r="F15210" s="0" t="s">
        <v>8</v>
      </c>
    </row>
    <row r="15211" customFormat="false" ht="12.8" hidden="false" customHeight="false" outlineLevel="0" collapsed="false">
      <c r="A15211" s="0" t="s">
        <v>15220</v>
      </c>
      <c r="B15211" s="0" t="n">
        <v>7796640</v>
      </c>
      <c r="C15211" s="0" t="n">
        <v>604</v>
      </c>
      <c r="E15211" s="0" t="s">
        <v>7</v>
      </c>
      <c r="F15211" s="0" t="s">
        <v>8</v>
      </c>
    </row>
    <row r="15212" customFormat="false" ht="12.8" hidden="false" customHeight="false" outlineLevel="0" collapsed="false">
      <c r="A15212" s="0" t="s">
        <v>15221</v>
      </c>
      <c r="B15212" s="0" t="n">
        <v>7797408</v>
      </c>
      <c r="C15212" s="0" t="n">
        <v>47</v>
      </c>
      <c r="E15212" s="0" t="s">
        <v>7</v>
      </c>
      <c r="F15212" s="0" t="s">
        <v>8</v>
      </c>
    </row>
    <row r="15213" customFormat="false" ht="12.8" hidden="false" customHeight="false" outlineLevel="0" collapsed="false">
      <c r="A15213" s="0" t="s">
        <v>15222</v>
      </c>
      <c r="B15213" s="0" t="n">
        <v>7797472</v>
      </c>
      <c r="C15213" s="0" t="n">
        <v>104</v>
      </c>
      <c r="E15213" s="0" t="s">
        <v>7</v>
      </c>
      <c r="F15213" s="0" t="s">
        <v>8</v>
      </c>
    </row>
    <row r="15214" customFormat="false" ht="12.8" hidden="false" customHeight="false" outlineLevel="0" collapsed="false">
      <c r="A15214" s="0" t="s">
        <v>15223</v>
      </c>
      <c r="B15214" s="0" t="n">
        <v>7797616</v>
      </c>
      <c r="C15214" s="0" t="n">
        <v>225</v>
      </c>
      <c r="E15214" s="0" t="s">
        <v>7</v>
      </c>
      <c r="F15214" s="0" t="s">
        <v>8</v>
      </c>
    </row>
    <row r="15215" customFormat="false" ht="12.8" hidden="false" customHeight="false" outlineLevel="0" collapsed="false">
      <c r="A15215" s="0" t="s">
        <v>15224</v>
      </c>
      <c r="B15215" s="0" t="n">
        <v>7797904</v>
      </c>
      <c r="C15215" s="0" t="n">
        <v>19</v>
      </c>
      <c r="E15215" s="0" t="s">
        <v>7</v>
      </c>
      <c r="F15215" s="0" t="s">
        <v>8</v>
      </c>
    </row>
    <row r="15216" customFormat="false" ht="12.8" hidden="false" customHeight="false" outlineLevel="0" collapsed="false">
      <c r="A15216" s="0" t="s">
        <v>15225</v>
      </c>
      <c r="B15216" s="0" t="n">
        <v>7797936</v>
      </c>
      <c r="C15216" s="0" t="n">
        <v>54</v>
      </c>
      <c r="E15216" s="0" t="s">
        <v>7</v>
      </c>
      <c r="F15216" s="0" t="s">
        <v>8</v>
      </c>
    </row>
    <row r="15217" customFormat="false" ht="12.8" hidden="false" customHeight="false" outlineLevel="0" collapsed="false">
      <c r="A15217" s="0" t="s">
        <v>15226</v>
      </c>
      <c r="B15217" s="0" t="n">
        <v>7798016</v>
      </c>
      <c r="C15217" s="0" t="n">
        <v>125</v>
      </c>
      <c r="E15217" s="0" t="s">
        <v>7</v>
      </c>
      <c r="F15217" s="0" t="s">
        <v>8</v>
      </c>
    </row>
    <row r="15218" customFormat="false" ht="12.8" hidden="false" customHeight="false" outlineLevel="0" collapsed="false">
      <c r="A15218" s="0" t="s">
        <v>15227</v>
      </c>
      <c r="B15218" s="0" t="n">
        <v>7798176</v>
      </c>
      <c r="C15218" s="0" t="n">
        <v>138</v>
      </c>
      <c r="E15218" s="0" t="s">
        <v>7</v>
      </c>
      <c r="F15218" s="0" t="s">
        <v>8</v>
      </c>
    </row>
    <row r="15219" customFormat="false" ht="12.8" hidden="false" customHeight="false" outlineLevel="0" collapsed="false">
      <c r="A15219" s="0" t="s">
        <v>15228</v>
      </c>
      <c r="B15219" s="0" t="n">
        <v>7798352</v>
      </c>
      <c r="C15219" s="0" t="n">
        <v>101</v>
      </c>
      <c r="E15219" s="0" t="s">
        <v>7</v>
      </c>
      <c r="F15219" s="0" t="s">
        <v>8</v>
      </c>
    </row>
    <row r="15220" customFormat="false" ht="12.8" hidden="false" customHeight="false" outlineLevel="0" collapsed="false">
      <c r="A15220" s="0" t="s">
        <v>15229</v>
      </c>
      <c r="B15220" s="0" t="n">
        <v>7798480</v>
      </c>
      <c r="C15220" s="0" t="n">
        <v>481</v>
      </c>
      <c r="E15220" s="0" t="s">
        <v>7</v>
      </c>
      <c r="F15220" s="0" t="s">
        <v>8</v>
      </c>
    </row>
    <row r="15221" customFormat="false" ht="12.8" hidden="false" customHeight="false" outlineLevel="0" collapsed="false">
      <c r="A15221" s="0" t="s">
        <v>15230</v>
      </c>
      <c r="B15221" s="0" t="n">
        <v>7799088</v>
      </c>
      <c r="C15221" s="0" t="n">
        <v>32</v>
      </c>
      <c r="E15221" s="0" t="s">
        <v>7</v>
      </c>
      <c r="F15221" s="0" t="s">
        <v>8</v>
      </c>
    </row>
    <row r="15222" customFormat="false" ht="12.8" hidden="false" customHeight="false" outlineLevel="0" collapsed="false">
      <c r="A15222" s="0" t="s">
        <v>15231</v>
      </c>
      <c r="B15222" s="0" t="n">
        <v>7799136</v>
      </c>
      <c r="C15222" s="0" t="n">
        <v>47</v>
      </c>
      <c r="E15222" s="0" t="s">
        <v>7</v>
      </c>
      <c r="F15222" s="0" t="s">
        <v>8</v>
      </c>
    </row>
    <row r="15223" customFormat="false" ht="12.8" hidden="false" customHeight="false" outlineLevel="0" collapsed="false">
      <c r="A15223" s="0" t="s">
        <v>15232</v>
      </c>
      <c r="B15223" s="0" t="n">
        <v>7799200</v>
      </c>
      <c r="C15223" s="0" t="n">
        <v>540</v>
      </c>
      <c r="E15223" s="0" t="s">
        <v>7</v>
      </c>
      <c r="F15223" s="0" t="s">
        <v>8</v>
      </c>
    </row>
    <row r="15224" customFormat="false" ht="12.8" hidden="false" customHeight="false" outlineLevel="0" collapsed="false">
      <c r="A15224" s="0" t="s">
        <v>15233</v>
      </c>
      <c r="B15224" s="0" t="n">
        <v>7799936</v>
      </c>
      <c r="C15224" s="0" t="n">
        <v>73</v>
      </c>
      <c r="E15224" s="0" t="s">
        <v>7</v>
      </c>
      <c r="F15224" s="0" t="s">
        <v>8</v>
      </c>
    </row>
    <row r="15225" customFormat="false" ht="12.8" hidden="false" customHeight="false" outlineLevel="0" collapsed="false">
      <c r="A15225" s="0" t="s">
        <v>15234</v>
      </c>
      <c r="B15225" s="0" t="n">
        <v>7800032</v>
      </c>
      <c r="C15225" s="0" t="n">
        <v>54</v>
      </c>
      <c r="E15225" s="0" t="s">
        <v>7</v>
      </c>
      <c r="F15225" s="0" t="s">
        <v>8</v>
      </c>
    </row>
    <row r="15226" customFormat="false" ht="12.8" hidden="false" customHeight="false" outlineLevel="0" collapsed="false">
      <c r="A15226" s="0" t="s">
        <v>15235</v>
      </c>
      <c r="B15226" s="0" t="n">
        <v>7800112</v>
      </c>
      <c r="C15226" s="0" t="n">
        <v>192</v>
      </c>
      <c r="E15226" s="0" t="s">
        <v>7</v>
      </c>
      <c r="F15226" s="0" t="s">
        <v>8</v>
      </c>
    </row>
    <row r="15227" customFormat="false" ht="12.8" hidden="false" customHeight="false" outlineLevel="0" collapsed="false">
      <c r="A15227" s="0" t="s">
        <v>15236</v>
      </c>
      <c r="B15227" s="0" t="n">
        <v>7800352</v>
      </c>
      <c r="C15227" s="0" t="n">
        <v>27</v>
      </c>
      <c r="E15227" s="0" t="s">
        <v>7</v>
      </c>
      <c r="F15227" s="0" t="s">
        <v>8</v>
      </c>
    </row>
    <row r="15228" customFormat="false" ht="12.8" hidden="false" customHeight="false" outlineLevel="0" collapsed="false">
      <c r="A15228" s="0" t="s">
        <v>15237</v>
      </c>
      <c r="B15228" s="0" t="n">
        <v>7800400</v>
      </c>
      <c r="C15228" s="0" t="n">
        <v>27</v>
      </c>
      <c r="E15228" s="0" t="s">
        <v>7</v>
      </c>
      <c r="F15228" s="0" t="s">
        <v>8</v>
      </c>
    </row>
    <row r="15229" customFormat="false" ht="12.8" hidden="false" customHeight="false" outlineLevel="0" collapsed="false">
      <c r="A15229" s="0" t="s">
        <v>15238</v>
      </c>
      <c r="B15229" s="0" t="n">
        <v>7800448</v>
      </c>
      <c r="C15229" s="0" t="n">
        <v>330</v>
      </c>
      <c r="E15229" s="0" t="s">
        <v>7</v>
      </c>
      <c r="F15229" s="0" t="s">
        <v>8</v>
      </c>
    </row>
    <row r="15230" customFormat="false" ht="12.8" hidden="false" customHeight="false" outlineLevel="0" collapsed="false">
      <c r="A15230" s="0" t="s">
        <v>15239</v>
      </c>
      <c r="B15230" s="0" t="n">
        <v>7800864</v>
      </c>
      <c r="C15230" s="0" t="n">
        <v>51</v>
      </c>
      <c r="E15230" s="0" t="s">
        <v>7</v>
      </c>
      <c r="F15230" s="0" t="s">
        <v>8</v>
      </c>
    </row>
    <row r="15231" customFormat="false" ht="12.8" hidden="false" customHeight="false" outlineLevel="0" collapsed="false">
      <c r="A15231" s="0" t="s">
        <v>15240</v>
      </c>
      <c r="B15231" s="0" t="n">
        <v>7800928</v>
      </c>
      <c r="C15231" s="0" t="n">
        <v>44</v>
      </c>
      <c r="E15231" s="0" t="s">
        <v>7</v>
      </c>
      <c r="F15231" s="0" t="s">
        <v>8</v>
      </c>
    </row>
    <row r="15232" customFormat="false" ht="12.8" hidden="false" customHeight="false" outlineLevel="0" collapsed="false">
      <c r="A15232" s="0" t="s">
        <v>15241</v>
      </c>
      <c r="B15232" s="0" t="n">
        <v>7800992</v>
      </c>
      <c r="C15232" s="0" t="n">
        <v>28</v>
      </c>
      <c r="E15232" s="0" t="s">
        <v>7</v>
      </c>
      <c r="F15232" s="0" t="s">
        <v>8</v>
      </c>
    </row>
    <row r="15233" customFormat="false" ht="12.8" hidden="false" customHeight="false" outlineLevel="0" collapsed="false">
      <c r="A15233" s="0" t="s">
        <v>15242</v>
      </c>
      <c r="B15233" s="0" t="n">
        <v>7801040</v>
      </c>
      <c r="C15233" s="0" t="n">
        <v>803</v>
      </c>
      <c r="E15233" s="0" t="s">
        <v>7</v>
      </c>
      <c r="F15233" s="0" t="s">
        <v>8</v>
      </c>
    </row>
    <row r="15234" customFormat="false" ht="12.8" hidden="false" customHeight="false" outlineLevel="0" collapsed="false">
      <c r="A15234" s="0" t="s">
        <v>15243</v>
      </c>
      <c r="B15234" s="0" t="n">
        <v>7802048</v>
      </c>
      <c r="C15234" s="0" t="n">
        <v>35</v>
      </c>
      <c r="E15234" s="0" t="s">
        <v>7</v>
      </c>
      <c r="F15234" s="0" t="s">
        <v>8</v>
      </c>
    </row>
    <row r="15235" customFormat="false" ht="12.8" hidden="false" customHeight="false" outlineLevel="0" collapsed="false">
      <c r="A15235" s="0" t="s">
        <v>15244</v>
      </c>
      <c r="B15235" s="0" t="n">
        <v>7802096</v>
      </c>
      <c r="C15235" s="0" t="n">
        <v>65</v>
      </c>
      <c r="E15235" s="0" t="s">
        <v>7</v>
      </c>
      <c r="F15235" s="0" t="s">
        <v>8</v>
      </c>
    </row>
    <row r="15236" customFormat="false" ht="12.8" hidden="false" customHeight="false" outlineLevel="0" collapsed="false">
      <c r="A15236" s="0" t="s">
        <v>15245</v>
      </c>
      <c r="B15236" s="0" t="n">
        <v>7802192</v>
      </c>
      <c r="C15236" s="0" t="n">
        <v>35</v>
      </c>
      <c r="E15236" s="0" t="s">
        <v>7</v>
      </c>
      <c r="F15236" s="0" t="s">
        <v>8</v>
      </c>
    </row>
    <row r="15237" customFormat="false" ht="12.8" hidden="false" customHeight="false" outlineLevel="0" collapsed="false">
      <c r="A15237" s="0" t="s">
        <v>15246</v>
      </c>
      <c r="B15237" s="0" t="n">
        <v>7802240</v>
      </c>
      <c r="C15237" s="0" t="n">
        <v>1505</v>
      </c>
      <c r="E15237" s="0" t="s">
        <v>7</v>
      </c>
      <c r="F15237" s="0" t="s">
        <v>8</v>
      </c>
    </row>
    <row r="15238" customFormat="false" ht="12.8" hidden="false" customHeight="false" outlineLevel="0" collapsed="false">
      <c r="A15238" s="0" t="s">
        <v>15247</v>
      </c>
      <c r="B15238" s="0" t="n">
        <v>7804128</v>
      </c>
      <c r="C15238" s="0" t="n">
        <v>29</v>
      </c>
      <c r="E15238" s="0" t="s">
        <v>7</v>
      </c>
      <c r="F15238" s="0" t="s">
        <v>8</v>
      </c>
    </row>
    <row r="15239" customFormat="false" ht="12.8" hidden="false" customHeight="false" outlineLevel="0" collapsed="false">
      <c r="A15239" s="0" t="s">
        <v>15248</v>
      </c>
      <c r="B15239" s="0" t="n">
        <v>7804176</v>
      </c>
      <c r="C15239" s="0" t="n">
        <v>39</v>
      </c>
      <c r="E15239" s="0" t="s">
        <v>7</v>
      </c>
      <c r="F15239" s="0" t="s">
        <v>8</v>
      </c>
    </row>
    <row r="15240" customFormat="false" ht="12.8" hidden="false" customHeight="false" outlineLevel="0" collapsed="false">
      <c r="A15240" s="0" t="s">
        <v>15249</v>
      </c>
      <c r="B15240" s="0" t="n">
        <v>7804224</v>
      </c>
      <c r="C15240" s="0" t="n">
        <v>29</v>
      </c>
      <c r="E15240" s="0" t="s">
        <v>7</v>
      </c>
      <c r="F15240" s="0" t="s">
        <v>8</v>
      </c>
    </row>
    <row r="15241" customFormat="false" ht="12.8" hidden="false" customHeight="false" outlineLevel="0" collapsed="false">
      <c r="A15241" s="0" t="s">
        <v>15250</v>
      </c>
      <c r="B15241" s="0" t="n">
        <v>7804272</v>
      </c>
      <c r="C15241" s="0" t="n">
        <v>72</v>
      </c>
      <c r="E15241" s="0" t="s">
        <v>7</v>
      </c>
      <c r="F15241" s="0" t="s">
        <v>8</v>
      </c>
    </row>
    <row r="15242" customFormat="false" ht="12.8" hidden="false" customHeight="false" outlineLevel="0" collapsed="false">
      <c r="A15242" s="0" t="s">
        <v>15251</v>
      </c>
      <c r="B15242" s="0" t="n">
        <v>7804368</v>
      </c>
      <c r="C15242" s="0" t="n">
        <v>29</v>
      </c>
      <c r="E15242" s="0" t="s">
        <v>7</v>
      </c>
      <c r="F15242" s="0" t="s">
        <v>8</v>
      </c>
    </row>
    <row r="15243" customFormat="false" ht="12.8" hidden="false" customHeight="false" outlineLevel="0" collapsed="false">
      <c r="A15243" s="0" t="s">
        <v>15252</v>
      </c>
      <c r="B15243" s="0" t="n">
        <v>7804416</v>
      </c>
      <c r="C15243" s="0" t="n">
        <v>35</v>
      </c>
      <c r="E15243" s="0" t="s">
        <v>7</v>
      </c>
      <c r="F15243" s="0" t="s">
        <v>8</v>
      </c>
    </row>
    <row r="15244" customFormat="false" ht="12.8" hidden="false" customHeight="false" outlineLevel="0" collapsed="false">
      <c r="A15244" s="0" t="s">
        <v>15253</v>
      </c>
      <c r="B15244" s="0" t="n">
        <v>7804464</v>
      </c>
      <c r="C15244" s="0" t="n">
        <v>596</v>
      </c>
      <c r="E15244" s="0" t="s">
        <v>7</v>
      </c>
      <c r="F15244" s="0" t="s">
        <v>8</v>
      </c>
    </row>
    <row r="15245" customFormat="false" ht="12.8" hidden="false" customHeight="false" outlineLevel="0" collapsed="false">
      <c r="A15245" s="0" t="s">
        <v>15254</v>
      </c>
      <c r="B15245" s="0" t="n">
        <v>7805216</v>
      </c>
      <c r="C15245" s="0" t="n">
        <v>30</v>
      </c>
      <c r="E15245" s="0" t="s">
        <v>7</v>
      </c>
      <c r="F15245" s="0" t="s">
        <v>8</v>
      </c>
    </row>
    <row r="15246" customFormat="false" ht="12.8" hidden="false" customHeight="false" outlineLevel="0" collapsed="false">
      <c r="A15246" s="0" t="s">
        <v>15255</v>
      </c>
      <c r="B15246" s="0" t="n">
        <v>7805264</v>
      </c>
      <c r="C15246" s="0" t="n">
        <v>878</v>
      </c>
      <c r="E15246" s="0" t="s">
        <v>7</v>
      </c>
      <c r="F15246" s="0" t="s">
        <v>8</v>
      </c>
    </row>
    <row r="15247" customFormat="false" ht="12.8" hidden="false" customHeight="false" outlineLevel="0" collapsed="false">
      <c r="A15247" s="0" t="s">
        <v>15256</v>
      </c>
      <c r="B15247" s="0" t="n">
        <v>7806368</v>
      </c>
      <c r="C15247" s="0" t="n">
        <v>29</v>
      </c>
      <c r="E15247" s="0" t="s">
        <v>7</v>
      </c>
      <c r="F15247" s="0" t="s">
        <v>8</v>
      </c>
    </row>
    <row r="15248" customFormat="false" ht="12.8" hidden="false" customHeight="false" outlineLevel="0" collapsed="false">
      <c r="A15248" s="0" t="s">
        <v>15257</v>
      </c>
      <c r="B15248" s="0" t="n">
        <v>7806416</v>
      </c>
      <c r="C15248" s="0" t="n">
        <v>76</v>
      </c>
      <c r="E15248" s="0" t="s">
        <v>7</v>
      </c>
      <c r="F15248" s="0" t="s">
        <v>8</v>
      </c>
    </row>
    <row r="15249" customFormat="false" ht="12.8" hidden="false" customHeight="false" outlineLevel="0" collapsed="false">
      <c r="A15249" s="0" t="s">
        <v>15258</v>
      </c>
      <c r="B15249" s="0" t="n">
        <v>7806512</v>
      </c>
      <c r="C15249" s="0" t="n">
        <v>1001</v>
      </c>
      <c r="E15249" s="0" t="s">
        <v>7</v>
      </c>
      <c r="F15249" s="0" t="s">
        <v>8</v>
      </c>
    </row>
    <row r="15250" customFormat="false" ht="12.8" hidden="false" customHeight="false" outlineLevel="0" collapsed="false">
      <c r="A15250" s="0" t="s">
        <v>15259</v>
      </c>
      <c r="B15250" s="0" t="n">
        <v>7807776</v>
      </c>
      <c r="C15250" s="0" t="n">
        <v>47</v>
      </c>
      <c r="E15250" s="0" t="s">
        <v>7</v>
      </c>
      <c r="F15250" s="0" t="s">
        <v>8</v>
      </c>
    </row>
    <row r="15251" customFormat="false" ht="12.8" hidden="false" customHeight="false" outlineLevel="0" collapsed="false">
      <c r="A15251" s="0" t="s">
        <v>15260</v>
      </c>
      <c r="B15251" s="0" t="n">
        <v>7807840</v>
      </c>
      <c r="C15251" s="0" t="n">
        <v>50</v>
      </c>
      <c r="E15251" s="0" t="s">
        <v>7</v>
      </c>
      <c r="F15251" s="0" t="s">
        <v>8</v>
      </c>
    </row>
    <row r="15252" customFormat="false" ht="12.8" hidden="false" customHeight="false" outlineLevel="0" collapsed="false">
      <c r="A15252" s="0" t="s">
        <v>15261</v>
      </c>
      <c r="B15252" s="0" t="n">
        <v>7807904</v>
      </c>
      <c r="C15252" s="0" t="n">
        <v>569</v>
      </c>
      <c r="E15252" s="0" t="s">
        <v>7</v>
      </c>
      <c r="F15252" s="0" t="s">
        <v>8</v>
      </c>
    </row>
    <row r="15253" customFormat="false" ht="12.8" hidden="false" customHeight="false" outlineLevel="0" collapsed="false">
      <c r="A15253" s="0" t="s">
        <v>15262</v>
      </c>
      <c r="B15253" s="0" t="n">
        <v>7808624</v>
      </c>
      <c r="C15253" s="0" t="n">
        <v>3977</v>
      </c>
      <c r="E15253" s="0" t="s">
        <v>7</v>
      </c>
      <c r="F15253" s="0" t="s">
        <v>8</v>
      </c>
    </row>
    <row r="15254" customFormat="false" ht="12.8" hidden="false" customHeight="false" outlineLevel="0" collapsed="false">
      <c r="A15254" s="0" t="s">
        <v>15263</v>
      </c>
      <c r="B15254" s="0" t="n">
        <v>7813648</v>
      </c>
      <c r="C15254" s="0" t="n">
        <v>240</v>
      </c>
      <c r="E15254" s="0" t="s">
        <v>7</v>
      </c>
      <c r="F15254" s="0" t="s">
        <v>8</v>
      </c>
    </row>
    <row r="15255" customFormat="false" ht="12.8" hidden="false" customHeight="false" outlineLevel="0" collapsed="false">
      <c r="A15255" s="0" t="s">
        <v>15264</v>
      </c>
      <c r="B15255" s="0" t="n">
        <v>7813952</v>
      </c>
      <c r="C15255" s="0" t="n">
        <v>25</v>
      </c>
      <c r="E15255" s="0" t="s">
        <v>7</v>
      </c>
      <c r="F15255" s="0" t="s">
        <v>8</v>
      </c>
    </row>
    <row r="15256" customFormat="false" ht="12.8" hidden="false" customHeight="false" outlineLevel="0" collapsed="false">
      <c r="A15256" s="0" t="s">
        <v>15265</v>
      </c>
      <c r="B15256" s="0" t="n">
        <v>7813984</v>
      </c>
      <c r="C15256" s="0" t="n">
        <v>80</v>
      </c>
      <c r="E15256" s="0" t="s">
        <v>7</v>
      </c>
      <c r="F15256" s="0" t="s">
        <v>8</v>
      </c>
    </row>
    <row r="15257" customFormat="false" ht="12.8" hidden="false" customHeight="false" outlineLevel="0" collapsed="false">
      <c r="A15257" s="0" t="s">
        <v>15266</v>
      </c>
      <c r="B15257" s="0" t="n">
        <v>7814096</v>
      </c>
      <c r="C15257" s="0" t="n">
        <v>156</v>
      </c>
      <c r="E15257" s="0" t="s">
        <v>7</v>
      </c>
      <c r="F15257" s="0" t="s">
        <v>8</v>
      </c>
    </row>
    <row r="15258" customFormat="false" ht="12.8" hidden="false" customHeight="false" outlineLevel="0" collapsed="false">
      <c r="A15258" s="0" t="s">
        <v>15267</v>
      </c>
      <c r="B15258" s="0" t="n">
        <v>7814304</v>
      </c>
      <c r="C15258" s="0" t="n">
        <v>156</v>
      </c>
      <c r="E15258" s="0" t="s">
        <v>7</v>
      </c>
      <c r="F15258" s="0" t="s">
        <v>8</v>
      </c>
    </row>
    <row r="15259" customFormat="false" ht="12.8" hidden="false" customHeight="false" outlineLevel="0" collapsed="false">
      <c r="A15259" s="0" t="s">
        <v>15268</v>
      </c>
      <c r="B15259" s="0" t="n">
        <v>7814512</v>
      </c>
      <c r="C15259" s="0" t="n">
        <v>383</v>
      </c>
      <c r="E15259" s="0" t="s">
        <v>7</v>
      </c>
      <c r="F15259" s="0" t="s">
        <v>8</v>
      </c>
    </row>
    <row r="15260" customFormat="false" ht="12.8" hidden="false" customHeight="false" outlineLevel="0" collapsed="false">
      <c r="A15260" s="0" t="s">
        <v>15269</v>
      </c>
      <c r="B15260" s="0" t="n">
        <v>7814992</v>
      </c>
      <c r="C15260" s="0" t="n">
        <v>28</v>
      </c>
      <c r="E15260" s="0" t="s">
        <v>7</v>
      </c>
      <c r="F15260" s="0" t="s">
        <v>8</v>
      </c>
    </row>
    <row r="15261" customFormat="false" ht="12.8" hidden="false" customHeight="false" outlineLevel="0" collapsed="false">
      <c r="A15261" s="0" t="s">
        <v>15270</v>
      </c>
      <c r="B15261" s="0" t="n">
        <v>7815040</v>
      </c>
      <c r="C15261" s="0" t="n">
        <v>103</v>
      </c>
      <c r="E15261" s="0" t="s">
        <v>7</v>
      </c>
      <c r="F15261" s="0" t="s">
        <v>8</v>
      </c>
    </row>
    <row r="15262" customFormat="false" ht="12.8" hidden="false" customHeight="false" outlineLevel="0" collapsed="false">
      <c r="A15262" s="0" t="s">
        <v>15271</v>
      </c>
      <c r="B15262" s="0" t="n">
        <v>7815168</v>
      </c>
      <c r="C15262" s="0" t="n">
        <v>252</v>
      </c>
      <c r="E15262" s="0" t="s">
        <v>7</v>
      </c>
      <c r="F15262" s="0" t="s">
        <v>8</v>
      </c>
    </row>
    <row r="15263" customFormat="false" ht="12.8" hidden="false" customHeight="false" outlineLevel="0" collapsed="false">
      <c r="A15263" s="0" t="s">
        <v>15272</v>
      </c>
      <c r="B15263" s="0" t="n">
        <v>7815488</v>
      </c>
      <c r="C15263" s="0" t="n">
        <v>27</v>
      </c>
      <c r="E15263" s="0" t="s">
        <v>7</v>
      </c>
      <c r="F15263" s="0" t="s">
        <v>8</v>
      </c>
    </row>
    <row r="15264" customFormat="false" ht="12.8" hidden="false" customHeight="false" outlineLevel="0" collapsed="false">
      <c r="A15264" s="0" t="s">
        <v>15273</v>
      </c>
      <c r="B15264" s="0" t="n">
        <v>7815536</v>
      </c>
      <c r="C15264" s="0" t="n">
        <v>43</v>
      </c>
      <c r="E15264" s="0" t="s">
        <v>7</v>
      </c>
      <c r="F15264" s="0" t="s">
        <v>8</v>
      </c>
    </row>
    <row r="15265" customFormat="false" ht="12.8" hidden="false" customHeight="false" outlineLevel="0" collapsed="false">
      <c r="A15265" s="0" t="s">
        <v>15274</v>
      </c>
      <c r="B15265" s="0" t="n">
        <v>7815600</v>
      </c>
      <c r="C15265" s="0" t="n">
        <v>40</v>
      </c>
      <c r="E15265" s="0" t="s">
        <v>7</v>
      </c>
      <c r="F15265" s="0" t="s">
        <v>8</v>
      </c>
    </row>
    <row r="15266" customFormat="false" ht="12.8" hidden="false" customHeight="false" outlineLevel="0" collapsed="false">
      <c r="A15266" s="0" t="s">
        <v>15275</v>
      </c>
      <c r="B15266" s="0" t="n">
        <v>7815664</v>
      </c>
      <c r="C15266" s="0" t="n">
        <v>1747</v>
      </c>
      <c r="E15266" s="0" t="s">
        <v>7</v>
      </c>
      <c r="F15266" s="0" t="s">
        <v>8</v>
      </c>
    </row>
    <row r="15267" customFormat="false" ht="12.8" hidden="false" customHeight="false" outlineLevel="0" collapsed="false">
      <c r="A15267" s="0" t="s">
        <v>15276</v>
      </c>
      <c r="B15267" s="0" t="n">
        <v>7817856</v>
      </c>
      <c r="C15267" s="0" t="n">
        <v>114</v>
      </c>
      <c r="E15267" s="0" t="s">
        <v>7</v>
      </c>
      <c r="F15267" s="0" t="s">
        <v>8</v>
      </c>
    </row>
    <row r="15268" customFormat="false" ht="12.8" hidden="false" customHeight="false" outlineLevel="0" collapsed="false">
      <c r="A15268" s="0" t="s">
        <v>15277</v>
      </c>
      <c r="B15268" s="0" t="n">
        <v>7818000</v>
      </c>
      <c r="C15268" s="0" t="n">
        <v>27</v>
      </c>
      <c r="E15268" s="0" t="s">
        <v>7</v>
      </c>
      <c r="F15268" s="0" t="s">
        <v>8</v>
      </c>
    </row>
    <row r="15269" customFormat="false" ht="12.8" hidden="false" customHeight="false" outlineLevel="0" collapsed="false">
      <c r="A15269" s="0" t="s">
        <v>15278</v>
      </c>
      <c r="B15269" s="0" t="n">
        <v>7818048</v>
      </c>
      <c r="C15269" s="0" t="n">
        <v>201</v>
      </c>
      <c r="E15269" s="0" t="s">
        <v>7</v>
      </c>
      <c r="F15269" s="0" t="s">
        <v>8</v>
      </c>
    </row>
    <row r="15270" customFormat="false" ht="12.8" hidden="false" customHeight="false" outlineLevel="0" collapsed="false">
      <c r="A15270" s="0" t="s">
        <v>15279</v>
      </c>
      <c r="B15270" s="0" t="n">
        <v>7818304</v>
      </c>
      <c r="C15270" s="0" t="n">
        <v>19</v>
      </c>
      <c r="E15270" s="0" t="s">
        <v>7</v>
      </c>
      <c r="F15270" s="0" t="s">
        <v>8</v>
      </c>
    </row>
    <row r="15271" customFormat="false" ht="12.8" hidden="false" customHeight="false" outlineLevel="0" collapsed="false">
      <c r="A15271" s="0" t="s">
        <v>15280</v>
      </c>
      <c r="B15271" s="0" t="n">
        <v>7818336</v>
      </c>
      <c r="C15271" s="0" t="n">
        <v>46</v>
      </c>
      <c r="E15271" s="0" t="s">
        <v>7</v>
      </c>
      <c r="F15271" s="0" t="s">
        <v>8</v>
      </c>
    </row>
    <row r="15272" customFormat="false" ht="12.8" hidden="false" customHeight="false" outlineLevel="0" collapsed="false">
      <c r="A15272" s="0" t="s">
        <v>15281</v>
      </c>
      <c r="B15272" s="0" t="n">
        <v>7818400</v>
      </c>
      <c r="C15272" s="0" t="n">
        <v>35</v>
      </c>
      <c r="E15272" s="0" t="s">
        <v>7</v>
      </c>
      <c r="F15272" s="0" t="s">
        <v>8</v>
      </c>
    </row>
    <row r="15273" customFormat="false" ht="12.8" hidden="false" customHeight="false" outlineLevel="0" collapsed="false">
      <c r="A15273" s="0" t="s">
        <v>15282</v>
      </c>
      <c r="B15273" s="0" t="n">
        <v>7818448</v>
      </c>
      <c r="C15273" s="0" t="n">
        <v>84</v>
      </c>
      <c r="E15273" s="0" t="s">
        <v>7</v>
      </c>
      <c r="F15273" s="0" t="s">
        <v>8</v>
      </c>
    </row>
    <row r="15274" customFormat="false" ht="12.8" hidden="false" customHeight="false" outlineLevel="0" collapsed="false">
      <c r="A15274" s="0" t="s">
        <v>15283</v>
      </c>
      <c r="B15274" s="0" t="n">
        <v>7818560</v>
      </c>
      <c r="C15274" s="0" t="n">
        <v>19</v>
      </c>
      <c r="E15274" s="0" t="s">
        <v>7</v>
      </c>
      <c r="F15274" s="0" t="s">
        <v>8</v>
      </c>
    </row>
    <row r="15275" customFormat="false" ht="12.8" hidden="false" customHeight="false" outlineLevel="0" collapsed="false">
      <c r="A15275" s="0" t="s">
        <v>15284</v>
      </c>
      <c r="B15275" s="0" t="n">
        <v>7818592</v>
      </c>
      <c r="C15275" s="0" t="n">
        <v>46</v>
      </c>
      <c r="E15275" s="0" t="s">
        <v>7</v>
      </c>
      <c r="F15275" s="0" t="s">
        <v>8</v>
      </c>
    </row>
    <row r="15276" customFormat="false" ht="12.8" hidden="false" customHeight="false" outlineLevel="0" collapsed="false">
      <c r="A15276" s="0" t="s">
        <v>15285</v>
      </c>
      <c r="B15276" s="0" t="n">
        <v>7818656</v>
      </c>
      <c r="C15276" s="0" t="n">
        <v>25</v>
      </c>
      <c r="E15276" s="0" t="s">
        <v>7</v>
      </c>
      <c r="F15276" s="0" t="s">
        <v>8</v>
      </c>
    </row>
    <row r="15277" customFormat="false" ht="12.8" hidden="false" customHeight="false" outlineLevel="0" collapsed="false">
      <c r="A15277" s="0" t="s">
        <v>15286</v>
      </c>
      <c r="B15277" s="0" t="n">
        <v>7818688</v>
      </c>
      <c r="C15277" s="0" t="n">
        <v>21</v>
      </c>
      <c r="E15277" s="0" t="s">
        <v>7</v>
      </c>
      <c r="F15277" s="0" t="s">
        <v>8</v>
      </c>
    </row>
    <row r="15278" customFormat="false" ht="12.8" hidden="false" customHeight="false" outlineLevel="0" collapsed="false">
      <c r="A15278" s="0" t="s">
        <v>15287</v>
      </c>
      <c r="B15278" s="0" t="n">
        <v>7818720</v>
      </c>
      <c r="C15278" s="0" t="n">
        <v>435</v>
      </c>
      <c r="E15278" s="0" t="s">
        <v>7</v>
      </c>
      <c r="F15278" s="0" t="s">
        <v>8</v>
      </c>
    </row>
    <row r="15279" customFormat="false" ht="12.8" hidden="false" customHeight="false" outlineLevel="0" collapsed="false">
      <c r="A15279" s="0" t="s">
        <v>15288</v>
      </c>
      <c r="B15279" s="0" t="n">
        <v>7819264</v>
      </c>
      <c r="C15279" s="0" t="n">
        <v>21</v>
      </c>
      <c r="E15279" s="0" t="s">
        <v>7</v>
      </c>
      <c r="F15279" s="0" t="s">
        <v>8</v>
      </c>
    </row>
    <row r="15280" customFormat="false" ht="12.8" hidden="false" customHeight="false" outlineLevel="0" collapsed="false">
      <c r="A15280" s="0" t="s">
        <v>15289</v>
      </c>
      <c r="B15280" s="0" t="n">
        <v>7819296</v>
      </c>
      <c r="C15280" s="0" t="n">
        <v>435</v>
      </c>
      <c r="E15280" s="0" t="s">
        <v>7</v>
      </c>
      <c r="F15280" s="0" t="s">
        <v>8</v>
      </c>
    </row>
    <row r="15281" customFormat="false" ht="12.8" hidden="false" customHeight="false" outlineLevel="0" collapsed="false">
      <c r="A15281" s="0" t="s">
        <v>15290</v>
      </c>
      <c r="B15281" s="0" t="n">
        <v>7819840</v>
      </c>
      <c r="C15281" s="0" t="n">
        <v>413</v>
      </c>
      <c r="E15281" s="0" t="s">
        <v>7</v>
      </c>
      <c r="F15281" s="0" t="s">
        <v>8</v>
      </c>
    </row>
    <row r="15282" customFormat="false" ht="12.8" hidden="false" customHeight="false" outlineLevel="0" collapsed="false">
      <c r="A15282" s="0" t="s">
        <v>15291</v>
      </c>
      <c r="B15282" s="0" t="n">
        <v>7820368</v>
      </c>
      <c r="C15282" s="0" t="n">
        <v>105</v>
      </c>
      <c r="E15282" s="0" t="s">
        <v>7</v>
      </c>
      <c r="F15282" s="0" t="s">
        <v>8</v>
      </c>
    </row>
    <row r="15283" customFormat="false" ht="12.8" hidden="false" customHeight="false" outlineLevel="0" collapsed="false">
      <c r="A15283" s="0" t="s">
        <v>15292</v>
      </c>
      <c r="B15283" s="0" t="n">
        <v>7820512</v>
      </c>
      <c r="C15283" s="0" t="n">
        <v>54</v>
      </c>
      <c r="E15283" s="0" t="s">
        <v>7</v>
      </c>
      <c r="F15283" s="0" t="s">
        <v>8</v>
      </c>
    </row>
    <row r="15284" customFormat="false" ht="12.8" hidden="false" customHeight="false" outlineLevel="0" collapsed="false">
      <c r="A15284" s="0" t="s">
        <v>15293</v>
      </c>
      <c r="B15284" s="0" t="n">
        <v>7820592</v>
      </c>
      <c r="C15284" s="0" t="n">
        <v>25</v>
      </c>
      <c r="E15284" s="0" t="s">
        <v>7</v>
      </c>
      <c r="F15284" s="0" t="s">
        <v>8</v>
      </c>
    </row>
    <row r="15285" customFormat="false" ht="12.8" hidden="false" customHeight="false" outlineLevel="0" collapsed="false">
      <c r="A15285" s="0" t="s">
        <v>15294</v>
      </c>
      <c r="B15285" s="0" t="n">
        <v>7820624</v>
      </c>
      <c r="C15285" s="0" t="n">
        <v>54</v>
      </c>
      <c r="E15285" s="0" t="s">
        <v>7</v>
      </c>
      <c r="F15285" s="0" t="s">
        <v>8</v>
      </c>
    </row>
    <row r="15286" customFormat="false" ht="12.8" hidden="false" customHeight="false" outlineLevel="0" collapsed="false">
      <c r="A15286" s="0" t="s">
        <v>15295</v>
      </c>
      <c r="B15286" s="0" t="n">
        <v>7820704</v>
      </c>
      <c r="C15286" s="0" t="n">
        <v>36</v>
      </c>
      <c r="E15286" s="0" t="s">
        <v>7</v>
      </c>
      <c r="F15286" s="0" t="s">
        <v>8</v>
      </c>
    </row>
    <row r="15287" customFormat="false" ht="12.8" hidden="false" customHeight="false" outlineLevel="0" collapsed="false">
      <c r="A15287" s="0" t="s">
        <v>15296</v>
      </c>
      <c r="B15287" s="0" t="n">
        <v>7820784</v>
      </c>
      <c r="C15287" s="0" t="n">
        <v>209</v>
      </c>
      <c r="E15287" s="0" t="s">
        <v>7</v>
      </c>
      <c r="F15287" s="0" t="s">
        <v>8</v>
      </c>
    </row>
    <row r="15288" customFormat="false" ht="12.8" hidden="false" customHeight="false" outlineLevel="0" collapsed="false">
      <c r="A15288" s="0" t="s">
        <v>15297</v>
      </c>
      <c r="B15288" s="0" t="n">
        <v>7821056</v>
      </c>
      <c r="C15288" s="0" t="n">
        <v>88</v>
      </c>
      <c r="E15288" s="0" t="s">
        <v>7</v>
      </c>
      <c r="F15288" s="0" t="s">
        <v>8</v>
      </c>
    </row>
    <row r="15289" customFormat="false" ht="12.8" hidden="false" customHeight="false" outlineLevel="0" collapsed="false">
      <c r="A15289" s="0" t="s">
        <v>15298</v>
      </c>
      <c r="B15289" s="0" t="n">
        <v>7821168</v>
      </c>
      <c r="C15289" s="0" t="n">
        <v>10876</v>
      </c>
      <c r="E15289" s="0" t="s">
        <v>7</v>
      </c>
      <c r="F15289" s="0" t="s">
        <v>8</v>
      </c>
    </row>
    <row r="15290" customFormat="false" ht="12.8" hidden="false" customHeight="false" outlineLevel="0" collapsed="false">
      <c r="A15290" s="0" t="s">
        <v>15299</v>
      </c>
      <c r="B15290" s="0" t="n">
        <v>7834768</v>
      </c>
      <c r="C15290" s="0" t="n">
        <v>3402</v>
      </c>
      <c r="E15290" s="0" t="s">
        <v>7</v>
      </c>
      <c r="F15290" s="0" t="s">
        <v>8</v>
      </c>
    </row>
    <row r="15291" customFormat="false" ht="12.8" hidden="false" customHeight="false" outlineLevel="0" collapsed="false">
      <c r="A15291" s="0" t="s">
        <v>15300</v>
      </c>
      <c r="B15291" s="0" t="n">
        <v>7839024</v>
      </c>
      <c r="C15291" s="0" t="n">
        <v>40</v>
      </c>
      <c r="E15291" s="0" t="s">
        <v>7</v>
      </c>
      <c r="F15291" s="0" t="s">
        <v>8</v>
      </c>
    </row>
    <row r="15292" customFormat="false" ht="12.8" hidden="false" customHeight="false" outlineLevel="0" collapsed="false">
      <c r="A15292" s="0" t="s">
        <v>15301</v>
      </c>
      <c r="B15292" s="0" t="n">
        <v>7839088</v>
      </c>
      <c r="C15292" s="0" t="n">
        <v>90</v>
      </c>
      <c r="E15292" s="0" t="s">
        <v>7</v>
      </c>
      <c r="F15292" s="0" t="s">
        <v>8</v>
      </c>
    </row>
    <row r="15293" customFormat="false" ht="12.8" hidden="false" customHeight="false" outlineLevel="0" collapsed="false">
      <c r="A15293" s="0" t="s">
        <v>15302</v>
      </c>
      <c r="B15293" s="0" t="n">
        <v>7839200</v>
      </c>
      <c r="C15293" s="0" t="n">
        <v>25</v>
      </c>
      <c r="E15293" s="0" t="s">
        <v>7</v>
      </c>
      <c r="F15293" s="0" t="s">
        <v>8</v>
      </c>
    </row>
    <row r="15294" customFormat="false" ht="12.8" hidden="false" customHeight="false" outlineLevel="0" collapsed="false">
      <c r="A15294" s="0" t="s">
        <v>15303</v>
      </c>
      <c r="B15294" s="0" t="n">
        <v>7839232</v>
      </c>
      <c r="C15294" s="0" t="n">
        <v>37</v>
      </c>
      <c r="E15294" s="0" t="s">
        <v>7</v>
      </c>
      <c r="F15294" s="0" t="s">
        <v>8</v>
      </c>
    </row>
    <row r="15295" customFormat="false" ht="12.8" hidden="false" customHeight="false" outlineLevel="0" collapsed="false">
      <c r="A15295" s="0" t="s">
        <v>15304</v>
      </c>
      <c r="B15295" s="0" t="n">
        <v>7839280</v>
      </c>
      <c r="C15295" s="0" t="n">
        <v>45</v>
      </c>
      <c r="E15295" s="0" t="s">
        <v>7</v>
      </c>
      <c r="F15295" s="0" t="s">
        <v>8</v>
      </c>
    </row>
    <row r="15296" customFormat="false" ht="12.8" hidden="false" customHeight="false" outlineLevel="0" collapsed="false">
      <c r="A15296" s="0" t="s">
        <v>15305</v>
      </c>
      <c r="B15296" s="0" t="n">
        <v>7839888</v>
      </c>
      <c r="C15296" s="0" t="n">
        <v>21</v>
      </c>
      <c r="E15296" s="0" t="s">
        <v>7</v>
      </c>
      <c r="F15296" s="0" t="s">
        <v>8</v>
      </c>
    </row>
    <row r="15297" customFormat="false" ht="12.8" hidden="false" customHeight="false" outlineLevel="0" collapsed="false">
      <c r="A15297" s="0" t="s">
        <v>15306</v>
      </c>
      <c r="B15297" s="0" t="n">
        <v>7839920</v>
      </c>
      <c r="C15297" s="0" t="n">
        <v>26</v>
      </c>
      <c r="E15297" s="0" t="s">
        <v>7</v>
      </c>
      <c r="F15297" s="0" t="s">
        <v>8</v>
      </c>
    </row>
    <row r="15298" customFormat="false" ht="12.8" hidden="false" customHeight="false" outlineLevel="0" collapsed="false">
      <c r="A15298" s="0" t="s">
        <v>15307</v>
      </c>
      <c r="B15298" s="0" t="n">
        <v>7839952</v>
      </c>
      <c r="C15298" s="0" t="n">
        <v>21</v>
      </c>
      <c r="E15298" s="0" t="s">
        <v>7</v>
      </c>
      <c r="F15298" s="0" t="s">
        <v>8</v>
      </c>
    </row>
    <row r="15299" customFormat="false" ht="12.8" hidden="false" customHeight="false" outlineLevel="0" collapsed="false">
      <c r="A15299" s="0" t="s">
        <v>15308</v>
      </c>
      <c r="B15299" s="0" t="n">
        <v>7839984</v>
      </c>
      <c r="C15299" s="0" t="n">
        <v>22</v>
      </c>
      <c r="E15299" s="0" t="s">
        <v>7</v>
      </c>
      <c r="F15299" s="0" t="s">
        <v>8</v>
      </c>
    </row>
    <row r="15300" customFormat="false" ht="12.8" hidden="false" customHeight="false" outlineLevel="0" collapsed="false">
      <c r="A15300" s="0" t="s">
        <v>15309</v>
      </c>
      <c r="B15300" s="0" t="n">
        <v>7840016</v>
      </c>
      <c r="C15300" s="0" t="n">
        <v>129</v>
      </c>
      <c r="E15300" s="0" t="s">
        <v>7</v>
      </c>
      <c r="F15300" s="0" t="s">
        <v>8</v>
      </c>
    </row>
    <row r="15301" customFormat="false" ht="12.8" hidden="false" customHeight="false" outlineLevel="0" collapsed="false">
      <c r="A15301" s="0" t="s">
        <v>15310</v>
      </c>
      <c r="B15301" s="0" t="n">
        <v>7840288</v>
      </c>
      <c r="C15301" s="0" t="n">
        <v>24</v>
      </c>
      <c r="E15301" s="0" t="s">
        <v>7</v>
      </c>
      <c r="F15301" s="0" t="s">
        <v>8</v>
      </c>
    </row>
    <row r="15302" customFormat="false" ht="12.8" hidden="false" customHeight="false" outlineLevel="0" collapsed="false">
      <c r="A15302" s="0" t="s">
        <v>15311</v>
      </c>
      <c r="B15302" s="0" t="n">
        <v>7840352</v>
      </c>
      <c r="C15302" s="0" t="n">
        <v>31</v>
      </c>
      <c r="E15302" s="0" t="s">
        <v>7</v>
      </c>
      <c r="F15302" s="0" t="s">
        <v>8</v>
      </c>
    </row>
    <row r="15303" customFormat="false" ht="12.8" hidden="false" customHeight="false" outlineLevel="0" collapsed="false">
      <c r="A15303" s="0" t="s">
        <v>15312</v>
      </c>
      <c r="B15303" s="0" t="n">
        <v>7840400</v>
      </c>
      <c r="C15303" s="0" t="n">
        <v>51</v>
      </c>
      <c r="E15303" s="0" t="s">
        <v>7</v>
      </c>
      <c r="F15303" s="0" t="s">
        <v>8</v>
      </c>
    </row>
    <row r="15304" customFormat="false" ht="12.8" hidden="false" customHeight="false" outlineLevel="0" collapsed="false">
      <c r="A15304" s="0" t="s">
        <v>15313</v>
      </c>
      <c r="B15304" s="0" t="n">
        <v>7840464</v>
      </c>
      <c r="C15304" s="0" t="n">
        <v>24</v>
      </c>
      <c r="E15304" s="0" t="s">
        <v>7</v>
      </c>
      <c r="F15304" s="0" t="s">
        <v>8</v>
      </c>
    </row>
    <row r="15305" customFormat="false" ht="12.8" hidden="false" customHeight="false" outlineLevel="0" collapsed="false">
      <c r="A15305" s="0" t="s">
        <v>15314</v>
      </c>
      <c r="B15305" s="0" t="n">
        <v>7840496</v>
      </c>
      <c r="C15305" s="0" t="n">
        <v>561</v>
      </c>
      <c r="E15305" s="0" t="s">
        <v>7</v>
      </c>
      <c r="F15305" s="0" t="s">
        <v>8</v>
      </c>
    </row>
    <row r="15306" customFormat="false" ht="12.8" hidden="false" customHeight="false" outlineLevel="0" collapsed="false">
      <c r="A15306" s="0" t="s">
        <v>15315</v>
      </c>
      <c r="B15306" s="0" t="n">
        <v>7841200</v>
      </c>
      <c r="C15306" s="0" t="n">
        <v>113</v>
      </c>
      <c r="E15306" s="0" t="s">
        <v>7</v>
      </c>
      <c r="F15306" s="0" t="s">
        <v>8</v>
      </c>
    </row>
    <row r="15307" customFormat="false" ht="12.8" hidden="false" customHeight="false" outlineLevel="0" collapsed="false">
      <c r="A15307" s="0" t="s">
        <v>15316</v>
      </c>
      <c r="B15307" s="0" t="n">
        <v>7841344</v>
      </c>
      <c r="C15307" s="0" t="n">
        <v>108</v>
      </c>
      <c r="E15307" s="0" t="s">
        <v>7</v>
      </c>
      <c r="F15307" s="0" t="s">
        <v>8</v>
      </c>
    </row>
    <row r="15308" customFormat="false" ht="12.8" hidden="false" customHeight="false" outlineLevel="0" collapsed="false">
      <c r="A15308" s="0" t="s">
        <v>15317</v>
      </c>
      <c r="B15308" s="0" t="n">
        <v>7841600</v>
      </c>
      <c r="C15308" s="0" t="n">
        <v>1056</v>
      </c>
      <c r="E15308" s="0" t="s">
        <v>7</v>
      </c>
      <c r="F15308" s="0" t="s">
        <v>8</v>
      </c>
    </row>
    <row r="15309" customFormat="false" ht="12.8" hidden="false" customHeight="false" outlineLevel="0" collapsed="false">
      <c r="A15309" s="0" t="s">
        <v>15318</v>
      </c>
      <c r="B15309" s="0" t="n">
        <v>7843040</v>
      </c>
      <c r="C15309" s="0" t="n">
        <v>26</v>
      </c>
      <c r="E15309" s="0" t="s">
        <v>7</v>
      </c>
      <c r="F15309" s="0" t="s">
        <v>8</v>
      </c>
    </row>
    <row r="15310" customFormat="false" ht="12.8" hidden="false" customHeight="false" outlineLevel="0" collapsed="false">
      <c r="A15310" s="0" t="s">
        <v>15319</v>
      </c>
      <c r="B15310" s="0" t="n">
        <v>7843072</v>
      </c>
      <c r="C15310" s="0" t="n">
        <v>26</v>
      </c>
      <c r="E15310" s="0" t="s">
        <v>7</v>
      </c>
      <c r="F15310" s="0" t="s">
        <v>8</v>
      </c>
    </row>
    <row r="15311" customFormat="false" ht="12.8" hidden="false" customHeight="false" outlineLevel="0" collapsed="false">
      <c r="A15311" s="0" t="s">
        <v>15320</v>
      </c>
      <c r="B15311" s="0" t="n">
        <v>7843104</v>
      </c>
      <c r="C15311" s="0" t="n">
        <v>29</v>
      </c>
      <c r="E15311" s="0" t="s">
        <v>7</v>
      </c>
      <c r="F15311" s="0" t="s">
        <v>8</v>
      </c>
    </row>
    <row r="15312" customFormat="false" ht="12.8" hidden="false" customHeight="false" outlineLevel="0" collapsed="false">
      <c r="A15312" s="0" t="s">
        <v>15321</v>
      </c>
      <c r="B15312" s="0" t="n">
        <v>7843152</v>
      </c>
      <c r="C15312" s="0" t="n">
        <v>26</v>
      </c>
      <c r="E15312" s="0" t="s">
        <v>7</v>
      </c>
      <c r="F15312" s="0" t="s">
        <v>8</v>
      </c>
    </row>
    <row r="15313" customFormat="false" ht="12.8" hidden="false" customHeight="false" outlineLevel="0" collapsed="false">
      <c r="A15313" s="0" t="s">
        <v>15322</v>
      </c>
      <c r="B15313" s="0" t="n">
        <v>7843184</v>
      </c>
      <c r="C15313" s="0" t="n">
        <v>26</v>
      </c>
      <c r="E15313" s="0" t="s">
        <v>7</v>
      </c>
      <c r="F15313" s="0" t="s">
        <v>8</v>
      </c>
    </row>
    <row r="15314" customFormat="false" ht="12.8" hidden="false" customHeight="false" outlineLevel="0" collapsed="false">
      <c r="A15314" s="0" t="s">
        <v>15323</v>
      </c>
      <c r="B15314" s="0" t="n">
        <v>7843216</v>
      </c>
      <c r="C15314" s="0" t="n">
        <v>26</v>
      </c>
      <c r="E15314" s="0" t="s">
        <v>7</v>
      </c>
      <c r="F15314" s="0" t="s">
        <v>8</v>
      </c>
    </row>
    <row r="15315" customFormat="false" ht="12.8" hidden="false" customHeight="false" outlineLevel="0" collapsed="false">
      <c r="A15315" s="0" t="s">
        <v>15324</v>
      </c>
      <c r="B15315" s="0" t="n">
        <v>7843248</v>
      </c>
      <c r="C15315" s="0" t="n">
        <v>29</v>
      </c>
      <c r="E15315" s="0" t="s">
        <v>7</v>
      </c>
      <c r="F15315" s="0" t="s">
        <v>8</v>
      </c>
    </row>
    <row r="15316" customFormat="false" ht="12.8" hidden="false" customHeight="false" outlineLevel="0" collapsed="false">
      <c r="A15316" s="0" t="s">
        <v>15325</v>
      </c>
      <c r="B15316" s="0" t="n">
        <v>7843296</v>
      </c>
      <c r="C15316" s="0" t="n">
        <v>26</v>
      </c>
      <c r="E15316" s="0" t="s">
        <v>7</v>
      </c>
      <c r="F15316" s="0" t="s">
        <v>8</v>
      </c>
    </row>
    <row r="15317" customFormat="false" ht="12.8" hidden="false" customHeight="false" outlineLevel="0" collapsed="false">
      <c r="A15317" s="0" t="s">
        <v>15326</v>
      </c>
      <c r="B15317" s="0" t="n">
        <v>7843328</v>
      </c>
      <c r="C15317" s="0" t="n">
        <v>26</v>
      </c>
      <c r="E15317" s="0" t="s">
        <v>7</v>
      </c>
      <c r="F15317" s="0" t="s">
        <v>8</v>
      </c>
    </row>
    <row r="15318" customFormat="false" ht="12.8" hidden="false" customHeight="false" outlineLevel="0" collapsed="false">
      <c r="A15318" s="0" t="s">
        <v>15327</v>
      </c>
      <c r="B15318" s="0" t="n">
        <v>7843360</v>
      </c>
      <c r="C15318" s="0" t="n">
        <v>26</v>
      </c>
      <c r="E15318" s="0" t="s">
        <v>7</v>
      </c>
      <c r="F15318" s="0" t="s">
        <v>8</v>
      </c>
    </row>
    <row r="15319" customFormat="false" ht="12.8" hidden="false" customHeight="false" outlineLevel="0" collapsed="false">
      <c r="A15319" s="0" t="s">
        <v>15328</v>
      </c>
      <c r="B15319" s="0" t="n">
        <v>7843392</v>
      </c>
      <c r="C15319" s="0" t="n">
        <v>29</v>
      </c>
      <c r="E15319" s="0" t="s">
        <v>7</v>
      </c>
      <c r="F15319" s="0" t="s">
        <v>8</v>
      </c>
    </row>
    <row r="15320" customFormat="false" ht="12.8" hidden="false" customHeight="false" outlineLevel="0" collapsed="false">
      <c r="A15320" s="0" t="s">
        <v>15329</v>
      </c>
      <c r="B15320" s="0" t="n">
        <v>7843440</v>
      </c>
      <c r="C15320" s="0" t="n">
        <v>26</v>
      </c>
      <c r="E15320" s="0" t="s">
        <v>7</v>
      </c>
      <c r="F15320" s="0" t="s">
        <v>8</v>
      </c>
    </row>
    <row r="15321" customFormat="false" ht="12.8" hidden="false" customHeight="false" outlineLevel="0" collapsed="false">
      <c r="A15321" s="0" t="s">
        <v>15330</v>
      </c>
      <c r="B15321" s="0" t="n">
        <v>7843472</v>
      </c>
      <c r="C15321" s="0" t="n">
        <v>26</v>
      </c>
      <c r="E15321" s="0" t="s">
        <v>7</v>
      </c>
      <c r="F15321" s="0" t="s">
        <v>8</v>
      </c>
    </row>
    <row r="15322" customFormat="false" ht="12.8" hidden="false" customHeight="false" outlineLevel="0" collapsed="false">
      <c r="A15322" s="0" t="s">
        <v>15331</v>
      </c>
      <c r="B15322" s="0" t="n">
        <v>7843504</v>
      </c>
      <c r="C15322" s="0" t="n">
        <v>26</v>
      </c>
      <c r="E15322" s="0" t="s">
        <v>7</v>
      </c>
      <c r="F15322" s="0" t="s">
        <v>8</v>
      </c>
    </row>
    <row r="15323" customFormat="false" ht="12.8" hidden="false" customHeight="false" outlineLevel="0" collapsed="false">
      <c r="A15323" s="0" t="s">
        <v>15332</v>
      </c>
      <c r="B15323" s="0" t="n">
        <v>7843536</v>
      </c>
      <c r="C15323" s="0" t="n">
        <v>29</v>
      </c>
      <c r="E15323" s="0" t="s">
        <v>7</v>
      </c>
      <c r="F15323" s="0" t="s">
        <v>8</v>
      </c>
    </row>
    <row r="15324" customFormat="false" ht="12.8" hidden="false" customHeight="false" outlineLevel="0" collapsed="false">
      <c r="A15324" s="0" t="s">
        <v>15333</v>
      </c>
      <c r="B15324" s="0" t="n">
        <v>7843584</v>
      </c>
      <c r="C15324" s="0" t="n">
        <v>26</v>
      </c>
      <c r="E15324" s="0" t="s">
        <v>7</v>
      </c>
      <c r="F15324" s="0" t="s">
        <v>8</v>
      </c>
    </row>
    <row r="15325" customFormat="false" ht="12.8" hidden="false" customHeight="false" outlineLevel="0" collapsed="false">
      <c r="A15325" s="0" t="s">
        <v>15334</v>
      </c>
      <c r="B15325" s="0" t="n">
        <v>7843616</v>
      </c>
      <c r="C15325" s="0" t="n">
        <v>26</v>
      </c>
      <c r="E15325" s="0" t="s">
        <v>7</v>
      </c>
      <c r="F15325" s="0" t="s">
        <v>8</v>
      </c>
    </row>
    <row r="15326" customFormat="false" ht="12.8" hidden="false" customHeight="false" outlineLevel="0" collapsed="false">
      <c r="A15326" s="0" t="s">
        <v>15335</v>
      </c>
      <c r="B15326" s="0" t="n">
        <v>7843648</v>
      </c>
      <c r="C15326" s="0" t="n">
        <v>31</v>
      </c>
      <c r="E15326" s="0" t="s">
        <v>7</v>
      </c>
      <c r="F15326" s="0" t="s">
        <v>8</v>
      </c>
    </row>
    <row r="15327" customFormat="false" ht="12.8" hidden="false" customHeight="false" outlineLevel="0" collapsed="false">
      <c r="A15327" s="0" t="s">
        <v>15336</v>
      </c>
      <c r="B15327" s="0" t="n">
        <v>7843696</v>
      </c>
      <c r="C15327" s="0" t="n">
        <v>29</v>
      </c>
      <c r="E15327" s="0" t="s">
        <v>7</v>
      </c>
      <c r="F15327" s="0" t="s">
        <v>8</v>
      </c>
    </row>
    <row r="15328" customFormat="false" ht="12.8" hidden="false" customHeight="false" outlineLevel="0" collapsed="false">
      <c r="A15328" s="0" t="s">
        <v>15337</v>
      </c>
      <c r="B15328" s="0" t="n">
        <v>7843744</v>
      </c>
      <c r="C15328" s="0" t="n">
        <v>26</v>
      </c>
      <c r="E15328" s="0" t="s">
        <v>7</v>
      </c>
      <c r="F15328" s="0" t="s">
        <v>8</v>
      </c>
    </row>
    <row r="15329" customFormat="false" ht="12.8" hidden="false" customHeight="false" outlineLevel="0" collapsed="false">
      <c r="A15329" s="0" t="s">
        <v>15338</v>
      </c>
      <c r="B15329" s="0" t="n">
        <v>7843776</v>
      </c>
      <c r="C15329" s="0" t="n">
        <v>144</v>
      </c>
      <c r="E15329" s="0" t="s">
        <v>7</v>
      </c>
      <c r="F15329" s="0" t="s">
        <v>8</v>
      </c>
    </row>
    <row r="15330" customFormat="false" ht="12.8" hidden="false" customHeight="false" outlineLevel="0" collapsed="false">
      <c r="A15330" s="0" t="s">
        <v>15339</v>
      </c>
      <c r="B15330" s="0" t="n">
        <v>7843968</v>
      </c>
      <c r="C15330" s="0" t="n">
        <v>42</v>
      </c>
      <c r="E15330" s="0" t="s">
        <v>7</v>
      </c>
      <c r="F15330" s="0" t="s">
        <v>8</v>
      </c>
    </row>
    <row r="15331" customFormat="false" ht="12.8" hidden="false" customHeight="false" outlineLevel="0" collapsed="false">
      <c r="A15331" s="0" t="s">
        <v>15340</v>
      </c>
      <c r="B15331" s="0" t="n">
        <v>7844032</v>
      </c>
      <c r="C15331" s="0" t="n">
        <v>525</v>
      </c>
      <c r="E15331" s="0" t="s">
        <v>7</v>
      </c>
      <c r="F15331" s="0" t="s">
        <v>8</v>
      </c>
    </row>
    <row r="15332" customFormat="false" ht="12.8" hidden="false" customHeight="false" outlineLevel="0" collapsed="false">
      <c r="A15332" s="0" t="s">
        <v>15341</v>
      </c>
      <c r="B15332" s="0" t="n">
        <v>7844688</v>
      </c>
      <c r="C15332" s="0" t="n">
        <v>205</v>
      </c>
      <c r="E15332" s="0" t="s">
        <v>7</v>
      </c>
      <c r="F15332" s="0" t="s">
        <v>8</v>
      </c>
    </row>
    <row r="15333" customFormat="false" ht="12.8" hidden="false" customHeight="false" outlineLevel="0" collapsed="false">
      <c r="A15333" s="0" t="s">
        <v>15342</v>
      </c>
      <c r="B15333" s="0" t="n">
        <v>7844944</v>
      </c>
      <c r="C15333" s="0" t="n">
        <v>147</v>
      </c>
      <c r="E15333" s="0" t="s">
        <v>7</v>
      </c>
      <c r="F15333" s="0" t="s">
        <v>8</v>
      </c>
    </row>
    <row r="15334" customFormat="false" ht="12.8" hidden="false" customHeight="false" outlineLevel="0" collapsed="false">
      <c r="A15334" s="0" t="s">
        <v>15343</v>
      </c>
      <c r="B15334" s="0" t="n">
        <v>7845136</v>
      </c>
      <c r="C15334" s="0" t="n">
        <v>24</v>
      </c>
      <c r="E15334" s="0" t="s">
        <v>7</v>
      </c>
      <c r="F15334" s="0" t="s">
        <v>8</v>
      </c>
    </row>
    <row r="15335" customFormat="false" ht="12.8" hidden="false" customHeight="false" outlineLevel="0" collapsed="false">
      <c r="A15335" s="0" t="s">
        <v>15344</v>
      </c>
      <c r="B15335" s="0" t="n">
        <v>7845168</v>
      </c>
      <c r="C15335" s="0" t="n">
        <v>422</v>
      </c>
      <c r="E15335" s="0" t="s">
        <v>7</v>
      </c>
      <c r="F15335" s="0" t="s">
        <v>8</v>
      </c>
    </row>
    <row r="15336" customFormat="false" ht="12.8" hidden="false" customHeight="false" outlineLevel="0" collapsed="false">
      <c r="A15336" s="0" t="s">
        <v>15345</v>
      </c>
      <c r="B15336" s="0" t="n">
        <v>7845696</v>
      </c>
      <c r="C15336" s="0" t="n">
        <v>27</v>
      </c>
      <c r="E15336" s="0" t="s">
        <v>7</v>
      </c>
      <c r="F15336" s="0" t="s">
        <v>8</v>
      </c>
    </row>
    <row r="15337" customFormat="false" ht="12.8" hidden="false" customHeight="false" outlineLevel="0" collapsed="false">
      <c r="A15337" s="0" t="s">
        <v>15346</v>
      </c>
      <c r="B15337" s="0" t="n">
        <v>7845744</v>
      </c>
      <c r="C15337" s="0" t="n">
        <v>27</v>
      </c>
      <c r="E15337" s="0" t="s">
        <v>7</v>
      </c>
      <c r="F15337" s="0" t="s">
        <v>8</v>
      </c>
    </row>
    <row r="15338" customFormat="false" ht="12.8" hidden="false" customHeight="false" outlineLevel="0" collapsed="false">
      <c r="A15338" s="0" t="s">
        <v>15347</v>
      </c>
      <c r="B15338" s="0" t="n">
        <v>7845792</v>
      </c>
      <c r="C15338" s="0" t="n">
        <v>27</v>
      </c>
      <c r="E15338" s="0" t="s">
        <v>7</v>
      </c>
      <c r="F15338" s="0" t="s">
        <v>8</v>
      </c>
    </row>
    <row r="15339" customFormat="false" ht="12.8" hidden="false" customHeight="false" outlineLevel="0" collapsed="false">
      <c r="A15339" s="0" t="s">
        <v>15348</v>
      </c>
      <c r="B15339" s="0" t="n">
        <v>7845840</v>
      </c>
      <c r="C15339" s="0" t="n">
        <v>132</v>
      </c>
      <c r="E15339" s="0" t="s">
        <v>7</v>
      </c>
      <c r="F15339" s="0" t="s">
        <v>8</v>
      </c>
    </row>
    <row r="15340" customFormat="false" ht="12.8" hidden="false" customHeight="false" outlineLevel="0" collapsed="false">
      <c r="A15340" s="0" t="s">
        <v>15349</v>
      </c>
      <c r="B15340" s="0" t="n">
        <v>7846016</v>
      </c>
      <c r="C15340" s="0" t="n">
        <v>3524</v>
      </c>
      <c r="E15340" s="0" t="s">
        <v>7</v>
      </c>
      <c r="F15340" s="0" t="s">
        <v>8</v>
      </c>
    </row>
    <row r="15341" customFormat="false" ht="12.8" hidden="false" customHeight="false" outlineLevel="0" collapsed="false">
      <c r="A15341" s="0" t="s">
        <v>15350</v>
      </c>
      <c r="B15341" s="0" t="n">
        <v>7850432</v>
      </c>
      <c r="C15341" s="0" t="n">
        <v>59</v>
      </c>
      <c r="E15341" s="0" t="s">
        <v>7</v>
      </c>
      <c r="F15341" s="0" t="s">
        <v>8</v>
      </c>
    </row>
    <row r="15342" customFormat="false" ht="12.8" hidden="false" customHeight="false" outlineLevel="0" collapsed="false">
      <c r="A15342" s="0" t="s">
        <v>15351</v>
      </c>
      <c r="B15342" s="0" t="n">
        <v>7850512</v>
      </c>
      <c r="C15342" s="0" t="n">
        <v>45</v>
      </c>
      <c r="E15342" s="0" t="s">
        <v>7</v>
      </c>
      <c r="F15342" s="0" t="s">
        <v>8</v>
      </c>
    </row>
    <row r="15343" customFormat="false" ht="12.8" hidden="false" customHeight="false" outlineLevel="0" collapsed="false">
      <c r="A15343" s="0" t="s">
        <v>15352</v>
      </c>
      <c r="B15343" s="0" t="n">
        <v>7850576</v>
      </c>
      <c r="C15343" s="0" t="n">
        <v>54</v>
      </c>
      <c r="E15343" s="0" t="s">
        <v>7</v>
      </c>
      <c r="F15343" s="0" t="s">
        <v>8</v>
      </c>
    </row>
    <row r="15344" customFormat="false" ht="12.8" hidden="false" customHeight="false" outlineLevel="0" collapsed="false">
      <c r="A15344" s="0" t="s">
        <v>15353</v>
      </c>
      <c r="B15344" s="0" t="n">
        <v>7850656</v>
      </c>
      <c r="C15344" s="0" t="n">
        <v>37</v>
      </c>
      <c r="E15344" s="0" t="s">
        <v>7</v>
      </c>
      <c r="F15344" s="0" t="s">
        <v>8</v>
      </c>
    </row>
    <row r="15345" customFormat="false" ht="12.8" hidden="false" customHeight="false" outlineLevel="0" collapsed="false">
      <c r="A15345" s="0" t="s">
        <v>15354</v>
      </c>
      <c r="B15345" s="0" t="n">
        <v>7850704</v>
      </c>
      <c r="C15345" s="0" t="n">
        <v>33</v>
      </c>
      <c r="E15345" s="0" t="s">
        <v>7</v>
      </c>
      <c r="F15345" s="0" t="s">
        <v>8</v>
      </c>
    </row>
    <row r="15346" customFormat="false" ht="12.8" hidden="false" customHeight="false" outlineLevel="0" collapsed="false">
      <c r="A15346" s="0" t="s">
        <v>15355</v>
      </c>
      <c r="B15346" s="0" t="n">
        <v>7850752</v>
      </c>
      <c r="C15346" s="0" t="n">
        <v>47</v>
      </c>
      <c r="E15346" s="0" t="s">
        <v>7</v>
      </c>
      <c r="F15346" s="0" t="s">
        <v>8</v>
      </c>
    </row>
    <row r="15347" customFormat="false" ht="12.8" hidden="false" customHeight="false" outlineLevel="0" collapsed="false">
      <c r="A15347" s="0" t="s">
        <v>15356</v>
      </c>
      <c r="B15347" s="0" t="n">
        <v>7850816</v>
      </c>
      <c r="C15347" s="0" t="n">
        <v>24</v>
      </c>
      <c r="E15347" s="0" t="s">
        <v>7</v>
      </c>
      <c r="F15347" s="0" t="s">
        <v>8</v>
      </c>
    </row>
    <row r="15348" customFormat="false" ht="12.8" hidden="false" customHeight="false" outlineLevel="0" collapsed="false">
      <c r="A15348" s="0" t="s">
        <v>15357</v>
      </c>
      <c r="B15348" s="0" t="n">
        <v>7850848</v>
      </c>
      <c r="C15348" s="0" t="n">
        <v>216</v>
      </c>
      <c r="E15348" s="0" t="s">
        <v>7</v>
      </c>
      <c r="F15348" s="0" t="s">
        <v>8</v>
      </c>
    </row>
    <row r="15349" customFormat="false" ht="12.8" hidden="false" customHeight="false" outlineLevel="0" collapsed="false">
      <c r="A15349" s="0" t="s">
        <v>15358</v>
      </c>
      <c r="B15349" s="0" t="n">
        <v>7851120</v>
      </c>
      <c r="C15349" s="0" t="n">
        <v>27</v>
      </c>
      <c r="E15349" s="0" t="s">
        <v>7</v>
      </c>
      <c r="F15349" s="0" t="s">
        <v>8</v>
      </c>
    </row>
    <row r="15350" customFormat="false" ht="12.8" hidden="false" customHeight="false" outlineLevel="0" collapsed="false">
      <c r="A15350" s="0" t="s">
        <v>15359</v>
      </c>
      <c r="B15350" s="0" t="n">
        <v>7851168</v>
      </c>
      <c r="C15350" s="0" t="n">
        <v>63</v>
      </c>
      <c r="E15350" s="0" t="s">
        <v>7</v>
      </c>
      <c r="F15350" s="0" t="s">
        <v>8</v>
      </c>
    </row>
    <row r="15351" customFormat="false" ht="12.8" hidden="false" customHeight="false" outlineLevel="0" collapsed="false">
      <c r="A15351" s="0" t="s">
        <v>15360</v>
      </c>
      <c r="B15351" s="0" t="n">
        <v>7851248</v>
      </c>
      <c r="C15351" s="0" t="n">
        <v>1550</v>
      </c>
      <c r="E15351" s="0" t="s">
        <v>7</v>
      </c>
      <c r="F15351" s="0" t="s">
        <v>8</v>
      </c>
    </row>
    <row r="15352" customFormat="false" ht="12.8" hidden="false" customHeight="false" outlineLevel="0" collapsed="false">
      <c r="A15352" s="0" t="s">
        <v>15361</v>
      </c>
      <c r="B15352" s="0" t="n">
        <v>7853200</v>
      </c>
      <c r="C15352" s="0" t="n">
        <v>35</v>
      </c>
      <c r="E15352" s="0" t="s">
        <v>7</v>
      </c>
      <c r="F15352" s="0" t="s">
        <v>8</v>
      </c>
    </row>
    <row r="15353" customFormat="false" ht="12.8" hidden="false" customHeight="false" outlineLevel="0" collapsed="false">
      <c r="A15353" s="0" t="s">
        <v>15362</v>
      </c>
      <c r="B15353" s="0" t="n">
        <v>7853248</v>
      </c>
      <c r="C15353" s="0" t="n">
        <v>167</v>
      </c>
      <c r="E15353" s="0" t="s">
        <v>7</v>
      </c>
      <c r="F15353" s="0" t="s">
        <v>8</v>
      </c>
    </row>
    <row r="15354" customFormat="false" ht="12.8" hidden="false" customHeight="false" outlineLevel="0" collapsed="false">
      <c r="A15354" s="0" t="s">
        <v>15363</v>
      </c>
      <c r="B15354" s="0" t="n">
        <v>7853456</v>
      </c>
      <c r="C15354" s="0" t="n">
        <v>55</v>
      </c>
      <c r="E15354" s="0" t="s">
        <v>7</v>
      </c>
      <c r="F15354" s="0" t="s">
        <v>8</v>
      </c>
    </row>
    <row r="15355" customFormat="false" ht="12.8" hidden="false" customHeight="false" outlineLevel="0" collapsed="false">
      <c r="A15355" s="0" t="s">
        <v>15364</v>
      </c>
      <c r="B15355" s="0" t="n">
        <v>7853536</v>
      </c>
      <c r="C15355" s="0" t="n">
        <v>48</v>
      </c>
      <c r="E15355" s="0" t="s">
        <v>7</v>
      </c>
      <c r="F15355" s="0" t="s">
        <v>8</v>
      </c>
    </row>
    <row r="15356" customFormat="false" ht="12.8" hidden="false" customHeight="false" outlineLevel="0" collapsed="false">
      <c r="A15356" s="0" t="s">
        <v>15365</v>
      </c>
      <c r="B15356" s="0" t="n">
        <v>7853600</v>
      </c>
      <c r="C15356" s="0" t="n">
        <v>55</v>
      </c>
      <c r="E15356" s="0" t="s">
        <v>7</v>
      </c>
      <c r="F15356" s="0" t="s">
        <v>8</v>
      </c>
    </row>
    <row r="15357" customFormat="false" ht="12.8" hidden="false" customHeight="false" outlineLevel="0" collapsed="false">
      <c r="A15357" s="0" t="s">
        <v>15366</v>
      </c>
      <c r="B15357" s="0" t="n">
        <v>7853680</v>
      </c>
      <c r="C15357" s="0" t="n">
        <v>48</v>
      </c>
      <c r="E15357" s="0" t="s">
        <v>7</v>
      </c>
      <c r="F15357" s="0" t="s">
        <v>8</v>
      </c>
    </row>
    <row r="15358" customFormat="false" ht="12.8" hidden="false" customHeight="false" outlineLevel="0" collapsed="false">
      <c r="A15358" s="0" t="s">
        <v>15367</v>
      </c>
      <c r="B15358" s="0" t="n">
        <v>7853744</v>
      </c>
      <c r="C15358" s="0" t="n">
        <v>55</v>
      </c>
      <c r="E15358" s="0" t="s">
        <v>7</v>
      </c>
      <c r="F15358" s="0" t="s">
        <v>8</v>
      </c>
    </row>
    <row r="15359" customFormat="false" ht="12.8" hidden="false" customHeight="false" outlineLevel="0" collapsed="false">
      <c r="A15359" s="0" t="s">
        <v>15368</v>
      </c>
      <c r="B15359" s="0" t="n">
        <v>7853824</v>
      </c>
      <c r="C15359" s="0" t="n">
        <v>48</v>
      </c>
      <c r="E15359" s="0" t="s">
        <v>7</v>
      </c>
      <c r="F15359" s="0" t="s">
        <v>8</v>
      </c>
    </row>
    <row r="15360" customFormat="false" ht="12.8" hidden="false" customHeight="false" outlineLevel="0" collapsed="false">
      <c r="A15360" s="0" t="s">
        <v>15369</v>
      </c>
      <c r="B15360" s="0" t="n">
        <v>7853888</v>
      </c>
      <c r="C15360" s="0" t="n">
        <v>55</v>
      </c>
      <c r="E15360" s="0" t="s">
        <v>7</v>
      </c>
      <c r="F15360" s="0" t="s">
        <v>8</v>
      </c>
    </row>
    <row r="15361" customFormat="false" ht="12.8" hidden="false" customHeight="false" outlineLevel="0" collapsed="false">
      <c r="A15361" s="0" t="s">
        <v>15370</v>
      </c>
      <c r="B15361" s="0" t="n">
        <v>7853968</v>
      </c>
      <c r="C15361" s="0" t="n">
        <v>48</v>
      </c>
      <c r="E15361" s="0" t="s">
        <v>7</v>
      </c>
      <c r="F15361" s="0" t="s">
        <v>8</v>
      </c>
    </row>
    <row r="15362" customFormat="false" ht="12.8" hidden="false" customHeight="false" outlineLevel="0" collapsed="false">
      <c r="A15362" s="0" t="s">
        <v>15371</v>
      </c>
      <c r="B15362" s="0" t="n">
        <v>7854032</v>
      </c>
      <c r="C15362" s="0" t="n">
        <v>55</v>
      </c>
      <c r="E15362" s="0" t="s">
        <v>7</v>
      </c>
      <c r="F15362" s="0" t="s">
        <v>8</v>
      </c>
    </row>
    <row r="15363" customFormat="false" ht="12.8" hidden="false" customHeight="false" outlineLevel="0" collapsed="false">
      <c r="A15363" s="0" t="s">
        <v>15372</v>
      </c>
      <c r="B15363" s="0" t="n">
        <v>7854112</v>
      </c>
      <c r="C15363" s="0" t="n">
        <v>48</v>
      </c>
      <c r="E15363" s="0" t="s">
        <v>7</v>
      </c>
      <c r="F15363" s="0" t="s">
        <v>8</v>
      </c>
    </row>
    <row r="15364" customFormat="false" ht="12.8" hidden="false" customHeight="false" outlineLevel="0" collapsed="false">
      <c r="A15364" s="0" t="s">
        <v>15373</v>
      </c>
      <c r="B15364" s="0" t="n">
        <v>7854176</v>
      </c>
      <c r="C15364" s="0" t="n">
        <v>30</v>
      </c>
      <c r="E15364" s="0" t="s">
        <v>7</v>
      </c>
      <c r="F15364" s="0" t="s">
        <v>8</v>
      </c>
    </row>
    <row r="15365" customFormat="false" ht="12.8" hidden="false" customHeight="false" outlineLevel="0" collapsed="false">
      <c r="A15365" s="0" t="s">
        <v>15374</v>
      </c>
      <c r="B15365" s="0" t="n">
        <v>7854224</v>
      </c>
      <c r="C15365" s="0" t="n">
        <v>43</v>
      </c>
      <c r="E15365" s="0" t="s">
        <v>7</v>
      </c>
      <c r="F15365" s="0" t="s">
        <v>8</v>
      </c>
    </row>
    <row r="15366" customFormat="false" ht="12.8" hidden="false" customHeight="false" outlineLevel="0" collapsed="false">
      <c r="A15366" s="0" t="s">
        <v>15375</v>
      </c>
      <c r="B15366" s="0" t="n">
        <v>7854288</v>
      </c>
      <c r="C15366" s="0" t="n">
        <v>30</v>
      </c>
      <c r="E15366" s="0" t="s">
        <v>7</v>
      </c>
      <c r="F15366" s="0" t="s">
        <v>8</v>
      </c>
    </row>
    <row r="15367" customFormat="false" ht="12.8" hidden="false" customHeight="false" outlineLevel="0" collapsed="false">
      <c r="A15367" s="0" t="s">
        <v>15376</v>
      </c>
      <c r="B15367" s="0" t="n">
        <v>7854336</v>
      </c>
      <c r="C15367" s="0" t="n">
        <v>95</v>
      </c>
      <c r="E15367" s="0" t="s">
        <v>7</v>
      </c>
      <c r="F15367" s="0" t="s">
        <v>8</v>
      </c>
    </row>
    <row r="15368" customFormat="false" ht="12.8" hidden="false" customHeight="false" outlineLevel="0" collapsed="false">
      <c r="A15368" s="0" t="s">
        <v>15377</v>
      </c>
      <c r="B15368" s="0" t="n">
        <v>7854464</v>
      </c>
      <c r="C15368" s="0" t="n">
        <v>54</v>
      </c>
      <c r="E15368" s="0" t="s">
        <v>7</v>
      </c>
      <c r="F15368" s="0" t="s">
        <v>8</v>
      </c>
    </row>
    <row r="15369" customFormat="false" ht="12.8" hidden="false" customHeight="false" outlineLevel="0" collapsed="false">
      <c r="A15369" s="0" t="s">
        <v>15378</v>
      </c>
      <c r="B15369" s="0" t="n">
        <v>7854544</v>
      </c>
      <c r="C15369" s="0" t="n">
        <v>53</v>
      </c>
      <c r="E15369" s="0" t="s">
        <v>7</v>
      </c>
      <c r="F15369" s="0" t="s">
        <v>8</v>
      </c>
    </row>
    <row r="15370" customFormat="false" ht="12.8" hidden="false" customHeight="false" outlineLevel="0" collapsed="false">
      <c r="A15370" s="0" t="s">
        <v>15379</v>
      </c>
      <c r="B15370" s="0" t="n">
        <v>7854624</v>
      </c>
      <c r="C15370" s="0" t="n">
        <v>49</v>
      </c>
      <c r="E15370" s="0" t="s">
        <v>7</v>
      </c>
      <c r="F15370" s="0" t="s">
        <v>8</v>
      </c>
    </row>
    <row r="15371" customFormat="false" ht="12.8" hidden="false" customHeight="false" outlineLevel="0" collapsed="false">
      <c r="A15371" s="0" t="s">
        <v>15380</v>
      </c>
      <c r="B15371" s="0" t="n">
        <v>7854688</v>
      </c>
      <c r="C15371" s="0" t="n">
        <v>36</v>
      </c>
      <c r="E15371" s="0" t="s">
        <v>7</v>
      </c>
      <c r="F15371" s="0" t="s">
        <v>8</v>
      </c>
    </row>
    <row r="15372" customFormat="false" ht="12.8" hidden="false" customHeight="false" outlineLevel="0" collapsed="false">
      <c r="A15372" s="0" t="s">
        <v>15381</v>
      </c>
      <c r="B15372" s="0" t="n">
        <v>7854736</v>
      </c>
      <c r="C15372" s="0" t="n">
        <v>59</v>
      </c>
      <c r="E15372" s="0" t="s">
        <v>7</v>
      </c>
      <c r="F15372" s="0" t="s">
        <v>8</v>
      </c>
    </row>
    <row r="15373" customFormat="false" ht="12.8" hidden="false" customHeight="false" outlineLevel="0" collapsed="false">
      <c r="A15373" s="0" t="s">
        <v>15382</v>
      </c>
      <c r="B15373" s="0" t="n">
        <v>7854816</v>
      </c>
      <c r="C15373" s="0" t="n">
        <v>36</v>
      </c>
      <c r="E15373" s="0" t="s">
        <v>7</v>
      </c>
      <c r="F15373" s="0" t="s">
        <v>8</v>
      </c>
    </row>
    <row r="15374" customFormat="false" ht="12.8" hidden="false" customHeight="false" outlineLevel="0" collapsed="false">
      <c r="A15374" s="0" t="s">
        <v>15383</v>
      </c>
      <c r="B15374" s="0" t="n">
        <v>7854864</v>
      </c>
      <c r="C15374" s="0" t="n">
        <v>54</v>
      </c>
      <c r="E15374" s="0" t="s">
        <v>7</v>
      </c>
      <c r="F15374" s="0" t="s">
        <v>8</v>
      </c>
    </row>
    <row r="15375" customFormat="false" ht="12.8" hidden="false" customHeight="false" outlineLevel="0" collapsed="false">
      <c r="A15375" s="0" t="s">
        <v>15384</v>
      </c>
      <c r="B15375" s="0" t="n">
        <v>7854944</v>
      </c>
      <c r="C15375" s="0" t="n">
        <v>113</v>
      </c>
      <c r="E15375" s="0" t="s">
        <v>7</v>
      </c>
      <c r="F15375" s="0" t="s">
        <v>8</v>
      </c>
    </row>
    <row r="15376" customFormat="false" ht="12.8" hidden="false" customHeight="false" outlineLevel="0" collapsed="false">
      <c r="A15376" s="0" t="s">
        <v>15385</v>
      </c>
      <c r="B15376" s="0" t="n">
        <v>7855088</v>
      </c>
      <c r="C15376" s="0" t="n">
        <v>131</v>
      </c>
      <c r="E15376" s="0" t="s">
        <v>7</v>
      </c>
      <c r="F15376" s="0" t="s">
        <v>8</v>
      </c>
    </row>
    <row r="15377" customFormat="false" ht="12.8" hidden="false" customHeight="false" outlineLevel="0" collapsed="false">
      <c r="A15377" s="0" t="s">
        <v>15386</v>
      </c>
      <c r="B15377" s="0" t="n">
        <v>7855264</v>
      </c>
      <c r="C15377" s="0" t="n">
        <v>26</v>
      </c>
      <c r="E15377" s="0" t="s">
        <v>7</v>
      </c>
      <c r="F15377" s="0" t="s">
        <v>8</v>
      </c>
    </row>
    <row r="15378" customFormat="false" ht="12.8" hidden="false" customHeight="false" outlineLevel="0" collapsed="false">
      <c r="A15378" s="0" t="s">
        <v>15387</v>
      </c>
      <c r="B15378" s="0" t="n">
        <v>7855296</v>
      </c>
      <c r="C15378" s="0" t="n">
        <v>26</v>
      </c>
      <c r="E15378" s="0" t="s">
        <v>7</v>
      </c>
      <c r="F15378" s="0" t="s">
        <v>8</v>
      </c>
    </row>
    <row r="15379" customFormat="false" ht="12.8" hidden="false" customHeight="false" outlineLevel="0" collapsed="false">
      <c r="A15379" s="0" t="s">
        <v>15388</v>
      </c>
      <c r="B15379" s="0" t="n">
        <v>7855328</v>
      </c>
      <c r="C15379" s="0" t="n">
        <v>29</v>
      </c>
      <c r="E15379" s="0" t="s">
        <v>7</v>
      </c>
      <c r="F15379" s="0" t="s">
        <v>8</v>
      </c>
    </row>
    <row r="15380" customFormat="false" ht="12.8" hidden="false" customHeight="false" outlineLevel="0" collapsed="false">
      <c r="A15380" s="0" t="s">
        <v>15389</v>
      </c>
      <c r="B15380" s="0" t="n">
        <v>7855376</v>
      </c>
      <c r="C15380" s="0" t="n">
        <v>26</v>
      </c>
      <c r="E15380" s="0" t="s">
        <v>7</v>
      </c>
      <c r="F15380" s="0" t="s">
        <v>8</v>
      </c>
    </row>
    <row r="15381" customFormat="false" ht="12.8" hidden="false" customHeight="false" outlineLevel="0" collapsed="false">
      <c r="A15381" s="0" t="s">
        <v>15390</v>
      </c>
      <c r="B15381" s="0" t="n">
        <v>7855408</v>
      </c>
      <c r="C15381" s="0" t="n">
        <v>1518</v>
      </c>
      <c r="E15381" s="0" t="s">
        <v>7</v>
      </c>
      <c r="F15381" s="0" t="s">
        <v>8</v>
      </c>
    </row>
    <row r="15382" customFormat="false" ht="12.8" hidden="false" customHeight="false" outlineLevel="0" collapsed="false">
      <c r="A15382" s="0" t="s">
        <v>15391</v>
      </c>
      <c r="B15382" s="0" t="n">
        <v>7857312</v>
      </c>
      <c r="C15382" s="0" t="n">
        <v>29</v>
      </c>
      <c r="E15382" s="0" t="s">
        <v>7</v>
      </c>
      <c r="F15382" s="0" t="s">
        <v>8</v>
      </c>
    </row>
    <row r="15383" customFormat="false" ht="12.8" hidden="false" customHeight="false" outlineLevel="0" collapsed="false">
      <c r="A15383" s="0" t="s">
        <v>15392</v>
      </c>
      <c r="B15383" s="0" t="n">
        <v>7857360</v>
      </c>
      <c r="C15383" s="0" t="n">
        <v>27</v>
      </c>
      <c r="E15383" s="0" t="s">
        <v>7</v>
      </c>
      <c r="F15383" s="0" t="s">
        <v>8</v>
      </c>
    </row>
    <row r="15384" customFormat="false" ht="12.8" hidden="false" customHeight="false" outlineLevel="0" collapsed="false">
      <c r="A15384" s="0" t="s">
        <v>15393</v>
      </c>
      <c r="B15384" s="0" t="n">
        <v>7857408</v>
      </c>
      <c r="C15384" s="0" t="n">
        <v>54</v>
      </c>
      <c r="E15384" s="0" t="s">
        <v>7</v>
      </c>
      <c r="F15384" s="0" t="s">
        <v>8</v>
      </c>
    </row>
    <row r="15385" customFormat="false" ht="12.8" hidden="false" customHeight="false" outlineLevel="0" collapsed="false">
      <c r="A15385" s="0" t="s">
        <v>15394</v>
      </c>
      <c r="B15385" s="0" t="n">
        <v>7857488</v>
      </c>
      <c r="C15385" s="0" t="n">
        <v>54</v>
      </c>
      <c r="E15385" s="0" t="s">
        <v>7</v>
      </c>
      <c r="F15385" s="0" t="s">
        <v>8</v>
      </c>
    </row>
    <row r="15386" customFormat="false" ht="12.8" hidden="false" customHeight="false" outlineLevel="0" collapsed="false">
      <c r="A15386" s="0" t="s">
        <v>15395</v>
      </c>
      <c r="B15386" s="0" t="n">
        <v>7857568</v>
      </c>
      <c r="C15386" s="0" t="n">
        <v>248</v>
      </c>
      <c r="E15386" s="0" t="s">
        <v>7</v>
      </c>
      <c r="F15386" s="0" t="s">
        <v>8</v>
      </c>
    </row>
    <row r="15387" customFormat="false" ht="12.8" hidden="false" customHeight="false" outlineLevel="0" collapsed="false">
      <c r="A15387" s="0" t="s">
        <v>15396</v>
      </c>
      <c r="B15387" s="0" t="n">
        <v>7857888</v>
      </c>
      <c r="C15387" s="0" t="n">
        <v>27</v>
      </c>
      <c r="E15387" s="0" t="s">
        <v>7</v>
      </c>
      <c r="F15387" s="0" t="s">
        <v>8</v>
      </c>
    </row>
    <row r="15388" customFormat="false" ht="12.8" hidden="false" customHeight="false" outlineLevel="0" collapsed="false">
      <c r="A15388" s="0" t="s">
        <v>15397</v>
      </c>
      <c r="B15388" s="0" t="n">
        <v>7857936</v>
      </c>
      <c r="C15388" s="0" t="n">
        <v>27</v>
      </c>
      <c r="E15388" s="0" t="s">
        <v>7</v>
      </c>
      <c r="F15388" s="0" t="s">
        <v>8</v>
      </c>
    </row>
    <row r="15389" customFormat="false" ht="12.8" hidden="false" customHeight="false" outlineLevel="0" collapsed="false">
      <c r="A15389" s="0" t="s">
        <v>15398</v>
      </c>
      <c r="B15389" s="0" t="n">
        <v>7857984</v>
      </c>
      <c r="C15389" s="0" t="n">
        <v>27</v>
      </c>
      <c r="E15389" s="0" t="s">
        <v>7</v>
      </c>
      <c r="F15389" s="0" t="s">
        <v>8</v>
      </c>
    </row>
    <row r="15390" customFormat="false" ht="12.8" hidden="false" customHeight="false" outlineLevel="0" collapsed="false">
      <c r="A15390" s="0" t="s">
        <v>15399</v>
      </c>
      <c r="B15390" s="0" t="n">
        <v>7858032</v>
      </c>
      <c r="C15390" s="0" t="n">
        <v>27</v>
      </c>
      <c r="E15390" s="0" t="s">
        <v>7</v>
      </c>
      <c r="F15390" s="0" t="s">
        <v>8</v>
      </c>
    </row>
    <row r="15391" customFormat="false" ht="12.8" hidden="false" customHeight="false" outlineLevel="0" collapsed="false">
      <c r="A15391" s="0" t="s">
        <v>15400</v>
      </c>
      <c r="B15391" s="0" t="n">
        <v>7858080</v>
      </c>
      <c r="C15391" s="0" t="n">
        <v>27</v>
      </c>
      <c r="E15391" s="0" t="s">
        <v>7</v>
      </c>
      <c r="F15391" s="0" t="s">
        <v>8</v>
      </c>
    </row>
    <row r="15392" customFormat="false" ht="12.8" hidden="false" customHeight="false" outlineLevel="0" collapsed="false">
      <c r="A15392" s="0" t="s">
        <v>15401</v>
      </c>
      <c r="B15392" s="0" t="n">
        <v>7858128</v>
      </c>
      <c r="C15392" s="0" t="n">
        <v>179</v>
      </c>
      <c r="E15392" s="0" t="s">
        <v>7</v>
      </c>
      <c r="F15392" s="0" t="s">
        <v>8</v>
      </c>
    </row>
    <row r="15393" customFormat="false" ht="12.8" hidden="false" customHeight="false" outlineLevel="0" collapsed="false">
      <c r="A15393" s="0" t="s">
        <v>15402</v>
      </c>
      <c r="B15393" s="0" t="n">
        <v>7858352</v>
      </c>
      <c r="C15393" s="0" t="n">
        <v>250</v>
      </c>
      <c r="E15393" s="0" t="s">
        <v>7</v>
      </c>
      <c r="F15393" s="0" t="s">
        <v>8</v>
      </c>
    </row>
    <row r="15394" customFormat="false" ht="12.8" hidden="false" customHeight="false" outlineLevel="0" collapsed="false">
      <c r="A15394" s="0" t="s">
        <v>15403</v>
      </c>
      <c r="B15394" s="0" t="n">
        <v>7858672</v>
      </c>
      <c r="C15394" s="0" t="n">
        <v>221</v>
      </c>
      <c r="E15394" s="0" t="s">
        <v>7</v>
      </c>
      <c r="F15394" s="0" t="s">
        <v>8</v>
      </c>
    </row>
    <row r="15395" customFormat="false" ht="12.8" hidden="false" customHeight="false" outlineLevel="0" collapsed="false">
      <c r="A15395" s="0" t="s">
        <v>15404</v>
      </c>
      <c r="B15395" s="0" t="n">
        <v>7858960</v>
      </c>
      <c r="C15395" s="0" t="n">
        <v>129</v>
      </c>
      <c r="E15395" s="0" t="s">
        <v>7</v>
      </c>
      <c r="F15395" s="0" t="s">
        <v>8</v>
      </c>
    </row>
    <row r="15396" customFormat="false" ht="12.8" hidden="false" customHeight="false" outlineLevel="0" collapsed="false">
      <c r="A15396" s="0" t="s">
        <v>15405</v>
      </c>
      <c r="B15396" s="0" t="n">
        <v>7859136</v>
      </c>
      <c r="C15396" s="0" t="n">
        <v>318</v>
      </c>
      <c r="E15396" s="0" t="s">
        <v>7</v>
      </c>
      <c r="F15396" s="0" t="s">
        <v>8</v>
      </c>
    </row>
    <row r="15397" customFormat="false" ht="12.8" hidden="false" customHeight="false" outlineLevel="0" collapsed="false">
      <c r="A15397" s="0" t="s">
        <v>15406</v>
      </c>
      <c r="B15397" s="0" t="n">
        <v>7859536</v>
      </c>
      <c r="C15397" s="0" t="n">
        <v>24</v>
      </c>
      <c r="E15397" s="0" t="s">
        <v>7</v>
      </c>
      <c r="F15397" s="0" t="s">
        <v>8</v>
      </c>
    </row>
    <row r="15398" customFormat="false" ht="12.8" hidden="false" customHeight="false" outlineLevel="0" collapsed="false">
      <c r="A15398" s="0" t="s">
        <v>15407</v>
      </c>
      <c r="B15398" s="0" t="n">
        <v>7859568</v>
      </c>
      <c r="C15398" s="0" t="n">
        <v>268</v>
      </c>
      <c r="E15398" s="0" t="s">
        <v>7</v>
      </c>
      <c r="F15398" s="0" t="s">
        <v>8</v>
      </c>
    </row>
    <row r="15399" customFormat="false" ht="12.8" hidden="false" customHeight="false" outlineLevel="0" collapsed="false">
      <c r="A15399" s="0" t="s">
        <v>15408</v>
      </c>
      <c r="B15399" s="0" t="n">
        <v>7859904</v>
      </c>
      <c r="C15399" s="0" t="n">
        <v>35</v>
      </c>
      <c r="E15399" s="0" t="s">
        <v>7</v>
      </c>
      <c r="F15399" s="0" t="s">
        <v>8</v>
      </c>
    </row>
    <row r="15400" customFormat="false" ht="12.8" hidden="false" customHeight="false" outlineLevel="0" collapsed="false">
      <c r="A15400" s="0" t="s">
        <v>15409</v>
      </c>
      <c r="B15400" s="0" t="n">
        <v>7859952</v>
      </c>
      <c r="C15400" s="0" t="n">
        <v>36</v>
      </c>
      <c r="E15400" s="0" t="s">
        <v>7</v>
      </c>
      <c r="F15400" s="0" t="s">
        <v>8</v>
      </c>
    </row>
    <row r="15401" customFormat="false" ht="12.8" hidden="false" customHeight="false" outlineLevel="0" collapsed="false">
      <c r="A15401" s="0" t="s">
        <v>15410</v>
      </c>
      <c r="B15401" s="0" t="n">
        <v>7860000</v>
      </c>
      <c r="C15401" s="0" t="n">
        <v>24</v>
      </c>
      <c r="E15401" s="0" t="s">
        <v>7</v>
      </c>
      <c r="F15401" s="0" t="s">
        <v>8</v>
      </c>
    </row>
    <row r="15402" customFormat="false" ht="12.8" hidden="false" customHeight="false" outlineLevel="0" collapsed="false">
      <c r="A15402" s="0" t="s">
        <v>15411</v>
      </c>
      <c r="B15402" s="0" t="n">
        <v>7860032</v>
      </c>
      <c r="C15402" s="0" t="n">
        <v>34</v>
      </c>
      <c r="E15402" s="0" t="s">
        <v>7</v>
      </c>
      <c r="F15402" s="0" t="s">
        <v>8</v>
      </c>
    </row>
    <row r="15403" customFormat="false" ht="12.8" hidden="false" customHeight="false" outlineLevel="0" collapsed="false">
      <c r="A15403" s="0" t="s">
        <v>15412</v>
      </c>
      <c r="B15403" s="0" t="n">
        <v>7860080</v>
      </c>
      <c r="C15403" s="0" t="n">
        <v>32</v>
      </c>
      <c r="E15403" s="0" t="s">
        <v>7</v>
      </c>
      <c r="F15403" s="0" t="s">
        <v>8</v>
      </c>
    </row>
    <row r="15404" customFormat="false" ht="12.8" hidden="false" customHeight="false" outlineLevel="0" collapsed="false">
      <c r="A15404" s="0" t="s">
        <v>15413</v>
      </c>
      <c r="B15404" s="0" t="n">
        <v>7860128</v>
      </c>
      <c r="C15404" s="0" t="n">
        <v>45</v>
      </c>
      <c r="E15404" s="0" t="s">
        <v>7</v>
      </c>
      <c r="F15404" s="0" t="s">
        <v>8</v>
      </c>
    </row>
    <row r="15405" customFormat="false" ht="12.8" hidden="false" customHeight="false" outlineLevel="0" collapsed="false">
      <c r="A15405" s="0" t="s">
        <v>15414</v>
      </c>
      <c r="B15405" s="0" t="n">
        <v>7860192</v>
      </c>
      <c r="C15405" s="0" t="n">
        <v>40</v>
      </c>
      <c r="E15405" s="0" t="s">
        <v>7</v>
      </c>
      <c r="F15405" s="0" t="s">
        <v>8</v>
      </c>
    </row>
    <row r="15406" customFormat="false" ht="12.8" hidden="false" customHeight="false" outlineLevel="0" collapsed="false">
      <c r="A15406" s="0" t="s">
        <v>15415</v>
      </c>
      <c r="B15406" s="0" t="n">
        <v>7860256</v>
      </c>
      <c r="C15406" s="0" t="n">
        <v>102</v>
      </c>
      <c r="E15406" s="0" t="s">
        <v>7</v>
      </c>
      <c r="F15406" s="0" t="s">
        <v>8</v>
      </c>
    </row>
    <row r="15407" customFormat="false" ht="12.8" hidden="false" customHeight="false" outlineLevel="0" collapsed="false">
      <c r="A15407" s="0" t="s">
        <v>15416</v>
      </c>
      <c r="B15407" s="0" t="n">
        <v>7860384</v>
      </c>
      <c r="C15407" s="0" t="n">
        <v>140</v>
      </c>
      <c r="E15407" s="0" t="s">
        <v>7</v>
      </c>
      <c r="F15407" s="0" t="s">
        <v>8</v>
      </c>
    </row>
    <row r="15408" customFormat="false" ht="12.8" hidden="false" customHeight="false" outlineLevel="0" collapsed="false">
      <c r="A15408" s="0" t="s">
        <v>15417</v>
      </c>
      <c r="B15408" s="0" t="n">
        <v>7860560</v>
      </c>
      <c r="C15408" s="0" t="n">
        <v>222</v>
      </c>
      <c r="E15408" s="0" t="s">
        <v>7</v>
      </c>
      <c r="F15408" s="0" t="s">
        <v>8</v>
      </c>
    </row>
    <row r="15409" customFormat="false" ht="12.8" hidden="false" customHeight="false" outlineLevel="0" collapsed="false">
      <c r="A15409" s="0" t="s">
        <v>15418</v>
      </c>
      <c r="B15409" s="0" t="n">
        <v>7860848</v>
      </c>
      <c r="C15409" s="0" t="n">
        <v>1244</v>
      </c>
      <c r="E15409" s="0" t="s">
        <v>7</v>
      </c>
      <c r="F15409" s="0" t="s">
        <v>8</v>
      </c>
    </row>
    <row r="15410" customFormat="false" ht="12.8" hidden="false" customHeight="false" outlineLevel="0" collapsed="false">
      <c r="A15410" s="0" t="s">
        <v>15419</v>
      </c>
      <c r="B15410" s="0" t="n">
        <v>7862416</v>
      </c>
      <c r="C15410" s="0" t="n">
        <v>1651</v>
      </c>
      <c r="E15410" s="0" t="s">
        <v>7</v>
      </c>
      <c r="F15410" s="0" t="s">
        <v>8</v>
      </c>
    </row>
    <row r="15411" customFormat="false" ht="12.8" hidden="false" customHeight="false" outlineLevel="0" collapsed="false">
      <c r="A15411" s="0" t="s">
        <v>15420</v>
      </c>
      <c r="B15411" s="0" t="n">
        <v>7864480</v>
      </c>
      <c r="C15411" s="0" t="n">
        <v>25</v>
      </c>
      <c r="E15411" s="0" t="s">
        <v>7</v>
      </c>
      <c r="F15411" s="0" t="s">
        <v>8</v>
      </c>
    </row>
    <row r="15412" customFormat="false" ht="12.8" hidden="false" customHeight="false" outlineLevel="0" collapsed="false">
      <c r="A15412" s="0" t="s">
        <v>15421</v>
      </c>
      <c r="B15412" s="0" t="n">
        <v>7864512</v>
      </c>
      <c r="C15412" s="0" t="n">
        <v>47</v>
      </c>
      <c r="E15412" s="0" t="s">
        <v>7</v>
      </c>
      <c r="F15412" s="0" t="s">
        <v>8</v>
      </c>
    </row>
    <row r="15413" customFormat="false" ht="12.8" hidden="false" customHeight="false" outlineLevel="0" collapsed="false">
      <c r="A15413" s="0" t="s">
        <v>15422</v>
      </c>
      <c r="B15413" s="0" t="n">
        <v>7864576</v>
      </c>
      <c r="C15413" s="0" t="n">
        <v>40</v>
      </c>
      <c r="E15413" s="0" t="s">
        <v>7</v>
      </c>
      <c r="F15413" s="0" t="s">
        <v>8</v>
      </c>
    </row>
    <row r="15414" customFormat="false" ht="12.8" hidden="false" customHeight="false" outlineLevel="0" collapsed="false">
      <c r="A15414" s="0" t="s">
        <v>15423</v>
      </c>
      <c r="B15414" s="0" t="n">
        <v>7864640</v>
      </c>
      <c r="C15414" s="0" t="n">
        <v>11348</v>
      </c>
      <c r="E15414" s="0" t="s">
        <v>7</v>
      </c>
      <c r="F15414" s="0" t="s">
        <v>8</v>
      </c>
    </row>
    <row r="15415" customFormat="false" ht="12.8" hidden="false" customHeight="false" outlineLevel="0" collapsed="false">
      <c r="A15415" s="0" t="s">
        <v>15424</v>
      </c>
      <c r="B15415" s="0" t="n">
        <v>7879216</v>
      </c>
      <c r="C15415" s="0" t="n">
        <v>59</v>
      </c>
      <c r="E15415" s="0" t="s">
        <v>7</v>
      </c>
      <c r="F15415" s="0" t="s">
        <v>8</v>
      </c>
    </row>
    <row r="15416" customFormat="false" ht="12.8" hidden="false" customHeight="false" outlineLevel="0" collapsed="false">
      <c r="A15416" s="0" t="s">
        <v>15425</v>
      </c>
      <c r="B15416" s="0" t="n">
        <v>7879296</v>
      </c>
      <c r="C15416" s="0" t="n">
        <v>33</v>
      </c>
      <c r="E15416" s="0" t="s">
        <v>7</v>
      </c>
      <c r="F15416" s="0" t="s">
        <v>8</v>
      </c>
    </row>
    <row r="15417" customFormat="false" ht="12.8" hidden="false" customHeight="false" outlineLevel="0" collapsed="false">
      <c r="A15417" s="0" t="s">
        <v>15426</v>
      </c>
      <c r="B15417" s="0" t="n">
        <v>7879344</v>
      </c>
      <c r="C15417" s="0" t="n">
        <v>25</v>
      </c>
      <c r="E15417" s="0" t="s">
        <v>7</v>
      </c>
      <c r="F15417" s="0" t="s">
        <v>8</v>
      </c>
    </row>
    <row r="15418" customFormat="false" ht="12.8" hidden="false" customHeight="false" outlineLevel="0" collapsed="false">
      <c r="A15418" s="0" t="s">
        <v>15427</v>
      </c>
      <c r="B15418" s="0" t="n">
        <v>7879376</v>
      </c>
      <c r="C15418" s="0" t="n">
        <v>24</v>
      </c>
      <c r="E15418" s="0" t="s">
        <v>7</v>
      </c>
      <c r="F15418" s="0" t="s">
        <v>8</v>
      </c>
    </row>
    <row r="15419" customFormat="false" ht="12.8" hidden="false" customHeight="false" outlineLevel="0" collapsed="false">
      <c r="A15419" s="0" t="s">
        <v>15428</v>
      </c>
      <c r="B15419" s="0" t="n">
        <v>7879408</v>
      </c>
      <c r="C15419" s="0" t="n">
        <v>40</v>
      </c>
      <c r="E15419" s="0" t="s">
        <v>7</v>
      </c>
      <c r="F15419" s="0" t="s">
        <v>8</v>
      </c>
    </row>
    <row r="15420" customFormat="false" ht="12.8" hidden="false" customHeight="false" outlineLevel="0" collapsed="false">
      <c r="A15420" s="0" t="s">
        <v>15429</v>
      </c>
      <c r="B15420" s="0" t="n">
        <v>7879472</v>
      </c>
      <c r="C15420" s="0" t="n">
        <v>112</v>
      </c>
      <c r="E15420" s="0" t="s">
        <v>7</v>
      </c>
      <c r="F15420" s="0" t="s">
        <v>8</v>
      </c>
    </row>
    <row r="15421" customFormat="false" ht="12.8" hidden="false" customHeight="false" outlineLevel="0" collapsed="false">
      <c r="A15421" s="0" t="s">
        <v>15430</v>
      </c>
      <c r="B15421" s="0" t="n">
        <v>7879616</v>
      </c>
      <c r="C15421" s="0" t="n">
        <v>101</v>
      </c>
      <c r="E15421" s="0" t="s">
        <v>7</v>
      </c>
      <c r="F15421" s="0" t="s">
        <v>8</v>
      </c>
    </row>
    <row r="15422" customFormat="false" ht="12.8" hidden="false" customHeight="false" outlineLevel="0" collapsed="false">
      <c r="A15422" s="0" t="s">
        <v>15431</v>
      </c>
      <c r="B15422" s="0" t="n">
        <v>7879744</v>
      </c>
      <c r="C15422" s="0" t="n">
        <v>30</v>
      </c>
      <c r="E15422" s="0" t="s">
        <v>7</v>
      </c>
      <c r="F15422" s="0" t="s">
        <v>8</v>
      </c>
    </row>
    <row r="15423" customFormat="false" ht="12.8" hidden="false" customHeight="false" outlineLevel="0" collapsed="false">
      <c r="A15423" s="0" t="s">
        <v>15432</v>
      </c>
      <c r="B15423" s="0" t="n">
        <v>7879792</v>
      </c>
      <c r="C15423" s="0" t="n">
        <v>161</v>
      </c>
      <c r="E15423" s="0" t="s">
        <v>7</v>
      </c>
      <c r="F15423" s="0" t="s">
        <v>8</v>
      </c>
    </row>
    <row r="15424" customFormat="false" ht="12.8" hidden="false" customHeight="false" outlineLevel="0" collapsed="false">
      <c r="A15424" s="0" t="s">
        <v>15433</v>
      </c>
      <c r="B15424" s="0" t="n">
        <v>7880000</v>
      </c>
      <c r="C15424" s="0" t="n">
        <v>66</v>
      </c>
      <c r="E15424" s="0" t="s">
        <v>7</v>
      </c>
      <c r="F15424" s="0" t="s">
        <v>8</v>
      </c>
    </row>
    <row r="15425" customFormat="false" ht="12.8" hidden="false" customHeight="false" outlineLevel="0" collapsed="false">
      <c r="A15425" s="0" t="s">
        <v>15434</v>
      </c>
      <c r="B15425" s="0" t="n">
        <v>7880096</v>
      </c>
      <c r="C15425" s="0" t="n">
        <v>162</v>
      </c>
      <c r="E15425" s="0" t="s">
        <v>7</v>
      </c>
      <c r="F15425" s="0" t="s">
        <v>8</v>
      </c>
    </row>
    <row r="15426" customFormat="false" ht="12.8" hidden="false" customHeight="false" outlineLevel="0" collapsed="false">
      <c r="A15426" s="0" t="s">
        <v>15435</v>
      </c>
      <c r="B15426" s="0" t="n">
        <v>7880304</v>
      </c>
      <c r="C15426" s="0" t="n">
        <v>228</v>
      </c>
      <c r="E15426" s="0" t="s">
        <v>7</v>
      </c>
      <c r="F15426" s="0" t="s">
        <v>8</v>
      </c>
    </row>
    <row r="15427" customFormat="false" ht="12.8" hidden="false" customHeight="false" outlineLevel="0" collapsed="false">
      <c r="A15427" s="0" t="s">
        <v>15436</v>
      </c>
      <c r="B15427" s="0" t="n">
        <v>7880896</v>
      </c>
      <c r="C15427" s="0" t="n">
        <v>447</v>
      </c>
      <c r="E15427" s="0" t="s">
        <v>7</v>
      </c>
      <c r="F15427" s="0" t="s">
        <v>8</v>
      </c>
    </row>
    <row r="15428" customFormat="false" ht="12.8" hidden="false" customHeight="false" outlineLevel="0" collapsed="false">
      <c r="A15428" s="0" t="s">
        <v>15437</v>
      </c>
      <c r="B15428" s="0" t="n">
        <v>7881456</v>
      </c>
      <c r="C15428" s="0" t="n">
        <v>271</v>
      </c>
      <c r="E15428" s="0" t="s">
        <v>7</v>
      </c>
      <c r="F15428" s="0" t="s">
        <v>8</v>
      </c>
    </row>
    <row r="15429" customFormat="false" ht="12.8" hidden="false" customHeight="false" outlineLevel="0" collapsed="false">
      <c r="A15429" s="0" t="s">
        <v>15438</v>
      </c>
      <c r="B15429" s="0" t="n">
        <v>7881808</v>
      </c>
      <c r="C15429" s="0" t="n">
        <v>209</v>
      </c>
      <c r="E15429" s="0" t="s">
        <v>7</v>
      </c>
      <c r="F15429" s="0" t="s">
        <v>8</v>
      </c>
    </row>
    <row r="15430" customFormat="false" ht="12.8" hidden="false" customHeight="false" outlineLevel="0" collapsed="false">
      <c r="A15430" s="0" t="s">
        <v>15439</v>
      </c>
      <c r="B15430" s="0" t="n">
        <v>7882080</v>
      </c>
      <c r="C15430" s="0" t="n">
        <v>531</v>
      </c>
      <c r="E15430" s="0" t="s">
        <v>7</v>
      </c>
      <c r="F15430" s="0" t="s">
        <v>8</v>
      </c>
    </row>
    <row r="15431" customFormat="false" ht="12.8" hidden="false" customHeight="false" outlineLevel="0" collapsed="false">
      <c r="A15431" s="0" t="s">
        <v>15440</v>
      </c>
      <c r="B15431" s="0" t="n">
        <v>7882752</v>
      </c>
      <c r="C15431" s="0" t="n">
        <v>567</v>
      </c>
      <c r="E15431" s="0" t="s">
        <v>7</v>
      </c>
      <c r="F15431" s="0" t="s">
        <v>8</v>
      </c>
    </row>
    <row r="15432" customFormat="false" ht="12.8" hidden="false" customHeight="false" outlineLevel="0" collapsed="false">
      <c r="A15432" s="0" t="s">
        <v>15441</v>
      </c>
      <c r="B15432" s="0" t="n">
        <v>7883472</v>
      </c>
      <c r="C15432" s="0" t="n">
        <v>300</v>
      </c>
      <c r="E15432" s="0" t="s">
        <v>7</v>
      </c>
      <c r="F15432" s="0" t="s">
        <v>8</v>
      </c>
    </row>
    <row r="15433" customFormat="false" ht="12.8" hidden="false" customHeight="false" outlineLevel="0" collapsed="false">
      <c r="A15433" s="0" t="s">
        <v>15442</v>
      </c>
      <c r="B15433" s="0" t="n">
        <v>7883856</v>
      </c>
      <c r="C15433" s="0" t="n">
        <v>51</v>
      </c>
      <c r="E15433" s="0" t="s">
        <v>7</v>
      </c>
      <c r="F15433" s="0" t="s">
        <v>8</v>
      </c>
    </row>
    <row r="15434" customFormat="false" ht="12.8" hidden="false" customHeight="false" outlineLevel="0" collapsed="false">
      <c r="A15434" s="0" t="s">
        <v>15443</v>
      </c>
      <c r="B15434" s="0" t="n">
        <v>7883920</v>
      </c>
      <c r="C15434" s="0" t="n">
        <v>532</v>
      </c>
      <c r="E15434" s="0" t="s">
        <v>7</v>
      </c>
      <c r="F15434" s="0" t="s">
        <v>8</v>
      </c>
    </row>
    <row r="15435" customFormat="false" ht="12.8" hidden="false" customHeight="false" outlineLevel="0" collapsed="false">
      <c r="A15435" s="0" t="s">
        <v>15444</v>
      </c>
      <c r="B15435" s="0" t="n">
        <v>7884592</v>
      </c>
      <c r="C15435" s="0" t="n">
        <v>583</v>
      </c>
      <c r="E15435" s="0" t="s">
        <v>7</v>
      </c>
      <c r="F15435" s="0" t="s">
        <v>8</v>
      </c>
    </row>
    <row r="15436" customFormat="false" ht="12.8" hidden="false" customHeight="false" outlineLevel="0" collapsed="false">
      <c r="A15436" s="0" t="s">
        <v>15445</v>
      </c>
      <c r="B15436" s="0" t="n">
        <v>7885328</v>
      </c>
      <c r="C15436" s="0" t="n">
        <v>30</v>
      </c>
      <c r="E15436" s="0" t="s">
        <v>7</v>
      </c>
      <c r="F15436" s="0" t="s">
        <v>8</v>
      </c>
    </row>
    <row r="15437" customFormat="false" ht="12.8" hidden="false" customHeight="false" outlineLevel="0" collapsed="false">
      <c r="A15437" s="0" t="s">
        <v>15446</v>
      </c>
      <c r="B15437" s="0" t="n">
        <v>7885376</v>
      </c>
      <c r="C15437" s="0" t="n">
        <v>26</v>
      </c>
      <c r="E15437" s="0" t="s">
        <v>7</v>
      </c>
      <c r="F15437" s="0" t="s">
        <v>8</v>
      </c>
    </row>
    <row r="15438" customFormat="false" ht="12.8" hidden="false" customHeight="false" outlineLevel="0" collapsed="false">
      <c r="A15438" s="0" t="s">
        <v>15447</v>
      </c>
      <c r="B15438" s="0" t="n">
        <v>7885408</v>
      </c>
      <c r="C15438" s="0" t="n">
        <v>31</v>
      </c>
      <c r="E15438" s="0" t="s">
        <v>7</v>
      </c>
      <c r="F15438" s="0" t="s">
        <v>8</v>
      </c>
    </row>
    <row r="15439" customFormat="false" ht="12.8" hidden="false" customHeight="false" outlineLevel="0" collapsed="false">
      <c r="A15439" s="0" t="s">
        <v>15448</v>
      </c>
      <c r="B15439" s="0" t="n">
        <v>7885456</v>
      </c>
      <c r="C15439" s="0" t="n">
        <v>29</v>
      </c>
      <c r="E15439" s="0" t="s">
        <v>7</v>
      </c>
      <c r="F15439" s="0" t="s">
        <v>8</v>
      </c>
    </row>
    <row r="15440" customFormat="false" ht="12.8" hidden="false" customHeight="false" outlineLevel="0" collapsed="false">
      <c r="A15440" s="0" t="s">
        <v>15449</v>
      </c>
      <c r="B15440" s="0" t="n">
        <v>7885504</v>
      </c>
      <c r="C15440" s="0" t="n">
        <v>26</v>
      </c>
      <c r="E15440" s="0" t="s">
        <v>7</v>
      </c>
      <c r="F15440" s="0" t="s">
        <v>8</v>
      </c>
    </row>
    <row r="15441" customFormat="false" ht="12.8" hidden="false" customHeight="false" outlineLevel="0" collapsed="false">
      <c r="A15441" s="0" t="s">
        <v>15450</v>
      </c>
      <c r="B15441" s="0" t="n">
        <v>7885536</v>
      </c>
      <c r="C15441" s="0" t="n">
        <v>26</v>
      </c>
      <c r="E15441" s="0" t="s">
        <v>7</v>
      </c>
      <c r="F15441" s="0" t="s">
        <v>8</v>
      </c>
    </row>
    <row r="15442" customFormat="false" ht="12.8" hidden="false" customHeight="false" outlineLevel="0" collapsed="false">
      <c r="A15442" s="0" t="s">
        <v>15451</v>
      </c>
      <c r="B15442" s="0" t="n">
        <v>7885568</v>
      </c>
      <c r="C15442" s="0" t="n">
        <v>31</v>
      </c>
      <c r="E15442" s="0" t="s">
        <v>7</v>
      </c>
      <c r="F15442" s="0" t="s">
        <v>8</v>
      </c>
    </row>
    <row r="15443" customFormat="false" ht="12.8" hidden="false" customHeight="false" outlineLevel="0" collapsed="false">
      <c r="A15443" s="0" t="s">
        <v>15452</v>
      </c>
      <c r="B15443" s="0" t="n">
        <v>7885616</v>
      </c>
      <c r="C15443" s="0" t="n">
        <v>29</v>
      </c>
      <c r="E15443" s="0" t="s">
        <v>7</v>
      </c>
      <c r="F15443" s="0" t="s">
        <v>8</v>
      </c>
    </row>
    <row r="15444" customFormat="false" ht="12.8" hidden="false" customHeight="false" outlineLevel="0" collapsed="false">
      <c r="A15444" s="0" t="s">
        <v>15453</v>
      </c>
      <c r="B15444" s="0" t="n">
        <v>7885664</v>
      </c>
      <c r="C15444" s="0" t="n">
        <v>26</v>
      </c>
      <c r="E15444" s="0" t="s">
        <v>7</v>
      </c>
      <c r="F15444" s="0" t="s">
        <v>8</v>
      </c>
    </row>
    <row r="15445" customFormat="false" ht="12.8" hidden="false" customHeight="false" outlineLevel="0" collapsed="false">
      <c r="A15445" s="0" t="s">
        <v>15454</v>
      </c>
      <c r="B15445" s="0" t="n">
        <v>7885696</v>
      </c>
      <c r="C15445" s="0" t="n">
        <v>1589</v>
      </c>
      <c r="E15445" s="0" t="s">
        <v>7</v>
      </c>
      <c r="F15445" s="0" t="s">
        <v>8</v>
      </c>
    </row>
    <row r="15446" customFormat="false" ht="12.8" hidden="false" customHeight="false" outlineLevel="0" collapsed="false">
      <c r="A15446" s="0" t="s">
        <v>15455</v>
      </c>
      <c r="B15446" s="0" t="n">
        <v>7887696</v>
      </c>
      <c r="C15446" s="0" t="n">
        <v>55</v>
      </c>
      <c r="E15446" s="0" t="s">
        <v>7</v>
      </c>
      <c r="F15446" s="0" t="s">
        <v>8</v>
      </c>
    </row>
    <row r="15447" customFormat="false" ht="12.8" hidden="false" customHeight="false" outlineLevel="0" collapsed="false">
      <c r="A15447" s="0" t="s">
        <v>15456</v>
      </c>
      <c r="B15447" s="0" t="n">
        <v>7887776</v>
      </c>
      <c r="C15447" s="0" t="n">
        <v>114</v>
      </c>
      <c r="E15447" s="0" t="s">
        <v>7</v>
      </c>
      <c r="F15447" s="0" t="s">
        <v>8</v>
      </c>
    </row>
    <row r="15448" customFormat="false" ht="12.8" hidden="false" customHeight="false" outlineLevel="0" collapsed="false">
      <c r="A15448" s="0" t="s">
        <v>15457</v>
      </c>
      <c r="B15448" s="0" t="n">
        <v>7887920</v>
      </c>
      <c r="C15448" s="0" t="n">
        <v>45</v>
      </c>
      <c r="E15448" s="0" t="s">
        <v>7</v>
      </c>
      <c r="F15448" s="0" t="s">
        <v>8</v>
      </c>
    </row>
    <row r="15449" customFormat="false" ht="12.8" hidden="false" customHeight="false" outlineLevel="0" collapsed="false">
      <c r="A15449" s="0" t="s">
        <v>15458</v>
      </c>
      <c r="B15449" s="0" t="n">
        <v>7887984</v>
      </c>
      <c r="C15449" s="0" t="n">
        <v>1631</v>
      </c>
      <c r="E15449" s="0" t="s">
        <v>7</v>
      </c>
      <c r="F15449" s="0" t="s">
        <v>8</v>
      </c>
    </row>
    <row r="15450" customFormat="false" ht="12.8" hidden="false" customHeight="false" outlineLevel="0" collapsed="false">
      <c r="A15450" s="0" t="s">
        <v>15459</v>
      </c>
      <c r="B15450" s="0" t="n">
        <v>7890032</v>
      </c>
      <c r="C15450" s="0" t="n">
        <v>19</v>
      </c>
      <c r="E15450" s="0" t="s">
        <v>7</v>
      </c>
      <c r="F15450" s="0" t="s">
        <v>8</v>
      </c>
    </row>
    <row r="15451" customFormat="false" ht="12.8" hidden="false" customHeight="false" outlineLevel="0" collapsed="false">
      <c r="A15451" s="0" t="s">
        <v>15460</v>
      </c>
      <c r="B15451" s="0" t="n">
        <v>7890064</v>
      </c>
      <c r="C15451" s="0" t="n">
        <v>38</v>
      </c>
      <c r="E15451" s="0" t="s">
        <v>7</v>
      </c>
      <c r="F15451" s="0" t="s">
        <v>8</v>
      </c>
    </row>
    <row r="15452" customFormat="false" ht="12.8" hidden="false" customHeight="false" outlineLevel="0" collapsed="false">
      <c r="A15452" s="0" t="s">
        <v>15461</v>
      </c>
      <c r="B15452" s="0" t="n">
        <v>7890288</v>
      </c>
      <c r="C15452" s="0" t="n">
        <v>134</v>
      </c>
      <c r="E15452" s="0" t="s">
        <v>7</v>
      </c>
      <c r="F15452" s="0" t="s">
        <v>8</v>
      </c>
    </row>
    <row r="15453" customFormat="false" ht="12.8" hidden="false" customHeight="false" outlineLevel="0" collapsed="false">
      <c r="A15453" s="0" t="s">
        <v>15462</v>
      </c>
      <c r="B15453" s="0" t="n">
        <v>7890464</v>
      </c>
      <c r="C15453" s="0" t="n">
        <v>24</v>
      </c>
      <c r="E15453" s="0" t="s">
        <v>7</v>
      </c>
      <c r="F15453" s="0" t="s">
        <v>8</v>
      </c>
    </row>
    <row r="15454" customFormat="false" ht="12.8" hidden="false" customHeight="false" outlineLevel="0" collapsed="false">
      <c r="A15454" s="0" t="s">
        <v>15463</v>
      </c>
      <c r="B15454" s="0" t="n">
        <v>7890496</v>
      </c>
      <c r="C15454" s="0" t="n">
        <v>19</v>
      </c>
      <c r="E15454" s="0" t="s">
        <v>7</v>
      </c>
      <c r="F15454" s="0" t="s">
        <v>8</v>
      </c>
    </row>
    <row r="15455" customFormat="false" ht="12.8" hidden="false" customHeight="false" outlineLevel="0" collapsed="false">
      <c r="A15455" s="0" t="s">
        <v>15464</v>
      </c>
      <c r="B15455" s="0" t="n">
        <v>7890528</v>
      </c>
      <c r="C15455" s="0" t="n">
        <v>141</v>
      </c>
      <c r="E15455" s="0" t="s">
        <v>7</v>
      </c>
      <c r="F15455" s="0" t="s">
        <v>8</v>
      </c>
    </row>
    <row r="15456" customFormat="false" ht="12.8" hidden="false" customHeight="false" outlineLevel="0" collapsed="false">
      <c r="A15456" s="0" t="s">
        <v>15465</v>
      </c>
      <c r="B15456" s="0" t="n">
        <v>7890704</v>
      </c>
      <c r="C15456" s="0" t="n">
        <v>2197</v>
      </c>
      <c r="E15456" s="0" t="s">
        <v>7</v>
      </c>
      <c r="F15456" s="0" t="s">
        <v>8</v>
      </c>
    </row>
    <row r="15457" customFormat="false" ht="12.8" hidden="false" customHeight="false" outlineLevel="0" collapsed="false">
      <c r="A15457" s="0" t="s">
        <v>15466</v>
      </c>
      <c r="B15457" s="0" t="n">
        <v>7893504</v>
      </c>
      <c r="C15457" s="0" t="n">
        <v>19</v>
      </c>
      <c r="E15457" s="0" t="s">
        <v>7</v>
      </c>
      <c r="F15457" s="0" t="s">
        <v>8</v>
      </c>
    </row>
    <row r="15458" customFormat="false" ht="12.8" hidden="false" customHeight="false" outlineLevel="0" collapsed="false">
      <c r="A15458" s="0" t="s">
        <v>15467</v>
      </c>
      <c r="B15458" s="0" t="n">
        <v>7893536</v>
      </c>
      <c r="C15458" s="0" t="n">
        <v>651</v>
      </c>
      <c r="E15458" s="0" t="s">
        <v>7</v>
      </c>
      <c r="F15458" s="0" t="s">
        <v>8</v>
      </c>
    </row>
    <row r="15459" customFormat="false" ht="12.8" hidden="false" customHeight="false" outlineLevel="0" collapsed="false">
      <c r="A15459" s="0" t="s">
        <v>15468</v>
      </c>
      <c r="B15459" s="0" t="n">
        <v>7894352</v>
      </c>
      <c r="C15459" s="0" t="n">
        <v>70</v>
      </c>
      <c r="E15459" s="0" t="s">
        <v>7</v>
      </c>
      <c r="F15459" s="0" t="s">
        <v>8</v>
      </c>
    </row>
    <row r="15460" customFormat="false" ht="12.8" hidden="false" customHeight="false" outlineLevel="0" collapsed="false">
      <c r="A15460" s="0" t="s">
        <v>15469</v>
      </c>
      <c r="B15460" s="0" t="n">
        <v>7894448</v>
      </c>
      <c r="C15460" s="0" t="n">
        <v>40</v>
      </c>
      <c r="E15460" s="0" t="s">
        <v>7</v>
      </c>
      <c r="F15460" s="0" t="s">
        <v>8</v>
      </c>
    </row>
    <row r="15461" customFormat="false" ht="12.8" hidden="false" customHeight="false" outlineLevel="0" collapsed="false">
      <c r="A15461" s="0" t="s">
        <v>15470</v>
      </c>
      <c r="B15461" s="0" t="n">
        <v>7894512</v>
      </c>
      <c r="C15461" s="0" t="n">
        <v>38</v>
      </c>
      <c r="E15461" s="0" t="s">
        <v>7</v>
      </c>
      <c r="F15461" s="0" t="s">
        <v>8</v>
      </c>
    </row>
    <row r="15462" customFormat="false" ht="12.8" hidden="false" customHeight="false" outlineLevel="0" collapsed="false">
      <c r="A15462" s="0" t="s">
        <v>15471</v>
      </c>
      <c r="B15462" s="0" t="n">
        <v>7894560</v>
      </c>
      <c r="C15462" s="0" t="n">
        <v>25</v>
      </c>
      <c r="E15462" s="0" t="s">
        <v>7</v>
      </c>
      <c r="F15462" s="0" t="s">
        <v>8</v>
      </c>
    </row>
    <row r="15463" customFormat="false" ht="12.8" hidden="false" customHeight="false" outlineLevel="0" collapsed="false">
      <c r="A15463" s="0" t="s">
        <v>15472</v>
      </c>
      <c r="B15463" s="0" t="n">
        <v>7894592</v>
      </c>
      <c r="C15463" s="0" t="n">
        <v>52</v>
      </c>
      <c r="E15463" s="0" t="s">
        <v>7</v>
      </c>
      <c r="F15463" s="0" t="s">
        <v>8</v>
      </c>
    </row>
    <row r="15464" customFormat="false" ht="12.8" hidden="false" customHeight="false" outlineLevel="0" collapsed="false">
      <c r="A15464" s="0" t="s">
        <v>15473</v>
      </c>
      <c r="B15464" s="0" t="n">
        <v>7894672</v>
      </c>
      <c r="C15464" s="0" t="n">
        <v>52</v>
      </c>
      <c r="E15464" s="0" t="s">
        <v>7</v>
      </c>
      <c r="F15464" s="0" t="s">
        <v>8</v>
      </c>
    </row>
    <row r="15465" customFormat="false" ht="12.8" hidden="false" customHeight="false" outlineLevel="0" collapsed="false">
      <c r="A15465" s="0" t="s">
        <v>15474</v>
      </c>
      <c r="B15465" s="0" t="n">
        <v>7894752</v>
      </c>
      <c r="C15465" s="0" t="n">
        <v>41</v>
      </c>
      <c r="E15465" s="0" t="s">
        <v>7</v>
      </c>
      <c r="F15465" s="0" t="s">
        <v>8</v>
      </c>
    </row>
    <row r="15466" customFormat="false" ht="12.8" hidden="false" customHeight="false" outlineLevel="0" collapsed="false">
      <c r="A15466" s="0" t="s">
        <v>15475</v>
      </c>
      <c r="B15466" s="0" t="n">
        <v>7894816</v>
      </c>
      <c r="C15466" s="0" t="n">
        <v>36</v>
      </c>
      <c r="E15466" s="0" t="s">
        <v>7</v>
      </c>
      <c r="F15466" s="0" t="s">
        <v>8</v>
      </c>
    </row>
    <row r="15467" customFormat="false" ht="12.8" hidden="false" customHeight="false" outlineLevel="0" collapsed="false">
      <c r="A15467" s="0" t="s">
        <v>15476</v>
      </c>
      <c r="B15467" s="0" t="n">
        <v>7894864</v>
      </c>
      <c r="C15467" s="0" t="n">
        <v>27</v>
      </c>
      <c r="E15467" s="0" t="s">
        <v>7</v>
      </c>
      <c r="F15467" s="0" t="s">
        <v>8</v>
      </c>
    </row>
    <row r="15468" customFormat="false" ht="12.8" hidden="false" customHeight="false" outlineLevel="0" collapsed="false">
      <c r="A15468" s="0" t="s">
        <v>15477</v>
      </c>
      <c r="B15468" s="0" t="n">
        <v>7894912</v>
      </c>
      <c r="C15468" s="0" t="n">
        <v>48</v>
      </c>
      <c r="E15468" s="0" t="s">
        <v>7</v>
      </c>
      <c r="F15468" s="0" t="s">
        <v>8</v>
      </c>
    </row>
    <row r="15469" customFormat="false" ht="12.8" hidden="false" customHeight="false" outlineLevel="0" collapsed="false">
      <c r="A15469" s="0" t="s">
        <v>15478</v>
      </c>
      <c r="B15469" s="0" t="n">
        <v>7894976</v>
      </c>
      <c r="C15469" s="0" t="n">
        <v>41</v>
      </c>
      <c r="E15469" s="0" t="s">
        <v>7</v>
      </c>
      <c r="F15469" s="0" t="s">
        <v>8</v>
      </c>
    </row>
    <row r="15470" customFormat="false" ht="12.8" hidden="false" customHeight="false" outlineLevel="0" collapsed="false">
      <c r="A15470" s="0" t="s">
        <v>15479</v>
      </c>
      <c r="B15470" s="0" t="n">
        <v>7895040</v>
      </c>
      <c r="C15470" s="0" t="n">
        <v>70</v>
      </c>
      <c r="E15470" s="0" t="s">
        <v>7</v>
      </c>
      <c r="F15470" s="0" t="s">
        <v>8</v>
      </c>
    </row>
    <row r="15471" customFormat="false" ht="12.8" hidden="false" customHeight="false" outlineLevel="0" collapsed="false">
      <c r="A15471" s="0" t="s">
        <v>15480</v>
      </c>
      <c r="B15471" s="0" t="n">
        <v>7895136</v>
      </c>
      <c r="C15471" s="0" t="n">
        <v>40</v>
      </c>
      <c r="E15471" s="0" t="s">
        <v>7</v>
      </c>
      <c r="F15471" s="0" t="s">
        <v>8</v>
      </c>
    </row>
    <row r="15472" customFormat="false" ht="12.8" hidden="false" customHeight="false" outlineLevel="0" collapsed="false">
      <c r="A15472" s="0" t="s">
        <v>15481</v>
      </c>
      <c r="B15472" s="0" t="n">
        <v>7895200</v>
      </c>
      <c r="C15472" s="0" t="n">
        <v>38</v>
      </c>
      <c r="E15472" s="0" t="s">
        <v>7</v>
      </c>
      <c r="F15472" s="0" t="s">
        <v>8</v>
      </c>
    </row>
    <row r="15473" customFormat="false" ht="12.8" hidden="false" customHeight="false" outlineLevel="0" collapsed="false">
      <c r="A15473" s="0" t="s">
        <v>15482</v>
      </c>
      <c r="B15473" s="0" t="n">
        <v>7895248</v>
      </c>
      <c r="C15473" s="0" t="n">
        <v>25</v>
      </c>
      <c r="E15473" s="0" t="s">
        <v>7</v>
      </c>
      <c r="F15473" s="0" t="s">
        <v>8</v>
      </c>
    </row>
    <row r="15474" customFormat="false" ht="12.8" hidden="false" customHeight="false" outlineLevel="0" collapsed="false">
      <c r="A15474" s="0" t="s">
        <v>15483</v>
      </c>
      <c r="B15474" s="0" t="n">
        <v>7895280</v>
      </c>
      <c r="C15474" s="0" t="n">
        <v>41</v>
      </c>
      <c r="E15474" s="0" t="s">
        <v>7</v>
      </c>
      <c r="F15474" s="0" t="s">
        <v>8</v>
      </c>
    </row>
    <row r="15475" customFormat="false" ht="12.8" hidden="false" customHeight="false" outlineLevel="0" collapsed="false">
      <c r="A15475" s="0" t="s">
        <v>15484</v>
      </c>
      <c r="B15475" s="0" t="n">
        <v>7895344</v>
      </c>
      <c r="C15475" s="0" t="n">
        <v>36</v>
      </c>
      <c r="E15475" s="0" t="s">
        <v>7</v>
      </c>
      <c r="F15475" s="0" t="s">
        <v>8</v>
      </c>
    </row>
    <row r="15476" customFormat="false" ht="12.8" hidden="false" customHeight="false" outlineLevel="0" collapsed="false">
      <c r="A15476" s="0" t="s">
        <v>15485</v>
      </c>
      <c r="B15476" s="0" t="n">
        <v>7895392</v>
      </c>
      <c r="C15476" s="0" t="n">
        <v>27</v>
      </c>
      <c r="E15476" s="0" t="s">
        <v>7</v>
      </c>
      <c r="F15476" s="0" t="s">
        <v>8</v>
      </c>
    </row>
    <row r="15477" customFormat="false" ht="12.8" hidden="false" customHeight="false" outlineLevel="0" collapsed="false">
      <c r="A15477" s="0" t="s">
        <v>15486</v>
      </c>
      <c r="B15477" s="0" t="n">
        <v>7895440</v>
      </c>
      <c r="C15477" s="0" t="n">
        <v>48</v>
      </c>
      <c r="E15477" s="0" t="s">
        <v>7</v>
      </c>
      <c r="F15477" s="0" t="s">
        <v>8</v>
      </c>
    </row>
    <row r="15478" customFormat="false" ht="12.8" hidden="false" customHeight="false" outlineLevel="0" collapsed="false">
      <c r="A15478" s="0" t="s">
        <v>15487</v>
      </c>
      <c r="B15478" s="0" t="n">
        <v>7895504</v>
      </c>
      <c r="C15478" s="0" t="n">
        <v>40</v>
      </c>
      <c r="E15478" s="0" t="s">
        <v>7</v>
      </c>
      <c r="F15478" s="0" t="s">
        <v>8</v>
      </c>
    </row>
    <row r="15479" customFormat="false" ht="12.8" hidden="false" customHeight="false" outlineLevel="0" collapsed="false">
      <c r="A15479" s="0" t="s">
        <v>15488</v>
      </c>
      <c r="B15479" s="0" t="n">
        <v>7895568</v>
      </c>
      <c r="C15479" s="0" t="n">
        <v>38</v>
      </c>
      <c r="E15479" s="0" t="s">
        <v>7</v>
      </c>
      <c r="F15479" s="0" t="s">
        <v>8</v>
      </c>
    </row>
    <row r="15480" customFormat="false" ht="12.8" hidden="false" customHeight="false" outlineLevel="0" collapsed="false">
      <c r="A15480" s="0" t="s">
        <v>15489</v>
      </c>
      <c r="B15480" s="0" t="n">
        <v>7895616</v>
      </c>
      <c r="C15480" s="0" t="n">
        <v>25</v>
      </c>
      <c r="E15480" s="0" t="s">
        <v>7</v>
      </c>
      <c r="F15480" s="0" t="s">
        <v>8</v>
      </c>
    </row>
    <row r="15481" customFormat="false" ht="12.8" hidden="false" customHeight="false" outlineLevel="0" collapsed="false">
      <c r="A15481" s="0" t="s">
        <v>15490</v>
      </c>
      <c r="B15481" s="0" t="n">
        <v>7895648</v>
      </c>
      <c r="C15481" s="0" t="n">
        <v>125</v>
      </c>
      <c r="E15481" s="0" t="s">
        <v>7</v>
      </c>
      <c r="F15481" s="0" t="s">
        <v>8</v>
      </c>
    </row>
    <row r="15482" customFormat="false" ht="12.8" hidden="false" customHeight="false" outlineLevel="0" collapsed="false">
      <c r="A15482" s="0" t="s">
        <v>15491</v>
      </c>
      <c r="B15482" s="0" t="n">
        <v>7895808</v>
      </c>
      <c r="C15482" s="0" t="n">
        <v>41</v>
      </c>
      <c r="E15482" s="0" t="s">
        <v>7</v>
      </c>
      <c r="F15482" s="0" t="s">
        <v>8</v>
      </c>
    </row>
    <row r="15483" customFormat="false" ht="12.8" hidden="false" customHeight="false" outlineLevel="0" collapsed="false">
      <c r="A15483" s="0" t="s">
        <v>15492</v>
      </c>
      <c r="B15483" s="0" t="n">
        <v>7895872</v>
      </c>
      <c r="C15483" s="0" t="n">
        <v>36</v>
      </c>
      <c r="E15483" s="0" t="s">
        <v>7</v>
      </c>
      <c r="F15483" s="0" t="s">
        <v>8</v>
      </c>
    </row>
    <row r="15484" customFormat="false" ht="12.8" hidden="false" customHeight="false" outlineLevel="0" collapsed="false">
      <c r="A15484" s="0" t="s">
        <v>15493</v>
      </c>
      <c r="B15484" s="0" t="n">
        <v>7895920</v>
      </c>
      <c r="C15484" s="0" t="n">
        <v>27</v>
      </c>
      <c r="E15484" s="0" t="s">
        <v>7</v>
      </c>
      <c r="F15484" s="0" t="s">
        <v>8</v>
      </c>
    </row>
    <row r="15485" customFormat="false" ht="12.8" hidden="false" customHeight="false" outlineLevel="0" collapsed="false">
      <c r="A15485" s="0" t="s">
        <v>15494</v>
      </c>
      <c r="B15485" s="0" t="n">
        <v>7895968</v>
      </c>
      <c r="C15485" s="0" t="n">
        <v>48</v>
      </c>
      <c r="E15485" s="0" t="s">
        <v>7</v>
      </c>
      <c r="F15485" s="0" t="s">
        <v>8</v>
      </c>
    </row>
    <row r="15486" customFormat="false" ht="12.8" hidden="false" customHeight="false" outlineLevel="0" collapsed="false">
      <c r="A15486" s="0" t="s">
        <v>15495</v>
      </c>
      <c r="B15486" s="0" t="n">
        <v>7896032</v>
      </c>
      <c r="C15486" s="0" t="n">
        <v>67</v>
      </c>
      <c r="E15486" s="0" t="s">
        <v>7</v>
      </c>
      <c r="F15486" s="0" t="s">
        <v>8</v>
      </c>
    </row>
    <row r="15487" customFormat="false" ht="12.8" hidden="false" customHeight="false" outlineLevel="0" collapsed="false">
      <c r="A15487" s="0" t="s">
        <v>15496</v>
      </c>
      <c r="B15487" s="0" t="n">
        <v>7896128</v>
      </c>
      <c r="C15487" s="0" t="n">
        <v>41</v>
      </c>
      <c r="E15487" s="0" t="s">
        <v>7</v>
      </c>
      <c r="F15487" s="0" t="s">
        <v>8</v>
      </c>
    </row>
    <row r="15488" customFormat="false" ht="12.8" hidden="false" customHeight="false" outlineLevel="0" collapsed="false">
      <c r="A15488" s="0" t="s">
        <v>15497</v>
      </c>
      <c r="B15488" s="0" t="n">
        <v>7896192</v>
      </c>
      <c r="C15488" s="0" t="n">
        <v>41</v>
      </c>
      <c r="E15488" s="0" t="s">
        <v>7</v>
      </c>
      <c r="F15488" s="0" t="s">
        <v>8</v>
      </c>
    </row>
    <row r="15489" customFormat="false" ht="12.8" hidden="false" customHeight="false" outlineLevel="0" collapsed="false">
      <c r="A15489" s="0" t="s">
        <v>15498</v>
      </c>
      <c r="B15489" s="0" t="n">
        <v>7896256</v>
      </c>
      <c r="C15489" s="0" t="n">
        <v>41</v>
      </c>
      <c r="E15489" s="0" t="s">
        <v>7</v>
      </c>
      <c r="F15489" s="0" t="s">
        <v>8</v>
      </c>
    </row>
    <row r="15490" customFormat="false" ht="12.8" hidden="false" customHeight="false" outlineLevel="0" collapsed="false">
      <c r="A15490" s="0" t="s">
        <v>15499</v>
      </c>
      <c r="B15490" s="0" t="n">
        <v>7896320</v>
      </c>
      <c r="C15490" s="0" t="n">
        <v>138</v>
      </c>
      <c r="E15490" s="0" t="s">
        <v>7</v>
      </c>
      <c r="F15490" s="0" t="s">
        <v>8</v>
      </c>
    </row>
    <row r="15491" customFormat="false" ht="12.8" hidden="false" customHeight="false" outlineLevel="0" collapsed="false">
      <c r="A15491" s="0" t="s">
        <v>15500</v>
      </c>
      <c r="B15491" s="0" t="n">
        <v>7896496</v>
      </c>
      <c r="C15491" s="0" t="n">
        <v>41</v>
      </c>
      <c r="E15491" s="0" t="s">
        <v>7</v>
      </c>
      <c r="F15491" s="0" t="s">
        <v>8</v>
      </c>
    </row>
    <row r="15492" customFormat="false" ht="12.8" hidden="false" customHeight="false" outlineLevel="0" collapsed="false">
      <c r="A15492" s="0" t="s">
        <v>15501</v>
      </c>
      <c r="B15492" s="0" t="n">
        <v>7896560</v>
      </c>
      <c r="C15492" s="0" t="n">
        <v>41</v>
      </c>
      <c r="E15492" s="0" t="s">
        <v>7</v>
      </c>
      <c r="F15492" s="0" t="s">
        <v>8</v>
      </c>
    </row>
    <row r="15493" customFormat="false" ht="12.8" hidden="false" customHeight="false" outlineLevel="0" collapsed="false">
      <c r="A15493" s="0" t="s">
        <v>15502</v>
      </c>
      <c r="B15493" s="0" t="n">
        <v>7896624</v>
      </c>
      <c r="C15493" s="0" t="n">
        <v>41</v>
      </c>
      <c r="E15493" s="0" t="s">
        <v>7</v>
      </c>
      <c r="F15493" s="0" t="s">
        <v>8</v>
      </c>
    </row>
    <row r="15494" customFormat="false" ht="12.8" hidden="false" customHeight="false" outlineLevel="0" collapsed="false">
      <c r="A15494" s="0" t="s">
        <v>15503</v>
      </c>
      <c r="B15494" s="0" t="n">
        <v>7896688</v>
      </c>
      <c r="C15494" s="0" t="n">
        <v>41</v>
      </c>
      <c r="E15494" s="0" t="s">
        <v>7</v>
      </c>
      <c r="F15494" s="0" t="s">
        <v>8</v>
      </c>
    </row>
    <row r="15495" customFormat="false" ht="12.8" hidden="false" customHeight="false" outlineLevel="0" collapsed="false">
      <c r="A15495" s="0" t="s">
        <v>15504</v>
      </c>
      <c r="B15495" s="0" t="n">
        <v>7896752</v>
      </c>
      <c r="C15495" s="0" t="n">
        <v>41</v>
      </c>
      <c r="E15495" s="0" t="s">
        <v>7</v>
      </c>
      <c r="F15495" s="0" t="s">
        <v>8</v>
      </c>
    </row>
    <row r="15496" customFormat="false" ht="12.8" hidden="false" customHeight="false" outlineLevel="0" collapsed="false">
      <c r="A15496" s="0" t="s">
        <v>15505</v>
      </c>
      <c r="B15496" s="0" t="n">
        <v>7896816</v>
      </c>
      <c r="C15496" s="0" t="n">
        <v>34</v>
      </c>
      <c r="E15496" s="0" t="s">
        <v>7</v>
      </c>
      <c r="F15496" s="0" t="s">
        <v>8</v>
      </c>
    </row>
    <row r="15497" customFormat="false" ht="12.8" hidden="false" customHeight="false" outlineLevel="0" collapsed="false">
      <c r="A15497" s="0" t="s">
        <v>15506</v>
      </c>
      <c r="B15497" s="0" t="n">
        <v>7896864</v>
      </c>
      <c r="C15497" s="0" t="n">
        <v>36</v>
      </c>
      <c r="E15497" s="0" t="s">
        <v>7</v>
      </c>
      <c r="F15497" s="0" t="s">
        <v>8</v>
      </c>
    </row>
    <row r="15498" customFormat="false" ht="12.8" hidden="false" customHeight="false" outlineLevel="0" collapsed="false">
      <c r="A15498" s="0" t="s">
        <v>15507</v>
      </c>
      <c r="B15498" s="0" t="n">
        <v>7896912</v>
      </c>
      <c r="C15498" s="0" t="n">
        <v>36</v>
      </c>
      <c r="E15498" s="0" t="s">
        <v>7</v>
      </c>
      <c r="F15498" s="0" t="s">
        <v>8</v>
      </c>
    </row>
    <row r="15499" customFormat="false" ht="12.8" hidden="false" customHeight="false" outlineLevel="0" collapsed="false">
      <c r="A15499" s="0" t="s">
        <v>15508</v>
      </c>
      <c r="B15499" s="0" t="n">
        <v>7896960</v>
      </c>
      <c r="C15499" s="0" t="n">
        <v>40</v>
      </c>
      <c r="E15499" s="0" t="s">
        <v>7</v>
      </c>
      <c r="F15499" s="0" t="s">
        <v>8</v>
      </c>
    </row>
    <row r="15500" customFormat="false" ht="12.8" hidden="false" customHeight="false" outlineLevel="0" collapsed="false">
      <c r="A15500" s="0" t="s">
        <v>15509</v>
      </c>
      <c r="B15500" s="0" t="n">
        <v>7897024</v>
      </c>
      <c r="C15500" s="0" t="n">
        <v>33</v>
      </c>
      <c r="E15500" s="0" t="s">
        <v>7</v>
      </c>
      <c r="F15500" s="0" t="s">
        <v>8</v>
      </c>
    </row>
    <row r="15501" customFormat="false" ht="12.8" hidden="false" customHeight="false" outlineLevel="0" collapsed="false">
      <c r="A15501" s="0" t="s">
        <v>15510</v>
      </c>
      <c r="B15501" s="0" t="n">
        <v>7897072</v>
      </c>
      <c r="C15501" s="0" t="n">
        <v>33</v>
      </c>
      <c r="E15501" s="0" t="s">
        <v>7</v>
      </c>
      <c r="F15501" s="0" t="s">
        <v>8</v>
      </c>
    </row>
    <row r="15502" customFormat="false" ht="12.8" hidden="false" customHeight="false" outlineLevel="0" collapsed="false">
      <c r="A15502" s="0" t="s">
        <v>15511</v>
      </c>
      <c r="B15502" s="0" t="n">
        <v>7897120</v>
      </c>
      <c r="C15502" s="0" t="n">
        <v>37</v>
      </c>
      <c r="E15502" s="0" t="s">
        <v>7</v>
      </c>
      <c r="F15502" s="0" t="s">
        <v>8</v>
      </c>
    </row>
    <row r="15503" customFormat="false" ht="12.8" hidden="false" customHeight="false" outlineLevel="0" collapsed="false">
      <c r="A15503" s="0" t="s">
        <v>15512</v>
      </c>
      <c r="B15503" s="0" t="n">
        <v>7897168</v>
      </c>
      <c r="C15503" s="0" t="n">
        <v>33</v>
      </c>
      <c r="E15503" s="0" t="s">
        <v>7</v>
      </c>
      <c r="F15503" s="0" t="s">
        <v>8</v>
      </c>
    </row>
    <row r="15504" customFormat="false" ht="12.8" hidden="false" customHeight="false" outlineLevel="0" collapsed="false">
      <c r="A15504" s="0" t="s">
        <v>15513</v>
      </c>
      <c r="B15504" s="0" t="n">
        <v>7897216</v>
      </c>
      <c r="C15504" s="0" t="n">
        <v>40</v>
      </c>
      <c r="E15504" s="0" t="s">
        <v>7</v>
      </c>
      <c r="F15504" s="0" t="s">
        <v>8</v>
      </c>
    </row>
    <row r="15505" customFormat="false" ht="12.8" hidden="false" customHeight="false" outlineLevel="0" collapsed="false">
      <c r="A15505" s="0" t="s">
        <v>15514</v>
      </c>
      <c r="B15505" s="0" t="n">
        <v>7897280</v>
      </c>
      <c r="C15505" s="0" t="n">
        <v>40</v>
      </c>
      <c r="E15505" s="0" t="s">
        <v>7</v>
      </c>
      <c r="F15505" s="0" t="s">
        <v>8</v>
      </c>
    </row>
    <row r="15506" customFormat="false" ht="12.8" hidden="false" customHeight="false" outlineLevel="0" collapsed="false">
      <c r="A15506" s="0" t="s">
        <v>15515</v>
      </c>
      <c r="B15506" s="0" t="n">
        <v>7897344</v>
      </c>
      <c r="C15506" s="0" t="n">
        <v>41</v>
      </c>
      <c r="E15506" s="0" t="s">
        <v>7</v>
      </c>
      <c r="F15506" s="0" t="s">
        <v>8</v>
      </c>
    </row>
    <row r="15507" customFormat="false" ht="12.8" hidden="false" customHeight="false" outlineLevel="0" collapsed="false">
      <c r="A15507" s="0" t="s">
        <v>15516</v>
      </c>
      <c r="B15507" s="0" t="n">
        <v>7897408</v>
      </c>
      <c r="C15507" s="0" t="n">
        <v>27</v>
      </c>
      <c r="E15507" s="0" t="s">
        <v>7</v>
      </c>
      <c r="F15507" s="0" t="s">
        <v>8</v>
      </c>
    </row>
    <row r="15508" customFormat="false" ht="12.8" hidden="false" customHeight="false" outlineLevel="0" collapsed="false">
      <c r="A15508" s="0" t="s">
        <v>15517</v>
      </c>
      <c r="B15508" s="0" t="n">
        <v>7897456</v>
      </c>
      <c r="C15508" s="0" t="n">
        <v>48</v>
      </c>
      <c r="E15508" s="0" t="s">
        <v>7</v>
      </c>
      <c r="F15508" s="0" t="s">
        <v>8</v>
      </c>
    </row>
    <row r="15509" customFormat="false" ht="12.8" hidden="false" customHeight="false" outlineLevel="0" collapsed="false">
      <c r="A15509" s="0" t="s">
        <v>15518</v>
      </c>
      <c r="B15509" s="0" t="n">
        <v>7897520</v>
      </c>
      <c r="C15509" s="0" t="n">
        <v>34</v>
      </c>
      <c r="E15509" s="0" t="s">
        <v>7</v>
      </c>
      <c r="F15509" s="0" t="s">
        <v>8</v>
      </c>
    </row>
    <row r="15510" customFormat="false" ht="12.8" hidden="false" customHeight="false" outlineLevel="0" collapsed="false">
      <c r="A15510" s="0" t="s">
        <v>15519</v>
      </c>
      <c r="B15510" s="0" t="n">
        <v>7897568</v>
      </c>
      <c r="C15510" s="0" t="n">
        <v>36</v>
      </c>
      <c r="E15510" s="0" t="s">
        <v>7</v>
      </c>
      <c r="F15510" s="0" t="s">
        <v>8</v>
      </c>
    </row>
    <row r="15511" customFormat="false" ht="12.8" hidden="false" customHeight="false" outlineLevel="0" collapsed="false">
      <c r="A15511" s="0" t="s">
        <v>15520</v>
      </c>
      <c r="B15511" s="0" t="n">
        <v>7897616</v>
      </c>
      <c r="C15511" s="0" t="n">
        <v>68</v>
      </c>
      <c r="E15511" s="0" t="s">
        <v>7</v>
      </c>
      <c r="F15511" s="0" t="s">
        <v>8</v>
      </c>
    </row>
    <row r="15512" customFormat="false" ht="12.8" hidden="false" customHeight="false" outlineLevel="0" collapsed="false">
      <c r="A15512" s="0" t="s">
        <v>15521</v>
      </c>
      <c r="B15512" s="0" t="n">
        <v>7897712</v>
      </c>
      <c r="C15512" s="0" t="n">
        <v>27</v>
      </c>
      <c r="E15512" s="0" t="s">
        <v>7</v>
      </c>
      <c r="F15512" s="0" t="s">
        <v>8</v>
      </c>
    </row>
    <row r="15513" customFormat="false" ht="12.8" hidden="false" customHeight="false" outlineLevel="0" collapsed="false">
      <c r="A15513" s="0" t="s">
        <v>15522</v>
      </c>
      <c r="B15513" s="0" t="n">
        <v>7897760</v>
      </c>
      <c r="C15513" s="0" t="n">
        <v>40</v>
      </c>
      <c r="E15513" s="0" t="s">
        <v>7</v>
      </c>
      <c r="F15513" s="0" t="s">
        <v>8</v>
      </c>
    </row>
    <row r="15514" customFormat="false" ht="12.8" hidden="false" customHeight="false" outlineLevel="0" collapsed="false">
      <c r="A15514" s="0" t="s">
        <v>15523</v>
      </c>
      <c r="B15514" s="0" t="n">
        <v>7897824</v>
      </c>
      <c r="C15514" s="0" t="n">
        <v>41</v>
      </c>
      <c r="E15514" s="0" t="s">
        <v>7</v>
      </c>
      <c r="F15514" s="0" t="s">
        <v>8</v>
      </c>
    </row>
    <row r="15515" customFormat="false" ht="12.8" hidden="false" customHeight="false" outlineLevel="0" collapsed="false">
      <c r="A15515" s="0" t="s">
        <v>15524</v>
      </c>
      <c r="B15515" s="0" t="n">
        <v>7897888</v>
      </c>
      <c r="C15515" s="0" t="n">
        <v>27</v>
      </c>
      <c r="E15515" s="0" t="s">
        <v>7</v>
      </c>
      <c r="F15515" s="0" t="s">
        <v>8</v>
      </c>
    </row>
    <row r="15516" customFormat="false" ht="12.8" hidden="false" customHeight="false" outlineLevel="0" collapsed="false">
      <c r="A15516" s="0" t="s">
        <v>15525</v>
      </c>
      <c r="B15516" s="0" t="n">
        <v>7897936</v>
      </c>
      <c r="C15516" s="0" t="n">
        <v>34</v>
      </c>
      <c r="E15516" s="0" t="s">
        <v>7</v>
      </c>
      <c r="F15516" s="0" t="s">
        <v>8</v>
      </c>
    </row>
    <row r="15517" customFormat="false" ht="12.8" hidden="false" customHeight="false" outlineLevel="0" collapsed="false">
      <c r="A15517" s="0" t="s">
        <v>15526</v>
      </c>
      <c r="B15517" s="0" t="n">
        <v>7897984</v>
      </c>
      <c r="C15517" s="0" t="n">
        <v>68</v>
      </c>
      <c r="E15517" s="0" t="s">
        <v>7</v>
      </c>
      <c r="F15517" s="0" t="s">
        <v>8</v>
      </c>
    </row>
    <row r="15518" customFormat="false" ht="12.8" hidden="false" customHeight="false" outlineLevel="0" collapsed="false">
      <c r="A15518" s="0" t="s">
        <v>15527</v>
      </c>
      <c r="B15518" s="0" t="n">
        <v>7898080</v>
      </c>
      <c r="C15518" s="0" t="n">
        <v>41</v>
      </c>
      <c r="E15518" s="0" t="s">
        <v>7</v>
      </c>
      <c r="F15518" s="0" t="s">
        <v>8</v>
      </c>
    </row>
    <row r="15519" customFormat="false" ht="12.8" hidden="false" customHeight="false" outlineLevel="0" collapsed="false">
      <c r="A15519" s="0" t="s">
        <v>15528</v>
      </c>
      <c r="B15519" s="0" t="n">
        <v>7898144</v>
      </c>
      <c r="C15519" s="0" t="n">
        <v>45</v>
      </c>
      <c r="E15519" s="0" t="s">
        <v>7</v>
      </c>
      <c r="F15519" s="0" t="s">
        <v>8</v>
      </c>
    </row>
    <row r="15520" customFormat="false" ht="12.8" hidden="false" customHeight="false" outlineLevel="0" collapsed="false">
      <c r="A15520" s="0" t="s">
        <v>15529</v>
      </c>
      <c r="B15520" s="0" t="n">
        <v>7898208</v>
      </c>
      <c r="C15520" s="0" t="n">
        <v>27</v>
      </c>
      <c r="E15520" s="0" t="s">
        <v>7</v>
      </c>
      <c r="F15520" s="0" t="s">
        <v>8</v>
      </c>
    </row>
    <row r="15521" customFormat="false" ht="12.8" hidden="false" customHeight="false" outlineLevel="0" collapsed="false">
      <c r="A15521" s="0" t="s">
        <v>15530</v>
      </c>
      <c r="B15521" s="0" t="n">
        <v>7898256</v>
      </c>
      <c r="C15521" s="0" t="n">
        <v>24</v>
      </c>
      <c r="E15521" s="0" t="s">
        <v>7</v>
      </c>
      <c r="F15521" s="0" t="s">
        <v>8</v>
      </c>
    </row>
    <row r="15522" customFormat="false" ht="12.8" hidden="false" customHeight="false" outlineLevel="0" collapsed="false">
      <c r="A15522" s="0" t="s">
        <v>15531</v>
      </c>
      <c r="B15522" s="0" t="n">
        <v>7898288</v>
      </c>
      <c r="C15522" s="0" t="n">
        <v>33</v>
      </c>
      <c r="E15522" s="0" t="s">
        <v>7</v>
      </c>
      <c r="F15522" s="0" t="s">
        <v>8</v>
      </c>
    </row>
    <row r="15523" customFormat="false" ht="12.8" hidden="false" customHeight="false" outlineLevel="0" collapsed="false">
      <c r="A15523" s="0" t="s">
        <v>15532</v>
      </c>
      <c r="B15523" s="0" t="n">
        <v>7898336</v>
      </c>
      <c r="C15523" s="0" t="n">
        <v>121</v>
      </c>
      <c r="E15523" s="0" t="s">
        <v>7</v>
      </c>
      <c r="F15523" s="0" t="s">
        <v>8</v>
      </c>
    </row>
    <row r="15524" customFormat="false" ht="12.8" hidden="false" customHeight="false" outlineLevel="0" collapsed="false">
      <c r="A15524" s="0" t="s">
        <v>15533</v>
      </c>
      <c r="B15524" s="0" t="n">
        <v>7898496</v>
      </c>
      <c r="C15524" s="0" t="n">
        <v>32</v>
      </c>
      <c r="E15524" s="0" t="s">
        <v>7</v>
      </c>
      <c r="F15524" s="0" t="s">
        <v>8</v>
      </c>
    </row>
    <row r="15525" customFormat="false" ht="12.8" hidden="false" customHeight="false" outlineLevel="0" collapsed="false">
      <c r="A15525" s="0" t="s">
        <v>15534</v>
      </c>
      <c r="B15525" s="0" t="n">
        <v>7898544</v>
      </c>
      <c r="C15525" s="0" t="n">
        <v>34</v>
      </c>
      <c r="E15525" s="0" t="s">
        <v>7</v>
      </c>
      <c r="F15525" s="0" t="s">
        <v>8</v>
      </c>
    </row>
    <row r="15526" customFormat="false" ht="12.8" hidden="false" customHeight="false" outlineLevel="0" collapsed="false">
      <c r="A15526" s="0" t="s">
        <v>15535</v>
      </c>
      <c r="B15526" s="0" t="n">
        <v>7898592</v>
      </c>
      <c r="C15526" s="0" t="n">
        <v>33</v>
      </c>
      <c r="E15526" s="0" t="s">
        <v>7</v>
      </c>
      <c r="F15526" s="0" t="s">
        <v>8</v>
      </c>
    </row>
    <row r="15527" customFormat="false" ht="12.8" hidden="false" customHeight="false" outlineLevel="0" collapsed="false">
      <c r="A15527" s="0" t="s">
        <v>15536</v>
      </c>
      <c r="B15527" s="0" t="n">
        <v>7898640</v>
      </c>
      <c r="C15527" s="0" t="n">
        <v>24</v>
      </c>
      <c r="E15527" s="0" t="s">
        <v>7</v>
      </c>
      <c r="F15527" s="0" t="s">
        <v>8</v>
      </c>
    </row>
    <row r="15528" customFormat="false" ht="12.8" hidden="false" customHeight="false" outlineLevel="0" collapsed="false">
      <c r="A15528" s="0" t="s">
        <v>15537</v>
      </c>
      <c r="B15528" s="0" t="n">
        <v>7898672</v>
      </c>
      <c r="C15528" s="0" t="n">
        <v>33</v>
      </c>
      <c r="E15528" s="0" t="s">
        <v>7</v>
      </c>
      <c r="F15528" s="0" t="s">
        <v>8</v>
      </c>
    </row>
    <row r="15529" customFormat="false" ht="12.8" hidden="false" customHeight="false" outlineLevel="0" collapsed="false">
      <c r="A15529" s="0" t="s">
        <v>15538</v>
      </c>
      <c r="B15529" s="0" t="n">
        <v>7898720</v>
      </c>
      <c r="C15529" s="0" t="n">
        <v>32</v>
      </c>
      <c r="E15529" s="0" t="s">
        <v>7</v>
      </c>
      <c r="F15529" s="0" t="s">
        <v>8</v>
      </c>
    </row>
    <row r="15530" customFormat="false" ht="12.8" hidden="false" customHeight="false" outlineLevel="0" collapsed="false">
      <c r="A15530" s="0" t="s">
        <v>15539</v>
      </c>
      <c r="B15530" s="0" t="n">
        <v>7898768</v>
      </c>
      <c r="C15530" s="0" t="n">
        <v>34</v>
      </c>
      <c r="E15530" s="0" t="s">
        <v>7</v>
      </c>
      <c r="F15530" s="0" t="s">
        <v>8</v>
      </c>
    </row>
    <row r="15531" customFormat="false" ht="12.8" hidden="false" customHeight="false" outlineLevel="0" collapsed="false">
      <c r="A15531" s="0" t="s">
        <v>15540</v>
      </c>
      <c r="B15531" s="0" t="n">
        <v>7898816</v>
      </c>
      <c r="C15531" s="0" t="n">
        <v>24</v>
      </c>
      <c r="E15531" s="0" t="s">
        <v>7</v>
      </c>
      <c r="F15531" s="0" t="s">
        <v>8</v>
      </c>
    </row>
    <row r="15532" customFormat="false" ht="12.8" hidden="false" customHeight="false" outlineLevel="0" collapsed="false">
      <c r="A15532" s="0" t="s">
        <v>15541</v>
      </c>
      <c r="B15532" s="0" t="n">
        <v>7898848</v>
      </c>
      <c r="C15532" s="0" t="n">
        <v>33</v>
      </c>
      <c r="E15532" s="0" t="s">
        <v>7</v>
      </c>
      <c r="F15532" s="0" t="s">
        <v>8</v>
      </c>
    </row>
    <row r="15533" customFormat="false" ht="12.8" hidden="false" customHeight="false" outlineLevel="0" collapsed="false">
      <c r="A15533" s="0" t="s">
        <v>15542</v>
      </c>
      <c r="B15533" s="0" t="n">
        <v>7898896</v>
      </c>
      <c r="C15533" s="0" t="n">
        <v>40</v>
      </c>
      <c r="E15533" s="0" t="s">
        <v>7</v>
      </c>
      <c r="F15533" s="0" t="s">
        <v>8</v>
      </c>
    </row>
    <row r="15534" customFormat="false" ht="12.8" hidden="false" customHeight="false" outlineLevel="0" collapsed="false">
      <c r="A15534" s="0" t="s">
        <v>15543</v>
      </c>
      <c r="B15534" s="0" t="n">
        <v>7898960</v>
      </c>
      <c r="C15534" s="0" t="n">
        <v>38</v>
      </c>
      <c r="E15534" s="0" t="s">
        <v>7</v>
      </c>
      <c r="F15534" s="0" t="s">
        <v>8</v>
      </c>
    </row>
    <row r="15535" customFormat="false" ht="12.8" hidden="false" customHeight="false" outlineLevel="0" collapsed="false">
      <c r="A15535" s="0" t="s">
        <v>15544</v>
      </c>
      <c r="B15535" s="0" t="n">
        <v>7899008</v>
      </c>
      <c r="C15535" s="0" t="n">
        <v>32</v>
      </c>
      <c r="E15535" s="0" t="s">
        <v>7</v>
      </c>
      <c r="F15535" s="0" t="s">
        <v>8</v>
      </c>
    </row>
    <row r="15536" customFormat="false" ht="12.8" hidden="false" customHeight="false" outlineLevel="0" collapsed="false">
      <c r="A15536" s="0" t="s">
        <v>15545</v>
      </c>
      <c r="B15536" s="0" t="n">
        <v>7899056</v>
      </c>
      <c r="C15536" s="0" t="n">
        <v>34</v>
      </c>
      <c r="E15536" s="0" t="s">
        <v>7</v>
      </c>
      <c r="F15536" s="0" t="s">
        <v>8</v>
      </c>
    </row>
    <row r="15537" customFormat="false" ht="12.8" hidden="false" customHeight="false" outlineLevel="0" collapsed="false">
      <c r="A15537" s="0" t="s">
        <v>15546</v>
      </c>
      <c r="B15537" s="0" t="n">
        <v>7899104</v>
      </c>
      <c r="C15537" s="0" t="n">
        <v>40</v>
      </c>
      <c r="E15537" s="0" t="s">
        <v>7</v>
      </c>
      <c r="F15537" s="0" t="s">
        <v>8</v>
      </c>
    </row>
    <row r="15538" customFormat="false" ht="12.8" hidden="false" customHeight="false" outlineLevel="0" collapsed="false">
      <c r="A15538" s="0" t="s">
        <v>15547</v>
      </c>
      <c r="B15538" s="0" t="n">
        <v>7899168</v>
      </c>
      <c r="C15538" s="0" t="n">
        <v>33</v>
      </c>
      <c r="E15538" s="0" t="s">
        <v>7</v>
      </c>
      <c r="F15538" s="0" t="s">
        <v>8</v>
      </c>
    </row>
    <row r="15539" customFormat="false" ht="12.8" hidden="false" customHeight="false" outlineLevel="0" collapsed="false">
      <c r="A15539" s="0" t="s">
        <v>15548</v>
      </c>
      <c r="B15539" s="0" t="n">
        <v>7899216</v>
      </c>
      <c r="C15539" s="0" t="n">
        <v>101</v>
      </c>
      <c r="E15539" s="0" t="s">
        <v>7</v>
      </c>
      <c r="F15539" s="0" t="s">
        <v>8</v>
      </c>
    </row>
    <row r="15540" customFormat="false" ht="12.8" hidden="false" customHeight="false" outlineLevel="0" collapsed="false">
      <c r="A15540" s="0" t="s">
        <v>15549</v>
      </c>
      <c r="B15540" s="0" t="n">
        <v>7899344</v>
      </c>
      <c r="C15540" s="0" t="n">
        <v>27</v>
      </c>
      <c r="E15540" s="0" t="s">
        <v>7</v>
      </c>
      <c r="F15540" s="0" t="s">
        <v>8</v>
      </c>
    </row>
    <row r="15541" customFormat="false" ht="12.8" hidden="false" customHeight="false" outlineLevel="0" collapsed="false">
      <c r="A15541" s="0" t="s">
        <v>15550</v>
      </c>
      <c r="B15541" s="0" t="n">
        <v>7899392</v>
      </c>
      <c r="C15541" s="0" t="n">
        <v>33</v>
      </c>
      <c r="E15541" s="0" t="s">
        <v>7</v>
      </c>
      <c r="F15541" s="0" t="s">
        <v>8</v>
      </c>
    </row>
    <row r="15542" customFormat="false" ht="12.8" hidden="false" customHeight="false" outlineLevel="0" collapsed="false">
      <c r="A15542" s="0" t="s">
        <v>15551</v>
      </c>
      <c r="B15542" s="0" t="n">
        <v>7899440</v>
      </c>
      <c r="C15542" s="0" t="n">
        <v>33</v>
      </c>
      <c r="E15542" s="0" t="s">
        <v>7</v>
      </c>
      <c r="F15542" s="0" t="s">
        <v>8</v>
      </c>
    </row>
    <row r="15543" customFormat="false" ht="12.8" hidden="false" customHeight="false" outlineLevel="0" collapsed="false">
      <c r="A15543" s="0" t="s">
        <v>15552</v>
      </c>
      <c r="B15543" s="0" t="n">
        <v>7899488</v>
      </c>
      <c r="C15543" s="0" t="n">
        <v>40</v>
      </c>
      <c r="E15543" s="0" t="s">
        <v>7</v>
      </c>
      <c r="F15543" s="0" t="s">
        <v>8</v>
      </c>
    </row>
    <row r="15544" customFormat="false" ht="12.8" hidden="false" customHeight="false" outlineLevel="0" collapsed="false">
      <c r="A15544" s="0" t="s">
        <v>15553</v>
      </c>
      <c r="B15544" s="0" t="n">
        <v>7899552</v>
      </c>
      <c r="C15544" s="0" t="n">
        <v>33</v>
      </c>
      <c r="E15544" s="0" t="s">
        <v>7</v>
      </c>
      <c r="F15544" s="0" t="s">
        <v>8</v>
      </c>
    </row>
    <row r="15545" customFormat="false" ht="12.8" hidden="false" customHeight="false" outlineLevel="0" collapsed="false">
      <c r="A15545" s="0" t="s">
        <v>15554</v>
      </c>
      <c r="B15545" s="0" t="n">
        <v>7899600</v>
      </c>
      <c r="C15545" s="0" t="n">
        <v>101</v>
      </c>
      <c r="E15545" s="0" t="s">
        <v>7</v>
      </c>
      <c r="F15545" s="0" t="s">
        <v>8</v>
      </c>
    </row>
    <row r="15546" customFormat="false" ht="12.8" hidden="false" customHeight="false" outlineLevel="0" collapsed="false">
      <c r="A15546" s="0" t="s">
        <v>15555</v>
      </c>
      <c r="B15546" s="0" t="n">
        <v>7899728</v>
      </c>
      <c r="C15546" s="0" t="n">
        <v>27</v>
      </c>
      <c r="E15546" s="0" t="s">
        <v>7</v>
      </c>
      <c r="F15546" s="0" t="s">
        <v>8</v>
      </c>
    </row>
    <row r="15547" customFormat="false" ht="12.8" hidden="false" customHeight="false" outlineLevel="0" collapsed="false">
      <c r="A15547" s="0" t="s">
        <v>15556</v>
      </c>
      <c r="B15547" s="0" t="n">
        <v>7899776</v>
      </c>
      <c r="C15547" s="0" t="n">
        <v>33</v>
      </c>
      <c r="E15547" s="0" t="s">
        <v>7</v>
      </c>
      <c r="F15547" s="0" t="s">
        <v>8</v>
      </c>
    </row>
    <row r="15548" customFormat="false" ht="12.8" hidden="false" customHeight="false" outlineLevel="0" collapsed="false">
      <c r="A15548" s="0" t="s">
        <v>15557</v>
      </c>
      <c r="B15548" s="0" t="n">
        <v>7899824</v>
      </c>
      <c r="C15548" s="0" t="n">
        <v>101</v>
      </c>
      <c r="E15548" s="0" t="s">
        <v>7</v>
      </c>
      <c r="F15548" s="0" t="s">
        <v>8</v>
      </c>
    </row>
    <row r="15549" customFormat="false" ht="12.8" hidden="false" customHeight="false" outlineLevel="0" collapsed="false">
      <c r="A15549" s="0" t="s">
        <v>15558</v>
      </c>
      <c r="B15549" s="0" t="n">
        <v>7899952</v>
      </c>
      <c r="C15549" s="0" t="n">
        <v>33</v>
      </c>
      <c r="E15549" s="0" t="s">
        <v>7</v>
      </c>
      <c r="F15549" s="0" t="s">
        <v>8</v>
      </c>
    </row>
    <row r="15550" customFormat="false" ht="12.8" hidden="false" customHeight="false" outlineLevel="0" collapsed="false">
      <c r="A15550" s="0" t="s">
        <v>15559</v>
      </c>
      <c r="B15550" s="0" t="n">
        <v>7900000</v>
      </c>
      <c r="C15550" s="0" t="n">
        <v>101</v>
      </c>
      <c r="E15550" s="0" t="s">
        <v>7</v>
      </c>
      <c r="F15550" s="0" t="s">
        <v>8</v>
      </c>
    </row>
    <row r="15551" customFormat="false" ht="12.8" hidden="false" customHeight="false" outlineLevel="0" collapsed="false">
      <c r="A15551" s="0" t="s">
        <v>15560</v>
      </c>
      <c r="B15551" s="0" t="n">
        <v>7900128</v>
      </c>
      <c r="C15551" s="0" t="n">
        <v>33</v>
      </c>
      <c r="E15551" s="0" t="s">
        <v>7</v>
      </c>
      <c r="F15551" s="0" t="s">
        <v>8</v>
      </c>
    </row>
    <row r="15552" customFormat="false" ht="12.8" hidden="false" customHeight="false" outlineLevel="0" collapsed="false">
      <c r="A15552" s="0" t="s">
        <v>15561</v>
      </c>
      <c r="B15552" s="0" t="n">
        <v>7900176</v>
      </c>
      <c r="C15552" s="0" t="n">
        <v>33</v>
      </c>
      <c r="E15552" s="0" t="s">
        <v>7</v>
      </c>
      <c r="F15552" s="0" t="s">
        <v>8</v>
      </c>
    </row>
    <row r="15553" customFormat="false" ht="12.8" hidden="false" customHeight="false" outlineLevel="0" collapsed="false">
      <c r="A15553" s="0" t="s">
        <v>15562</v>
      </c>
      <c r="B15553" s="0" t="n">
        <v>7900224</v>
      </c>
      <c r="C15553" s="0" t="n">
        <v>101</v>
      </c>
      <c r="E15553" s="0" t="s">
        <v>7</v>
      </c>
      <c r="F15553" s="0" t="s">
        <v>8</v>
      </c>
    </row>
    <row r="15554" customFormat="false" ht="12.8" hidden="false" customHeight="false" outlineLevel="0" collapsed="false">
      <c r="A15554" s="0" t="s">
        <v>15563</v>
      </c>
      <c r="B15554" s="0" t="n">
        <v>7900352</v>
      </c>
      <c r="C15554" s="0" t="n">
        <v>33</v>
      </c>
      <c r="E15554" s="0" t="s">
        <v>7</v>
      </c>
      <c r="F15554" s="0" t="s">
        <v>8</v>
      </c>
    </row>
    <row r="15555" customFormat="false" ht="12.8" hidden="false" customHeight="false" outlineLevel="0" collapsed="false">
      <c r="A15555" s="0" t="s">
        <v>15564</v>
      </c>
      <c r="B15555" s="0" t="n">
        <v>7900400</v>
      </c>
      <c r="C15555" s="0" t="n">
        <v>53</v>
      </c>
      <c r="E15555" s="0" t="s">
        <v>7</v>
      </c>
      <c r="F15555" s="0" t="s">
        <v>8</v>
      </c>
    </row>
    <row r="15556" customFormat="false" ht="12.8" hidden="false" customHeight="false" outlineLevel="0" collapsed="false">
      <c r="A15556" s="0" t="s">
        <v>15565</v>
      </c>
      <c r="B15556" s="0" t="n">
        <v>7900480</v>
      </c>
      <c r="C15556" s="0" t="n">
        <v>43</v>
      </c>
      <c r="E15556" s="0" t="s">
        <v>7</v>
      </c>
      <c r="F15556" s="0" t="s">
        <v>8</v>
      </c>
    </row>
    <row r="15557" customFormat="false" ht="12.8" hidden="false" customHeight="false" outlineLevel="0" collapsed="false">
      <c r="A15557" s="0" t="s">
        <v>15566</v>
      </c>
      <c r="B15557" s="0" t="n">
        <v>7900544</v>
      </c>
      <c r="C15557" s="0" t="n">
        <v>38</v>
      </c>
      <c r="E15557" s="0" t="s">
        <v>7</v>
      </c>
      <c r="F15557" s="0" t="s">
        <v>8</v>
      </c>
    </row>
    <row r="15558" customFormat="false" ht="12.8" hidden="false" customHeight="false" outlineLevel="0" collapsed="false">
      <c r="A15558" s="0" t="s">
        <v>15567</v>
      </c>
      <c r="B15558" s="0" t="n">
        <v>7900592</v>
      </c>
      <c r="C15558" s="0" t="n">
        <v>101</v>
      </c>
      <c r="E15558" s="0" t="s">
        <v>7</v>
      </c>
      <c r="F15558" s="0" t="s">
        <v>8</v>
      </c>
    </row>
    <row r="15559" customFormat="false" ht="12.8" hidden="false" customHeight="false" outlineLevel="0" collapsed="false">
      <c r="A15559" s="0" t="s">
        <v>15568</v>
      </c>
      <c r="B15559" s="0" t="n">
        <v>7900720</v>
      </c>
      <c r="C15559" s="0" t="n">
        <v>33</v>
      </c>
      <c r="E15559" s="0" t="s">
        <v>7</v>
      </c>
      <c r="F15559" s="0" t="s">
        <v>8</v>
      </c>
    </row>
    <row r="15560" customFormat="false" ht="12.8" hidden="false" customHeight="false" outlineLevel="0" collapsed="false">
      <c r="A15560" s="0" t="s">
        <v>15569</v>
      </c>
      <c r="B15560" s="0" t="n">
        <v>7900768</v>
      </c>
      <c r="C15560" s="0" t="n">
        <v>53</v>
      </c>
      <c r="E15560" s="0" t="s">
        <v>7</v>
      </c>
      <c r="F15560" s="0" t="s">
        <v>8</v>
      </c>
    </row>
    <row r="15561" customFormat="false" ht="12.8" hidden="false" customHeight="false" outlineLevel="0" collapsed="false">
      <c r="A15561" s="0" t="s">
        <v>15570</v>
      </c>
      <c r="B15561" s="0" t="n">
        <v>7900848</v>
      </c>
      <c r="C15561" s="0" t="n">
        <v>38</v>
      </c>
      <c r="E15561" s="0" t="s">
        <v>7</v>
      </c>
      <c r="F15561" s="0" t="s">
        <v>8</v>
      </c>
    </row>
    <row r="15562" customFormat="false" ht="12.8" hidden="false" customHeight="false" outlineLevel="0" collapsed="false">
      <c r="A15562" s="0" t="s">
        <v>15571</v>
      </c>
      <c r="B15562" s="0" t="n">
        <v>7900896</v>
      </c>
      <c r="C15562" s="0" t="n">
        <v>101</v>
      </c>
      <c r="E15562" s="0" t="s">
        <v>7</v>
      </c>
      <c r="F15562" s="0" t="s">
        <v>8</v>
      </c>
    </row>
    <row r="15563" customFormat="false" ht="12.8" hidden="false" customHeight="false" outlineLevel="0" collapsed="false">
      <c r="A15563" s="0" t="s">
        <v>15572</v>
      </c>
      <c r="B15563" s="0" t="n">
        <v>7901024</v>
      </c>
      <c r="C15563" s="0" t="n">
        <v>34</v>
      </c>
      <c r="E15563" s="0" t="s">
        <v>7</v>
      </c>
      <c r="F15563" s="0" t="s">
        <v>8</v>
      </c>
    </row>
    <row r="15564" customFormat="false" ht="12.8" hidden="false" customHeight="false" outlineLevel="0" collapsed="false">
      <c r="A15564" s="0" t="s">
        <v>15573</v>
      </c>
      <c r="B15564" s="0" t="n">
        <v>7901072</v>
      </c>
      <c r="C15564" s="0" t="n">
        <v>33</v>
      </c>
      <c r="E15564" s="0" t="s">
        <v>7</v>
      </c>
      <c r="F15564" s="0" t="s">
        <v>8</v>
      </c>
    </row>
    <row r="15565" customFormat="false" ht="12.8" hidden="false" customHeight="false" outlineLevel="0" collapsed="false">
      <c r="A15565" s="0" t="s">
        <v>15574</v>
      </c>
      <c r="B15565" s="0" t="n">
        <v>7901120</v>
      </c>
      <c r="C15565" s="0" t="n">
        <v>53</v>
      </c>
      <c r="E15565" s="0" t="s">
        <v>7</v>
      </c>
      <c r="F15565" s="0" t="s">
        <v>8</v>
      </c>
    </row>
    <row r="15566" customFormat="false" ht="12.8" hidden="false" customHeight="false" outlineLevel="0" collapsed="false">
      <c r="A15566" s="0" t="s">
        <v>15575</v>
      </c>
      <c r="B15566" s="0" t="n">
        <v>7901200</v>
      </c>
      <c r="C15566" s="0" t="n">
        <v>101</v>
      </c>
      <c r="E15566" s="0" t="s">
        <v>7</v>
      </c>
      <c r="F15566" s="0" t="s">
        <v>8</v>
      </c>
    </row>
    <row r="15567" customFormat="false" ht="12.8" hidden="false" customHeight="false" outlineLevel="0" collapsed="false">
      <c r="A15567" s="0" t="s">
        <v>15576</v>
      </c>
      <c r="B15567" s="0" t="n">
        <v>7901328</v>
      </c>
      <c r="C15567" s="0" t="n">
        <v>34</v>
      </c>
      <c r="E15567" s="0" t="s">
        <v>7</v>
      </c>
      <c r="F15567" s="0" t="s">
        <v>8</v>
      </c>
    </row>
    <row r="15568" customFormat="false" ht="12.8" hidden="false" customHeight="false" outlineLevel="0" collapsed="false">
      <c r="A15568" s="0" t="s">
        <v>15577</v>
      </c>
      <c r="B15568" s="0" t="n">
        <v>7901376</v>
      </c>
      <c r="C15568" s="0" t="n">
        <v>45</v>
      </c>
      <c r="E15568" s="0" t="s">
        <v>7</v>
      </c>
      <c r="F15568" s="0" t="s">
        <v>8</v>
      </c>
    </row>
    <row r="15569" customFormat="false" ht="12.8" hidden="false" customHeight="false" outlineLevel="0" collapsed="false">
      <c r="A15569" s="0" t="s">
        <v>15578</v>
      </c>
      <c r="B15569" s="0" t="n">
        <v>7901440</v>
      </c>
      <c r="C15569" s="0" t="n">
        <v>45</v>
      </c>
      <c r="E15569" s="0" t="s">
        <v>7</v>
      </c>
      <c r="F15569" s="0" t="s">
        <v>8</v>
      </c>
    </row>
    <row r="15570" customFormat="false" ht="12.8" hidden="false" customHeight="false" outlineLevel="0" collapsed="false">
      <c r="A15570" s="0" t="s">
        <v>15579</v>
      </c>
      <c r="B15570" s="0" t="n">
        <v>7901504</v>
      </c>
      <c r="C15570" s="0" t="n">
        <v>45</v>
      </c>
      <c r="E15570" s="0" t="s">
        <v>7</v>
      </c>
      <c r="F15570" s="0" t="s">
        <v>8</v>
      </c>
    </row>
    <row r="15571" customFormat="false" ht="12.8" hidden="false" customHeight="false" outlineLevel="0" collapsed="false">
      <c r="A15571" s="0" t="s">
        <v>15580</v>
      </c>
      <c r="B15571" s="0" t="n">
        <v>7901568</v>
      </c>
      <c r="C15571" s="0" t="n">
        <v>51</v>
      </c>
      <c r="E15571" s="0" t="s">
        <v>7</v>
      </c>
      <c r="F15571" s="0" t="s">
        <v>8</v>
      </c>
    </row>
    <row r="15572" customFormat="false" ht="12.8" hidden="false" customHeight="false" outlineLevel="0" collapsed="false">
      <c r="A15572" s="0" t="s">
        <v>15581</v>
      </c>
      <c r="B15572" s="0" t="n">
        <v>7901632</v>
      </c>
      <c r="C15572" s="0" t="n">
        <v>32</v>
      </c>
      <c r="E15572" s="0" t="s">
        <v>7</v>
      </c>
      <c r="F15572" s="0" t="s">
        <v>8</v>
      </c>
    </row>
    <row r="15573" customFormat="false" ht="12.8" hidden="false" customHeight="false" outlineLevel="0" collapsed="false">
      <c r="A15573" s="0" t="s">
        <v>15582</v>
      </c>
      <c r="B15573" s="0" t="n">
        <v>7901680</v>
      </c>
      <c r="C15573" s="0" t="n">
        <v>27</v>
      </c>
      <c r="E15573" s="0" t="s">
        <v>7</v>
      </c>
      <c r="F15573" s="0" t="s">
        <v>8</v>
      </c>
    </row>
    <row r="15574" customFormat="false" ht="12.8" hidden="false" customHeight="false" outlineLevel="0" collapsed="false">
      <c r="A15574" s="0" t="s">
        <v>15583</v>
      </c>
      <c r="B15574" s="0" t="n">
        <v>7901728</v>
      </c>
      <c r="C15574" s="0" t="n">
        <v>27</v>
      </c>
      <c r="E15574" s="0" t="s">
        <v>7</v>
      </c>
      <c r="F15574" s="0" t="s">
        <v>8</v>
      </c>
    </row>
    <row r="15575" customFormat="false" ht="12.8" hidden="false" customHeight="false" outlineLevel="0" collapsed="false">
      <c r="A15575" s="0" t="s">
        <v>15584</v>
      </c>
      <c r="B15575" s="0" t="n">
        <v>7901776</v>
      </c>
      <c r="C15575" s="0" t="n">
        <v>27</v>
      </c>
      <c r="E15575" s="0" t="s">
        <v>7</v>
      </c>
      <c r="F15575" s="0" t="s">
        <v>8</v>
      </c>
    </row>
    <row r="15576" customFormat="false" ht="12.8" hidden="false" customHeight="false" outlineLevel="0" collapsed="false">
      <c r="A15576" s="0" t="s">
        <v>15585</v>
      </c>
      <c r="B15576" s="0" t="n">
        <v>7901824</v>
      </c>
      <c r="C15576" s="0" t="n">
        <v>27</v>
      </c>
      <c r="E15576" s="0" t="s">
        <v>7</v>
      </c>
      <c r="F15576" s="0" t="s">
        <v>8</v>
      </c>
    </row>
    <row r="15577" customFormat="false" ht="12.8" hidden="false" customHeight="false" outlineLevel="0" collapsed="false">
      <c r="A15577" s="0" t="s">
        <v>15586</v>
      </c>
      <c r="B15577" s="0" t="n">
        <v>7901872</v>
      </c>
      <c r="C15577" s="0" t="n">
        <v>27</v>
      </c>
      <c r="E15577" s="0" t="s">
        <v>7</v>
      </c>
      <c r="F15577" s="0" t="s">
        <v>8</v>
      </c>
    </row>
    <row r="15578" customFormat="false" ht="12.8" hidden="false" customHeight="false" outlineLevel="0" collapsed="false">
      <c r="A15578" s="0" t="s">
        <v>15587</v>
      </c>
      <c r="B15578" s="0" t="n">
        <v>7901920</v>
      </c>
      <c r="C15578" s="0" t="n">
        <v>27</v>
      </c>
      <c r="E15578" s="0" t="s">
        <v>7</v>
      </c>
      <c r="F15578" s="0" t="s">
        <v>8</v>
      </c>
    </row>
    <row r="15579" customFormat="false" ht="12.8" hidden="false" customHeight="false" outlineLevel="0" collapsed="false">
      <c r="A15579" s="0" t="s">
        <v>15588</v>
      </c>
      <c r="B15579" s="0" t="n">
        <v>7901968</v>
      </c>
      <c r="C15579" s="0" t="n">
        <v>27</v>
      </c>
      <c r="E15579" s="0" t="s">
        <v>7</v>
      </c>
      <c r="F15579" s="0" t="s">
        <v>8</v>
      </c>
    </row>
    <row r="15580" customFormat="false" ht="12.8" hidden="false" customHeight="false" outlineLevel="0" collapsed="false">
      <c r="A15580" s="0" t="s">
        <v>15589</v>
      </c>
      <c r="B15580" s="0" t="n">
        <v>7902016</v>
      </c>
      <c r="C15580" s="0" t="n">
        <v>27</v>
      </c>
      <c r="E15580" s="0" t="s">
        <v>7</v>
      </c>
      <c r="F15580" s="0" t="s">
        <v>8</v>
      </c>
    </row>
    <row r="15581" customFormat="false" ht="12.8" hidden="false" customHeight="false" outlineLevel="0" collapsed="false">
      <c r="A15581" s="0" t="s">
        <v>15590</v>
      </c>
      <c r="B15581" s="0" t="n">
        <v>7902064</v>
      </c>
      <c r="C15581" s="0" t="n">
        <v>27</v>
      </c>
      <c r="E15581" s="0" t="s">
        <v>7</v>
      </c>
      <c r="F15581" s="0" t="s">
        <v>8</v>
      </c>
    </row>
    <row r="15582" customFormat="false" ht="12.8" hidden="false" customHeight="false" outlineLevel="0" collapsed="false">
      <c r="A15582" s="0" t="s">
        <v>15591</v>
      </c>
      <c r="B15582" s="0" t="n">
        <v>7902112</v>
      </c>
      <c r="C15582" s="0" t="n">
        <v>27</v>
      </c>
      <c r="E15582" s="0" t="s">
        <v>7</v>
      </c>
      <c r="F15582" s="0" t="s">
        <v>8</v>
      </c>
    </row>
    <row r="15583" customFormat="false" ht="12.8" hidden="false" customHeight="false" outlineLevel="0" collapsed="false">
      <c r="A15583" s="0" t="s">
        <v>15592</v>
      </c>
      <c r="B15583" s="0" t="n">
        <v>7902160</v>
      </c>
      <c r="C15583" s="0" t="n">
        <v>27</v>
      </c>
      <c r="E15583" s="0" t="s">
        <v>7</v>
      </c>
      <c r="F15583" s="0" t="s">
        <v>8</v>
      </c>
    </row>
    <row r="15584" customFormat="false" ht="12.8" hidden="false" customHeight="false" outlineLevel="0" collapsed="false">
      <c r="A15584" s="0" t="s">
        <v>15593</v>
      </c>
      <c r="B15584" s="0" t="n">
        <v>7902208</v>
      </c>
      <c r="C15584" s="0" t="n">
        <v>27</v>
      </c>
      <c r="E15584" s="0" t="s">
        <v>7</v>
      </c>
      <c r="F15584" s="0" t="s">
        <v>8</v>
      </c>
    </row>
    <row r="15585" customFormat="false" ht="12.8" hidden="false" customHeight="false" outlineLevel="0" collapsed="false">
      <c r="A15585" s="0" t="s">
        <v>15594</v>
      </c>
      <c r="B15585" s="0" t="n">
        <v>7902256</v>
      </c>
      <c r="C15585" s="0" t="n">
        <v>27</v>
      </c>
      <c r="E15585" s="0" t="s">
        <v>7</v>
      </c>
      <c r="F15585" s="0" t="s">
        <v>8</v>
      </c>
    </row>
    <row r="15586" customFormat="false" ht="12.8" hidden="false" customHeight="false" outlineLevel="0" collapsed="false">
      <c r="A15586" s="0" t="s">
        <v>15595</v>
      </c>
      <c r="B15586" s="0" t="n">
        <v>7902304</v>
      </c>
      <c r="C15586" s="0" t="n">
        <v>27</v>
      </c>
      <c r="E15586" s="0" t="s">
        <v>7</v>
      </c>
      <c r="F15586" s="0" t="s">
        <v>8</v>
      </c>
    </row>
    <row r="15587" customFormat="false" ht="12.8" hidden="false" customHeight="false" outlineLevel="0" collapsed="false">
      <c r="A15587" s="0" t="s">
        <v>15596</v>
      </c>
      <c r="B15587" s="0" t="n">
        <v>7902352</v>
      </c>
      <c r="C15587" s="0" t="n">
        <v>27</v>
      </c>
      <c r="E15587" s="0" t="s">
        <v>7</v>
      </c>
      <c r="F15587" s="0" t="s">
        <v>8</v>
      </c>
    </row>
    <row r="15588" customFormat="false" ht="12.8" hidden="false" customHeight="false" outlineLevel="0" collapsed="false">
      <c r="A15588" s="0" t="s">
        <v>15597</v>
      </c>
      <c r="B15588" s="0" t="n">
        <v>7902400</v>
      </c>
      <c r="C15588" s="0" t="n">
        <v>27</v>
      </c>
      <c r="E15588" s="0" t="s">
        <v>7</v>
      </c>
      <c r="F15588" s="0" t="s">
        <v>8</v>
      </c>
    </row>
    <row r="15589" customFormat="false" ht="12.8" hidden="false" customHeight="false" outlineLevel="0" collapsed="false">
      <c r="A15589" s="0" t="s">
        <v>15598</v>
      </c>
      <c r="B15589" s="0" t="n">
        <v>7902448</v>
      </c>
      <c r="C15589" s="0" t="n">
        <v>27</v>
      </c>
      <c r="E15589" s="0" t="s">
        <v>7</v>
      </c>
      <c r="F15589" s="0" t="s">
        <v>8</v>
      </c>
    </row>
    <row r="15590" customFormat="false" ht="12.8" hidden="false" customHeight="false" outlineLevel="0" collapsed="false">
      <c r="A15590" s="0" t="s">
        <v>15599</v>
      </c>
      <c r="B15590" s="0" t="n">
        <v>7902496</v>
      </c>
      <c r="C15590" s="0" t="n">
        <v>27</v>
      </c>
      <c r="E15590" s="0" t="s">
        <v>7</v>
      </c>
      <c r="F15590" s="0" t="s">
        <v>8</v>
      </c>
    </row>
    <row r="15591" customFormat="false" ht="12.8" hidden="false" customHeight="false" outlineLevel="0" collapsed="false">
      <c r="A15591" s="0" t="s">
        <v>15600</v>
      </c>
      <c r="B15591" s="0" t="n">
        <v>7902544</v>
      </c>
      <c r="C15591" s="0" t="n">
        <v>93</v>
      </c>
      <c r="E15591" s="0" t="s">
        <v>7</v>
      </c>
      <c r="F15591" s="0" t="s">
        <v>8</v>
      </c>
    </row>
    <row r="15592" customFormat="false" ht="12.8" hidden="false" customHeight="false" outlineLevel="0" collapsed="false">
      <c r="A15592" s="0" t="s">
        <v>15601</v>
      </c>
      <c r="B15592" s="0" t="n">
        <v>7902672</v>
      </c>
      <c r="C15592" s="0" t="n">
        <v>32</v>
      </c>
      <c r="E15592" s="0" t="s">
        <v>7</v>
      </c>
      <c r="F15592" s="0" t="s">
        <v>8</v>
      </c>
    </row>
    <row r="15593" customFormat="false" ht="12.8" hidden="false" customHeight="false" outlineLevel="0" collapsed="false">
      <c r="A15593" s="0" t="s">
        <v>15602</v>
      </c>
      <c r="B15593" s="0" t="n">
        <v>7902720</v>
      </c>
      <c r="C15593" s="0" t="n">
        <v>27</v>
      </c>
      <c r="E15593" s="0" t="s">
        <v>7</v>
      </c>
      <c r="F15593" s="0" t="s">
        <v>8</v>
      </c>
    </row>
    <row r="15594" customFormat="false" ht="12.8" hidden="false" customHeight="false" outlineLevel="0" collapsed="false">
      <c r="A15594" s="0" t="s">
        <v>15603</v>
      </c>
      <c r="B15594" s="0" t="n">
        <v>7902768</v>
      </c>
      <c r="C15594" s="0" t="n">
        <v>27</v>
      </c>
      <c r="E15594" s="0" t="s">
        <v>7</v>
      </c>
      <c r="F15594" s="0" t="s">
        <v>8</v>
      </c>
    </row>
    <row r="15595" customFormat="false" ht="12.8" hidden="false" customHeight="false" outlineLevel="0" collapsed="false">
      <c r="A15595" s="0" t="s">
        <v>15604</v>
      </c>
      <c r="B15595" s="0" t="n">
        <v>7902816</v>
      </c>
      <c r="C15595" s="0" t="n">
        <v>27</v>
      </c>
      <c r="E15595" s="0" t="s">
        <v>7</v>
      </c>
      <c r="F15595" s="0" t="s">
        <v>8</v>
      </c>
    </row>
    <row r="15596" customFormat="false" ht="12.8" hidden="false" customHeight="false" outlineLevel="0" collapsed="false">
      <c r="A15596" s="0" t="s">
        <v>15605</v>
      </c>
      <c r="B15596" s="0" t="n">
        <v>7902864</v>
      </c>
      <c r="C15596" s="0" t="n">
        <v>93</v>
      </c>
      <c r="E15596" s="0" t="s">
        <v>7</v>
      </c>
      <c r="F15596" s="0" t="s">
        <v>8</v>
      </c>
    </row>
    <row r="15597" customFormat="false" ht="12.8" hidden="false" customHeight="false" outlineLevel="0" collapsed="false">
      <c r="A15597" s="0" t="s">
        <v>15606</v>
      </c>
      <c r="B15597" s="0" t="n">
        <v>7902992</v>
      </c>
      <c r="C15597" s="0" t="n">
        <v>32</v>
      </c>
      <c r="E15597" s="0" t="s">
        <v>7</v>
      </c>
      <c r="F15597" s="0" t="s">
        <v>8</v>
      </c>
    </row>
    <row r="15598" customFormat="false" ht="12.8" hidden="false" customHeight="false" outlineLevel="0" collapsed="false">
      <c r="A15598" s="0" t="s">
        <v>15607</v>
      </c>
      <c r="B15598" s="0" t="n">
        <v>7903040</v>
      </c>
      <c r="C15598" s="0" t="n">
        <v>27</v>
      </c>
      <c r="E15598" s="0" t="s">
        <v>7</v>
      </c>
      <c r="F15598" s="0" t="s">
        <v>8</v>
      </c>
    </row>
    <row r="15599" customFormat="false" ht="12.8" hidden="false" customHeight="false" outlineLevel="0" collapsed="false">
      <c r="A15599" s="0" t="s">
        <v>15608</v>
      </c>
      <c r="B15599" s="0" t="n">
        <v>7903088</v>
      </c>
      <c r="C15599" s="0" t="n">
        <v>27</v>
      </c>
      <c r="E15599" s="0" t="s">
        <v>7</v>
      </c>
      <c r="F15599" s="0" t="s">
        <v>8</v>
      </c>
    </row>
    <row r="15600" customFormat="false" ht="12.8" hidden="false" customHeight="false" outlineLevel="0" collapsed="false">
      <c r="A15600" s="0" t="s">
        <v>15609</v>
      </c>
      <c r="B15600" s="0" t="n">
        <v>7903136</v>
      </c>
      <c r="C15600" s="0" t="n">
        <v>27</v>
      </c>
      <c r="E15600" s="0" t="s">
        <v>7</v>
      </c>
      <c r="F15600" s="0" t="s">
        <v>8</v>
      </c>
    </row>
    <row r="15601" customFormat="false" ht="12.8" hidden="false" customHeight="false" outlineLevel="0" collapsed="false">
      <c r="A15601" s="0" t="s">
        <v>15610</v>
      </c>
      <c r="B15601" s="0" t="n">
        <v>7903184</v>
      </c>
      <c r="C15601" s="0" t="n">
        <v>93</v>
      </c>
      <c r="E15601" s="0" t="s">
        <v>7</v>
      </c>
      <c r="F15601" s="0" t="s">
        <v>8</v>
      </c>
    </row>
    <row r="15602" customFormat="false" ht="12.8" hidden="false" customHeight="false" outlineLevel="0" collapsed="false">
      <c r="A15602" s="0" t="s">
        <v>15611</v>
      </c>
      <c r="B15602" s="0" t="n">
        <v>7903312</v>
      </c>
      <c r="C15602" s="0" t="n">
        <v>26</v>
      </c>
      <c r="E15602" s="0" t="s">
        <v>7</v>
      </c>
      <c r="F15602" s="0" t="s">
        <v>8</v>
      </c>
    </row>
    <row r="15603" customFormat="false" ht="12.8" hidden="false" customHeight="false" outlineLevel="0" collapsed="false">
      <c r="A15603" s="0" t="s">
        <v>15612</v>
      </c>
      <c r="B15603" s="0" t="n">
        <v>7903344</v>
      </c>
      <c r="C15603" s="0" t="n">
        <v>30</v>
      </c>
      <c r="E15603" s="0" t="s">
        <v>7</v>
      </c>
      <c r="F15603" s="0" t="s">
        <v>8</v>
      </c>
    </row>
    <row r="15604" customFormat="false" ht="12.8" hidden="false" customHeight="false" outlineLevel="0" collapsed="false">
      <c r="A15604" s="0" t="s">
        <v>15613</v>
      </c>
      <c r="B15604" s="0" t="n">
        <v>7903392</v>
      </c>
      <c r="C15604" s="0" t="n">
        <v>30</v>
      </c>
      <c r="E15604" s="0" t="s">
        <v>7</v>
      </c>
      <c r="F15604" s="0" t="s">
        <v>8</v>
      </c>
    </row>
    <row r="15605" customFormat="false" ht="12.8" hidden="false" customHeight="false" outlineLevel="0" collapsed="false">
      <c r="A15605" s="0" t="s">
        <v>15614</v>
      </c>
      <c r="B15605" s="0" t="n">
        <v>7903440</v>
      </c>
      <c r="C15605" s="0" t="n">
        <v>26</v>
      </c>
      <c r="E15605" s="0" t="s">
        <v>7</v>
      </c>
      <c r="F15605" s="0" t="s">
        <v>8</v>
      </c>
    </row>
    <row r="15606" customFormat="false" ht="12.8" hidden="false" customHeight="false" outlineLevel="0" collapsed="false">
      <c r="A15606" s="0" t="s">
        <v>15615</v>
      </c>
      <c r="B15606" s="0" t="n">
        <v>7903472</v>
      </c>
      <c r="C15606" s="0" t="n">
        <v>30</v>
      </c>
      <c r="E15606" s="0" t="s">
        <v>7</v>
      </c>
      <c r="F15606" s="0" t="s">
        <v>8</v>
      </c>
    </row>
    <row r="15607" customFormat="false" ht="12.8" hidden="false" customHeight="false" outlineLevel="0" collapsed="false">
      <c r="A15607" s="0" t="s">
        <v>15616</v>
      </c>
      <c r="B15607" s="0" t="n">
        <v>7903520</v>
      </c>
      <c r="C15607" s="0" t="n">
        <v>26</v>
      </c>
      <c r="E15607" s="0" t="s">
        <v>7</v>
      </c>
      <c r="F15607" s="0" t="s">
        <v>8</v>
      </c>
    </row>
    <row r="15608" customFormat="false" ht="12.8" hidden="false" customHeight="false" outlineLevel="0" collapsed="false">
      <c r="A15608" s="0" t="s">
        <v>15617</v>
      </c>
      <c r="B15608" s="0" t="n">
        <v>7903552</v>
      </c>
      <c r="C15608" s="0" t="n">
        <v>30</v>
      </c>
      <c r="E15608" s="0" t="s">
        <v>7</v>
      </c>
      <c r="F15608" s="0" t="s">
        <v>8</v>
      </c>
    </row>
    <row r="15609" customFormat="false" ht="12.8" hidden="false" customHeight="false" outlineLevel="0" collapsed="false">
      <c r="A15609" s="0" t="s">
        <v>15618</v>
      </c>
      <c r="B15609" s="0" t="n">
        <v>7903600</v>
      </c>
      <c r="C15609" s="0" t="n">
        <v>30</v>
      </c>
      <c r="E15609" s="0" t="s">
        <v>7</v>
      </c>
      <c r="F15609" s="0" t="s">
        <v>8</v>
      </c>
    </row>
    <row r="15610" customFormat="false" ht="12.8" hidden="false" customHeight="false" outlineLevel="0" collapsed="false">
      <c r="A15610" s="0" t="s">
        <v>15619</v>
      </c>
      <c r="B15610" s="0" t="n">
        <v>7903648</v>
      </c>
      <c r="C15610" s="0" t="n">
        <v>30</v>
      </c>
      <c r="E15610" s="0" t="s">
        <v>7</v>
      </c>
      <c r="F15610" s="0" t="s">
        <v>8</v>
      </c>
    </row>
    <row r="15611" customFormat="false" ht="12.8" hidden="false" customHeight="false" outlineLevel="0" collapsed="false">
      <c r="A15611" s="0" t="s">
        <v>15620</v>
      </c>
      <c r="B15611" s="0" t="n">
        <v>7903696</v>
      </c>
      <c r="C15611" s="0" t="n">
        <v>30</v>
      </c>
      <c r="E15611" s="0" t="s">
        <v>7</v>
      </c>
      <c r="F15611" s="0" t="s">
        <v>8</v>
      </c>
    </row>
    <row r="15612" customFormat="false" ht="12.8" hidden="false" customHeight="false" outlineLevel="0" collapsed="false">
      <c r="A15612" s="0" t="s">
        <v>15621</v>
      </c>
      <c r="B15612" s="0" t="n">
        <v>7903744</v>
      </c>
      <c r="C15612" s="0" t="n">
        <v>30</v>
      </c>
      <c r="E15612" s="0" t="s">
        <v>7</v>
      </c>
      <c r="F15612" s="0" t="s">
        <v>8</v>
      </c>
    </row>
    <row r="15613" customFormat="false" ht="12.8" hidden="false" customHeight="false" outlineLevel="0" collapsed="false">
      <c r="A15613" s="0" t="s">
        <v>15622</v>
      </c>
      <c r="B15613" s="0" t="n">
        <v>7903792</v>
      </c>
      <c r="C15613" s="0" t="n">
        <v>30</v>
      </c>
      <c r="E15613" s="0" t="s">
        <v>7</v>
      </c>
      <c r="F15613" s="0" t="s">
        <v>8</v>
      </c>
    </row>
    <row r="15614" customFormat="false" ht="12.8" hidden="false" customHeight="false" outlineLevel="0" collapsed="false">
      <c r="A15614" s="0" t="s">
        <v>15623</v>
      </c>
      <c r="B15614" s="0" t="n">
        <v>7903840</v>
      </c>
      <c r="C15614" s="0" t="n">
        <v>30</v>
      </c>
      <c r="E15614" s="0" t="s">
        <v>7</v>
      </c>
      <c r="F15614" s="0" t="s">
        <v>8</v>
      </c>
    </row>
    <row r="15615" customFormat="false" ht="12.8" hidden="false" customHeight="false" outlineLevel="0" collapsed="false">
      <c r="A15615" s="0" t="s">
        <v>15624</v>
      </c>
      <c r="B15615" s="0" t="n">
        <v>7903888</v>
      </c>
      <c r="C15615" s="0" t="n">
        <v>30</v>
      </c>
      <c r="E15615" s="0" t="s">
        <v>7</v>
      </c>
      <c r="F15615" s="0" t="s">
        <v>8</v>
      </c>
    </row>
    <row r="15616" customFormat="false" ht="12.8" hidden="false" customHeight="false" outlineLevel="0" collapsed="false">
      <c r="A15616" s="0" t="s">
        <v>15625</v>
      </c>
      <c r="B15616" s="0" t="n">
        <v>7903936</v>
      </c>
      <c r="C15616" s="0" t="n">
        <v>30</v>
      </c>
      <c r="E15616" s="0" t="s">
        <v>7</v>
      </c>
      <c r="F15616" s="0" t="s">
        <v>8</v>
      </c>
    </row>
    <row r="15617" customFormat="false" ht="12.8" hidden="false" customHeight="false" outlineLevel="0" collapsed="false">
      <c r="A15617" s="0" t="s">
        <v>15626</v>
      </c>
      <c r="B15617" s="0" t="n">
        <v>7903984</v>
      </c>
      <c r="C15617" s="0" t="n">
        <v>30</v>
      </c>
      <c r="E15617" s="0" t="s">
        <v>7</v>
      </c>
      <c r="F15617" s="0" t="s">
        <v>8</v>
      </c>
    </row>
    <row r="15618" customFormat="false" ht="12.8" hidden="false" customHeight="false" outlineLevel="0" collapsed="false">
      <c r="A15618" s="0" t="s">
        <v>15627</v>
      </c>
      <c r="B15618" s="0" t="n">
        <v>7904032</v>
      </c>
      <c r="C15618" s="0" t="n">
        <v>30</v>
      </c>
      <c r="E15618" s="0" t="s">
        <v>7</v>
      </c>
      <c r="F15618" s="0" t="s">
        <v>8</v>
      </c>
    </row>
    <row r="15619" customFormat="false" ht="12.8" hidden="false" customHeight="false" outlineLevel="0" collapsed="false">
      <c r="A15619" s="0" t="s">
        <v>15628</v>
      </c>
      <c r="B15619" s="0" t="n">
        <v>7904080</v>
      </c>
      <c r="C15619" s="0" t="n">
        <v>30</v>
      </c>
      <c r="E15619" s="0" t="s">
        <v>7</v>
      </c>
      <c r="F15619" s="0" t="s">
        <v>8</v>
      </c>
    </row>
    <row r="15620" customFormat="false" ht="12.8" hidden="false" customHeight="false" outlineLevel="0" collapsed="false">
      <c r="A15620" s="0" t="s">
        <v>15629</v>
      </c>
      <c r="B15620" s="0" t="n">
        <v>7904128</v>
      </c>
      <c r="C15620" s="0" t="n">
        <v>24</v>
      </c>
      <c r="E15620" s="0" t="s">
        <v>7</v>
      </c>
      <c r="F15620" s="0" t="s">
        <v>8</v>
      </c>
    </row>
    <row r="15621" customFormat="false" ht="12.8" hidden="false" customHeight="false" outlineLevel="0" collapsed="false">
      <c r="A15621" s="0" t="s">
        <v>15630</v>
      </c>
      <c r="B15621" s="0" t="n">
        <v>7904160</v>
      </c>
      <c r="C15621" s="0" t="n">
        <v>19</v>
      </c>
      <c r="E15621" s="0" t="s">
        <v>7</v>
      </c>
      <c r="F15621" s="0" t="s">
        <v>8</v>
      </c>
    </row>
    <row r="15622" customFormat="false" ht="12.8" hidden="false" customHeight="false" outlineLevel="0" collapsed="false">
      <c r="A15622" s="0" t="s">
        <v>15631</v>
      </c>
      <c r="B15622" s="0" t="n">
        <v>7904192</v>
      </c>
      <c r="C15622" s="0" t="n">
        <v>24</v>
      </c>
      <c r="E15622" s="0" t="s">
        <v>7</v>
      </c>
      <c r="F15622" s="0" t="s">
        <v>8</v>
      </c>
    </row>
    <row r="15623" customFormat="false" ht="12.8" hidden="false" customHeight="false" outlineLevel="0" collapsed="false">
      <c r="A15623" s="0" t="s">
        <v>15632</v>
      </c>
      <c r="B15623" s="0" t="n">
        <v>7904224</v>
      </c>
      <c r="C15623" s="0" t="n">
        <v>19</v>
      </c>
      <c r="E15623" s="0" t="s">
        <v>7</v>
      </c>
      <c r="F15623" s="0" t="s">
        <v>8</v>
      </c>
    </row>
    <row r="15624" customFormat="false" ht="12.8" hidden="false" customHeight="false" outlineLevel="0" collapsed="false">
      <c r="A15624" s="0" t="s">
        <v>15633</v>
      </c>
      <c r="B15624" s="0" t="n">
        <v>7904256</v>
      </c>
      <c r="C15624" s="0" t="n">
        <v>24</v>
      </c>
      <c r="E15624" s="0" t="s">
        <v>7</v>
      </c>
      <c r="F15624" s="0" t="s">
        <v>8</v>
      </c>
    </row>
    <row r="15625" customFormat="false" ht="12.8" hidden="false" customHeight="false" outlineLevel="0" collapsed="false">
      <c r="A15625" s="0" t="s">
        <v>15634</v>
      </c>
      <c r="B15625" s="0" t="n">
        <v>7904288</v>
      </c>
      <c r="C15625" s="0" t="n">
        <v>19</v>
      </c>
      <c r="E15625" s="0" t="s">
        <v>7</v>
      </c>
      <c r="F15625" s="0" t="s">
        <v>8</v>
      </c>
    </row>
    <row r="15626" customFormat="false" ht="12.8" hidden="false" customHeight="false" outlineLevel="0" collapsed="false">
      <c r="A15626" s="0" t="s">
        <v>15635</v>
      </c>
      <c r="B15626" s="0" t="n">
        <v>7904320</v>
      </c>
      <c r="C15626" s="0" t="n">
        <v>26</v>
      </c>
      <c r="E15626" s="0" t="s">
        <v>7</v>
      </c>
      <c r="F15626" s="0" t="s">
        <v>8</v>
      </c>
    </row>
    <row r="15627" customFormat="false" ht="12.8" hidden="false" customHeight="false" outlineLevel="0" collapsed="false">
      <c r="A15627" s="0" t="s">
        <v>15636</v>
      </c>
      <c r="B15627" s="0" t="n">
        <v>7904352</v>
      </c>
      <c r="C15627" s="0" t="n">
        <v>26</v>
      </c>
      <c r="E15627" s="0" t="s">
        <v>7</v>
      </c>
      <c r="F15627" s="0" t="s">
        <v>8</v>
      </c>
    </row>
    <row r="15628" customFormat="false" ht="12.8" hidden="false" customHeight="false" outlineLevel="0" collapsed="false">
      <c r="A15628" s="0" t="s">
        <v>15637</v>
      </c>
      <c r="B15628" s="0" t="n">
        <v>7904384</v>
      </c>
      <c r="C15628" s="0" t="n">
        <v>26</v>
      </c>
      <c r="E15628" s="0" t="s">
        <v>7</v>
      </c>
      <c r="F15628" s="0" t="s">
        <v>8</v>
      </c>
    </row>
    <row r="15629" customFormat="false" ht="12.8" hidden="false" customHeight="false" outlineLevel="0" collapsed="false">
      <c r="A15629" s="0" t="s">
        <v>15638</v>
      </c>
      <c r="B15629" s="0" t="n">
        <v>7904416</v>
      </c>
      <c r="C15629" s="0" t="n">
        <v>69</v>
      </c>
      <c r="E15629" s="0" t="s">
        <v>7</v>
      </c>
      <c r="F15629" s="0" t="s">
        <v>8</v>
      </c>
    </row>
    <row r="15630" customFormat="false" ht="12.8" hidden="false" customHeight="false" outlineLevel="0" collapsed="false">
      <c r="A15630" s="0" t="s">
        <v>15639</v>
      </c>
      <c r="B15630" s="0" t="n">
        <v>7904512</v>
      </c>
      <c r="C15630" s="0" t="n">
        <v>117</v>
      </c>
      <c r="E15630" s="0" t="s">
        <v>7</v>
      </c>
      <c r="F15630" s="0" t="s">
        <v>8</v>
      </c>
    </row>
    <row r="15631" customFormat="false" ht="12.8" hidden="false" customHeight="false" outlineLevel="0" collapsed="false">
      <c r="A15631" s="0" t="s">
        <v>15640</v>
      </c>
      <c r="B15631" s="0" t="n">
        <v>7904672</v>
      </c>
      <c r="C15631" s="0" t="n">
        <v>512</v>
      </c>
      <c r="E15631" s="0" t="s">
        <v>7</v>
      </c>
      <c r="F15631" s="0" t="s">
        <v>8</v>
      </c>
    </row>
    <row r="15632" customFormat="false" ht="12.8" hidden="false" customHeight="false" outlineLevel="0" collapsed="false">
      <c r="A15632" s="0" t="s">
        <v>15641</v>
      </c>
      <c r="B15632" s="0" t="n">
        <v>7905312</v>
      </c>
      <c r="C15632" s="0" t="n">
        <v>117</v>
      </c>
      <c r="E15632" s="0" t="s">
        <v>7</v>
      </c>
      <c r="F15632" s="0" t="s">
        <v>8</v>
      </c>
    </row>
    <row r="15633" customFormat="false" ht="12.8" hidden="false" customHeight="false" outlineLevel="0" collapsed="false">
      <c r="A15633" s="0" t="s">
        <v>15642</v>
      </c>
      <c r="B15633" s="0" t="n">
        <v>7905472</v>
      </c>
      <c r="C15633" s="0" t="n">
        <v>117</v>
      </c>
      <c r="E15633" s="0" t="s">
        <v>7</v>
      </c>
      <c r="F15633" s="0" t="s">
        <v>8</v>
      </c>
    </row>
    <row r="15634" customFormat="false" ht="12.8" hidden="false" customHeight="false" outlineLevel="0" collapsed="false">
      <c r="A15634" s="0" t="s">
        <v>15643</v>
      </c>
      <c r="B15634" s="0" t="n">
        <v>7905632</v>
      </c>
      <c r="C15634" s="0" t="n">
        <v>82</v>
      </c>
      <c r="E15634" s="0" t="s">
        <v>7</v>
      </c>
      <c r="F15634" s="0" t="s">
        <v>8</v>
      </c>
    </row>
    <row r="15635" customFormat="false" ht="12.8" hidden="false" customHeight="false" outlineLevel="0" collapsed="false">
      <c r="A15635" s="0" t="s">
        <v>15644</v>
      </c>
      <c r="B15635" s="0" t="n">
        <v>7905744</v>
      </c>
      <c r="C15635" s="0" t="n">
        <v>117</v>
      </c>
      <c r="E15635" s="0" t="s">
        <v>7</v>
      </c>
      <c r="F15635" s="0" t="s">
        <v>8</v>
      </c>
    </row>
    <row r="15636" customFormat="false" ht="12.8" hidden="false" customHeight="false" outlineLevel="0" collapsed="false">
      <c r="A15636" s="0" t="s">
        <v>15645</v>
      </c>
      <c r="B15636" s="0" t="n">
        <v>7905904</v>
      </c>
      <c r="C15636" s="0" t="n">
        <v>108</v>
      </c>
      <c r="E15636" s="0" t="s">
        <v>7</v>
      </c>
      <c r="F15636" s="0" t="s">
        <v>8</v>
      </c>
    </row>
    <row r="15637" customFormat="false" ht="12.8" hidden="false" customHeight="false" outlineLevel="0" collapsed="false">
      <c r="A15637" s="0" t="s">
        <v>15646</v>
      </c>
      <c r="B15637" s="0" t="n">
        <v>7906048</v>
      </c>
      <c r="C15637" s="0" t="n">
        <v>382</v>
      </c>
      <c r="E15637" s="0" t="s">
        <v>7</v>
      </c>
      <c r="F15637" s="0" t="s">
        <v>8</v>
      </c>
    </row>
    <row r="15638" customFormat="false" ht="12.8" hidden="false" customHeight="false" outlineLevel="0" collapsed="false">
      <c r="A15638" s="0" t="s">
        <v>15647</v>
      </c>
      <c r="B15638" s="0" t="n">
        <v>7906528</v>
      </c>
      <c r="C15638" s="0" t="n">
        <v>117</v>
      </c>
      <c r="E15638" s="0" t="s">
        <v>7</v>
      </c>
      <c r="F15638" s="0" t="s">
        <v>8</v>
      </c>
    </row>
    <row r="15639" customFormat="false" ht="12.8" hidden="false" customHeight="false" outlineLevel="0" collapsed="false">
      <c r="A15639" s="0" t="s">
        <v>15648</v>
      </c>
      <c r="B15639" s="0" t="n">
        <v>7906688</v>
      </c>
      <c r="C15639" s="0" t="n">
        <v>117</v>
      </c>
      <c r="E15639" s="0" t="s">
        <v>7</v>
      </c>
      <c r="F15639" s="0" t="s">
        <v>8</v>
      </c>
    </row>
    <row r="15640" customFormat="false" ht="12.8" hidden="false" customHeight="false" outlineLevel="0" collapsed="false">
      <c r="A15640" s="0" t="s">
        <v>15649</v>
      </c>
      <c r="B15640" s="0" t="n">
        <v>7906848</v>
      </c>
      <c r="C15640" s="0" t="n">
        <v>108</v>
      </c>
      <c r="E15640" s="0" t="s">
        <v>7</v>
      </c>
      <c r="F15640" s="0" t="s">
        <v>8</v>
      </c>
    </row>
    <row r="15641" customFormat="false" ht="12.8" hidden="false" customHeight="false" outlineLevel="0" collapsed="false">
      <c r="A15641" s="0" t="s">
        <v>15650</v>
      </c>
      <c r="B15641" s="0" t="n">
        <v>7906992</v>
      </c>
      <c r="C15641" s="0" t="n">
        <v>382</v>
      </c>
      <c r="E15641" s="0" t="s">
        <v>7</v>
      </c>
      <c r="F15641" s="0" t="s">
        <v>8</v>
      </c>
    </row>
    <row r="15642" customFormat="false" ht="12.8" hidden="false" customHeight="false" outlineLevel="0" collapsed="false">
      <c r="A15642" s="0" t="s">
        <v>15651</v>
      </c>
      <c r="B15642" s="0" t="n">
        <v>7907472</v>
      </c>
      <c r="C15642" s="0" t="n">
        <v>108</v>
      </c>
      <c r="E15642" s="0" t="s">
        <v>7</v>
      </c>
      <c r="F15642" s="0" t="s">
        <v>8</v>
      </c>
    </row>
    <row r="15643" customFormat="false" ht="12.8" hidden="false" customHeight="false" outlineLevel="0" collapsed="false">
      <c r="A15643" s="0" t="s">
        <v>15652</v>
      </c>
      <c r="B15643" s="0" t="n">
        <v>7907616</v>
      </c>
      <c r="C15643" s="0" t="n">
        <v>108</v>
      </c>
      <c r="E15643" s="0" t="s">
        <v>7</v>
      </c>
      <c r="F15643" s="0" t="s">
        <v>8</v>
      </c>
    </row>
    <row r="15644" customFormat="false" ht="12.8" hidden="false" customHeight="false" outlineLevel="0" collapsed="false">
      <c r="A15644" s="0" t="s">
        <v>15653</v>
      </c>
      <c r="B15644" s="0" t="n">
        <v>7907760</v>
      </c>
      <c r="C15644" s="0" t="n">
        <v>117</v>
      </c>
      <c r="E15644" s="0" t="s">
        <v>7</v>
      </c>
      <c r="F15644" s="0" t="s">
        <v>8</v>
      </c>
    </row>
    <row r="15645" customFormat="false" ht="12.8" hidden="false" customHeight="false" outlineLevel="0" collapsed="false">
      <c r="A15645" s="0" t="s">
        <v>15654</v>
      </c>
      <c r="B15645" s="0" t="n">
        <v>7907920</v>
      </c>
      <c r="C15645" s="0" t="n">
        <v>108</v>
      </c>
      <c r="E15645" s="0" t="s">
        <v>7</v>
      </c>
      <c r="F15645" s="0" t="s">
        <v>8</v>
      </c>
    </row>
    <row r="15646" customFormat="false" ht="12.8" hidden="false" customHeight="false" outlineLevel="0" collapsed="false">
      <c r="A15646" s="0" t="s">
        <v>15655</v>
      </c>
      <c r="B15646" s="0" t="n">
        <v>7908064</v>
      </c>
      <c r="C15646" s="0" t="n">
        <v>108</v>
      </c>
      <c r="E15646" s="0" t="s">
        <v>7</v>
      </c>
      <c r="F15646" s="0" t="s">
        <v>8</v>
      </c>
    </row>
    <row r="15647" customFormat="false" ht="12.8" hidden="false" customHeight="false" outlineLevel="0" collapsed="false">
      <c r="A15647" s="0" t="s">
        <v>15656</v>
      </c>
      <c r="B15647" s="0" t="n">
        <v>7908208</v>
      </c>
      <c r="C15647" s="0" t="n">
        <v>171</v>
      </c>
      <c r="E15647" s="0" t="s">
        <v>7</v>
      </c>
      <c r="F15647" s="0" t="s">
        <v>8</v>
      </c>
    </row>
    <row r="15648" customFormat="false" ht="12.8" hidden="false" customHeight="false" outlineLevel="0" collapsed="false">
      <c r="A15648" s="0" t="s">
        <v>15657</v>
      </c>
      <c r="B15648" s="0" t="n">
        <v>7908432</v>
      </c>
      <c r="C15648" s="0" t="n">
        <v>151</v>
      </c>
      <c r="E15648" s="0" t="s">
        <v>7</v>
      </c>
      <c r="F15648" s="0" t="s">
        <v>8</v>
      </c>
    </row>
    <row r="15649" customFormat="false" ht="12.8" hidden="false" customHeight="false" outlineLevel="0" collapsed="false">
      <c r="A15649" s="0" t="s">
        <v>15658</v>
      </c>
      <c r="B15649" s="0" t="n">
        <v>7908624</v>
      </c>
      <c r="C15649" s="0" t="n">
        <v>83</v>
      </c>
      <c r="E15649" s="0" t="s">
        <v>7</v>
      </c>
      <c r="F15649" s="0" t="s">
        <v>8</v>
      </c>
    </row>
    <row r="15650" customFormat="false" ht="12.8" hidden="false" customHeight="false" outlineLevel="0" collapsed="false">
      <c r="A15650" s="0" t="s">
        <v>15659</v>
      </c>
      <c r="B15650" s="0" t="n">
        <v>7908736</v>
      </c>
      <c r="C15650" s="0" t="n">
        <v>111</v>
      </c>
      <c r="E15650" s="0" t="s">
        <v>7</v>
      </c>
      <c r="F15650" s="0" t="s">
        <v>8</v>
      </c>
    </row>
    <row r="15651" customFormat="false" ht="12.8" hidden="false" customHeight="false" outlineLevel="0" collapsed="false">
      <c r="A15651" s="0" t="s">
        <v>15660</v>
      </c>
      <c r="B15651" s="0" t="n">
        <v>7908880</v>
      </c>
      <c r="C15651" s="0" t="n">
        <v>67</v>
      </c>
      <c r="E15651" s="0" t="s">
        <v>7</v>
      </c>
      <c r="F15651" s="0" t="s">
        <v>8</v>
      </c>
    </row>
    <row r="15652" customFormat="false" ht="12.8" hidden="false" customHeight="false" outlineLevel="0" collapsed="false">
      <c r="A15652" s="0" t="s">
        <v>15661</v>
      </c>
      <c r="B15652" s="0" t="n">
        <v>7908976</v>
      </c>
      <c r="C15652" s="0" t="n">
        <v>144</v>
      </c>
      <c r="E15652" s="0" t="s">
        <v>7</v>
      </c>
      <c r="F15652" s="0" t="s">
        <v>8</v>
      </c>
    </row>
    <row r="15653" customFormat="false" ht="12.8" hidden="false" customHeight="false" outlineLevel="0" collapsed="false">
      <c r="A15653" s="0" t="s">
        <v>15662</v>
      </c>
      <c r="B15653" s="0" t="n">
        <v>7909168</v>
      </c>
      <c r="C15653" s="0" t="n">
        <v>144</v>
      </c>
      <c r="E15653" s="0" t="s">
        <v>7</v>
      </c>
      <c r="F15653" s="0" t="s">
        <v>8</v>
      </c>
    </row>
    <row r="15654" customFormat="false" ht="12.8" hidden="false" customHeight="false" outlineLevel="0" collapsed="false">
      <c r="A15654" s="0" t="s">
        <v>15663</v>
      </c>
      <c r="B15654" s="0" t="n">
        <v>7909360</v>
      </c>
      <c r="C15654" s="0" t="n">
        <v>108</v>
      </c>
      <c r="E15654" s="0" t="s">
        <v>7</v>
      </c>
      <c r="F15654" s="0" t="s">
        <v>8</v>
      </c>
    </row>
    <row r="15655" customFormat="false" ht="12.8" hidden="false" customHeight="false" outlineLevel="0" collapsed="false">
      <c r="A15655" s="0" t="s">
        <v>15664</v>
      </c>
      <c r="B15655" s="0" t="n">
        <v>7909504</v>
      </c>
      <c r="C15655" s="0" t="n">
        <v>382</v>
      </c>
      <c r="E15655" s="0" t="s">
        <v>7</v>
      </c>
      <c r="F15655" s="0" t="s">
        <v>8</v>
      </c>
    </row>
    <row r="15656" customFormat="false" ht="12.8" hidden="false" customHeight="false" outlineLevel="0" collapsed="false">
      <c r="A15656" s="0" t="s">
        <v>15665</v>
      </c>
      <c r="B15656" s="0" t="n">
        <v>7909984</v>
      </c>
      <c r="C15656" s="0" t="n">
        <v>254</v>
      </c>
      <c r="E15656" s="0" t="s">
        <v>7</v>
      </c>
      <c r="F15656" s="0" t="s">
        <v>8</v>
      </c>
    </row>
    <row r="15657" customFormat="false" ht="12.8" hidden="false" customHeight="false" outlineLevel="0" collapsed="false">
      <c r="A15657" s="0" t="s">
        <v>15666</v>
      </c>
      <c r="B15657" s="0" t="n">
        <v>7910304</v>
      </c>
      <c r="C15657" s="0" t="n">
        <v>108</v>
      </c>
      <c r="E15657" s="0" t="s">
        <v>7</v>
      </c>
      <c r="F15657" s="0" t="s">
        <v>8</v>
      </c>
    </row>
    <row r="15658" customFormat="false" ht="12.8" hidden="false" customHeight="false" outlineLevel="0" collapsed="false">
      <c r="A15658" s="0" t="s">
        <v>15667</v>
      </c>
      <c r="B15658" s="0" t="n">
        <v>7910448</v>
      </c>
      <c r="C15658" s="0" t="n">
        <v>382</v>
      </c>
      <c r="E15658" s="0" t="s">
        <v>7</v>
      </c>
      <c r="F15658" s="0" t="s">
        <v>8</v>
      </c>
    </row>
    <row r="15659" customFormat="false" ht="12.8" hidden="false" customHeight="false" outlineLevel="0" collapsed="false">
      <c r="A15659" s="0" t="s">
        <v>15668</v>
      </c>
      <c r="B15659" s="0" t="n">
        <v>7910928</v>
      </c>
      <c r="C15659" s="0" t="n">
        <v>42</v>
      </c>
      <c r="E15659" s="0" t="s">
        <v>7</v>
      </c>
      <c r="F15659" s="0" t="s">
        <v>8</v>
      </c>
    </row>
    <row r="15660" customFormat="false" ht="12.8" hidden="false" customHeight="false" outlineLevel="0" collapsed="false">
      <c r="A15660" s="0" t="s">
        <v>15669</v>
      </c>
      <c r="B15660" s="0" t="n">
        <v>7910992</v>
      </c>
      <c r="C15660" s="0" t="n">
        <v>42</v>
      </c>
      <c r="E15660" s="0" t="s">
        <v>7</v>
      </c>
      <c r="F15660" s="0" t="s">
        <v>8</v>
      </c>
    </row>
    <row r="15661" customFormat="false" ht="12.8" hidden="false" customHeight="false" outlineLevel="0" collapsed="false">
      <c r="A15661" s="0" t="s">
        <v>15670</v>
      </c>
      <c r="B15661" s="0" t="n">
        <v>7911056</v>
      </c>
      <c r="C15661" s="0" t="n">
        <v>33</v>
      </c>
      <c r="E15661" s="0" t="s">
        <v>7</v>
      </c>
      <c r="F15661" s="0" t="s">
        <v>8</v>
      </c>
    </row>
    <row r="15662" customFormat="false" ht="12.8" hidden="false" customHeight="false" outlineLevel="0" collapsed="false">
      <c r="A15662" s="0" t="s">
        <v>15671</v>
      </c>
      <c r="B15662" s="0" t="n">
        <v>7911104</v>
      </c>
      <c r="C15662" s="0" t="n">
        <v>59</v>
      </c>
      <c r="E15662" s="0" t="s">
        <v>7</v>
      </c>
      <c r="F15662" s="0" t="s">
        <v>8</v>
      </c>
    </row>
    <row r="15663" customFormat="false" ht="12.8" hidden="false" customHeight="false" outlineLevel="0" collapsed="false">
      <c r="A15663" s="0" t="s">
        <v>15672</v>
      </c>
      <c r="B15663" s="0" t="n">
        <v>7911184</v>
      </c>
      <c r="C15663" s="0" t="n">
        <v>90</v>
      </c>
      <c r="E15663" s="0" t="s">
        <v>7</v>
      </c>
      <c r="F15663" s="0" t="s">
        <v>8</v>
      </c>
    </row>
    <row r="15664" customFormat="false" ht="12.8" hidden="false" customHeight="false" outlineLevel="0" collapsed="false">
      <c r="A15664" s="0" t="s">
        <v>15673</v>
      </c>
      <c r="B15664" s="0" t="n">
        <v>7911296</v>
      </c>
      <c r="C15664" s="0" t="n">
        <v>126</v>
      </c>
      <c r="E15664" s="0" t="s">
        <v>7</v>
      </c>
      <c r="F15664" s="0" t="s">
        <v>8</v>
      </c>
    </row>
    <row r="15665" customFormat="false" ht="12.8" hidden="false" customHeight="false" outlineLevel="0" collapsed="false">
      <c r="A15665" s="0" t="s">
        <v>15674</v>
      </c>
      <c r="B15665" s="0" t="n">
        <v>7911456</v>
      </c>
      <c r="C15665" s="0" t="n">
        <v>121</v>
      </c>
      <c r="E15665" s="0" t="s">
        <v>7</v>
      </c>
      <c r="F15665" s="0" t="s">
        <v>8</v>
      </c>
    </row>
    <row r="15666" customFormat="false" ht="12.8" hidden="false" customHeight="false" outlineLevel="0" collapsed="false">
      <c r="A15666" s="0" t="s">
        <v>15675</v>
      </c>
      <c r="B15666" s="0" t="n">
        <v>7911616</v>
      </c>
      <c r="C15666" s="0" t="n">
        <v>36</v>
      </c>
      <c r="E15666" s="0" t="s">
        <v>7</v>
      </c>
      <c r="F15666" s="0" t="s">
        <v>8</v>
      </c>
    </row>
    <row r="15667" customFormat="false" ht="12.8" hidden="false" customHeight="false" outlineLevel="0" collapsed="false">
      <c r="A15667" s="0" t="s">
        <v>15676</v>
      </c>
      <c r="B15667" s="0" t="n">
        <v>7911664</v>
      </c>
      <c r="C15667" s="0" t="n">
        <v>27</v>
      </c>
      <c r="E15667" s="0" t="s">
        <v>7</v>
      </c>
      <c r="F15667" s="0" t="s">
        <v>8</v>
      </c>
    </row>
    <row r="15668" customFormat="false" ht="12.8" hidden="false" customHeight="false" outlineLevel="0" collapsed="false">
      <c r="A15668" s="0" t="s">
        <v>15677</v>
      </c>
      <c r="B15668" s="0" t="n">
        <v>7911712</v>
      </c>
      <c r="C15668" s="0" t="n">
        <v>48</v>
      </c>
      <c r="E15668" s="0" t="s">
        <v>7</v>
      </c>
      <c r="F15668" s="0" t="s">
        <v>8</v>
      </c>
    </row>
    <row r="15669" customFormat="false" ht="12.8" hidden="false" customHeight="false" outlineLevel="0" collapsed="false">
      <c r="A15669" s="0" t="s">
        <v>15678</v>
      </c>
      <c r="B15669" s="0" t="n">
        <v>7911776</v>
      </c>
      <c r="C15669" s="0" t="n">
        <v>22</v>
      </c>
      <c r="E15669" s="0" t="s">
        <v>7</v>
      </c>
      <c r="F15669" s="0" t="s">
        <v>8</v>
      </c>
    </row>
    <row r="15670" customFormat="false" ht="12.8" hidden="false" customHeight="false" outlineLevel="0" collapsed="false">
      <c r="A15670" s="0" t="s">
        <v>15679</v>
      </c>
      <c r="B15670" s="0" t="n">
        <v>7911808</v>
      </c>
      <c r="C15670" s="0" t="n">
        <v>22</v>
      </c>
      <c r="E15670" s="0" t="s">
        <v>7</v>
      </c>
      <c r="F15670" s="0" t="s">
        <v>8</v>
      </c>
    </row>
    <row r="15671" customFormat="false" ht="12.8" hidden="false" customHeight="false" outlineLevel="0" collapsed="false">
      <c r="A15671" s="0" t="s">
        <v>15680</v>
      </c>
      <c r="B15671" s="0" t="n">
        <v>7911840</v>
      </c>
      <c r="C15671" s="0" t="n">
        <v>22</v>
      </c>
      <c r="E15671" s="0" t="s">
        <v>7</v>
      </c>
      <c r="F15671" s="0" t="s">
        <v>8</v>
      </c>
    </row>
    <row r="15672" customFormat="false" ht="12.8" hidden="false" customHeight="false" outlineLevel="0" collapsed="false">
      <c r="A15672" s="0" t="s">
        <v>15681</v>
      </c>
      <c r="B15672" s="0" t="n">
        <v>7911872</v>
      </c>
      <c r="C15672" s="0" t="n">
        <v>37</v>
      </c>
      <c r="E15672" s="0" t="s">
        <v>7</v>
      </c>
      <c r="F15672" s="0" t="s">
        <v>8</v>
      </c>
    </row>
    <row r="15673" customFormat="false" ht="12.8" hidden="false" customHeight="false" outlineLevel="0" collapsed="false">
      <c r="A15673" s="0" t="s">
        <v>15682</v>
      </c>
      <c r="B15673" s="0" t="n">
        <v>7911920</v>
      </c>
      <c r="C15673" s="0" t="n">
        <v>37</v>
      </c>
      <c r="E15673" s="0" t="s">
        <v>7</v>
      </c>
      <c r="F15673" s="0" t="s">
        <v>8</v>
      </c>
    </row>
    <row r="15674" customFormat="false" ht="12.8" hidden="false" customHeight="false" outlineLevel="0" collapsed="false">
      <c r="A15674" s="0" t="s">
        <v>15683</v>
      </c>
      <c r="B15674" s="0" t="n">
        <v>7911968</v>
      </c>
      <c r="C15674" s="0" t="n">
        <v>43</v>
      </c>
      <c r="E15674" s="0" t="s">
        <v>7</v>
      </c>
      <c r="F15674" s="0" t="s">
        <v>8</v>
      </c>
    </row>
    <row r="15675" customFormat="false" ht="12.8" hidden="false" customHeight="false" outlineLevel="0" collapsed="false">
      <c r="A15675" s="0" t="s">
        <v>15684</v>
      </c>
      <c r="B15675" s="0" t="n">
        <v>7912032</v>
      </c>
      <c r="C15675" s="0" t="n">
        <v>32</v>
      </c>
      <c r="E15675" s="0" t="s">
        <v>7</v>
      </c>
      <c r="F15675" s="0" t="s">
        <v>8</v>
      </c>
    </row>
    <row r="15676" customFormat="false" ht="12.8" hidden="false" customHeight="false" outlineLevel="0" collapsed="false">
      <c r="A15676" s="0" t="s">
        <v>15685</v>
      </c>
      <c r="B15676" s="0" t="n">
        <v>7912080</v>
      </c>
      <c r="C15676" s="0" t="n">
        <v>30</v>
      </c>
      <c r="E15676" s="0" t="s">
        <v>7</v>
      </c>
      <c r="F15676" s="0" t="s">
        <v>8</v>
      </c>
    </row>
    <row r="15677" customFormat="false" ht="12.8" hidden="false" customHeight="false" outlineLevel="0" collapsed="false">
      <c r="A15677" s="0" t="s">
        <v>15686</v>
      </c>
      <c r="B15677" s="0" t="n">
        <v>7912128</v>
      </c>
      <c r="C15677" s="0" t="n">
        <v>85</v>
      </c>
      <c r="E15677" s="0" t="s">
        <v>7</v>
      </c>
      <c r="F15677" s="0" t="s">
        <v>8</v>
      </c>
    </row>
    <row r="15678" customFormat="false" ht="12.8" hidden="false" customHeight="false" outlineLevel="0" collapsed="false">
      <c r="A15678" s="0" t="s">
        <v>15687</v>
      </c>
      <c r="B15678" s="0" t="n">
        <v>7912240</v>
      </c>
      <c r="C15678" s="0" t="n">
        <v>22</v>
      </c>
      <c r="E15678" s="0" t="s">
        <v>7</v>
      </c>
      <c r="F15678" s="0" t="s">
        <v>8</v>
      </c>
    </row>
    <row r="15679" customFormat="false" ht="12.8" hidden="false" customHeight="false" outlineLevel="0" collapsed="false">
      <c r="A15679" s="0" t="s">
        <v>15688</v>
      </c>
      <c r="B15679" s="0" t="n">
        <v>7912272</v>
      </c>
      <c r="C15679" s="0" t="n">
        <v>22</v>
      </c>
      <c r="E15679" s="0" t="s">
        <v>7</v>
      </c>
      <c r="F15679" s="0" t="s">
        <v>8</v>
      </c>
    </row>
    <row r="15680" customFormat="false" ht="12.8" hidden="false" customHeight="false" outlineLevel="0" collapsed="false">
      <c r="A15680" s="0" t="s">
        <v>15689</v>
      </c>
      <c r="B15680" s="0" t="n">
        <v>7912304</v>
      </c>
      <c r="C15680" s="0" t="n">
        <v>22</v>
      </c>
      <c r="E15680" s="0" t="s">
        <v>7</v>
      </c>
      <c r="F15680" s="0" t="s">
        <v>8</v>
      </c>
    </row>
    <row r="15681" customFormat="false" ht="12.8" hidden="false" customHeight="false" outlineLevel="0" collapsed="false">
      <c r="A15681" s="0" t="s">
        <v>15690</v>
      </c>
      <c r="B15681" s="0" t="n">
        <v>7912336</v>
      </c>
      <c r="C15681" s="0" t="n">
        <v>37</v>
      </c>
      <c r="E15681" s="0" t="s">
        <v>7</v>
      </c>
      <c r="F15681" s="0" t="s">
        <v>8</v>
      </c>
    </row>
    <row r="15682" customFormat="false" ht="12.8" hidden="false" customHeight="false" outlineLevel="0" collapsed="false">
      <c r="A15682" s="0" t="s">
        <v>15691</v>
      </c>
      <c r="B15682" s="0" t="n">
        <v>7912384</v>
      </c>
      <c r="C15682" s="0" t="n">
        <v>37</v>
      </c>
      <c r="E15682" s="0" t="s">
        <v>7</v>
      </c>
      <c r="F15682" s="0" t="s">
        <v>8</v>
      </c>
    </row>
    <row r="15683" customFormat="false" ht="12.8" hidden="false" customHeight="false" outlineLevel="0" collapsed="false">
      <c r="A15683" s="0" t="s">
        <v>15692</v>
      </c>
      <c r="B15683" s="0" t="n">
        <v>7912432</v>
      </c>
      <c r="C15683" s="0" t="n">
        <v>43</v>
      </c>
      <c r="E15683" s="0" t="s">
        <v>7</v>
      </c>
      <c r="F15683" s="0" t="s">
        <v>8</v>
      </c>
    </row>
    <row r="15684" customFormat="false" ht="12.8" hidden="false" customHeight="false" outlineLevel="0" collapsed="false">
      <c r="A15684" s="0" t="s">
        <v>15693</v>
      </c>
      <c r="B15684" s="0" t="n">
        <v>7912496</v>
      </c>
      <c r="C15684" s="0" t="n">
        <v>32</v>
      </c>
      <c r="E15684" s="0" t="s">
        <v>7</v>
      </c>
      <c r="F15684" s="0" t="s">
        <v>8</v>
      </c>
    </row>
    <row r="15685" customFormat="false" ht="12.8" hidden="false" customHeight="false" outlineLevel="0" collapsed="false">
      <c r="A15685" s="0" t="s">
        <v>15694</v>
      </c>
      <c r="B15685" s="0" t="n">
        <v>7912544</v>
      </c>
      <c r="C15685" s="0" t="n">
        <v>30</v>
      </c>
      <c r="E15685" s="0" t="s">
        <v>7</v>
      </c>
      <c r="F15685" s="0" t="s">
        <v>8</v>
      </c>
    </row>
    <row r="15686" customFormat="false" ht="12.8" hidden="false" customHeight="false" outlineLevel="0" collapsed="false">
      <c r="A15686" s="0" t="s">
        <v>15695</v>
      </c>
      <c r="B15686" s="0" t="n">
        <v>7912592</v>
      </c>
      <c r="C15686" s="0" t="n">
        <v>22</v>
      </c>
      <c r="E15686" s="0" t="s">
        <v>7</v>
      </c>
      <c r="F15686" s="0" t="s">
        <v>8</v>
      </c>
    </row>
    <row r="15687" customFormat="false" ht="12.8" hidden="false" customHeight="false" outlineLevel="0" collapsed="false">
      <c r="A15687" s="0" t="s">
        <v>15696</v>
      </c>
      <c r="B15687" s="0" t="n">
        <v>7912624</v>
      </c>
      <c r="C15687" s="0" t="n">
        <v>22</v>
      </c>
      <c r="E15687" s="0" t="s">
        <v>7</v>
      </c>
      <c r="F15687" s="0" t="s">
        <v>8</v>
      </c>
    </row>
    <row r="15688" customFormat="false" ht="12.8" hidden="false" customHeight="false" outlineLevel="0" collapsed="false">
      <c r="A15688" s="0" t="s">
        <v>15697</v>
      </c>
      <c r="B15688" s="0" t="n">
        <v>7912656</v>
      </c>
      <c r="C15688" s="0" t="n">
        <v>22</v>
      </c>
      <c r="E15688" s="0" t="s">
        <v>7</v>
      </c>
      <c r="F15688" s="0" t="s">
        <v>8</v>
      </c>
    </row>
    <row r="15689" customFormat="false" ht="12.8" hidden="false" customHeight="false" outlineLevel="0" collapsed="false">
      <c r="A15689" s="0" t="s">
        <v>15698</v>
      </c>
      <c r="B15689" s="0" t="n">
        <v>7912688</v>
      </c>
      <c r="C15689" s="0" t="n">
        <v>22</v>
      </c>
      <c r="E15689" s="0" t="s">
        <v>7</v>
      </c>
      <c r="F15689" s="0" t="s">
        <v>8</v>
      </c>
    </row>
    <row r="15690" customFormat="false" ht="12.8" hidden="false" customHeight="false" outlineLevel="0" collapsed="false">
      <c r="A15690" s="0" t="s">
        <v>15699</v>
      </c>
      <c r="B15690" s="0" t="n">
        <v>7912720</v>
      </c>
      <c r="C15690" s="0" t="n">
        <v>22</v>
      </c>
      <c r="E15690" s="0" t="s">
        <v>7</v>
      </c>
      <c r="F15690" s="0" t="s">
        <v>8</v>
      </c>
    </row>
    <row r="15691" customFormat="false" ht="12.8" hidden="false" customHeight="false" outlineLevel="0" collapsed="false">
      <c r="A15691" s="0" t="s">
        <v>15700</v>
      </c>
      <c r="B15691" s="0" t="n">
        <v>7912752</v>
      </c>
      <c r="C15691" s="0" t="n">
        <v>22</v>
      </c>
      <c r="E15691" s="0" t="s">
        <v>7</v>
      </c>
      <c r="F15691" s="0" t="s">
        <v>8</v>
      </c>
    </row>
    <row r="15692" customFormat="false" ht="12.8" hidden="false" customHeight="false" outlineLevel="0" collapsed="false">
      <c r="A15692" s="0" t="s">
        <v>15701</v>
      </c>
      <c r="B15692" s="0" t="n">
        <v>7912784</v>
      </c>
      <c r="C15692" s="0" t="n">
        <v>22</v>
      </c>
      <c r="E15692" s="0" t="s">
        <v>7</v>
      </c>
      <c r="F15692" s="0" t="s">
        <v>8</v>
      </c>
    </row>
    <row r="15693" customFormat="false" ht="12.8" hidden="false" customHeight="false" outlineLevel="0" collapsed="false">
      <c r="A15693" s="0" t="s">
        <v>15702</v>
      </c>
      <c r="B15693" s="0" t="n">
        <v>7912816</v>
      </c>
      <c r="C15693" s="0" t="n">
        <v>22</v>
      </c>
      <c r="E15693" s="0" t="s">
        <v>7</v>
      </c>
      <c r="F15693" s="0" t="s">
        <v>8</v>
      </c>
    </row>
    <row r="15694" customFormat="false" ht="12.8" hidden="false" customHeight="false" outlineLevel="0" collapsed="false">
      <c r="A15694" s="0" t="s">
        <v>15703</v>
      </c>
      <c r="B15694" s="0" t="n">
        <v>7912848</v>
      </c>
      <c r="C15694" s="0" t="n">
        <v>22</v>
      </c>
      <c r="E15694" s="0" t="s">
        <v>7</v>
      </c>
      <c r="F15694" s="0" t="s">
        <v>8</v>
      </c>
    </row>
    <row r="15695" customFormat="false" ht="12.8" hidden="false" customHeight="false" outlineLevel="0" collapsed="false">
      <c r="A15695" s="0" t="s">
        <v>15704</v>
      </c>
      <c r="B15695" s="0" t="n">
        <v>7912880</v>
      </c>
      <c r="C15695" s="0" t="n">
        <v>36</v>
      </c>
      <c r="E15695" s="0" t="s">
        <v>7</v>
      </c>
      <c r="F15695" s="0" t="s">
        <v>8</v>
      </c>
    </row>
    <row r="15696" customFormat="false" ht="12.8" hidden="false" customHeight="false" outlineLevel="0" collapsed="false">
      <c r="A15696" s="0" t="s">
        <v>15705</v>
      </c>
      <c r="B15696" s="0" t="n">
        <v>7912928</v>
      </c>
      <c r="C15696" s="0" t="n">
        <v>22</v>
      </c>
      <c r="E15696" s="0" t="s">
        <v>7</v>
      </c>
      <c r="F15696" s="0" t="s">
        <v>8</v>
      </c>
    </row>
    <row r="15697" customFormat="false" ht="12.8" hidden="false" customHeight="false" outlineLevel="0" collapsed="false">
      <c r="A15697" s="0" t="s">
        <v>15706</v>
      </c>
      <c r="B15697" s="0" t="n">
        <v>7912960</v>
      </c>
      <c r="C15697" s="0" t="n">
        <v>22</v>
      </c>
      <c r="E15697" s="0" t="s">
        <v>7</v>
      </c>
      <c r="F15697" s="0" t="s">
        <v>8</v>
      </c>
    </row>
    <row r="15698" customFormat="false" ht="12.8" hidden="false" customHeight="false" outlineLevel="0" collapsed="false">
      <c r="A15698" s="0" t="s">
        <v>15707</v>
      </c>
      <c r="B15698" s="0" t="n">
        <v>7912992</v>
      </c>
      <c r="C15698" s="0" t="n">
        <v>22</v>
      </c>
      <c r="E15698" s="0" t="s">
        <v>7</v>
      </c>
      <c r="F15698" s="0" t="s">
        <v>8</v>
      </c>
    </row>
    <row r="15699" customFormat="false" ht="12.8" hidden="false" customHeight="false" outlineLevel="0" collapsed="false">
      <c r="A15699" s="0" t="s">
        <v>15708</v>
      </c>
      <c r="B15699" s="0" t="n">
        <v>7913024</v>
      </c>
      <c r="C15699" s="0" t="n">
        <v>37</v>
      </c>
      <c r="E15699" s="0" t="s">
        <v>7</v>
      </c>
      <c r="F15699" s="0" t="s">
        <v>8</v>
      </c>
    </row>
    <row r="15700" customFormat="false" ht="12.8" hidden="false" customHeight="false" outlineLevel="0" collapsed="false">
      <c r="A15700" s="0" t="s">
        <v>15709</v>
      </c>
      <c r="B15700" s="0" t="n">
        <v>7913072</v>
      </c>
      <c r="C15700" s="0" t="n">
        <v>22</v>
      </c>
      <c r="E15700" s="0" t="s">
        <v>7</v>
      </c>
      <c r="F15700" s="0" t="s">
        <v>8</v>
      </c>
    </row>
    <row r="15701" customFormat="false" ht="12.8" hidden="false" customHeight="false" outlineLevel="0" collapsed="false">
      <c r="A15701" s="0" t="s">
        <v>15710</v>
      </c>
      <c r="B15701" s="0" t="n">
        <v>7913104</v>
      </c>
      <c r="C15701" s="0" t="n">
        <v>22</v>
      </c>
      <c r="E15701" s="0" t="s">
        <v>7</v>
      </c>
      <c r="F15701" s="0" t="s">
        <v>8</v>
      </c>
    </row>
    <row r="15702" customFormat="false" ht="12.8" hidden="false" customHeight="false" outlineLevel="0" collapsed="false">
      <c r="A15702" s="0" t="s">
        <v>15711</v>
      </c>
      <c r="B15702" s="0" t="n">
        <v>7913136</v>
      </c>
      <c r="C15702" s="0" t="n">
        <v>22</v>
      </c>
      <c r="E15702" s="0" t="s">
        <v>7</v>
      </c>
      <c r="F15702" s="0" t="s">
        <v>8</v>
      </c>
    </row>
    <row r="15703" customFormat="false" ht="12.8" hidden="false" customHeight="false" outlineLevel="0" collapsed="false">
      <c r="A15703" s="0" t="s">
        <v>15712</v>
      </c>
      <c r="B15703" s="0" t="n">
        <v>7913168</v>
      </c>
      <c r="C15703" s="0" t="n">
        <v>37</v>
      </c>
      <c r="E15703" s="0" t="s">
        <v>7</v>
      </c>
      <c r="F15703" s="0" t="s">
        <v>8</v>
      </c>
    </row>
    <row r="15704" customFormat="false" ht="12.8" hidden="false" customHeight="false" outlineLevel="0" collapsed="false">
      <c r="A15704" s="0" t="s">
        <v>15713</v>
      </c>
      <c r="B15704" s="0" t="n">
        <v>7913216</v>
      </c>
      <c r="C15704" s="0" t="n">
        <v>37</v>
      </c>
      <c r="E15704" s="0" t="s">
        <v>7</v>
      </c>
      <c r="F15704" s="0" t="s">
        <v>8</v>
      </c>
    </row>
    <row r="15705" customFormat="false" ht="12.8" hidden="false" customHeight="false" outlineLevel="0" collapsed="false">
      <c r="A15705" s="0" t="s">
        <v>15714</v>
      </c>
      <c r="B15705" s="0" t="n">
        <v>7913264</v>
      </c>
      <c r="C15705" s="0" t="n">
        <v>43</v>
      </c>
      <c r="E15705" s="0" t="s">
        <v>7</v>
      </c>
      <c r="F15705" s="0" t="s">
        <v>8</v>
      </c>
    </row>
    <row r="15706" customFormat="false" ht="12.8" hidden="false" customHeight="false" outlineLevel="0" collapsed="false">
      <c r="A15706" s="0" t="s">
        <v>15715</v>
      </c>
      <c r="B15706" s="0" t="n">
        <v>7913328</v>
      </c>
      <c r="C15706" s="0" t="n">
        <v>33</v>
      </c>
      <c r="E15706" s="0" t="s">
        <v>7</v>
      </c>
      <c r="F15706" s="0" t="s">
        <v>8</v>
      </c>
    </row>
    <row r="15707" customFormat="false" ht="12.8" hidden="false" customHeight="false" outlineLevel="0" collapsed="false">
      <c r="A15707" s="0" t="s">
        <v>15716</v>
      </c>
      <c r="B15707" s="0" t="n">
        <v>7913376</v>
      </c>
      <c r="C15707" s="0" t="n">
        <v>85</v>
      </c>
      <c r="E15707" s="0" t="s">
        <v>7</v>
      </c>
      <c r="F15707" s="0" t="s">
        <v>8</v>
      </c>
    </row>
    <row r="15708" customFormat="false" ht="12.8" hidden="false" customHeight="false" outlineLevel="0" collapsed="false">
      <c r="A15708" s="0" t="s">
        <v>15717</v>
      </c>
      <c r="B15708" s="0" t="n">
        <v>7913488</v>
      </c>
      <c r="C15708" s="0" t="n">
        <v>32</v>
      </c>
      <c r="E15708" s="0" t="s">
        <v>7</v>
      </c>
      <c r="F15708" s="0" t="s">
        <v>8</v>
      </c>
    </row>
    <row r="15709" customFormat="false" ht="12.8" hidden="false" customHeight="false" outlineLevel="0" collapsed="false">
      <c r="A15709" s="0" t="s">
        <v>15718</v>
      </c>
      <c r="B15709" s="0" t="n">
        <v>7913536</v>
      </c>
      <c r="C15709" s="0" t="n">
        <v>30</v>
      </c>
      <c r="E15709" s="0" t="s">
        <v>7</v>
      </c>
      <c r="F15709" s="0" t="s">
        <v>8</v>
      </c>
    </row>
    <row r="15710" customFormat="false" ht="12.8" hidden="false" customHeight="false" outlineLevel="0" collapsed="false">
      <c r="A15710" s="0" t="s">
        <v>15719</v>
      </c>
      <c r="B15710" s="0" t="n">
        <v>7913584</v>
      </c>
      <c r="C15710" s="0" t="n">
        <v>22</v>
      </c>
      <c r="E15710" s="0" t="s">
        <v>7</v>
      </c>
      <c r="F15710" s="0" t="s">
        <v>8</v>
      </c>
    </row>
    <row r="15711" customFormat="false" ht="12.8" hidden="false" customHeight="false" outlineLevel="0" collapsed="false">
      <c r="A15711" s="0" t="s">
        <v>15720</v>
      </c>
      <c r="B15711" s="0" t="n">
        <v>7913616</v>
      </c>
      <c r="C15711" s="0" t="n">
        <v>22</v>
      </c>
      <c r="E15711" s="0" t="s">
        <v>7</v>
      </c>
      <c r="F15711" s="0" t="s">
        <v>8</v>
      </c>
    </row>
    <row r="15712" customFormat="false" ht="12.8" hidden="false" customHeight="false" outlineLevel="0" collapsed="false">
      <c r="A15712" s="0" t="s">
        <v>15721</v>
      </c>
      <c r="B15712" s="0" t="n">
        <v>7913648</v>
      </c>
      <c r="C15712" s="0" t="n">
        <v>22</v>
      </c>
      <c r="E15712" s="0" t="s">
        <v>7</v>
      </c>
      <c r="F15712" s="0" t="s">
        <v>8</v>
      </c>
    </row>
    <row r="15713" customFormat="false" ht="12.8" hidden="false" customHeight="false" outlineLevel="0" collapsed="false">
      <c r="A15713" s="0" t="s">
        <v>15722</v>
      </c>
      <c r="B15713" s="0" t="n">
        <v>7913680</v>
      </c>
      <c r="C15713" s="0" t="n">
        <v>37</v>
      </c>
      <c r="E15713" s="0" t="s">
        <v>7</v>
      </c>
      <c r="F15713" s="0" t="s">
        <v>8</v>
      </c>
    </row>
    <row r="15714" customFormat="false" ht="12.8" hidden="false" customHeight="false" outlineLevel="0" collapsed="false">
      <c r="A15714" s="0" t="s">
        <v>15723</v>
      </c>
      <c r="B15714" s="0" t="n">
        <v>7913728</v>
      </c>
      <c r="C15714" s="0" t="n">
        <v>37</v>
      </c>
      <c r="E15714" s="0" t="s">
        <v>7</v>
      </c>
      <c r="F15714" s="0" t="s">
        <v>8</v>
      </c>
    </row>
    <row r="15715" customFormat="false" ht="12.8" hidden="false" customHeight="false" outlineLevel="0" collapsed="false">
      <c r="A15715" s="0" t="s">
        <v>15724</v>
      </c>
      <c r="B15715" s="0" t="n">
        <v>7913776</v>
      </c>
      <c r="C15715" s="0" t="n">
        <v>43</v>
      </c>
      <c r="E15715" s="0" t="s">
        <v>7</v>
      </c>
      <c r="F15715" s="0" t="s">
        <v>8</v>
      </c>
    </row>
    <row r="15716" customFormat="false" ht="12.8" hidden="false" customHeight="false" outlineLevel="0" collapsed="false">
      <c r="A15716" s="0" t="s">
        <v>15725</v>
      </c>
      <c r="B15716" s="0" t="n">
        <v>7913840</v>
      </c>
      <c r="C15716" s="0" t="n">
        <v>35</v>
      </c>
      <c r="E15716" s="0" t="s">
        <v>7</v>
      </c>
      <c r="F15716" s="0" t="s">
        <v>8</v>
      </c>
    </row>
    <row r="15717" customFormat="false" ht="12.8" hidden="false" customHeight="false" outlineLevel="0" collapsed="false">
      <c r="A15717" s="0" t="s">
        <v>15726</v>
      </c>
      <c r="B15717" s="0" t="n">
        <v>7913888</v>
      </c>
      <c r="C15717" s="0" t="n">
        <v>32</v>
      </c>
      <c r="E15717" s="0" t="s">
        <v>7</v>
      </c>
      <c r="F15717" s="0" t="s">
        <v>8</v>
      </c>
    </row>
    <row r="15718" customFormat="false" ht="12.8" hidden="false" customHeight="false" outlineLevel="0" collapsed="false">
      <c r="A15718" s="0" t="s">
        <v>15727</v>
      </c>
      <c r="B15718" s="0" t="n">
        <v>7913936</v>
      </c>
      <c r="C15718" s="0" t="n">
        <v>30</v>
      </c>
      <c r="E15718" s="0" t="s">
        <v>7</v>
      </c>
      <c r="F15718" s="0" t="s">
        <v>8</v>
      </c>
    </row>
    <row r="15719" customFormat="false" ht="12.8" hidden="false" customHeight="false" outlineLevel="0" collapsed="false">
      <c r="A15719" s="0" t="s">
        <v>15728</v>
      </c>
      <c r="B15719" s="0" t="n">
        <v>7913984</v>
      </c>
      <c r="C15719" s="0" t="n">
        <v>45</v>
      </c>
      <c r="E15719" s="0" t="s">
        <v>7</v>
      </c>
      <c r="F15719" s="0" t="s">
        <v>8</v>
      </c>
    </row>
    <row r="15720" customFormat="false" ht="12.8" hidden="false" customHeight="false" outlineLevel="0" collapsed="false">
      <c r="A15720" s="0" t="s">
        <v>15729</v>
      </c>
      <c r="B15720" s="0" t="n">
        <v>7914048</v>
      </c>
      <c r="C15720" s="0" t="n">
        <v>45</v>
      </c>
      <c r="E15720" s="0" t="s">
        <v>7</v>
      </c>
      <c r="F15720" s="0" t="s">
        <v>8</v>
      </c>
    </row>
    <row r="15721" customFormat="false" ht="12.8" hidden="false" customHeight="false" outlineLevel="0" collapsed="false">
      <c r="A15721" s="0" t="s">
        <v>15730</v>
      </c>
      <c r="B15721" s="0" t="n">
        <v>7914112</v>
      </c>
      <c r="C15721" s="0" t="n">
        <v>45</v>
      </c>
      <c r="E15721" s="0" t="s">
        <v>7</v>
      </c>
      <c r="F15721" s="0" t="s">
        <v>8</v>
      </c>
    </row>
    <row r="15722" customFormat="false" ht="12.8" hidden="false" customHeight="false" outlineLevel="0" collapsed="false">
      <c r="A15722" s="0" t="s">
        <v>15731</v>
      </c>
      <c r="B15722" s="0" t="n">
        <v>7914176</v>
      </c>
      <c r="C15722" s="0" t="n">
        <v>45</v>
      </c>
      <c r="E15722" s="0" t="s">
        <v>7</v>
      </c>
      <c r="F15722" s="0" t="s">
        <v>8</v>
      </c>
    </row>
    <row r="15723" customFormat="false" ht="12.8" hidden="false" customHeight="false" outlineLevel="0" collapsed="false">
      <c r="A15723" s="0" t="s">
        <v>15732</v>
      </c>
      <c r="B15723" s="0" t="n">
        <v>7914240</v>
      </c>
      <c r="C15723" s="0" t="n">
        <v>24</v>
      </c>
      <c r="E15723" s="0" t="s">
        <v>7</v>
      </c>
      <c r="F15723" s="0" t="s">
        <v>8</v>
      </c>
    </row>
    <row r="15724" customFormat="false" ht="12.8" hidden="false" customHeight="false" outlineLevel="0" collapsed="false">
      <c r="A15724" s="0" t="s">
        <v>15733</v>
      </c>
      <c r="B15724" s="0" t="n">
        <v>7914272</v>
      </c>
      <c r="C15724" s="0" t="n">
        <v>24</v>
      </c>
      <c r="E15724" s="0" t="s">
        <v>7</v>
      </c>
      <c r="F15724" s="0" t="s">
        <v>8</v>
      </c>
    </row>
    <row r="15725" customFormat="false" ht="12.8" hidden="false" customHeight="false" outlineLevel="0" collapsed="false">
      <c r="A15725" s="0" t="s">
        <v>15734</v>
      </c>
      <c r="B15725" s="0" t="n">
        <v>7914304</v>
      </c>
      <c r="C15725" s="0" t="n">
        <v>24</v>
      </c>
      <c r="E15725" s="0" t="s">
        <v>7</v>
      </c>
      <c r="F15725" s="0" t="s">
        <v>8</v>
      </c>
    </row>
    <row r="15726" customFormat="false" ht="12.8" hidden="false" customHeight="false" outlineLevel="0" collapsed="false">
      <c r="A15726" s="0" t="s">
        <v>15735</v>
      </c>
      <c r="B15726" s="0" t="n">
        <v>7914336</v>
      </c>
      <c r="C15726" s="0" t="n">
        <v>24</v>
      </c>
      <c r="E15726" s="0" t="s">
        <v>7</v>
      </c>
      <c r="F15726" s="0" t="s">
        <v>8</v>
      </c>
    </row>
    <row r="15727" customFormat="false" ht="12.8" hidden="false" customHeight="false" outlineLevel="0" collapsed="false">
      <c r="A15727" s="0" t="s">
        <v>15736</v>
      </c>
      <c r="B15727" s="0" t="n">
        <v>7914368</v>
      </c>
      <c r="C15727" s="0" t="n">
        <v>24</v>
      </c>
      <c r="E15727" s="0" t="s">
        <v>7</v>
      </c>
      <c r="F15727" s="0" t="s">
        <v>8</v>
      </c>
    </row>
    <row r="15728" customFormat="false" ht="12.8" hidden="false" customHeight="false" outlineLevel="0" collapsed="false">
      <c r="A15728" s="0" t="s">
        <v>15737</v>
      </c>
      <c r="B15728" s="0" t="n">
        <v>7914400</v>
      </c>
      <c r="C15728" s="0" t="n">
        <v>117</v>
      </c>
      <c r="E15728" s="0" t="s">
        <v>7</v>
      </c>
      <c r="F15728" s="0" t="s">
        <v>8</v>
      </c>
    </row>
    <row r="15729" customFormat="false" ht="12.8" hidden="false" customHeight="false" outlineLevel="0" collapsed="false">
      <c r="A15729" s="0" t="s">
        <v>15738</v>
      </c>
      <c r="B15729" s="0" t="n">
        <v>7914560</v>
      </c>
      <c r="C15729" s="0" t="n">
        <v>36</v>
      </c>
      <c r="E15729" s="0" t="s">
        <v>7</v>
      </c>
      <c r="F15729" s="0" t="s">
        <v>8</v>
      </c>
    </row>
    <row r="15730" customFormat="false" ht="12.8" hidden="false" customHeight="false" outlineLevel="0" collapsed="false">
      <c r="A15730" s="0" t="s">
        <v>15739</v>
      </c>
      <c r="B15730" s="0" t="n">
        <v>7914608</v>
      </c>
      <c r="C15730" s="0" t="n">
        <v>34</v>
      </c>
      <c r="E15730" s="0" t="s">
        <v>7</v>
      </c>
      <c r="F15730" s="0" t="s">
        <v>8</v>
      </c>
    </row>
    <row r="15731" customFormat="false" ht="12.8" hidden="false" customHeight="false" outlineLevel="0" collapsed="false">
      <c r="A15731" s="0" t="s">
        <v>15740</v>
      </c>
      <c r="B15731" s="0" t="n">
        <v>7914656</v>
      </c>
      <c r="C15731" s="0" t="n">
        <v>337</v>
      </c>
      <c r="E15731" s="0" t="s">
        <v>7</v>
      </c>
      <c r="F15731" s="0" t="s">
        <v>8</v>
      </c>
    </row>
    <row r="15732" customFormat="false" ht="12.8" hidden="false" customHeight="false" outlineLevel="0" collapsed="false">
      <c r="A15732" s="0" t="s">
        <v>15741</v>
      </c>
      <c r="B15732" s="0" t="n">
        <v>7915088</v>
      </c>
      <c r="C15732" s="0" t="n">
        <v>26</v>
      </c>
      <c r="E15732" s="0" t="s">
        <v>7</v>
      </c>
      <c r="F15732" s="0" t="s">
        <v>8</v>
      </c>
    </row>
    <row r="15733" customFormat="false" ht="12.8" hidden="false" customHeight="false" outlineLevel="0" collapsed="false">
      <c r="A15733" s="0" t="s">
        <v>15742</v>
      </c>
      <c r="B15733" s="0" t="n">
        <v>7915120</v>
      </c>
      <c r="C15733" s="0" t="n">
        <v>16</v>
      </c>
      <c r="E15733" s="0" t="s">
        <v>7</v>
      </c>
      <c r="F15733" s="0" t="s">
        <v>8</v>
      </c>
    </row>
    <row r="15734" customFormat="false" ht="12.8" hidden="false" customHeight="false" outlineLevel="0" collapsed="false">
      <c r="A15734" s="0" t="s">
        <v>15743</v>
      </c>
      <c r="B15734" s="0" t="n">
        <v>7915152</v>
      </c>
      <c r="C15734" s="0" t="n">
        <v>365</v>
      </c>
      <c r="E15734" s="0" t="s">
        <v>7</v>
      </c>
      <c r="F15734" s="0" t="s">
        <v>8</v>
      </c>
    </row>
    <row r="15735" customFormat="false" ht="12.8" hidden="false" customHeight="false" outlineLevel="0" collapsed="false">
      <c r="A15735" s="0" t="s">
        <v>15744</v>
      </c>
      <c r="B15735" s="0" t="n">
        <v>7915616</v>
      </c>
      <c r="C15735" s="0" t="n">
        <v>16</v>
      </c>
      <c r="E15735" s="0" t="s">
        <v>7</v>
      </c>
      <c r="F15735" s="0" t="s">
        <v>8</v>
      </c>
    </row>
    <row r="15736" customFormat="false" ht="12.8" hidden="false" customHeight="false" outlineLevel="0" collapsed="false">
      <c r="A15736" s="0" t="s">
        <v>15745</v>
      </c>
      <c r="B15736" s="0" t="n">
        <v>7915648</v>
      </c>
      <c r="C15736" s="0" t="n">
        <v>16</v>
      </c>
      <c r="E15736" s="0" t="s">
        <v>7</v>
      </c>
      <c r="F15736" s="0" t="s">
        <v>8</v>
      </c>
    </row>
    <row r="15737" customFormat="false" ht="12.8" hidden="false" customHeight="false" outlineLevel="0" collapsed="false">
      <c r="A15737" s="0" t="s">
        <v>15746</v>
      </c>
      <c r="B15737" s="0" t="n">
        <v>7915680</v>
      </c>
      <c r="C15737" s="0" t="n">
        <v>26</v>
      </c>
      <c r="E15737" s="0" t="s">
        <v>7</v>
      </c>
      <c r="F15737" s="0" t="s">
        <v>8</v>
      </c>
    </row>
    <row r="15738" customFormat="false" ht="12.8" hidden="false" customHeight="false" outlineLevel="0" collapsed="false">
      <c r="A15738" s="0" t="s">
        <v>15747</v>
      </c>
      <c r="B15738" s="0" t="n">
        <v>7915712</v>
      </c>
      <c r="C15738" s="0" t="n">
        <v>365</v>
      </c>
      <c r="E15738" s="0" t="s">
        <v>7</v>
      </c>
      <c r="F15738" s="0" t="s">
        <v>8</v>
      </c>
    </row>
    <row r="15739" customFormat="false" ht="12.8" hidden="false" customHeight="false" outlineLevel="0" collapsed="false">
      <c r="A15739" s="0" t="s">
        <v>15748</v>
      </c>
      <c r="B15739" s="0" t="n">
        <v>7916176</v>
      </c>
      <c r="C15739" s="0" t="n">
        <v>26</v>
      </c>
      <c r="E15739" s="0" t="s">
        <v>7</v>
      </c>
      <c r="F15739" s="0" t="s">
        <v>8</v>
      </c>
    </row>
    <row r="15740" customFormat="false" ht="12.8" hidden="false" customHeight="false" outlineLevel="0" collapsed="false">
      <c r="A15740" s="0" t="s">
        <v>15749</v>
      </c>
      <c r="B15740" s="0" t="n">
        <v>7916208</v>
      </c>
      <c r="C15740" s="0" t="n">
        <v>16</v>
      </c>
      <c r="E15740" s="0" t="s">
        <v>7</v>
      </c>
      <c r="F15740" s="0" t="s">
        <v>8</v>
      </c>
    </row>
    <row r="15741" customFormat="false" ht="12.8" hidden="false" customHeight="false" outlineLevel="0" collapsed="false">
      <c r="A15741" s="0" t="s">
        <v>15750</v>
      </c>
      <c r="B15741" s="0" t="n">
        <v>7916240</v>
      </c>
      <c r="C15741" s="0" t="n">
        <v>16</v>
      </c>
      <c r="E15741" s="0" t="s">
        <v>7</v>
      </c>
      <c r="F15741" s="0" t="s">
        <v>8</v>
      </c>
    </row>
    <row r="15742" customFormat="false" ht="12.8" hidden="false" customHeight="false" outlineLevel="0" collapsed="false">
      <c r="A15742" s="0" t="s">
        <v>15751</v>
      </c>
      <c r="B15742" s="0" t="n">
        <v>7916272</v>
      </c>
      <c r="C15742" s="0" t="n">
        <v>16</v>
      </c>
      <c r="E15742" s="0" t="s">
        <v>7</v>
      </c>
      <c r="F15742" s="0" t="s">
        <v>8</v>
      </c>
    </row>
    <row r="15743" customFormat="false" ht="12.8" hidden="false" customHeight="false" outlineLevel="0" collapsed="false">
      <c r="A15743" s="0" t="s">
        <v>15752</v>
      </c>
      <c r="B15743" s="0" t="n">
        <v>7916304</v>
      </c>
      <c r="C15743" s="0" t="n">
        <v>365</v>
      </c>
      <c r="E15743" s="0" t="s">
        <v>7</v>
      </c>
      <c r="F15743" s="0" t="s">
        <v>8</v>
      </c>
    </row>
    <row r="15744" customFormat="false" ht="12.8" hidden="false" customHeight="false" outlineLevel="0" collapsed="false">
      <c r="A15744" s="0" t="s">
        <v>15753</v>
      </c>
      <c r="B15744" s="0" t="n">
        <v>7916768</v>
      </c>
      <c r="C15744" s="0" t="n">
        <v>66</v>
      </c>
      <c r="E15744" s="0" t="s">
        <v>7</v>
      </c>
      <c r="F15744" s="0" t="s">
        <v>8</v>
      </c>
    </row>
    <row r="15745" customFormat="false" ht="12.8" hidden="false" customHeight="false" outlineLevel="0" collapsed="false">
      <c r="A15745" s="0" t="s">
        <v>15754</v>
      </c>
      <c r="B15745" s="0" t="n">
        <v>7916864</v>
      </c>
      <c r="C15745" s="0" t="n">
        <v>66</v>
      </c>
      <c r="E15745" s="0" t="s">
        <v>7</v>
      </c>
      <c r="F15745" s="0" t="s">
        <v>8</v>
      </c>
    </row>
    <row r="15746" customFormat="false" ht="12.8" hidden="false" customHeight="false" outlineLevel="0" collapsed="false">
      <c r="A15746" s="0" t="s">
        <v>15755</v>
      </c>
      <c r="B15746" s="0" t="n">
        <v>7916960</v>
      </c>
      <c r="C15746" s="0" t="n">
        <v>16</v>
      </c>
      <c r="E15746" s="0" t="s">
        <v>7</v>
      </c>
      <c r="F15746" s="0" t="s">
        <v>8</v>
      </c>
    </row>
    <row r="15747" customFormat="false" ht="12.8" hidden="false" customHeight="false" outlineLevel="0" collapsed="false">
      <c r="A15747" s="0" t="s">
        <v>15756</v>
      </c>
      <c r="B15747" s="0" t="n">
        <v>7916992</v>
      </c>
      <c r="C15747" s="0" t="n">
        <v>55</v>
      </c>
      <c r="E15747" s="0" t="s">
        <v>7</v>
      </c>
      <c r="F15747" s="0" t="s">
        <v>8</v>
      </c>
    </row>
    <row r="15748" customFormat="false" ht="12.8" hidden="false" customHeight="false" outlineLevel="0" collapsed="false">
      <c r="A15748" s="0" t="s">
        <v>15757</v>
      </c>
      <c r="B15748" s="0" t="n">
        <v>7917072</v>
      </c>
      <c r="C15748" s="0" t="n">
        <v>19</v>
      </c>
      <c r="E15748" s="0" t="s">
        <v>7</v>
      </c>
      <c r="F15748" s="0" t="s">
        <v>8</v>
      </c>
    </row>
    <row r="15749" customFormat="false" ht="12.8" hidden="false" customHeight="false" outlineLevel="0" collapsed="false">
      <c r="A15749" s="0" t="s">
        <v>15758</v>
      </c>
      <c r="B15749" s="0" t="n">
        <v>7917104</v>
      </c>
      <c r="C15749" s="0" t="n">
        <v>55</v>
      </c>
      <c r="E15749" s="0" t="s">
        <v>7</v>
      </c>
      <c r="F15749" s="0" t="s">
        <v>8</v>
      </c>
    </row>
    <row r="15750" customFormat="false" ht="12.8" hidden="false" customHeight="false" outlineLevel="0" collapsed="false">
      <c r="A15750" s="0" t="s">
        <v>15759</v>
      </c>
      <c r="B15750" s="0" t="n">
        <v>7917184</v>
      </c>
      <c r="C15750" s="0" t="n">
        <v>365</v>
      </c>
      <c r="E15750" s="0" t="s">
        <v>7</v>
      </c>
      <c r="F15750" s="0" t="s">
        <v>8</v>
      </c>
    </row>
    <row r="15751" customFormat="false" ht="12.8" hidden="false" customHeight="false" outlineLevel="0" collapsed="false">
      <c r="A15751" s="0" t="s">
        <v>15760</v>
      </c>
      <c r="B15751" s="0" t="n">
        <v>7917648</v>
      </c>
      <c r="C15751" s="0" t="n">
        <v>26</v>
      </c>
      <c r="E15751" s="0" t="s">
        <v>7</v>
      </c>
      <c r="F15751" s="0" t="s">
        <v>8</v>
      </c>
    </row>
    <row r="15752" customFormat="false" ht="12.8" hidden="false" customHeight="false" outlineLevel="0" collapsed="false">
      <c r="A15752" s="0" t="s">
        <v>15761</v>
      </c>
      <c r="B15752" s="0" t="n">
        <v>7917680</v>
      </c>
      <c r="C15752" s="0" t="n">
        <v>365</v>
      </c>
      <c r="E15752" s="0" t="s">
        <v>7</v>
      </c>
      <c r="F15752" s="0" t="s">
        <v>8</v>
      </c>
    </row>
    <row r="15753" customFormat="false" ht="12.8" hidden="false" customHeight="false" outlineLevel="0" collapsed="false">
      <c r="A15753" s="0" t="s">
        <v>15762</v>
      </c>
      <c r="B15753" s="0" t="n">
        <v>7918144</v>
      </c>
      <c r="C15753" s="0" t="n">
        <v>16</v>
      </c>
      <c r="E15753" s="0" t="s">
        <v>7</v>
      </c>
      <c r="F15753" s="0" t="s">
        <v>8</v>
      </c>
    </row>
    <row r="15754" customFormat="false" ht="12.8" hidden="false" customHeight="false" outlineLevel="0" collapsed="false">
      <c r="A15754" s="0" t="s">
        <v>15763</v>
      </c>
      <c r="B15754" s="0" t="n">
        <v>7918176</v>
      </c>
      <c r="C15754" s="0" t="n">
        <v>42</v>
      </c>
      <c r="E15754" s="0" t="s">
        <v>7</v>
      </c>
      <c r="F15754" s="0" t="s">
        <v>8</v>
      </c>
    </row>
    <row r="15755" customFormat="false" ht="12.8" hidden="false" customHeight="false" outlineLevel="0" collapsed="false">
      <c r="A15755" s="0" t="s">
        <v>15764</v>
      </c>
      <c r="B15755" s="0" t="n">
        <v>7918240</v>
      </c>
      <c r="C15755" s="0" t="n">
        <v>64</v>
      </c>
      <c r="E15755" s="0" t="s">
        <v>7</v>
      </c>
      <c r="F15755" s="0" t="s">
        <v>8</v>
      </c>
    </row>
    <row r="15756" customFormat="false" ht="12.8" hidden="false" customHeight="false" outlineLevel="0" collapsed="false">
      <c r="A15756" s="0" t="s">
        <v>15765</v>
      </c>
      <c r="B15756" s="0" t="n">
        <v>7918320</v>
      </c>
      <c r="C15756" s="0" t="n">
        <v>54</v>
      </c>
      <c r="E15756" s="0" t="s">
        <v>7</v>
      </c>
      <c r="F15756" s="0" t="s">
        <v>8</v>
      </c>
    </row>
    <row r="15757" customFormat="false" ht="12.8" hidden="false" customHeight="false" outlineLevel="0" collapsed="false">
      <c r="A15757" s="0" t="s">
        <v>15766</v>
      </c>
      <c r="B15757" s="0" t="n">
        <v>7918400</v>
      </c>
      <c r="C15757" s="0" t="n">
        <v>54</v>
      </c>
      <c r="E15757" s="0" t="s">
        <v>7</v>
      </c>
      <c r="F15757" s="0" t="s">
        <v>8</v>
      </c>
    </row>
    <row r="15758" customFormat="false" ht="12.8" hidden="false" customHeight="false" outlineLevel="0" collapsed="false">
      <c r="A15758" s="0" t="s">
        <v>15767</v>
      </c>
      <c r="B15758" s="0" t="n">
        <v>7918480</v>
      </c>
      <c r="C15758" s="0" t="n">
        <v>54</v>
      </c>
      <c r="E15758" s="0" t="s">
        <v>7</v>
      </c>
      <c r="F15758" s="0" t="s">
        <v>8</v>
      </c>
    </row>
    <row r="15759" customFormat="false" ht="12.8" hidden="false" customHeight="false" outlineLevel="0" collapsed="false">
      <c r="A15759" s="0" t="s">
        <v>15768</v>
      </c>
      <c r="B15759" s="0" t="n">
        <v>7918560</v>
      </c>
      <c r="C15759" s="0" t="n">
        <v>54</v>
      </c>
      <c r="E15759" s="0" t="s">
        <v>7</v>
      </c>
      <c r="F15759" s="0" t="s">
        <v>8</v>
      </c>
    </row>
    <row r="15760" customFormat="false" ht="12.8" hidden="false" customHeight="false" outlineLevel="0" collapsed="false">
      <c r="A15760" s="0" t="s">
        <v>15769</v>
      </c>
      <c r="B15760" s="0" t="n">
        <v>7918640</v>
      </c>
      <c r="C15760" s="0" t="n">
        <v>30</v>
      </c>
      <c r="E15760" s="0" t="s">
        <v>7</v>
      </c>
      <c r="F15760" s="0" t="s">
        <v>8</v>
      </c>
    </row>
    <row r="15761" customFormat="false" ht="12.8" hidden="false" customHeight="false" outlineLevel="0" collapsed="false">
      <c r="A15761" s="0" t="s">
        <v>15770</v>
      </c>
      <c r="B15761" s="0" t="n">
        <v>7918688</v>
      </c>
      <c r="C15761" s="0" t="n">
        <v>27</v>
      </c>
      <c r="E15761" s="0" t="s">
        <v>7</v>
      </c>
      <c r="F15761" s="0" t="s">
        <v>8</v>
      </c>
    </row>
    <row r="15762" customFormat="false" ht="12.8" hidden="false" customHeight="false" outlineLevel="0" collapsed="false">
      <c r="A15762" s="0" t="s">
        <v>15771</v>
      </c>
      <c r="B15762" s="0" t="n">
        <v>7918736</v>
      </c>
      <c r="C15762" s="0" t="n">
        <v>24</v>
      </c>
      <c r="E15762" s="0" t="s">
        <v>7</v>
      </c>
      <c r="F15762" s="0" t="s">
        <v>8</v>
      </c>
    </row>
    <row r="15763" customFormat="false" ht="12.8" hidden="false" customHeight="false" outlineLevel="0" collapsed="false">
      <c r="A15763" s="0" t="s">
        <v>15772</v>
      </c>
      <c r="B15763" s="0" t="n">
        <v>7918768</v>
      </c>
      <c r="C15763" s="0" t="n">
        <v>22</v>
      </c>
      <c r="E15763" s="0" t="s">
        <v>7</v>
      </c>
      <c r="F15763" s="0" t="s">
        <v>8</v>
      </c>
    </row>
    <row r="15764" customFormat="false" ht="12.8" hidden="false" customHeight="false" outlineLevel="0" collapsed="false">
      <c r="A15764" s="0" t="s">
        <v>15773</v>
      </c>
      <c r="B15764" s="0" t="n">
        <v>7918800</v>
      </c>
      <c r="C15764" s="0" t="n">
        <v>24</v>
      </c>
      <c r="E15764" s="0" t="s">
        <v>7</v>
      </c>
      <c r="F15764" s="0" t="s">
        <v>8</v>
      </c>
    </row>
    <row r="15765" customFormat="false" ht="12.8" hidden="false" customHeight="false" outlineLevel="0" collapsed="false">
      <c r="A15765" s="0" t="s">
        <v>15774</v>
      </c>
      <c r="B15765" s="0" t="n">
        <v>7918832</v>
      </c>
      <c r="C15765" s="0" t="n">
        <v>22</v>
      </c>
      <c r="E15765" s="0" t="s">
        <v>7</v>
      </c>
      <c r="F15765" s="0" t="s">
        <v>8</v>
      </c>
    </row>
    <row r="15766" customFormat="false" ht="12.8" hidden="false" customHeight="false" outlineLevel="0" collapsed="false">
      <c r="A15766" s="0" t="s">
        <v>15775</v>
      </c>
      <c r="B15766" s="0" t="n">
        <v>7918864</v>
      </c>
      <c r="C15766" s="0" t="n">
        <v>22</v>
      </c>
      <c r="E15766" s="0" t="s">
        <v>7</v>
      </c>
      <c r="F15766" s="0" t="s">
        <v>8</v>
      </c>
    </row>
    <row r="15767" customFormat="false" ht="12.8" hidden="false" customHeight="false" outlineLevel="0" collapsed="false">
      <c r="A15767" s="0" t="s">
        <v>15776</v>
      </c>
      <c r="B15767" s="0" t="n">
        <v>7918896</v>
      </c>
      <c r="C15767" s="0" t="n">
        <v>22</v>
      </c>
      <c r="E15767" s="0" t="s">
        <v>7</v>
      </c>
      <c r="F15767" s="0" t="s">
        <v>8</v>
      </c>
    </row>
    <row r="15768" customFormat="false" ht="12.8" hidden="false" customHeight="false" outlineLevel="0" collapsed="false">
      <c r="A15768" s="0" t="s">
        <v>15777</v>
      </c>
      <c r="B15768" s="0" t="n">
        <v>7918928</v>
      </c>
      <c r="C15768" s="0" t="n">
        <v>22</v>
      </c>
      <c r="E15768" s="0" t="s">
        <v>7</v>
      </c>
      <c r="F15768" s="0" t="s">
        <v>8</v>
      </c>
    </row>
    <row r="15769" customFormat="false" ht="12.8" hidden="false" customHeight="false" outlineLevel="0" collapsed="false">
      <c r="A15769" s="0" t="s">
        <v>15778</v>
      </c>
      <c r="B15769" s="0" t="n">
        <v>7918960</v>
      </c>
      <c r="C15769" s="0" t="n">
        <v>45</v>
      </c>
      <c r="E15769" s="0" t="s">
        <v>7</v>
      </c>
      <c r="F15769" s="0" t="s">
        <v>8</v>
      </c>
    </row>
    <row r="15770" customFormat="false" ht="12.8" hidden="false" customHeight="false" outlineLevel="0" collapsed="false">
      <c r="A15770" s="0" t="s">
        <v>15779</v>
      </c>
      <c r="B15770" s="0" t="n">
        <v>7919024</v>
      </c>
      <c r="C15770" s="0" t="n">
        <v>45</v>
      </c>
      <c r="E15770" s="0" t="s">
        <v>7</v>
      </c>
      <c r="F15770" s="0" t="s">
        <v>8</v>
      </c>
    </row>
    <row r="15771" customFormat="false" ht="12.8" hidden="false" customHeight="false" outlineLevel="0" collapsed="false">
      <c r="A15771" s="0" t="s">
        <v>15780</v>
      </c>
      <c r="B15771" s="0" t="n">
        <v>7919088</v>
      </c>
      <c r="C15771" s="0" t="n">
        <v>26</v>
      </c>
      <c r="E15771" s="0" t="s">
        <v>7</v>
      </c>
      <c r="F15771" s="0" t="s">
        <v>8</v>
      </c>
    </row>
    <row r="15772" customFormat="false" ht="12.8" hidden="false" customHeight="false" outlineLevel="0" collapsed="false">
      <c r="A15772" s="0" t="s">
        <v>15781</v>
      </c>
      <c r="B15772" s="0" t="n">
        <v>7919120</v>
      </c>
      <c r="C15772" s="0" t="n">
        <v>26</v>
      </c>
      <c r="E15772" s="0" t="s">
        <v>7</v>
      </c>
      <c r="F15772" s="0" t="s">
        <v>8</v>
      </c>
    </row>
    <row r="15773" customFormat="false" ht="12.8" hidden="false" customHeight="false" outlineLevel="0" collapsed="false">
      <c r="A15773" s="0" t="s">
        <v>15782</v>
      </c>
      <c r="B15773" s="0" t="n">
        <v>7919152</v>
      </c>
      <c r="C15773" s="0" t="n">
        <v>70</v>
      </c>
      <c r="E15773" s="0" t="s">
        <v>7</v>
      </c>
      <c r="F15773" s="0" t="s">
        <v>8</v>
      </c>
    </row>
    <row r="15774" customFormat="false" ht="12.8" hidden="false" customHeight="false" outlineLevel="0" collapsed="false">
      <c r="A15774" s="0" t="s">
        <v>15783</v>
      </c>
      <c r="B15774" s="0" t="n">
        <v>7919248</v>
      </c>
      <c r="C15774" s="0" t="n">
        <v>114</v>
      </c>
      <c r="E15774" s="0" t="s">
        <v>7</v>
      </c>
      <c r="F15774" s="0" t="s">
        <v>8</v>
      </c>
    </row>
    <row r="15775" customFormat="false" ht="12.8" hidden="false" customHeight="false" outlineLevel="0" collapsed="false">
      <c r="A15775" s="0" t="s">
        <v>15784</v>
      </c>
      <c r="B15775" s="0" t="n">
        <v>7919392</v>
      </c>
      <c r="C15775" s="0" t="n">
        <v>144</v>
      </c>
      <c r="E15775" s="0" t="s">
        <v>7</v>
      </c>
      <c r="F15775" s="0" t="s">
        <v>8</v>
      </c>
    </row>
    <row r="15776" customFormat="false" ht="12.8" hidden="false" customHeight="false" outlineLevel="0" collapsed="false">
      <c r="A15776" s="0" t="s">
        <v>15785</v>
      </c>
      <c r="B15776" s="0" t="n">
        <v>7919584</v>
      </c>
      <c r="C15776" s="0" t="n">
        <v>144</v>
      </c>
      <c r="E15776" s="0" t="s">
        <v>7</v>
      </c>
      <c r="F15776" s="0" t="s">
        <v>8</v>
      </c>
    </row>
    <row r="15777" customFormat="false" ht="12.8" hidden="false" customHeight="false" outlineLevel="0" collapsed="false">
      <c r="A15777" s="0" t="s">
        <v>15786</v>
      </c>
      <c r="B15777" s="0" t="n">
        <v>7919776</v>
      </c>
      <c r="C15777" s="0" t="n">
        <v>70</v>
      </c>
      <c r="E15777" s="0" t="s">
        <v>7</v>
      </c>
      <c r="F15777" s="0" t="s">
        <v>8</v>
      </c>
    </row>
    <row r="15778" customFormat="false" ht="12.8" hidden="false" customHeight="false" outlineLevel="0" collapsed="false">
      <c r="A15778" s="0" t="s">
        <v>15787</v>
      </c>
      <c r="B15778" s="0" t="n">
        <v>7919872</v>
      </c>
      <c r="C15778" s="0" t="n">
        <v>64</v>
      </c>
      <c r="E15778" s="0" t="s">
        <v>7</v>
      </c>
      <c r="F15778" s="0" t="s">
        <v>8</v>
      </c>
    </row>
    <row r="15779" customFormat="false" ht="12.8" hidden="false" customHeight="false" outlineLevel="0" collapsed="false">
      <c r="A15779" s="0" t="s">
        <v>15788</v>
      </c>
      <c r="B15779" s="0" t="n">
        <v>7919952</v>
      </c>
      <c r="C15779" s="0" t="n">
        <v>64</v>
      </c>
      <c r="E15779" s="0" t="s">
        <v>7</v>
      </c>
      <c r="F15779" s="0" t="s">
        <v>8</v>
      </c>
    </row>
    <row r="15780" customFormat="false" ht="12.8" hidden="false" customHeight="false" outlineLevel="0" collapsed="false">
      <c r="A15780" s="0" t="s">
        <v>15789</v>
      </c>
      <c r="B15780" s="0" t="n">
        <v>7920032</v>
      </c>
      <c r="C15780" s="0" t="n">
        <v>114</v>
      </c>
      <c r="E15780" s="0" t="s">
        <v>7</v>
      </c>
      <c r="F15780" s="0" t="s">
        <v>8</v>
      </c>
    </row>
    <row r="15781" customFormat="false" ht="12.8" hidden="false" customHeight="false" outlineLevel="0" collapsed="false">
      <c r="A15781" s="0" t="s">
        <v>15790</v>
      </c>
      <c r="B15781" s="0" t="n">
        <v>7920176</v>
      </c>
      <c r="C15781" s="0" t="n">
        <v>64</v>
      </c>
      <c r="E15781" s="0" t="s">
        <v>7</v>
      </c>
      <c r="F15781" s="0" t="s">
        <v>8</v>
      </c>
    </row>
    <row r="15782" customFormat="false" ht="12.8" hidden="false" customHeight="false" outlineLevel="0" collapsed="false">
      <c r="A15782" s="0" t="s">
        <v>15791</v>
      </c>
      <c r="B15782" s="0" t="n">
        <v>7920256</v>
      </c>
      <c r="C15782" s="0" t="n">
        <v>52</v>
      </c>
      <c r="E15782" s="0" t="s">
        <v>7</v>
      </c>
      <c r="F15782" s="0" t="s">
        <v>8</v>
      </c>
    </row>
    <row r="15783" customFormat="false" ht="12.8" hidden="false" customHeight="false" outlineLevel="0" collapsed="false">
      <c r="A15783" s="0" t="s">
        <v>15792</v>
      </c>
      <c r="B15783" s="0" t="n">
        <v>7920336</v>
      </c>
      <c r="C15783" s="0" t="n">
        <v>112</v>
      </c>
      <c r="E15783" s="0" t="s">
        <v>7</v>
      </c>
      <c r="F15783" s="0" t="s">
        <v>8</v>
      </c>
    </row>
    <row r="15784" customFormat="false" ht="12.8" hidden="false" customHeight="false" outlineLevel="0" collapsed="false">
      <c r="A15784" s="0" t="s">
        <v>15793</v>
      </c>
      <c r="B15784" s="0" t="n">
        <v>7920480</v>
      </c>
      <c r="C15784" s="0" t="n">
        <v>30</v>
      </c>
      <c r="E15784" s="0" t="s">
        <v>7</v>
      </c>
      <c r="F15784" s="0" t="s">
        <v>8</v>
      </c>
    </row>
    <row r="15785" customFormat="false" ht="12.8" hidden="false" customHeight="false" outlineLevel="0" collapsed="false">
      <c r="A15785" s="0" t="s">
        <v>15794</v>
      </c>
      <c r="B15785" s="0" t="n">
        <v>7920528</v>
      </c>
      <c r="C15785" s="0" t="n">
        <v>32</v>
      </c>
      <c r="E15785" s="0" t="s">
        <v>7</v>
      </c>
      <c r="F15785" s="0" t="s">
        <v>8</v>
      </c>
    </row>
    <row r="15786" customFormat="false" ht="12.8" hidden="false" customHeight="false" outlineLevel="0" collapsed="false">
      <c r="A15786" s="0" t="s">
        <v>15795</v>
      </c>
      <c r="B15786" s="0" t="n">
        <v>7920576</v>
      </c>
      <c r="C15786" s="0" t="n">
        <v>30</v>
      </c>
      <c r="E15786" s="0" t="s">
        <v>7</v>
      </c>
      <c r="F15786" s="0" t="s">
        <v>8</v>
      </c>
    </row>
    <row r="15787" customFormat="false" ht="12.8" hidden="false" customHeight="false" outlineLevel="0" collapsed="false">
      <c r="A15787" s="0" t="s">
        <v>15796</v>
      </c>
      <c r="B15787" s="0" t="n">
        <v>7920624</v>
      </c>
      <c r="C15787" s="0" t="n">
        <v>42</v>
      </c>
      <c r="E15787" s="0" t="s">
        <v>7</v>
      </c>
      <c r="F15787" s="0" t="s">
        <v>8</v>
      </c>
    </row>
    <row r="15788" customFormat="false" ht="12.8" hidden="false" customHeight="false" outlineLevel="0" collapsed="false">
      <c r="A15788" s="0" t="s">
        <v>15797</v>
      </c>
      <c r="B15788" s="0" t="n">
        <v>7920688</v>
      </c>
      <c r="C15788" s="0" t="n">
        <v>228</v>
      </c>
      <c r="E15788" s="0" t="s">
        <v>7</v>
      </c>
      <c r="F15788" s="0" t="s">
        <v>8</v>
      </c>
    </row>
    <row r="15789" customFormat="false" ht="12.8" hidden="false" customHeight="false" outlineLevel="0" collapsed="false">
      <c r="A15789" s="0" t="s">
        <v>15798</v>
      </c>
      <c r="B15789" s="0" t="n">
        <v>7920976</v>
      </c>
      <c r="C15789" s="0" t="n">
        <v>31</v>
      </c>
      <c r="E15789" s="0" t="s">
        <v>7</v>
      </c>
      <c r="F15789" s="0" t="s">
        <v>8</v>
      </c>
    </row>
    <row r="15790" customFormat="false" ht="12.8" hidden="false" customHeight="false" outlineLevel="0" collapsed="false">
      <c r="A15790" s="0" t="s">
        <v>15799</v>
      </c>
      <c r="B15790" s="0" t="n">
        <v>7921072</v>
      </c>
      <c r="C15790" s="0" t="n">
        <v>115</v>
      </c>
      <c r="E15790" s="0" t="s">
        <v>7</v>
      </c>
      <c r="F15790" s="0" t="s">
        <v>8</v>
      </c>
    </row>
    <row r="15791" customFormat="false" ht="12.8" hidden="false" customHeight="false" outlineLevel="0" collapsed="false">
      <c r="A15791" s="0" t="s">
        <v>15800</v>
      </c>
      <c r="B15791" s="0" t="n">
        <v>7921216</v>
      </c>
      <c r="C15791" s="0" t="n">
        <v>40</v>
      </c>
      <c r="E15791" s="0" t="s">
        <v>7</v>
      </c>
      <c r="F15791" s="0" t="s">
        <v>8</v>
      </c>
    </row>
    <row r="15792" customFormat="false" ht="12.8" hidden="false" customHeight="false" outlineLevel="0" collapsed="false">
      <c r="A15792" s="0" t="s">
        <v>15801</v>
      </c>
      <c r="B15792" s="0" t="n">
        <v>7921280</v>
      </c>
      <c r="C15792" s="0" t="n">
        <v>165</v>
      </c>
      <c r="E15792" s="0" t="s">
        <v>7</v>
      </c>
      <c r="F15792" s="0" t="s">
        <v>8</v>
      </c>
    </row>
    <row r="15793" customFormat="false" ht="12.8" hidden="false" customHeight="false" outlineLevel="0" collapsed="false">
      <c r="A15793" s="0" t="s">
        <v>15802</v>
      </c>
      <c r="B15793" s="0" t="n">
        <v>7921488</v>
      </c>
      <c r="C15793" s="0" t="n">
        <v>25</v>
      </c>
      <c r="E15793" s="0" t="s">
        <v>7</v>
      </c>
      <c r="F15793" s="0" t="s">
        <v>8</v>
      </c>
    </row>
    <row r="15794" customFormat="false" ht="12.8" hidden="false" customHeight="false" outlineLevel="0" collapsed="false">
      <c r="A15794" s="0" t="s">
        <v>15803</v>
      </c>
      <c r="B15794" s="0" t="n">
        <v>7921520</v>
      </c>
      <c r="C15794" s="0" t="n">
        <v>25</v>
      </c>
      <c r="E15794" s="0" t="s">
        <v>7</v>
      </c>
      <c r="F15794" s="0" t="s">
        <v>8</v>
      </c>
    </row>
    <row r="15795" customFormat="false" ht="12.8" hidden="false" customHeight="false" outlineLevel="0" collapsed="false">
      <c r="A15795" s="0" t="s">
        <v>15804</v>
      </c>
      <c r="B15795" s="0" t="n">
        <v>7921552</v>
      </c>
      <c r="C15795" s="0" t="n">
        <v>137</v>
      </c>
      <c r="E15795" s="0" t="s">
        <v>7</v>
      </c>
      <c r="F15795" s="0" t="s">
        <v>8</v>
      </c>
    </row>
    <row r="15796" customFormat="false" ht="12.8" hidden="false" customHeight="false" outlineLevel="0" collapsed="false">
      <c r="A15796" s="0" t="s">
        <v>15805</v>
      </c>
      <c r="B15796" s="0" t="n">
        <v>7921728</v>
      </c>
      <c r="C15796" s="0" t="n">
        <v>371</v>
      </c>
      <c r="E15796" s="0" t="s">
        <v>7</v>
      </c>
      <c r="F15796" s="0" t="s">
        <v>8</v>
      </c>
    </row>
    <row r="15797" customFormat="false" ht="12.8" hidden="false" customHeight="false" outlineLevel="0" collapsed="false">
      <c r="A15797" s="0" t="s">
        <v>15806</v>
      </c>
      <c r="B15797" s="0" t="n">
        <v>7922192</v>
      </c>
      <c r="C15797" s="0" t="n">
        <v>217</v>
      </c>
      <c r="E15797" s="0" t="s">
        <v>7</v>
      </c>
      <c r="F15797" s="0" t="s">
        <v>8</v>
      </c>
    </row>
    <row r="15798" customFormat="false" ht="12.8" hidden="false" customHeight="false" outlineLevel="0" collapsed="false">
      <c r="A15798" s="0" t="s">
        <v>15807</v>
      </c>
      <c r="B15798" s="0" t="n">
        <v>7922464</v>
      </c>
      <c r="C15798" s="0" t="n">
        <v>54</v>
      </c>
      <c r="E15798" s="0" t="s">
        <v>7</v>
      </c>
      <c r="F15798" s="0" t="s">
        <v>8</v>
      </c>
    </row>
    <row r="15799" customFormat="false" ht="12.8" hidden="false" customHeight="false" outlineLevel="0" collapsed="false">
      <c r="A15799" s="0" t="s">
        <v>15808</v>
      </c>
      <c r="B15799" s="0" t="n">
        <v>7922544</v>
      </c>
      <c r="C15799" s="0" t="n">
        <v>27</v>
      </c>
      <c r="E15799" s="0" t="s">
        <v>7</v>
      </c>
      <c r="F15799" s="0" t="s">
        <v>8</v>
      </c>
    </row>
    <row r="15800" customFormat="false" ht="12.8" hidden="false" customHeight="false" outlineLevel="0" collapsed="false">
      <c r="A15800" s="0" t="s">
        <v>15809</v>
      </c>
      <c r="B15800" s="0" t="n">
        <v>7922592</v>
      </c>
      <c r="C15800" s="0" t="n">
        <v>123</v>
      </c>
      <c r="E15800" s="0" t="s">
        <v>7</v>
      </c>
      <c r="F15800" s="0" t="s">
        <v>8</v>
      </c>
    </row>
    <row r="15801" customFormat="false" ht="12.8" hidden="false" customHeight="false" outlineLevel="0" collapsed="false">
      <c r="A15801" s="0" t="s">
        <v>15810</v>
      </c>
      <c r="B15801" s="0" t="n">
        <v>7922752</v>
      </c>
      <c r="C15801" s="0" t="n">
        <v>333</v>
      </c>
      <c r="E15801" s="0" t="s">
        <v>7</v>
      </c>
      <c r="F15801" s="0" t="s">
        <v>8</v>
      </c>
    </row>
    <row r="15802" customFormat="false" ht="12.8" hidden="false" customHeight="false" outlineLevel="0" collapsed="false">
      <c r="A15802" s="0" t="s">
        <v>15811</v>
      </c>
      <c r="B15802" s="0" t="n">
        <v>7923168</v>
      </c>
      <c r="C15802" s="0" t="n">
        <v>117</v>
      </c>
      <c r="E15802" s="0" t="s">
        <v>7</v>
      </c>
      <c r="F15802" s="0" t="s">
        <v>8</v>
      </c>
    </row>
    <row r="15803" customFormat="false" ht="12.8" hidden="false" customHeight="false" outlineLevel="0" collapsed="false">
      <c r="A15803" s="0" t="s">
        <v>15812</v>
      </c>
      <c r="B15803" s="0" t="n">
        <v>7923328</v>
      </c>
      <c r="C15803" s="0" t="n">
        <v>335</v>
      </c>
      <c r="E15803" s="0" t="s">
        <v>7</v>
      </c>
      <c r="F15803" s="0" t="s">
        <v>8</v>
      </c>
    </row>
    <row r="15804" customFormat="false" ht="12.8" hidden="false" customHeight="false" outlineLevel="0" collapsed="false">
      <c r="A15804" s="0" t="s">
        <v>15813</v>
      </c>
      <c r="B15804" s="0" t="n">
        <v>7923760</v>
      </c>
      <c r="C15804" s="0" t="n">
        <v>335</v>
      </c>
      <c r="E15804" s="0" t="s">
        <v>7</v>
      </c>
      <c r="F15804" s="0" t="s">
        <v>8</v>
      </c>
    </row>
    <row r="15805" customFormat="false" ht="12.8" hidden="false" customHeight="false" outlineLevel="0" collapsed="false">
      <c r="A15805" s="0" t="s">
        <v>15814</v>
      </c>
      <c r="B15805" s="0" t="n">
        <v>7924192</v>
      </c>
      <c r="C15805" s="0" t="n">
        <v>364</v>
      </c>
      <c r="E15805" s="0" t="s">
        <v>7</v>
      </c>
      <c r="F15805" s="0" t="s">
        <v>8</v>
      </c>
    </row>
    <row r="15806" customFormat="false" ht="12.8" hidden="false" customHeight="false" outlineLevel="0" collapsed="false">
      <c r="A15806" s="0" t="s">
        <v>15815</v>
      </c>
      <c r="B15806" s="0" t="n">
        <v>7924656</v>
      </c>
      <c r="C15806" s="0" t="n">
        <v>323</v>
      </c>
      <c r="E15806" s="0" t="s">
        <v>7</v>
      </c>
      <c r="F15806" s="0" t="s">
        <v>8</v>
      </c>
    </row>
    <row r="15807" customFormat="false" ht="12.8" hidden="false" customHeight="false" outlineLevel="0" collapsed="false">
      <c r="A15807" s="0" t="s">
        <v>15816</v>
      </c>
      <c r="B15807" s="0" t="n">
        <v>7925072</v>
      </c>
      <c r="C15807" s="0" t="n">
        <v>1008</v>
      </c>
      <c r="E15807" s="0" t="s">
        <v>7</v>
      </c>
      <c r="F15807" s="0" t="s">
        <v>8</v>
      </c>
    </row>
    <row r="15808" customFormat="false" ht="12.8" hidden="false" customHeight="false" outlineLevel="0" collapsed="false">
      <c r="A15808" s="0" t="s">
        <v>15817</v>
      </c>
      <c r="B15808" s="0" t="n">
        <v>7926336</v>
      </c>
      <c r="C15808" s="0" t="n">
        <v>358</v>
      </c>
      <c r="E15808" s="0" t="s">
        <v>7</v>
      </c>
      <c r="F15808" s="0" t="s">
        <v>8</v>
      </c>
    </row>
    <row r="15809" customFormat="false" ht="12.8" hidden="false" customHeight="false" outlineLevel="0" collapsed="false">
      <c r="A15809" s="0" t="s">
        <v>15818</v>
      </c>
      <c r="B15809" s="0" t="n">
        <v>7926784</v>
      </c>
      <c r="C15809" s="0" t="n">
        <v>673</v>
      </c>
      <c r="E15809" s="0" t="s">
        <v>7</v>
      </c>
      <c r="F15809" s="0" t="s">
        <v>8</v>
      </c>
    </row>
    <row r="15810" customFormat="false" ht="12.8" hidden="false" customHeight="false" outlineLevel="0" collapsed="false">
      <c r="A15810" s="0" t="s">
        <v>15819</v>
      </c>
      <c r="B15810" s="0" t="n">
        <v>7927632</v>
      </c>
      <c r="C15810" s="0" t="n">
        <v>130</v>
      </c>
      <c r="E15810" s="0" t="s">
        <v>7</v>
      </c>
      <c r="F15810" s="0" t="s">
        <v>8</v>
      </c>
    </row>
    <row r="15811" customFormat="false" ht="12.8" hidden="false" customHeight="false" outlineLevel="0" collapsed="false">
      <c r="A15811" s="0" t="s">
        <v>15820</v>
      </c>
      <c r="B15811" s="0" t="n">
        <v>7927808</v>
      </c>
      <c r="C15811" s="0" t="n">
        <v>200</v>
      </c>
      <c r="E15811" s="0" t="s">
        <v>7</v>
      </c>
      <c r="F15811" s="0" t="s">
        <v>8</v>
      </c>
    </row>
    <row r="15812" customFormat="false" ht="12.8" hidden="false" customHeight="false" outlineLevel="0" collapsed="false">
      <c r="A15812" s="0" t="s">
        <v>15821</v>
      </c>
      <c r="B15812" s="0" t="n">
        <v>7928064</v>
      </c>
      <c r="C15812" s="0" t="n">
        <v>70</v>
      </c>
      <c r="E15812" s="0" t="s">
        <v>7</v>
      </c>
      <c r="F15812" s="0" t="s">
        <v>8</v>
      </c>
    </row>
    <row r="15813" customFormat="false" ht="12.8" hidden="false" customHeight="false" outlineLevel="0" collapsed="false">
      <c r="A15813" s="0" t="s">
        <v>15822</v>
      </c>
      <c r="B15813" s="0" t="n">
        <v>7928160</v>
      </c>
      <c r="C15813" s="0" t="n">
        <v>40</v>
      </c>
      <c r="E15813" s="0" t="s">
        <v>7</v>
      </c>
      <c r="F15813" s="0" t="s">
        <v>8</v>
      </c>
    </row>
    <row r="15814" customFormat="false" ht="12.8" hidden="false" customHeight="false" outlineLevel="0" collapsed="false">
      <c r="A15814" s="0" t="s">
        <v>15823</v>
      </c>
      <c r="B15814" s="0" t="n">
        <v>7928224</v>
      </c>
      <c r="C15814" s="0" t="n">
        <v>38</v>
      </c>
      <c r="E15814" s="0" t="s">
        <v>7</v>
      </c>
      <c r="F15814" s="0" t="s">
        <v>8</v>
      </c>
    </row>
    <row r="15815" customFormat="false" ht="12.8" hidden="false" customHeight="false" outlineLevel="0" collapsed="false">
      <c r="A15815" s="0" t="s">
        <v>15824</v>
      </c>
      <c r="B15815" s="0" t="n">
        <v>7928272</v>
      </c>
      <c r="C15815" s="0" t="n">
        <v>25</v>
      </c>
      <c r="E15815" s="0" t="s">
        <v>7</v>
      </c>
      <c r="F15815" s="0" t="s">
        <v>8</v>
      </c>
    </row>
    <row r="15816" customFormat="false" ht="12.8" hidden="false" customHeight="false" outlineLevel="0" collapsed="false">
      <c r="A15816" s="0" t="s">
        <v>15825</v>
      </c>
      <c r="B15816" s="0" t="n">
        <v>7928304</v>
      </c>
      <c r="C15816" s="0" t="n">
        <v>52</v>
      </c>
      <c r="E15816" s="0" t="s">
        <v>7</v>
      </c>
      <c r="F15816" s="0" t="s">
        <v>8</v>
      </c>
    </row>
    <row r="15817" customFormat="false" ht="12.8" hidden="false" customHeight="false" outlineLevel="0" collapsed="false">
      <c r="A15817" s="0" t="s">
        <v>15826</v>
      </c>
      <c r="B15817" s="0" t="n">
        <v>7928384</v>
      </c>
      <c r="C15817" s="0" t="n">
        <v>90</v>
      </c>
      <c r="E15817" s="0" t="s">
        <v>7</v>
      </c>
      <c r="F15817" s="0" t="s">
        <v>8</v>
      </c>
    </row>
    <row r="15818" customFormat="false" ht="12.8" hidden="false" customHeight="false" outlineLevel="0" collapsed="false">
      <c r="A15818" s="0" t="s">
        <v>15827</v>
      </c>
      <c r="B15818" s="0" t="n">
        <v>7928496</v>
      </c>
      <c r="C15818" s="0" t="n">
        <v>41</v>
      </c>
      <c r="E15818" s="0" t="s">
        <v>7</v>
      </c>
      <c r="F15818" s="0" t="s">
        <v>8</v>
      </c>
    </row>
    <row r="15819" customFormat="false" ht="12.8" hidden="false" customHeight="false" outlineLevel="0" collapsed="false">
      <c r="A15819" s="0" t="s">
        <v>15828</v>
      </c>
      <c r="B15819" s="0" t="n">
        <v>7928560</v>
      </c>
      <c r="C15819" s="0" t="n">
        <v>36</v>
      </c>
      <c r="E15819" s="0" t="s">
        <v>7</v>
      </c>
      <c r="F15819" s="0" t="s">
        <v>8</v>
      </c>
    </row>
    <row r="15820" customFormat="false" ht="12.8" hidden="false" customHeight="false" outlineLevel="0" collapsed="false">
      <c r="A15820" s="0" t="s">
        <v>15829</v>
      </c>
      <c r="B15820" s="0" t="n">
        <v>7928608</v>
      </c>
      <c r="C15820" s="0" t="n">
        <v>27</v>
      </c>
      <c r="E15820" s="0" t="s">
        <v>7</v>
      </c>
      <c r="F15820" s="0" t="s">
        <v>8</v>
      </c>
    </row>
    <row r="15821" customFormat="false" ht="12.8" hidden="false" customHeight="false" outlineLevel="0" collapsed="false">
      <c r="A15821" s="0" t="s">
        <v>15830</v>
      </c>
      <c r="B15821" s="0" t="n">
        <v>7928656</v>
      </c>
      <c r="C15821" s="0" t="n">
        <v>48</v>
      </c>
      <c r="E15821" s="0" t="s">
        <v>7</v>
      </c>
      <c r="F15821" s="0" t="s">
        <v>8</v>
      </c>
    </row>
    <row r="15822" customFormat="false" ht="12.8" hidden="false" customHeight="false" outlineLevel="0" collapsed="false">
      <c r="A15822" s="0" t="s">
        <v>15831</v>
      </c>
      <c r="B15822" s="0" t="n">
        <v>7928720</v>
      </c>
      <c r="C15822" s="0" t="n">
        <v>24</v>
      </c>
      <c r="E15822" s="0" t="s">
        <v>7</v>
      </c>
      <c r="F15822" s="0" t="s">
        <v>8</v>
      </c>
    </row>
    <row r="15823" customFormat="false" ht="12.8" hidden="false" customHeight="false" outlineLevel="0" collapsed="false">
      <c r="A15823" s="0" t="s">
        <v>15832</v>
      </c>
      <c r="B15823" s="0" t="n">
        <v>7928752</v>
      </c>
      <c r="C15823" s="0" t="n">
        <v>33</v>
      </c>
      <c r="E15823" s="0" t="s">
        <v>7</v>
      </c>
      <c r="F15823" s="0" t="s">
        <v>8</v>
      </c>
    </row>
    <row r="15824" customFormat="false" ht="12.8" hidden="false" customHeight="false" outlineLevel="0" collapsed="false">
      <c r="A15824" s="0" t="s">
        <v>15833</v>
      </c>
      <c r="B15824" s="0" t="n">
        <v>7928800</v>
      </c>
      <c r="C15824" s="0" t="n">
        <v>121</v>
      </c>
      <c r="E15824" s="0" t="s">
        <v>7</v>
      </c>
      <c r="F15824" s="0" t="s">
        <v>8</v>
      </c>
    </row>
    <row r="15825" customFormat="false" ht="12.8" hidden="false" customHeight="false" outlineLevel="0" collapsed="false">
      <c r="A15825" s="0" t="s">
        <v>15834</v>
      </c>
      <c r="B15825" s="0" t="n">
        <v>7928960</v>
      </c>
      <c r="C15825" s="0" t="n">
        <v>32</v>
      </c>
      <c r="E15825" s="0" t="s">
        <v>7</v>
      </c>
      <c r="F15825" s="0" t="s">
        <v>8</v>
      </c>
    </row>
    <row r="15826" customFormat="false" ht="12.8" hidden="false" customHeight="false" outlineLevel="0" collapsed="false">
      <c r="A15826" s="0" t="s">
        <v>15835</v>
      </c>
      <c r="B15826" s="0" t="n">
        <v>7929008</v>
      </c>
      <c r="C15826" s="0" t="n">
        <v>34</v>
      </c>
      <c r="E15826" s="0" t="s">
        <v>7</v>
      </c>
      <c r="F15826" s="0" t="s">
        <v>8</v>
      </c>
    </row>
    <row r="15827" customFormat="false" ht="12.8" hidden="false" customHeight="false" outlineLevel="0" collapsed="false">
      <c r="A15827" s="0" t="s">
        <v>15836</v>
      </c>
      <c r="B15827" s="0" t="n">
        <v>7929056</v>
      </c>
      <c r="C15827" s="0" t="n">
        <v>26</v>
      </c>
      <c r="E15827" s="0" t="s">
        <v>7</v>
      </c>
      <c r="F15827" s="0" t="s">
        <v>8</v>
      </c>
    </row>
    <row r="15828" customFormat="false" ht="12.8" hidden="false" customHeight="false" outlineLevel="0" collapsed="false">
      <c r="A15828" s="0" t="s">
        <v>15837</v>
      </c>
      <c r="B15828" s="0" t="n">
        <v>7929088</v>
      </c>
      <c r="C15828" s="0" t="n">
        <v>30</v>
      </c>
      <c r="E15828" s="0" t="s">
        <v>7</v>
      </c>
      <c r="F15828" s="0" t="s">
        <v>8</v>
      </c>
    </row>
    <row r="15829" customFormat="false" ht="12.8" hidden="false" customHeight="false" outlineLevel="0" collapsed="false">
      <c r="A15829" s="0" t="s">
        <v>15838</v>
      </c>
      <c r="B15829" s="0" t="n">
        <v>7929136</v>
      </c>
      <c r="C15829" s="0" t="n">
        <v>69</v>
      </c>
      <c r="E15829" s="0" t="s">
        <v>7</v>
      </c>
      <c r="F15829" s="0" t="s">
        <v>8</v>
      </c>
    </row>
    <row r="15830" customFormat="false" ht="12.8" hidden="false" customHeight="false" outlineLevel="0" collapsed="false">
      <c r="A15830" s="0" t="s">
        <v>15839</v>
      </c>
      <c r="B15830" s="0" t="n">
        <v>7929232</v>
      </c>
      <c r="C15830" s="0" t="n">
        <v>117</v>
      </c>
      <c r="E15830" s="0" t="s">
        <v>7</v>
      </c>
      <c r="F15830" s="0" t="s">
        <v>8</v>
      </c>
    </row>
    <row r="15831" customFormat="false" ht="12.8" hidden="false" customHeight="false" outlineLevel="0" collapsed="false">
      <c r="A15831" s="0" t="s">
        <v>15840</v>
      </c>
      <c r="B15831" s="0" t="n">
        <v>7929392</v>
      </c>
      <c r="C15831" s="0" t="n">
        <v>16</v>
      </c>
      <c r="E15831" s="0" t="s">
        <v>7</v>
      </c>
      <c r="F15831" s="0" t="s">
        <v>8</v>
      </c>
    </row>
    <row r="15832" customFormat="false" ht="12.8" hidden="false" customHeight="false" outlineLevel="0" collapsed="false">
      <c r="A15832" s="0" t="s">
        <v>15841</v>
      </c>
      <c r="B15832" s="0" t="n">
        <v>7929424</v>
      </c>
      <c r="C15832" s="0" t="n">
        <v>64</v>
      </c>
      <c r="E15832" s="0" t="s">
        <v>7</v>
      </c>
      <c r="F15832" s="0" t="s">
        <v>8</v>
      </c>
    </row>
    <row r="15833" customFormat="false" ht="12.8" hidden="false" customHeight="false" outlineLevel="0" collapsed="false">
      <c r="A15833" s="0" t="s">
        <v>15842</v>
      </c>
      <c r="B15833" s="0" t="n">
        <v>7929504</v>
      </c>
      <c r="C15833" s="0" t="n">
        <v>26</v>
      </c>
      <c r="E15833" s="0" t="s">
        <v>7</v>
      </c>
      <c r="F15833" s="0" t="s">
        <v>8</v>
      </c>
    </row>
    <row r="15834" customFormat="false" ht="12.8" hidden="false" customHeight="false" outlineLevel="0" collapsed="false">
      <c r="A15834" s="0" t="s">
        <v>15843</v>
      </c>
      <c r="B15834" s="0" t="n">
        <v>7929536</v>
      </c>
      <c r="C15834" s="0" t="n">
        <v>26</v>
      </c>
      <c r="E15834" s="0" t="s">
        <v>7</v>
      </c>
      <c r="F15834" s="0" t="s">
        <v>8</v>
      </c>
    </row>
    <row r="15835" customFormat="false" ht="12.8" hidden="false" customHeight="false" outlineLevel="0" collapsed="false">
      <c r="A15835" s="0" t="s">
        <v>15844</v>
      </c>
      <c r="B15835" s="0" t="n">
        <v>7929568</v>
      </c>
      <c r="C15835" s="0" t="n">
        <v>29</v>
      </c>
      <c r="E15835" s="0" t="s">
        <v>7</v>
      </c>
      <c r="F15835" s="0" t="s">
        <v>8</v>
      </c>
    </row>
    <row r="15836" customFormat="false" ht="12.8" hidden="false" customHeight="false" outlineLevel="0" collapsed="false">
      <c r="A15836" s="0" t="s">
        <v>15845</v>
      </c>
      <c r="B15836" s="0" t="n">
        <v>7929616</v>
      </c>
      <c r="C15836" s="0" t="n">
        <v>26</v>
      </c>
      <c r="E15836" s="0" t="s">
        <v>7</v>
      </c>
      <c r="F15836" s="0" t="s">
        <v>8</v>
      </c>
    </row>
    <row r="15837" customFormat="false" ht="12.8" hidden="false" customHeight="false" outlineLevel="0" collapsed="false">
      <c r="A15837" s="0" t="s">
        <v>15846</v>
      </c>
      <c r="B15837" s="0" t="n">
        <v>7929648</v>
      </c>
      <c r="C15837" s="0" t="n">
        <v>171</v>
      </c>
      <c r="E15837" s="0" t="s">
        <v>7</v>
      </c>
      <c r="F15837" s="0" t="s">
        <v>8</v>
      </c>
    </row>
    <row r="15838" customFormat="false" ht="12.8" hidden="false" customHeight="false" outlineLevel="0" collapsed="false">
      <c r="A15838" s="0" t="s">
        <v>15847</v>
      </c>
      <c r="B15838" s="0" t="n">
        <v>7930208</v>
      </c>
      <c r="C15838" s="0" t="n">
        <v>129</v>
      </c>
      <c r="E15838" s="0" t="s">
        <v>7</v>
      </c>
      <c r="F15838" s="0" t="s">
        <v>8</v>
      </c>
    </row>
    <row r="15839" customFormat="false" ht="12.8" hidden="false" customHeight="false" outlineLevel="0" collapsed="false">
      <c r="A15839" s="0" t="s">
        <v>15848</v>
      </c>
      <c r="B15839" s="0" t="n">
        <v>7930384</v>
      </c>
      <c r="C15839" s="0" t="n">
        <v>30</v>
      </c>
      <c r="E15839" s="0" t="s">
        <v>7</v>
      </c>
      <c r="F15839" s="0" t="s">
        <v>8</v>
      </c>
    </row>
    <row r="15840" customFormat="false" ht="12.8" hidden="false" customHeight="false" outlineLevel="0" collapsed="false">
      <c r="A15840" s="0" t="s">
        <v>15849</v>
      </c>
      <c r="B15840" s="0" t="n">
        <v>7930432</v>
      </c>
      <c r="C15840" s="0" t="n">
        <v>283</v>
      </c>
      <c r="E15840" s="0" t="s">
        <v>7</v>
      </c>
      <c r="F15840" s="0" t="s">
        <v>8</v>
      </c>
    </row>
    <row r="15841" customFormat="false" ht="12.8" hidden="false" customHeight="false" outlineLevel="0" collapsed="false">
      <c r="A15841" s="0" t="s">
        <v>15850</v>
      </c>
      <c r="B15841" s="0" t="n">
        <v>7930800</v>
      </c>
      <c r="C15841" s="0" t="n">
        <v>82</v>
      </c>
      <c r="E15841" s="0" t="s">
        <v>7</v>
      </c>
      <c r="F15841" s="0" t="s">
        <v>8</v>
      </c>
    </row>
    <row r="15842" customFormat="false" ht="12.8" hidden="false" customHeight="false" outlineLevel="0" collapsed="false">
      <c r="A15842" s="0" t="s">
        <v>15851</v>
      </c>
      <c r="B15842" s="0" t="n">
        <v>7930912</v>
      </c>
      <c r="C15842" s="0" t="n">
        <v>33</v>
      </c>
      <c r="E15842" s="0" t="s">
        <v>7</v>
      </c>
      <c r="F15842" s="0" t="s">
        <v>8</v>
      </c>
    </row>
    <row r="15843" customFormat="false" ht="12.8" hidden="false" customHeight="false" outlineLevel="0" collapsed="false">
      <c r="A15843" s="0" t="s">
        <v>15852</v>
      </c>
      <c r="B15843" s="0" t="n">
        <v>7930960</v>
      </c>
      <c r="C15843" s="0" t="n">
        <v>54</v>
      </c>
      <c r="E15843" s="0" t="s">
        <v>7</v>
      </c>
      <c r="F15843" s="0" t="s">
        <v>8</v>
      </c>
    </row>
    <row r="15844" customFormat="false" ht="12.8" hidden="false" customHeight="false" outlineLevel="0" collapsed="false">
      <c r="A15844" s="0" t="s">
        <v>15853</v>
      </c>
      <c r="B15844" s="0" t="n">
        <v>7931040</v>
      </c>
      <c r="C15844" s="0" t="n">
        <v>19</v>
      </c>
      <c r="E15844" s="0" t="s">
        <v>7</v>
      </c>
      <c r="F15844" s="0" t="s">
        <v>8</v>
      </c>
    </row>
    <row r="15845" customFormat="false" ht="12.8" hidden="false" customHeight="false" outlineLevel="0" collapsed="false">
      <c r="A15845" s="0" t="s">
        <v>15854</v>
      </c>
      <c r="B15845" s="0" t="n">
        <v>7931072</v>
      </c>
      <c r="C15845" s="0" t="n">
        <v>1000</v>
      </c>
      <c r="E15845" s="0" t="s">
        <v>7</v>
      </c>
      <c r="F15845" s="0" t="s">
        <v>8</v>
      </c>
    </row>
    <row r="15846" customFormat="false" ht="12.8" hidden="false" customHeight="false" outlineLevel="0" collapsed="false">
      <c r="A15846" s="0" t="s">
        <v>15855</v>
      </c>
      <c r="B15846" s="0" t="n">
        <v>7932336</v>
      </c>
      <c r="C15846" s="0" t="n">
        <v>66</v>
      </c>
      <c r="E15846" s="0" t="s">
        <v>7</v>
      </c>
      <c r="F15846" s="0" t="s">
        <v>8</v>
      </c>
    </row>
    <row r="15847" customFormat="false" ht="12.8" hidden="false" customHeight="false" outlineLevel="0" collapsed="false">
      <c r="A15847" s="0" t="s">
        <v>15856</v>
      </c>
      <c r="B15847" s="0" t="n">
        <v>7932432</v>
      </c>
      <c r="C15847" s="0" t="n">
        <v>52</v>
      </c>
      <c r="E15847" s="0" t="s">
        <v>7</v>
      </c>
      <c r="F15847" s="0" t="s">
        <v>8</v>
      </c>
    </row>
    <row r="15848" customFormat="false" ht="12.8" hidden="false" customHeight="false" outlineLevel="0" collapsed="false">
      <c r="A15848" s="0" t="s">
        <v>15857</v>
      </c>
      <c r="B15848" s="0" t="n">
        <v>7932512</v>
      </c>
      <c r="C15848" s="0" t="n">
        <v>618</v>
      </c>
      <c r="E15848" s="0" t="s">
        <v>7</v>
      </c>
      <c r="F15848" s="0" t="s">
        <v>8</v>
      </c>
    </row>
    <row r="15849" customFormat="false" ht="12.8" hidden="false" customHeight="false" outlineLevel="0" collapsed="false">
      <c r="A15849" s="0" t="s">
        <v>15858</v>
      </c>
      <c r="B15849" s="0" t="n">
        <v>7933296</v>
      </c>
      <c r="C15849" s="0" t="n">
        <v>229</v>
      </c>
      <c r="E15849" s="0" t="s">
        <v>7</v>
      </c>
      <c r="F15849" s="0" t="s">
        <v>8</v>
      </c>
    </row>
    <row r="15850" customFormat="false" ht="12.8" hidden="false" customHeight="false" outlineLevel="0" collapsed="false">
      <c r="A15850" s="0" t="s">
        <v>15859</v>
      </c>
      <c r="B15850" s="0" t="n">
        <v>7933584</v>
      </c>
      <c r="C15850" s="0" t="n">
        <v>438</v>
      </c>
      <c r="E15850" s="0" t="s">
        <v>7</v>
      </c>
      <c r="F15850" s="0" t="s">
        <v>8</v>
      </c>
    </row>
    <row r="15851" customFormat="false" ht="12.8" hidden="false" customHeight="false" outlineLevel="0" collapsed="false">
      <c r="A15851" s="0" t="s">
        <v>15860</v>
      </c>
      <c r="B15851" s="0" t="n">
        <v>7934144</v>
      </c>
      <c r="C15851" s="0" t="n">
        <v>181</v>
      </c>
      <c r="E15851" s="0" t="s">
        <v>7</v>
      </c>
      <c r="F15851" s="0" t="s">
        <v>8</v>
      </c>
    </row>
    <row r="15852" customFormat="false" ht="12.8" hidden="false" customHeight="false" outlineLevel="0" collapsed="false">
      <c r="A15852" s="0" t="s">
        <v>15861</v>
      </c>
      <c r="B15852" s="0" t="n">
        <v>7934384</v>
      </c>
      <c r="C15852" s="0" t="n">
        <v>448</v>
      </c>
      <c r="E15852" s="0" t="s">
        <v>7</v>
      </c>
      <c r="F15852" s="0" t="s">
        <v>8</v>
      </c>
    </row>
    <row r="15853" customFormat="false" ht="12.8" hidden="false" customHeight="false" outlineLevel="0" collapsed="false">
      <c r="A15853" s="0" t="s">
        <v>15862</v>
      </c>
      <c r="B15853" s="0" t="n">
        <v>7934944</v>
      </c>
      <c r="C15853" s="0" t="n">
        <v>436</v>
      </c>
      <c r="E15853" s="0" t="s">
        <v>7</v>
      </c>
      <c r="F15853" s="0" t="s">
        <v>8</v>
      </c>
    </row>
    <row r="15854" customFormat="false" ht="12.8" hidden="false" customHeight="false" outlineLevel="0" collapsed="false">
      <c r="A15854" s="0" t="s">
        <v>15863</v>
      </c>
      <c r="B15854" s="0" t="n">
        <v>7935504</v>
      </c>
      <c r="C15854" s="0" t="n">
        <v>105</v>
      </c>
      <c r="E15854" s="0" t="s">
        <v>7</v>
      </c>
      <c r="F15854" s="0" t="s">
        <v>8</v>
      </c>
    </row>
    <row r="15855" customFormat="false" ht="12.8" hidden="false" customHeight="false" outlineLevel="0" collapsed="false">
      <c r="A15855" s="0" t="s">
        <v>15864</v>
      </c>
      <c r="B15855" s="0" t="n">
        <v>7935648</v>
      </c>
      <c r="C15855" s="0" t="n">
        <v>600</v>
      </c>
      <c r="E15855" s="0" t="s">
        <v>7</v>
      </c>
      <c r="F15855" s="0" t="s">
        <v>8</v>
      </c>
    </row>
    <row r="15856" customFormat="false" ht="12.8" hidden="false" customHeight="false" outlineLevel="0" collapsed="false">
      <c r="A15856" s="0" t="s">
        <v>15865</v>
      </c>
      <c r="B15856" s="0" t="n">
        <v>7936400</v>
      </c>
      <c r="C15856" s="0" t="n">
        <v>25</v>
      </c>
      <c r="E15856" s="0" t="s">
        <v>7</v>
      </c>
      <c r="F15856" s="0" t="s">
        <v>8</v>
      </c>
    </row>
    <row r="15857" customFormat="false" ht="12.8" hidden="false" customHeight="false" outlineLevel="0" collapsed="false">
      <c r="A15857" s="0" t="s">
        <v>15866</v>
      </c>
      <c r="B15857" s="0" t="n">
        <v>7936432</v>
      </c>
      <c r="C15857" s="0" t="n">
        <v>32</v>
      </c>
      <c r="E15857" s="0" t="s">
        <v>7</v>
      </c>
      <c r="F15857" s="0" t="s">
        <v>8</v>
      </c>
    </row>
    <row r="15858" customFormat="false" ht="12.8" hidden="false" customHeight="false" outlineLevel="0" collapsed="false">
      <c r="A15858" s="0" t="s">
        <v>15867</v>
      </c>
      <c r="B15858" s="0" t="n">
        <v>7936480</v>
      </c>
      <c r="C15858" s="0" t="n">
        <v>25</v>
      </c>
      <c r="E15858" s="0" t="s">
        <v>7</v>
      </c>
      <c r="F15858" s="0" t="s">
        <v>8</v>
      </c>
    </row>
    <row r="15859" customFormat="false" ht="12.8" hidden="false" customHeight="false" outlineLevel="0" collapsed="false">
      <c r="A15859" s="0" t="s">
        <v>15868</v>
      </c>
      <c r="B15859" s="0" t="n">
        <v>7936512</v>
      </c>
      <c r="C15859" s="0" t="n">
        <v>25</v>
      </c>
      <c r="E15859" s="0" t="s">
        <v>7</v>
      </c>
      <c r="F15859" s="0" t="s">
        <v>8</v>
      </c>
    </row>
    <row r="15860" customFormat="false" ht="12.8" hidden="false" customHeight="false" outlineLevel="0" collapsed="false">
      <c r="A15860" s="0" t="s">
        <v>15869</v>
      </c>
      <c r="B15860" s="0" t="n">
        <v>7936544</v>
      </c>
      <c r="C15860" s="0" t="n">
        <v>25</v>
      </c>
      <c r="E15860" s="0" t="s">
        <v>7</v>
      </c>
      <c r="F15860" s="0" t="s">
        <v>8</v>
      </c>
    </row>
    <row r="15861" customFormat="false" ht="12.8" hidden="false" customHeight="false" outlineLevel="0" collapsed="false">
      <c r="A15861" s="0" t="s">
        <v>15870</v>
      </c>
      <c r="B15861" s="0" t="n">
        <v>7936576</v>
      </c>
      <c r="C15861" s="0" t="n">
        <v>33</v>
      </c>
      <c r="E15861" s="0" t="s">
        <v>7</v>
      </c>
      <c r="F15861" s="0" t="s">
        <v>8</v>
      </c>
    </row>
    <row r="15862" customFormat="false" ht="12.8" hidden="false" customHeight="false" outlineLevel="0" collapsed="false">
      <c r="A15862" s="0" t="s">
        <v>15871</v>
      </c>
      <c r="B15862" s="0" t="n">
        <v>7936624</v>
      </c>
      <c r="C15862" s="0" t="n">
        <v>33</v>
      </c>
      <c r="E15862" s="0" t="s">
        <v>7</v>
      </c>
      <c r="F15862" s="0" t="s">
        <v>8</v>
      </c>
    </row>
    <row r="15863" customFormat="false" ht="12.8" hidden="false" customHeight="false" outlineLevel="0" collapsed="false">
      <c r="A15863" s="0" t="s">
        <v>15872</v>
      </c>
      <c r="B15863" s="0" t="n">
        <v>7936672</v>
      </c>
      <c r="C15863" s="0" t="n">
        <v>54</v>
      </c>
      <c r="E15863" s="0" t="s">
        <v>7</v>
      </c>
      <c r="F15863" s="0" t="s">
        <v>8</v>
      </c>
    </row>
    <row r="15864" customFormat="false" ht="12.8" hidden="false" customHeight="false" outlineLevel="0" collapsed="false">
      <c r="A15864" s="0" t="s">
        <v>15873</v>
      </c>
      <c r="B15864" s="0" t="n">
        <v>7936752</v>
      </c>
      <c r="C15864" s="0" t="n">
        <v>39</v>
      </c>
      <c r="E15864" s="0" t="s">
        <v>7</v>
      </c>
      <c r="F15864" s="0" t="s">
        <v>8</v>
      </c>
    </row>
    <row r="15865" customFormat="false" ht="12.8" hidden="false" customHeight="false" outlineLevel="0" collapsed="false">
      <c r="A15865" s="0" t="s">
        <v>15874</v>
      </c>
      <c r="B15865" s="0" t="n">
        <v>7936800</v>
      </c>
      <c r="C15865" s="0" t="n">
        <v>189</v>
      </c>
      <c r="E15865" s="0" t="s">
        <v>7</v>
      </c>
      <c r="F15865" s="0" t="s">
        <v>8</v>
      </c>
    </row>
    <row r="15866" customFormat="false" ht="12.8" hidden="false" customHeight="false" outlineLevel="0" collapsed="false">
      <c r="A15866" s="0" t="s">
        <v>15875</v>
      </c>
      <c r="B15866" s="0" t="n">
        <v>7937040</v>
      </c>
      <c r="C15866" s="0" t="n">
        <v>62</v>
      </c>
      <c r="E15866" s="0" t="s">
        <v>7</v>
      </c>
      <c r="F15866" s="0" t="s">
        <v>8</v>
      </c>
    </row>
    <row r="15867" customFormat="false" ht="12.8" hidden="false" customHeight="false" outlineLevel="0" collapsed="false">
      <c r="A15867" s="0" t="s">
        <v>15876</v>
      </c>
      <c r="B15867" s="0" t="n">
        <v>7937120</v>
      </c>
      <c r="C15867" s="0" t="n">
        <v>40</v>
      </c>
      <c r="E15867" s="0" t="s">
        <v>7</v>
      </c>
      <c r="F15867" s="0" t="s">
        <v>8</v>
      </c>
    </row>
    <row r="15868" customFormat="false" ht="12.8" hidden="false" customHeight="false" outlineLevel="0" collapsed="false">
      <c r="A15868" s="0" t="s">
        <v>15877</v>
      </c>
      <c r="B15868" s="0" t="n">
        <v>7937184</v>
      </c>
      <c r="C15868" s="0" t="n">
        <v>96</v>
      </c>
      <c r="E15868" s="0" t="s">
        <v>7</v>
      </c>
      <c r="F15868" s="0" t="s">
        <v>8</v>
      </c>
    </row>
    <row r="15869" customFormat="false" ht="12.8" hidden="false" customHeight="false" outlineLevel="0" collapsed="false">
      <c r="A15869" s="0" t="s">
        <v>15878</v>
      </c>
      <c r="B15869" s="0" t="n">
        <v>7937312</v>
      </c>
      <c r="C15869" s="0" t="n">
        <v>531</v>
      </c>
      <c r="E15869" s="0" t="s">
        <v>7</v>
      </c>
      <c r="F15869" s="0" t="s">
        <v>8</v>
      </c>
    </row>
    <row r="15870" customFormat="false" ht="12.8" hidden="false" customHeight="false" outlineLevel="0" collapsed="false">
      <c r="A15870" s="0" t="s">
        <v>15879</v>
      </c>
      <c r="B15870" s="0" t="n">
        <v>7937984</v>
      </c>
      <c r="C15870" s="0" t="n">
        <v>540</v>
      </c>
      <c r="E15870" s="0" t="s">
        <v>7</v>
      </c>
      <c r="F15870" s="0" t="s">
        <v>8</v>
      </c>
    </row>
    <row r="15871" customFormat="false" ht="12.8" hidden="false" customHeight="false" outlineLevel="0" collapsed="false">
      <c r="A15871" s="0" t="s">
        <v>15880</v>
      </c>
      <c r="B15871" s="0" t="n">
        <v>7938672</v>
      </c>
      <c r="C15871" s="0" t="n">
        <v>968</v>
      </c>
      <c r="E15871" s="0" t="s">
        <v>7</v>
      </c>
      <c r="F15871" s="0" t="s">
        <v>8</v>
      </c>
    </row>
    <row r="15872" customFormat="false" ht="12.8" hidden="false" customHeight="false" outlineLevel="0" collapsed="false">
      <c r="A15872" s="0" t="s">
        <v>15881</v>
      </c>
      <c r="B15872" s="0" t="n">
        <v>7939888</v>
      </c>
      <c r="C15872" s="0" t="n">
        <v>481</v>
      </c>
      <c r="E15872" s="0" t="s">
        <v>7</v>
      </c>
      <c r="F15872" s="0" t="s">
        <v>8</v>
      </c>
    </row>
    <row r="15873" customFormat="false" ht="12.8" hidden="false" customHeight="false" outlineLevel="0" collapsed="false">
      <c r="A15873" s="0" t="s">
        <v>15882</v>
      </c>
      <c r="B15873" s="0" t="n">
        <v>7940496</v>
      </c>
      <c r="C15873" s="0" t="n">
        <v>50</v>
      </c>
      <c r="E15873" s="0" t="s">
        <v>7</v>
      </c>
      <c r="F15873" s="0" t="s">
        <v>8</v>
      </c>
    </row>
    <row r="15874" customFormat="false" ht="12.8" hidden="false" customHeight="false" outlineLevel="0" collapsed="false">
      <c r="A15874" s="0" t="s">
        <v>15883</v>
      </c>
      <c r="B15874" s="0" t="n">
        <v>7940560</v>
      </c>
      <c r="C15874" s="0" t="n">
        <v>779</v>
      </c>
      <c r="E15874" s="0" t="s">
        <v>7</v>
      </c>
      <c r="F15874" s="0" t="s">
        <v>8</v>
      </c>
    </row>
    <row r="15875" customFormat="false" ht="12.8" hidden="false" customHeight="false" outlineLevel="0" collapsed="false">
      <c r="A15875" s="0" t="s">
        <v>15884</v>
      </c>
      <c r="B15875" s="0" t="n">
        <v>7941536</v>
      </c>
      <c r="C15875" s="0" t="n">
        <v>21</v>
      </c>
      <c r="E15875" s="0" t="s">
        <v>7</v>
      </c>
      <c r="F15875" s="0" t="s">
        <v>8</v>
      </c>
    </row>
    <row r="15876" customFormat="false" ht="12.8" hidden="false" customHeight="false" outlineLevel="0" collapsed="false">
      <c r="A15876" s="0" t="s">
        <v>15885</v>
      </c>
      <c r="B15876" s="0" t="n">
        <v>7941568</v>
      </c>
      <c r="C15876" s="0" t="n">
        <v>105</v>
      </c>
      <c r="E15876" s="0" t="s">
        <v>7</v>
      </c>
      <c r="F15876" s="0" t="s">
        <v>8</v>
      </c>
    </row>
    <row r="15877" customFormat="false" ht="12.8" hidden="false" customHeight="false" outlineLevel="0" collapsed="false">
      <c r="A15877" s="0" t="s">
        <v>15886</v>
      </c>
      <c r="B15877" s="0" t="n">
        <v>7941712</v>
      </c>
      <c r="C15877" s="0" t="n">
        <v>507</v>
      </c>
      <c r="E15877" s="0" t="s">
        <v>7</v>
      </c>
      <c r="F15877" s="0" t="s">
        <v>8</v>
      </c>
    </row>
    <row r="15878" customFormat="false" ht="12.8" hidden="false" customHeight="false" outlineLevel="0" collapsed="false">
      <c r="A15878" s="0" t="s">
        <v>15887</v>
      </c>
      <c r="B15878" s="0" t="n">
        <v>7942352</v>
      </c>
      <c r="C15878" s="0" t="n">
        <v>45</v>
      </c>
      <c r="E15878" s="0" t="s">
        <v>7</v>
      </c>
      <c r="F15878" s="0" t="s">
        <v>8</v>
      </c>
    </row>
    <row r="15879" customFormat="false" ht="12.8" hidden="false" customHeight="false" outlineLevel="0" collapsed="false">
      <c r="A15879" s="0" t="s">
        <v>15888</v>
      </c>
      <c r="B15879" s="0" t="n">
        <v>7942416</v>
      </c>
      <c r="C15879" s="0" t="n">
        <v>228</v>
      </c>
      <c r="E15879" s="0" t="s">
        <v>7</v>
      </c>
      <c r="F15879" s="0" t="s">
        <v>8</v>
      </c>
    </row>
    <row r="15880" customFormat="false" ht="12.8" hidden="false" customHeight="false" outlineLevel="0" collapsed="false">
      <c r="A15880" s="0" t="s">
        <v>15889</v>
      </c>
      <c r="B15880" s="0" t="n">
        <v>7942704</v>
      </c>
      <c r="C15880" s="0" t="n">
        <v>2464</v>
      </c>
      <c r="E15880" s="0" t="s">
        <v>7</v>
      </c>
      <c r="F15880" s="0" t="s">
        <v>8</v>
      </c>
    </row>
    <row r="15881" customFormat="false" ht="12.8" hidden="false" customHeight="false" outlineLevel="0" collapsed="false">
      <c r="A15881" s="0" t="s">
        <v>15890</v>
      </c>
      <c r="B15881" s="0" t="n">
        <v>7945792</v>
      </c>
      <c r="C15881" s="0" t="n">
        <v>35</v>
      </c>
      <c r="E15881" s="0" t="s">
        <v>7</v>
      </c>
      <c r="F15881" s="0" t="s">
        <v>8</v>
      </c>
    </row>
    <row r="15882" customFormat="false" ht="12.8" hidden="false" customHeight="false" outlineLevel="0" collapsed="false">
      <c r="A15882" s="0" t="s">
        <v>15891</v>
      </c>
      <c r="B15882" s="0" t="n">
        <v>7945840</v>
      </c>
      <c r="C15882" s="0" t="n">
        <v>39</v>
      </c>
      <c r="E15882" s="0" t="s">
        <v>7</v>
      </c>
      <c r="F15882" s="0" t="s">
        <v>8</v>
      </c>
    </row>
    <row r="15883" customFormat="false" ht="12.8" hidden="false" customHeight="false" outlineLevel="0" collapsed="false">
      <c r="A15883" s="0" t="s">
        <v>15892</v>
      </c>
      <c r="B15883" s="0" t="n">
        <v>7945888</v>
      </c>
      <c r="C15883" s="0" t="n">
        <v>1084</v>
      </c>
      <c r="E15883" s="0" t="s">
        <v>7</v>
      </c>
      <c r="F15883" s="0" t="s">
        <v>8</v>
      </c>
    </row>
    <row r="15884" customFormat="false" ht="12.8" hidden="false" customHeight="false" outlineLevel="0" collapsed="false">
      <c r="A15884" s="0" t="s">
        <v>15893</v>
      </c>
      <c r="B15884" s="0" t="n">
        <v>7947248</v>
      </c>
      <c r="C15884" s="0" t="n">
        <v>25</v>
      </c>
      <c r="E15884" s="0" t="s">
        <v>7</v>
      </c>
      <c r="F15884" s="0" t="s">
        <v>8</v>
      </c>
    </row>
    <row r="15885" customFormat="false" ht="12.8" hidden="false" customHeight="false" outlineLevel="0" collapsed="false">
      <c r="A15885" s="0" t="s">
        <v>15894</v>
      </c>
      <c r="B15885" s="0" t="n">
        <v>7947280</v>
      </c>
      <c r="C15885" s="0" t="n">
        <v>41</v>
      </c>
      <c r="E15885" s="0" t="s">
        <v>7</v>
      </c>
      <c r="F15885" s="0" t="s">
        <v>8</v>
      </c>
    </row>
    <row r="15886" customFormat="false" ht="12.8" hidden="false" customHeight="false" outlineLevel="0" collapsed="false">
      <c r="A15886" s="0" t="s">
        <v>15895</v>
      </c>
      <c r="B15886" s="0" t="n">
        <v>7947344</v>
      </c>
      <c r="C15886" s="0" t="n">
        <v>97</v>
      </c>
      <c r="E15886" s="0" t="s">
        <v>7</v>
      </c>
      <c r="F15886" s="0" t="s">
        <v>8</v>
      </c>
    </row>
    <row r="15887" customFormat="false" ht="12.8" hidden="false" customHeight="false" outlineLevel="0" collapsed="false">
      <c r="A15887" s="0" t="s">
        <v>15896</v>
      </c>
      <c r="B15887" s="0" t="n">
        <v>7947632</v>
      </c>
      <c r="C15887" s="0" t="n">
        <v>89</v>
      </c>
      <c r="E15887" s="0" t="s">
        <v>7</v>
      </c>
      <c r="F15887" s="0" t="s">
        <v>8</v>
      </c>
    </row>
    <row r="15888" customFormat="false" ht="12.8" hidden="false" customHeight="false" outlineLevel="0" collapsed="false">
      <c r="A15888" s="0" t="s">
        <v>15897</v>
      </c>
      <c r="B15888" s="0" t="n">
        <v>7947744</v>
      </c>
      <c r="C15888" s="0" t="n">
        <v>1970</v>
      </c>
      <c r="E15888" s="0" t="s">
        <v>7</v>
      </c>
      <c r="F15888" s="0" t="s">
        <v>8</v>
      </c>
    </row>
    <row r="15889" customFormat="false" ht="12.8" hidden="false" customHeight="false" outlineLevel="0" collapsed="false">
      <c r="A15889" s="0" t="s">
        <v>15898</v>
      </c>
      <c r="B15889" s="0" t="n">
        <v>7950208</v>
      </c>
      <c r="C15889" s="0" t="n">
        <v>491</v>
      </c>
      <c r="E15889" s="0" t="s">
        <v>7</v>
      </c>
      <c r="F15889" s="0" t="s">
        <v>8</v>
      </c>
    </row>
    <row r="15890" customFormat="false" ht="12.8" hidden="false" customHeight="false" outlineLevel="0" collapsed="false">
      <c r="A15890" s="0" t="s">
        <v>15899</v>
      </c>
      <c r="B15890" s="0" t="n">
        <v>7950832</v>
      </c>
      <c r="C15890" s="0" t="n">
        <v>2356</v>
      </c>
      <c r="E15890" s="0" t="s">
        <v>7</v>
      </c>
      <c r="F15890" s="0" t="s">
        <v>8</v>
      </c>
    </row>
    <row r="15891" customFormat="false" ht="12.8" hidden="false" customHeight="false" outlineLevel="0" collapsed="false">
      <c r="A15891" s="0" t="s">
        <v>15900</v>
      </c>
      <c r="B15891" s="0" t="n">
        <v>7953792</v>
      </c>
      <c r="C15891" s="0" t="n">
        <v>33</v>
      </c>
      <c r="E15891" s="0" t="s">
        <v>7</v>
      </c>
      <c r="F15891" s="0" t="s">
        <v>8</v>
      </c>
    </row>
    <row r="15892" customFormat="false" ht="12.8" hidden="false" customHeight="false" outlineLevel="0" collapsed="false">
      <c r="A15892" s="0" t="s">
        <v>15901</v>
      </c>
      <c r="B15892" s="0" t="n">
        <v>7953840</v>
      </c>
      <c r="C15892" s="0" t="n">
        <v>201</v>
      </c>
      <c r="E15892" s="0" t="s">
        <v>7</v>
      </c>
      <c r="F15892" s="0" t="s">
        <v>8</v>
      </c>
    </row>
    <row r="15893" customFormat="false" ht="12.8" hidden="false" customHeight="false" outlineLevel="0" collapsed="false">
      <c r="A15893" s="0" t="s">
        <v>15902</v>
      </c>
      <c r="B15893" s="0" t="n">
        <v>7954096</v>
      </c>
      <c r="C15893" s="0" t="n">
        <v>108</v>
      </c>
      <c r="E15893" s="0" t="s">
        <v>7</v>
      </c>
      <c r="F15893" s="0" t="s">
        <v>8</v>
      </c>
    </row>
    <row r="15894" customFormat="false" ht="12.8" hidden="false" customHeight="false" outlineLevel="0" collapsed="false">
      <c r="A15894" s="0" t="s">
        <v>15903</v>
      </c>
      <c r="B15894" s="0" t="n">
        <v>7954240</v>
      </c>
      <c r="C15894" s="0" t="n">
        <v>327</v>
      </c>
      <c r="E15894" s="0" t="s">
        <v>7</v>
      </c>
      <c r="F15894" s="0" t="s">
        <v>8</v>
      </c>
    </row>
    <row r="15895" customFormat="false" ht="12.8" hidden="false" customHeight="false" outlineLevel="0" collapsed="false">
      <c r="A15895" s="0" t="s">
        <v>15904</v>
      </c>
      <c r="B15895" s="0" t="n">
        <v>7954656</v>
      </c>
      <c r="C15895" s="0" t="n">
        <v>159</v>
      </c>
      <c r="E15895" s="0" t="s">
        <v>7</v>
      </c>
      <c r="F15895" s="0" t="s">
        <v>8</v>
      </c>
    </row>
    <row r="15896" customFormat="false" ht="12.8" hidden="false" customHeight="false" outlineLevel="0" collapsed="false">
      <c r="A15896" s="0" t="s">
        <v>15905</v>
      </c>
      <c r="B15896" s="0" t="n">
        <v>7954864</v>
      </c>
      <c r="C15896" s="0" t="n">
        <v>668</v>
      </c>
      <c r="E15896" s="0" t="s">
        <v>7</v>
      </c>
      <c r="F15896" s="0" t="s">
        <v>8</v>
      </c>
    </row>
    <row r="15897" customFormat="false" ht="12.8" hidden="false" customHeight="false" outlineLevel="0" collapsed="false">
      <c r="A15897" s="0" t="s">
        <v>15906</v>
      </c>
      <c r="B15897" s="0" t="n">
        <v>7955712</v>
      </c>
      <c r="C15897" s="0" t="n">
        <v>445</v>
      </c>
      <c r="E15897" s="0" t="s">
        <v>7</v>
      </c>
      <c r="F15897" s="0" t="s">
        <v>8</v>
      </c>
    </row>
    <row r="15898" customFormat="false" ht="12.8" hidden="false" customHeight="false" outlineLevel="0" collapsed="false">
      <c r="A15898" s="0" t="s">
        <v>15907</v>
      </c>
      <c r="B15898" s="0" t="n">
        <v>7956272</v>
      </c>
      <c r="C15898" s="0" t="n">
        <v>150</v>
      </c>
      <c r="E15898" s="0" t="s">
        <v>7</v>
      </c>
      <c r="F15898" s="0" t="s">
        <v>8</v>
      </c>
    </row>
    <row r="15899" customFormat="false" ht="12.8" hidden="false" customHeight="false" outlineLevel="0" collapsed="false">
      <c r="A15899" s="0" t="s">
        <v>15908</v>
      </c>
      <c r="B15899" s="0" t="n">
        <v>7956464</v>
      </c>
      <c r="C15899" s="0" t="n">
        <v>296</v>
      </c>
      <c r="E15899" s="0" t="s">
        <v>7</v>
      </c>
      <c r="F15899" s="0" t="s">
        <v>8</v>
      </c>
    </row>
    <row r="15900" customFormat="false" ht="12.8" hidden="false" customHeight="false" outlineLevel="0" collapsed="false">
      <c r="A15900" s="0" t="s">
        <v>15909</v>
      </c>
      <c r="B15900" s="0" t="n">
        <v>7956848</v>
      </c>
      <c r="C15900" s="0" t="n">
        <v>510</v>
      </c>
      <c r="E15900" s="0" t="s">
        <v>7</v>
      </c>
      <c r="F15900" s="0" t="s">
        <v>8</v>
      </c>
    </row>
    <row r="15901" customFormat="false" ht="12.8" hidden="false" customHeight="false" outlineLevel="0" collapsed="false">
      <c r="A15901" s="0" t="s">
        <v>15910</v>
      </c>
      <c r="B15901" s="0" t="n">
        <v>7957488</v>
      </c>
      <c r="C15901" s="0" t="n">
        <v>525</v>
      </c>
      <c r="E15901" s="0" t="s">
        <v>7</v>
      </c>
      <c r="F15901" s="0" t="s">
        <v>8</v>
      </c>
    </row>
    <row r="15902" customFormat="false" ht="12.8" hidden="false" customHeight="false" outlineLevel="0" collapsed="false">
      <c r="A15902" s="0" t="s">
        <v>15911</v>
      </c>
      <c r="B15902" s="0" t="n">
        <v>7958144</v>
      </c>
      <c r="C15902" s="0" t="n">
        <v>330</v>
      </c>
      <c r="E15902" s="0" t="s">
        <v>7</v>
      </c>
      <c r="F15902" s="0" t="s">
        <v>8</v>
      </c>
    </row>
    <row r="15903" customFormat="false" ht="12.8" hidden="false" customHeight="false" outlineLevel="0" collapsed="false">
      <c r="A15903" s="0" t="s">
        <v>15912</v>
      </c>
      <c r="B15903" s="0" t="n">
        <v>7958560</v>
      </c>
      <c r="C15903" s="0" t="n">
        <v>48</v>
      </c>
      <c r="E15903" s="0" t="s">
        <v>7</v>
      </c>
      <c r="F15903" s="0" t="s">
        <v>8</v>
      </c>
    </row>
    <row r="15904" customFormat="false" ht="12.8" hidden="false" customHeight="false" outlineLevel="0" collapsed="false">
      <c r="A15904" s="0" t="s">
        <v>15913</v>
      </c>
      <c r="B15904" s="0" t="n">
        <v>7958624</v>
      </c>
      <c r="C15904" s="0" t="n">
        <v>132</v>
      </c>
      <c r="E15904" s="0" t="s">
        <v>7</v>
      </c>
      <c r="F15904" s="0" t="s">
        <v>8</v>
      </c>
    </row>
    <row r="15905" customFormat="false" ht="12.8" hidden="false" customHeight="false" outlineLevel="0" collapsed="false">
      <c r="A15905" s="0" t="s">
        <v>15914</v>
      </c>
      <c r="B15905" s="0" t="n">
        <v>7958800</v>
      </c>
      <c r="C15905" s="0" t="n">
        <v>48</v>
      </c>
      <c r="E15905" s="0" t="s">
        <v>7</v>
      </c>
      <c r="F15905" s="0" t="s">
        <v>8</v>
      </c>
    </row>
    <row r="15906" customFormat="false" ht="12.8" hidden="false" customHeight="false" outlineLevel="0" collapsed="false">
      <c r="A15906" s="0" t="s">
        <v>15915</v>
      </c>
      <c r="B15906" s="0" t="n">
        <v>7958864</v>
      </c>
      <c r="C15906" s="0" t="n">
        <v>142</v>
      </c>
      <c r="E15906" s="0" t="s">
        <v>7</v>
      </c>
      <c r="F15906" s="0" t="s">
        <v>8</v>
      </c>
    </row>
    <row r="15907" customFormat="false" ht="12.8" hidden="false" customHeight="false" outlineLevel="0" collapsed="false">
      <c r="A15907" s="0" t="s">
        <v>15916</v>
      </c>
      <c r="B15907" s="0" t="n">
        <v>7959056</v>
      </c>
      <c r="C15907" s="0" t="n">
        <v>137</v>
      </c>
      <c r="E15907" s="0" t="s">
        <v>7</v>
      </c>
      <c r="F15907" s="0" t="s">
        <v>8</v>
      </c>
    </row>
    <row r="15908" customFormat="false" ht="12.8" hidden="false" customHeight="false" outlineLevel="0" collapsed="false">
      <c r="A15908" s="0" t="s">
        <v>15917</v>
      </c>
      <c r="B15908" s="0" t="n">
        <v>7959232</v>
      </c>
      <c r="C15908" s="0" t="n">
        <v>142</v>
      </c>
      <c r="E15908" s="0" t="s">
        <v>7</v>
      </c>
      <c r="F15908" s="0" t="s">
        <v>8</v>
      </c>
    </row>
    <row r="15909" customFormat="false" ht="12.8" hidden="false" customHeight="false" outlineLevel="0" collapsed="false">
      <c r="A15909" s="0" t="s">
        <v>15918</v>
      </c>
      <c r="B15909" s="0" t="n">
        <v>7959424</v>
      </c>
      <c r="C15909" s="0" t="n">
        <v>115</v>
      </c>
      <c r="E15909" s="0" t="s">
        <v>7</v>
      </c>
      <c r="F15909" s="0" t="s">
        <v>8</v>
      </c>
    </row>
    <row r="15910" customFormat="false" ht="12.8" hidden="false" customHeight="false" outlineLevel="0" collapsed="false">
      <c r="A15910" s="0" t="s">
        <v>15919</v>
      </c>
      <c r="B15910" s="0" t="n">
        <v>7959568</v>
      </c>
      <c r="C15910" s="0" t="n">
        <v>47</v>
      </c>
      <c r="E15910" s="0" t="s">
        <v>7</v>
      </c>
      <c r="F15910" s="0" t="s">
        <v>8</v>
      </c>
    </row>
    <row r="15911" customFormat="false" ht="12.8" hidden="false" customHeight="false" outlineLevel="0" collapsed="false">
      <c r="A15911" s="0" t="s">
        <v>15920</v>
      </c>
      <c r="B15911" s="0" t="n">
        <v>7959632</v>
      </c>
      <c r="C15911" s="0" t="n">
        <v>51</v>
      </c>
      <c r="E15911" s="0" t="s">
        <v>7</v>
      </c>
      <c r="F15911" s="0" t="s">
        <v>8</v>
      </c>
    </row>
    <row r="15912" customFormat="false" ht="12.8" hidden="false" customHeight="false" outlineLevel="0" collapsed="false">
      <c r="A15912" s="0" t="s">
        <v>15921</v>
      </c>
      <c r="B15912" s="0" t="n">
        <v>7959696</v>
      </c>
      <c r="C15912" s="0" t="n">
        <v>40</v>
      </c>
      <c r="E15912" s="0" t="s">
        <v>7</v>
      </c>
      <c r="F15912" s="0" t="s">
        <v>8</v>
      </c>
    </row>
    <row r="15913" customFormat="false" ht="12.8" hidden="false" customHeight="false" outlineLevel="0" collapsed="false">
      <c r="A15913" s="0" t="s">
        <v>15922</v>
      </c>
      <c r="B15913" s="0" t="n">
        <v>7959760</v>
      </c>
      <c r="C15913" s="0" t="n">
        <v>45</v>
      </c>
      <c r="E15913" s="0" t="s">
        <v>7</v>
      </c>
      <c r="F15913" s="0" t="s">
        <v>8</v>
      </c>
    </row>
    <row r="15914" customFormat="false" ht="12.8" hidden="false" customHeight="false" outlineLevel="0" collapsed="false">
      <c r="A15914" s="0" t="s">
        <v>15923</v>
      </c>
      <c r="B15914" s="0" t="n">
        <v>7959824</v>
      </c>
      <c r="C15914" s="0" t="n">
        <v>204</v>
      </c>
      <c r="E15914" s="0" t="s">
        <v>7</v>
      </c>
      <c r="F15914" s="0" t="s">
        <v>8</v>
      </c>
    </row>
    <row r="15915" customFormat="false" ht="12.8" hidden="false" customHeight="false" outlineLevel="0" collapsed="false">
      <c r="A15915" s="0" t="s">
        <v>15924</v>
      </c>
      <c r="B15915" s="0" t="n">
        <v>7960080</v>
      </c>
      <c r="C15915" s="0" t="n">
        <v>52</v>
      </c>
      <c r="E15915" s="0" t="s">
        <v>7</v>
      </c>
      <c r="F15915" s="0" t="s">
        <v>8</v>
      </c>
    </row>
    <row r="15916" customFormat="false" ht="12.8" hidden="false" customHeight="false" outlineLevel="0" collapsed="false">
      <c r="A15916" s="0" t="s">
        <v>15925</v>
      </c>
      <c r="B15916" s="0" t="n">
        <v>7960160</v>
      </c>
      <c r="C15916" s="0" t="n">
        <v>53</v>
      </c>
      <c r="E15916" s="0" t="s">
        <v>7</v>
      </c>
      <c r="F15916" s="0" t="s">
        <v>8</v>
      </c>
    </row>
    <row r="15917" customFormat="false" ht="12.8" hidden="false" customHeight="false" outlineLevel="0" collapsed="false">
      <c r="A15917" s="0" t="s">
        <v>15926</v>
      </c>
      <c r="B15917" s="0" t="n">
        <v>7960240</v>
      </c>
      <c r="C15917" s="0" t="n">
        <v>69</v>
      </c>
      <c r="E15917" s="0" t="s">
        <v>7</v>
      </c>
      <c r="F15917" s="0" t="s">
        <v>8</v>
      </c>
    </row>
    <row r="15918" customFormat="false" ht="12.8" hidden="false" customHeight="false" outlineLevel="0" collapsed="false">
      <c r="A15918" s="0" t="s">
        <v>15927</v>
      </c>
      <c r="B15918" s="0" t="n">
        <v>7960336</v>
      </c>
      <c r="C15918" s="0" t="n">
        <v>53</v>
      </c>
      <c r="E15918" s="0" t="s">
        <v>7</v>
      </c>
      <c r="F15918" s="0" t="s">
        <v>8</v>
      </c>
    </row>
    <row r="15919" customFormat="false" ht="12.8" hidden="false" customHeight="false" outlineLevel="0" collapsed="false">
      <c r="A15919" s="0" t="s">
        <v>15928</v>
      </c>
      <c r="B15919" s="0" t="n">
        <v>7960416</v>
      </c>
      <c r="C15919" s="0" t="n">
        <v>69</v>
      </c>
      <c r="E15919" s="0" t="s">
        <v>7</v>
      </c>
      <c r="F15919" s="0" t="s">
        <v>8</v>
      </c>
    </row>
    <row r="15920" customFormat="false" ht="12.8" hidden="false" customHeight="false" outlineLevel="0" collapsed="false">
      <c r="A15920" s="0" t="s">
        <v>15929</v>
      </c>
      <c r="B15920" s="0" t="n">
        <v>7960752</v>
      </c>
      <c r="C15920" s="0" t="n">
        <v>70</v>
      </c>
      <c r="E15920" s="0" t="s">
        <v>7</v>
      </c>
      <c r="F15920" s="0" t="s">
        <v>8</v>
      </c>
    </row>
    <row r="15921" customFormat="false" ht="12.8" hidden="false" customHeight="false" outlineLevel="0" collapsed="false">
      <c r="A15921" s="0" t="s">
        <v>15930</v>
      </c>
      <c r="B15921" s="0" t="n">
        <v>7960848</v>
      </c>
      <c r="C15921" s="0" t="n">
        <v>40</v>
      </c>
      <c r="E15921" s="0" t="s">
        <v>7</v>
      </c>
      <c r="F15921" s="0" t="s">
        <v>8</v>
      </c>
    </row>
    <row r="15922" customFormat="false" ht="12.8" hidden="false" customHeight="false" outlineLevel="0" collapsed="false">
      <c r="A15922" s="0" t="s">
        <v>15931</v>
      </c>
      <c r="B15922" s="0" t="n">
        <v>7960912</v>
      </c>
      <c r="C15922" s="0" t="n">
        <v>38</v>
      </c>
      <c r="E15922" s="0" t="s">
        <v>7</v>
      </c>
      <c r="F15922" s="0" t="s">
        <v>8</v>
      </c>
    </row>
    <row r="15923" customFormat="false" ht="12.8" hidden="false" customHeight="false" outlineLevel="0" collapsed="false">
      <c r="A15923" s="0" t="s">
        <v>15932</v>
      </c>
      <c r="B15923" s="0" t="n">
        <v>7960960</v>
      </c>
      <c r="C15923" s="0" t="n">
        <v>52</v>
      </c>
      <c r="E15923" s="0" t="s">
        <v>7</v>
      </c>
      <c r="F15923" s="0" t="s">
        <v>8</v>
      </c>
    </row>
    <row r="15924" customFormat="false" ht="12.8" hidden="false" customHeight="false" outlineLevel="0" collapsed="false">
      <c r="A15924" s="0" t="s">
        <v>15933</v>
      </c>
      <c r="B15924" s="0" t="n">
        <v>7961040</v>
      </c>
      <c r="C15924" s="0" t="n">
        <v>90</v>
      </c>
      <c r="E15924" s="0" t="s">
        <v>7</v>
      </c>
      <c r="F15924" s="0" t="s">
        <v>8</v>
      </c>
    </row>
    <row r="15925" customFormat="false" ht="12.8" hidden="false" customHeight="false" outlineLevel="0" collapsed="false">
      <c r="A15925" s="0" t="s">
        <v>15934</v>
      </c>
      <c r="B15925" s="0" t="n">
        <v>7961152</v>
      </c>
      <c r="C15925" s="0" t="n">
        <v>41</v>
      </c>
      <c r="E15925" s="0" t="s">
        <v>7</v>
      </c>
      <c r="F15925" s="0" t="s">
        <v>8</v>
      </c>
    </row>
    <row r="15926" customFormat="false" ht="12.8" hidden="false" customHeight="false" outlineLevel="0" collapsed="false">
      <c r="A15926" s="0" t="s">
        <v>15935</v>
      </c>
      <c r="B15926" s="0" t="n">
        <v>7961216</v>
      </c>
      <c r="C15926" s="0" t="n">
        <v>22</v>
      </c>
      <c r="E15926" s="0" t="s">
        <v>7</v>
      </c>
      <c r="F15926" s="0" t="s">
        <v>8</v>
      </c>
    </row>
    <row r="15927" customFormat="false" ht="12.8" hidden="false" customHeight="false" outlineLevel="0" collapsed="false">
      <c r="A15927" s="0" t="s">
        <v>15936</v>
      </c>
      <c r="B15927" s="0" t="n">
        <v>7961248</v>
      </c>
      <c r="C15927" s="0" t="n">
        <v>36</v>
      </c>
      <c r="E15927" s="0" t="s">
        <v>7</v>
      </c>
      <c r="F15927" s="0" t="s">
        <v>8</v>
      </c>
    </row>
    <row r="15928" customFormat="false" ht="12.8" hidden="false" customHeight="false" outlineLevel="0" collapsed="false">
      <c r="A15928" s="0" t="s">
        <v>15937</v>
      </c>
      <c r="B15928" s="0" t="n">
        <v>7961296</v>
      </c>
      <c r="C15928" s="0" t="n">
        <v>27</v>
      </c>
      <c r="E15928" s="0" t="s">
        <v>7</v>
      </c>
      <c r="F15928" s="0" t="s">
        <v>8</v>
      </c>
    </row>
    <row r="15929" customFormat="false" ht="12.8" hidden="false" customHeight="false" outlineLevel="0" collapsed="false">
      <c r="A15929" s="0" t="s">
        <v>15938</v>
      </c>
      <c r="B15929" s="0" t="n">
        <v>7961344</v>
      </c>
      <c r="C15929" s="0" t="n">
        <v>48</v>
      </c>
      <c r="E15929" s="0" t="s">
        <v>7</v>
      </c>
      <c r="F15929" s="0" t="s">
        <v>8</v>
      </c>
    </row>
    <row r="15930" customFormat="false" ht="12.8" hidden="false" customHeight="false" outlineLevel="0" collapsed="false">
      <c r="A15930" s="0" t="s">
        <v>15939</v>
      </c>
      <c r="B15930" s="0" t="n">
        <v>7961408</v>
      </c>
      <c r="C15930" s="0" t="n">
        <v>40</v>
      </c>
      <c r="E15930" s="0" t="s">
        <v>7</v>
      </c>
      <c r="F15930" s="0" t="s">
        <v>8</v>
      </c>
    </row>
    <row r="15931" customFormat="false" ht="12.8" hidden="false" customHeight="false" outlineLevel="0" collapsed="false">
      <c r="A15931" s="0" t="s">
        <v>15940</v>
      </c>
      <c r="B15931" s="0" t="n">
        <v>7961472</v>
      </c>
      <c r="C15931" s="0" t="n">
        <v>38</v>
      </c>
      <c r="E15931" s="0" t="s">
        <v>7</v>
      </c>
      <c r="F15931" s="0" t="s">
        <v>8</v>
      </c>
    </row>
    <row r="15932" customFormat="false" ht="12.8" hidden="false" customHeight="false" outlineLevel="0" collapsed="false">
      <c r="A15932" s="0" t="s">
        <v>15941</v>
      </c>
      <c r="B15932" s="0" t="n">
        <v>7961520</v>
      </c>
      <c r="C15932" s="0" t="n">
        <v>22</v>
      </c>
      <c r="E15932" s="0" t="s">
        <v>7</v>
      </c>
      <c r="F15932" s="0" t="s">
        <v>8</v>
      </c>
    </row>
    <row r="15933" customFormat="false" ht="12.8" hidden="false" customHeight="false" outlineLevel="0" collapsed="false">
      <c r="A15933" s="0" t="s">
        <v>15942</v>
      </c>
      <c r="B15933" s="0" t="n">
        <v>7961552</v>
      </c>
      <c r="C15933" s="0" t="n">
        <v>36</v>
      </c>
      <c r="E15933" s="0" t="s">
        <v>7</v>
      </c>
      <c r="F15933" s="0" t="s">
        <v>8</v>
      </c>
    </row>
    <row r="15934" customFormat="false" ht="12.8" hidden="false" customHeight="false" outlineLevel="0" collapsed="false">
      <c r="A15934" s="0" t="s">
        <v>15943</v>
      </c>
      <c r="B15934" s="0" t="n">
        <v>7961600</v>
      </c>
      <c r="C15934" s="0" t="n">
        <v>27</v>
      </c>
      <c r="E15934" s="0" t="s">
        <v>7</v>
      </c>
      <c r="F15934" s="0" t="s">
        <v>8</v>
      </c>
    </row>
    <row r="15935" customFormat="false" ht="12.8" hidden="false" customHeight="false" outlineLevel="0" collapsed="false">
      <c r="A15935" s="0" t="s">
        <v>15944</v>
      </c>
      <c r="B15935" s="0" t="n">
        <v>7961648</v>
      </c>
      <c r="C15935" s="0" t="n">
        <v>48</v>
      </c>
      <c r="E15935" s="0" t="s">
        <v>7</v>
      </c>
      <c r="F15935" s="0" t="s">
        <v>8</v>
      </c>
    </row>
    <row r="15936" customFormat="false" ht="12.8" hidden="false" customHeight="false" outlineLevel="0" collapsed="false">
      <c r="A15936" s="0" t="s">
        <v>15945</v>
      </c>
      <c r="B15936" s="0" t="n">
        <v>7961712</v>
      </c>
      <c r="C15936" s="0" t="n">
        <v>22</v>
      </c>
      <c r="E15936" s="0" t="s">
        <v>7</v>
      </c>
      <c r="F15936" s="0" t="s">
        <v>8</v>
      </c>
    </row>
    <row r="15937" customFormat="false" ht="12.8" hidden="false" customHeight="false" outlineLevel="0" collapsed="false">
      <c r="A15937" s="0" t="s">
        <v>15946</v>
      </c>
      <c r="B15937" s="0" t="n">
        <v>7961744</v>
      </c>
      <c r="C15937" s="0" t="n">
        <v>24</v>
      </c>
      <c r="E15937" s="0" t="s">
        <v>7</v>
      </c>
      <c r="F15937" s="0" t="s">
        <v>8</v>
      </c>
    </row>
    <row r="15938" customFormat="false" ht="12.8" hidden="false" customHeight="false" outlineLevel="0" collapsed="false">
      <c r="A15938" s="0" t="s">
        <v>15947</v>
      </c>
      <c r="B15938" s="0" t="n">
        <v>7961776</v>
      </c>
      <c r="C15938" s="0" t="n">
        <v>33</v>
      </c>
      <c r="E15938" s="0" t="s">
        <v>7</v>
      </c>
      <c r="F15938" s="0" t="s">
        <v>8</v>
      </c>
    </row>
    <row r="15939" customFormat="false" ht="12.8" hidden="false" customHeight="false" outlineLevel="0" collapsed="false">
      <c r="A15939" s="0" t="s">
        <v>15948</v>
      </c>
      <c r="B15939" s="0" t="n">
        <v>7961824</v>
      </c>
      <c r="C15939" s="0" t="n">
        <v>121</v>
      </c>
      <c r="E15939" s="0" t="s">
        <v>7</v>
      </c>
      <c r="F15939" s="0" t="s">
        <v>8</v>
      </c>
    </row>
    <row r="15940" customFormat="false" ht="12.8" hidden="false" customHeight="false" outlineLevel="0" collapsed="false">
      <c r="A15940" s="0" t="s">
        <v>15949</v>
      </c>
      <c r="B15940" s="0" t="n">
        <v>7961984</v>
      </c>
      <c r="C15940" s="0" t="n">
        <v>32</v>
      </c>
      <c r="E15940" s="0" t="s">
        <v>7</v>
      </c>
      <c r="F15940" s="0" t="s">
        <v>8</v>
      </c>
    </row>
    <row r="15941" customFormat="false" ht="12.8" hidden="false" customHeight="false" outlineLevel="0" collapsed="false">
      <c r="A15941" s="0" t="s">
        <v>15950</v>
      </c>
      <c r="B15941" s="0" t="n">
        <v>7962032</v>
      </c>
      <c r="C15941" s="0" t="n">
        <v>34</v>
      </c>
      <c r="E15941" s="0" t="s">
        <v>7</v>
      </c>
      <c r="F15941" s="0" t="s">
        <v>8</v>
      </c>
    </row>
    <row r="15942" customFormat="false" ht="12.8" hidden="false" customHeight="false" outlineLevel="0" collapsed="false">
      <c r="A15942" s="0" t="s">
        <v>15951</v>
      </c>
      <c r="B15942" s="0" t="n">
        <v>7962080</v>
      </c>
      <c r="C15942" s="0" t="n">
        <v>32</v>
      </c>
      <c r="E15942" s="0" t="s">
        <v>7</v>
      </c>
      <c r="F15942" s="0" t="s">
        <v>8</v>
      </c>
    </row>
    <row r="15943" customFormat="false" ht="12.8" hidden="false" customHeight="false" outlineLevel="0" collapsed="false">
      <c r="A15943" s="0" t="s">
        <v>15952</v>
      </c>
      <c r="B15943" s="0" t="n">
        <v>7962128</v>
      </c>
      <c r="C15943" s="0" t="n">
        <v>34</v>
      </c>
      <c r="E15943" s="0" t="s">
        <v>7</v>
      </c>
      <c r="F15943" s="0" t="s">
        <v>8</v>
      </c>
    </row>
    <row r="15944" customFormat="false" ht="12.8" hidden="false" customHeight="false" outlineLevel="0" collapsed="false">
      <c r="A15944" s="0" t="s">
        <v>15953</v>
      </c>
      <c r="B15944" s="0" t="n">
        <v>7962176</v>
      </c>
      <c r="C15944" s="0" t="n">
        <v>26</v>
      </c>
      <c r="E15944" s="0" t="s">
        <v>7</v>
      </c>
      <c r="F15944" s="0" t="s">
        <v>8</v>
      </c>
    </row>
    <row r="15945" customFormat="false" ht="12.8" hidden="false" customHeight="false" outlineLevel="0" collapsed="false">
      <c r="A15945" s="0" t="s">
        <v>15954</v>
      </c>
      <c r="B15945" s="0" t="n">
        <v>7962208</v>
      </c>
      <c r="C15945" s="0" t="n">
        <v>30</v>
      </c>
      <c r="E15945" s="0" t="s">
        <v>7</v>
      </c>
      <c r="F15945" s="0" t="s">
        <v>8</v>
      </c>
    </row>
    <row r="15946" customFormat="false" ht="12.8" hidden="false" customHeight="false" outlineLevel="0" collapsed="false">
      <c r="A15946" s="0" t="s">
        <v>15955</v>
      </c>
      <c r="B15946" s="0" t="n">
        <v>7962256</v>
      </c>
      <c r="C15946" s="0" t="n">
        <v>69</v>
      </c>
      <c r="E15946" s="0" t="s">
        <v>7</v>
      </c>
      <c r="F15946" s="0" t="s">
        <v>8</v>
      </c>
    </row>
    <row r="15947" customFormat="false" ht="12.8" hidden="false" customHeight="false" outlineLevel="0" collapsed="false">
      <c r="A15947" s="0" t="s">
        <v>15956</v>
      </c>
      <c r="B15947" s="0" t="n">
        <v>7962352</v>
      </c>
      <c r="C15947" s="0" t="n">
        <v>117</v>
      </c>
      <c r="E15947" s="0" t="s">
        <v>7</v>
      </c>
      <c r="F15947" s="0" t="s">
        <v>8</v>
      </c>
    </row>
    <row r="15948" customFormat="false" ht="12.8" hidden="false" customHeight="false" outlineLevel="0" collapsed="false">
      <c r="A15948" s="0" t="s">
        <v>15957</v>
      </c>
      <c r="B15948" s="0" t="n">
        <v>7962512</v>
      </c>
      <c r="C15948" s="0" t="n">
        <v>31</v>
      </c>
      <c r="E15948" s="0" t="s">
        <v>7</v>
      </c>
      <c r="F15948" s="0" t="s">
        <v>8</v>
      </c>
    </row>
    <row r="15949" customFormat="false" ht="12.8" hidden="false" customHeight="false" outlineLevel="0" collapsed="false">
      <c r="A15949" s="0" t="s">
        <v>15958</v>
      </c>
      <c r="B15949" s="0" t="n">
        <v>7962560</v>
      </c>
      <c r="C15949" s="0" t="n">
        <v>75</v>
      </c>
      <c r="E15949" s="0" t="s">
        <v>7</v>
      </c>
      <c r="F15949" s="0" t="s">
        <v>8</v>
      </c>
    </row>
    <row r="15950" customFormat="false" ht="12.8" hidden="false" customHeight="false" outlineLevel="0" collapsed="false">
      <c r="A15950" s="0" t="s">
        <v>15959</v>
      </c>
      <c r="B15950" s="0" t="n">
        <v>7962656</v>
      </c>
      <c r="C15950" s="0" t="n">
        <v>16</v>
      </c>
      <c r="E15950" s="0" t="s">
        <v>7</v>
      </c>
      <c r="F15950" s="0" t="s">
        <v>8</v>
      </c>
    </row>
    <row r="15951" customFormat="false" ht="12.8" hidden="false" customHeight="false" outlineLevel="0" collapsed="false">
      <c r="A15951" s="0" t="s">
        <v>15960</v>
      </c>
      <c r="B15951" s="0" t="n">
        <v>7962688</v>
      </c>
      <c r="C15951" s="0" t="n">
        <v>64</v>
      </c>
      <c r="E15951" s="0" t="s">
        <v>7</v>
      </c>
      <c r="F15951" s="0" t="s">
        <v>8</v>
      </c>
    </row>
    <row r="15952" customFormat="false" ht="12.8" hidden="false" customHeight="false" outlineLevel="0" collapsed="false">
      <c r="A15952" s="0" t="s">
        <v>15961</v>
      </c>
      <c r="B15952" s="0" t="n">
        <v>7962768</v>
      </c>
      <c r="C15952" s="0" t="n">
        <v>238</v>
      </c>
      <c r="E15952" s="0" t="s">
        <v>7</v>
      </c>
      <c r="F15952" s="0" t="s">
        <v>8</v>
      </c>
    </row>
    <row r="15953" customFormat="false" ht="12.8" hidden="false" customHeight="false" outlineLevel="0" collapsed="false">
      <c r="A15953" s="0" t="s">
        <v>15962</v>
      </c>
      <c r="B15953" s="0" t="n">
        <v>7963072</v>
      </c>
      <c r="C15953" s="0" t="n">
        <v>250</v>
      </c>
      <c r="E15953" s="0" t="s">
        <v>7</v>
      </c>
      <c r="F15953" s="0" t="s">
        <v>8</v>
      </c>
    </row>
    <row r="15954" customFormat="false" ht="12.8" hidden="false" customHeight="false" outlineLevel="0" collapsed="false">
      <c r="A15954" s="0" t="s">
        <v>15963</v>
      </c>
      <c r="B15954" s="0" t="n">
        <v>7963872</v>
      </c>
      <c r="C15954" s="0" t="n">
        <v>54</v>
      </c>
      <c r="E15954" s="0" t="s">
        <v>7</v>
      </c>
      <c r="F15954" s="0" t="s">
        <v>8</v>
      </c>
    </row>
    <row r="15955" customFormat="false" ht="12.8" hidden="false" customHeight="false" outlineLevel="0" collapsed="false">
      <c r="A15955" s="0" t="s">
        <v>15964</v>
      </c>
      <c r="B15955" s="0" t="n">
        <v>7963952</v>
      </c>
      <c r="C15955" s="0" t="n">
        <v>277</v>
      </c>
      <c r="E15955" s="0" t="s">
        <v>7</v>
      </c>
      <c r="F15955" s="0" t="s">
        <v>8</v>
      </c>
    </row>
    <row r="15956" customFormat="false" ht="12.8" hidden="false" customHeight="false" outlineLevel="0" collapsed="false">
      <c r="A15956" s="0" t="s">
        <v>15965</v>
      </c>
      <c r="B15956" s="0" t="n">
        <v>7964304</v>
      </c>
      <c r="C15956" s="0" t="n">
        <v>244</v>
      </c>
      <c r="E15956" s="0" t="s">
        <v>7</v>
      </c>
      <c r="F15956" s="0" t="s">
        <v>8</v>
      </c>
    </row>
    <row r="15957" customFormat="false" ht="12.8" hidden="false" customHeight="false" outlineLevel="0" collapsed="false">
      <c r="A15957" s="0" t="s">
        <v>15966</v>
      </c>
      <c r="B15957" s="0" t="n">
        <v>7964624</v>
      </c>
      <c r="C15957" s="0" t="n">
        <v>54</v>
      </c>
      <c r="E15957" s="0" t="s">
        <v>7</v>
      </c>
      <c r="F15957" s="0" t="s">
        <v>8</v>
      </c>
    </row>
    <row r="15958" customFormat="false" ht="12.8" hidden="false" customHeight="false" outlineLevel="0" collapsed="false">
      <c r="A15958" s="0" t="s">
        <v>15967</v>
      </c>
      <c r="B15958" s="0" t="n">
        <v>7964704</v>
      </c>
      <c r="C15958" s="0" t="n">
        <v>83</v>
      </c>
      <c r="E15958" s="0" t="s">
        <v>7</v>
      </c>
      <c r="F15958" s="0" t="s">
        <v>8</v>
      </c>
    </row>
    <row r="15959" customFormat="false" ht="12.8" hidden="false" customHeight="false" outlineLevel="0" collapsed="false">
      <c r="A15959" s="0" t="s">
        <v>15968</v>
      </c>
      <c r="B15959" s="0" t="n">
        <v>7964816</v>
      </c>
      <c r="C15959" s="0" t="n">
        <v>5081</v>
      </c>
      <c r="E15959" s="0" t="s">
        <v>7</v>
      </c>
      <c r="F15959" s="0" t="s">
        <v>8</v>
      </c>
    </row>
    <row r="15960" customFormat="false" ht="12.8" hidden="false" customHeight="false" outlineLevel="0" collapsed="false">
      <c r="A15960" s="0" t="s">
        <v>15969</v>
      </c>
      <c r="B15960" s="0" t="n">
        <v>7971168</v>
      </c>
      <c r="C15960" s="0" t="n">
        <v>996</v>
      </c>
      <c r="E15960" s="0" t="s">
        <v>7</v>
      </c>
      <c r="F15960" s="0" t="s">
        <v>8</v>
      </c>
    </row>
    <row r="15961" customFormat="false" ht="12.8" hidden="false" customHeight="false" outlineLevel="0" collapsed="false">
      <c r="A15961" s="0" t="s">
        <v>15970</v>
      </c>
      <c r="B15961" s="0" t="n">
        <v>7972416</v>
      </c>
      <c r="C15961" s="0" t="n">
        <v>164</v>
      </c>
      <c r="E15961" s="0" t="s">
        <v>7</v>
      </c>
      <c r="F15961" s="0" t="s">
        <v>8</v>
      </c>
    </row>
    <row r="15962" customFormat="false" ht="12.8" hidden="false" customHeight="false" outlineLevel="0" collapsed="false">
      <c r="A15962" s="0" t="s">
        <v>15971</v>
      </c>
      <c r="B15962" s="0" t="n">
        <v>7972624</v>
      </c>
      <c r="C15962" s="0" t="n">
        <v>2269</v>
      </c>
      <c r="E15962" s="0" t="s">
        <v>7</v>
      </c>
      <c r="F15962" s="0" t="s">
        <v>8</v>
      </c>
    </row>
    <row r="15963" customFormat="false" ht="12.8" hidden="false" customHeight="false" outlineLevel="0" collapsed="false">
      <c r="A15963" s="0" t="s">
        <v>15972</v>
      </c>
      <c r="B15963" s="0" t="n">
        <v>7975504</v>
      </c>
      <c r="C15963" s="0" t="n">
        <v>410</v>
      </c>
      <c r="E15963" s="0" t="s">
        <v>7</v>
      </c>
      <c r="F15963" s="0" t="s">
        <v>8</v>
      </c>
    </row>
    <row r="15964" customFormat="false" ht="12.8" hidden="false" customHeight="false" outlineLevel="0" collapsed="false">
      <c r="A15964" s="0" t="s">
        <v>15973</v>
      </c>
      <c r="B15964" s="0" t="n">
        <v>7976016</v>
      </c>
      <c r="C15964" s="0" t="n">
        <v>748</v>
      </c>
      <c r="E15964" s="0" t="s">
        <v>7</v>
      </c>
      <c r="F15964" s="0" t="s">
        <v>8</v>
      </c>
    </row>
    <row r="15965" customFormat="false" ht="12.8" hidden="false" customHeight="false" outlineLevel="0" collapsed="false">
      <c r="A15965" s="0" t="s">
        <v>15974</v>
      </c>
      <c r="B15965" s="0" t="n">
        <v>7976992</v>
      </c>
      <c r="C15965" s="0" t="n">
        <v>486</v>
      </c>
      <c r="E15965" s="0" t="s">
        <v>7</v>
      </c>
      <c r="F15965" s="0" t="s">
        <v>8</v>
      </c>
    </row>
    <row r="15966" customFormat="false" ht="12.8" hidden="false" customHeight="false" outlineLevel="0" collapsed="false">
      <c r="A15966" s="0" t="s">
        <v>15975</v>
      </c>
      <c r="B15966" s="0" t="n">
        <v>7977600</v>
      </c>
      <c r="C15966" s="0" t="n">
        <v>227</v>
      </c>
      <c r="E15966" s="0" t="s">
        <v>7</v>
      </c>
      <c r="F15966" s="0" t="s">
        <v>8</v>
      </c>
    </row>
    <row r="15967" customFormat="false" ht="12.8" hidden="false" customHeight="false" outlineLevel="0" collapsed="false">
      <c r="A15967" s="0" t="s">
        <v>15976</v>
      </c>
      <c r="B15967" s="0" t="n">
        <v>7977888</v>
      </c>
      <c r="C15967" s="0" t="n">
        <v>595</v>
      </c>
      <c r="E15967" s="0" t="s">
        <v>7</v>
      </c>
      <c r="F15967" s="0" t="s">
        <v>8</v>
      </c>
    </row>
    <row r="15968" customFormat="false" ht="12.8" hidden="false" customHeight="false" outlineLevel="0" collapsed="false">
      <c r="A15968" s="0" t="s">
        <v>15977</v>
      </c>
      <c r="B15968" s="0" t="n">
        <v>7978832</v>
      </c>
      <c r="C15968" s="0" t="n">
        <v>24</v>
      </c>
      <c r="E15968" s="0" t="s">
        <v>7</v>
      </c>
      <c r="F15968" s="0" t="s">
        <v>8</v>
      </c>
    </row>
    <row r="15969" customFormat="false" ht="12.8" hidden="false" customHeight="false" outlineLevel="0" collapsed="false">
      <c r="A15969" s="0" t="s">
        <v>15978</v>
      </c>
      <c r="B15969" s="0" t="n">
        <v>7978864</v>
      </c>
      <c r="C15969" s="0" t="n">
        <v>70</v>
      </c>
      <c r="E15969" s="0" t="s">
        <v>7</v>
      </c>
      <c r="F15969" s="0" t="s">
        <v>8</v>
      </c>
    </row>
    <row r="15970" customFormat="false" ht="12.8" hidden="false" customHeight="false" outlineLevel="0" collapsed="false">
      <c r="A15970" s="0" t="s">
        <v>15979</v>
      </c>
      <c r="B15970" s="0" t="n">
        <v>7978960</v>
      </c>
      <c r="C15970" s="0" t="n">
        <v>52</v>
      </c>
      <c r="E15970" s="0" t="s">
        <v>7</v>
      </c>
      <c r="F15970" s="0" t="s">
        <v>8</v>
      </c>
    </row>
    <row r="15971" customFormat="false" ht="12.8" hidden="false" customHeight="false" outlineLevel="0" collapsed="false">
      <c r="A15971" s="0" t="s">
        <v>15980</v>
      </c>
      <c r="B15971" s="0" t="n">
        <v>7979040</v>
      </c>
      <c r="C15971" s="0" t="n">
        <v>41</v>
      </c>
      <c r="E15971" s="0" t="s">
        <v>7</v>
      </c>
      <c r="F15971" s="0" t="s">
        <v>8</v>
      </c>
    </row>
    <row r="15972" customFormat="false" ht="12.8" hidden="false" customHeight="false" outlineLevel="0" collapsed="false">
      <c r="A15972" s="0" t="s">
        <v>15981</v>
      </c>
      <c r="B15972" s="0" t="n">
        <v>7979104</v>
      </c>
      <c r="C15972" s="0" t="n">
        <v>24</v>
      </c>
      <c r="E15972" s="0" t="s">
        <v>7</v>
      </c>
      <c r="F15972" s="0" t="s">
        <v>8</v>
      </c>
    </row>
    <row r="15973" customFormat="false" ht="12.8" hidden="false" customHeight="false" outlineLevel="0" collapsed="false">
      <c r="A15973" s="0" t="s">
        <v>15982</v>
      </c>
      <c r="B15973" s="0" t="n">
        <v>7979136</v>
      </c>
      <c r="C15973" s="0" t="n">
        <v>33</v>
      </c>
      <c r="E15973" s="0" t="s">
        <v>7</v>
      </c>
      <c r="F15973" s="0" t="s">
        <v>8</v>
      </c>
    </row>
    <row r="15974" customFormat="false" ht="12.8" hidden="false" customHeight="false" outlineLevel="0" collapsed="false">
      <c r="A15974" s="0" t="s">
        <v>15983</v>
      </c>
      <c r="B15974" s="0" t="n">
        <v>7979184</v>
      </c>
      <c r="C15974" s="0" t="n">
        <v>121</v>
      </c>
      <c r="E15974" s="0" t="s">
        <v>7</v>
      </c>
      <c r="F15974" s="0" t="s">
        <v>8</v>
      </c>
    </row>
    <row r="15975" customFormat="false" ht="12.8" hidden="false" customHeight="false" outlineLevel="0" collapsed="false">
      <c r="A15975" s="0" t="s">
        <v>15984</v>
      </c>
      <c r="B15975" s="0" t="n">
        <v>7979344</v>
      </c>
      <c r="C15975" s="0" t="n">
        <v>26</v>
      </c>
      <c r="E15975" s="0" t="s">
        <v>7</v>
      </c>
      <c r="F15975" s="0" t="s">
        <v>8</v>
      </c>
    </row>
    <row r="15976" customFormat="false" ht="12.8" hidden="false" customHeight="false" outlineLevel="0" collapsed="false">
      <c r="A15976" s="0" t="s">
        <v>15985</v>
      </c>
      <c r="B15976" s="0" t="n">
        <v>7979376</v>
      </c>
      <c r="C15976" s="0" t="n">
        <v>30</v>
      </c>
      <c r="E15976" s="0" t="s">
        <v>7</v>
      </c>
      <c r="F15976" s="0" t="s">
        <v>8</v>
      </c>
    </row>
    <row r="15977" customFormat="false" ht="12.8" hidden="false" customHeight="false" outlineLevel="0" collapsed="false">
      <c r="A15977" s="0" t="s">
        <v>15986</v>
      </c>
      <c r="B15977" s="0" t="n">
        <v>7979424</v>
      </c>
      <c r="C15977" s="0" t="n">
        <v>117</v>
      </c>
      <c r="E15977" s="0" t="s">
        <v>7</v>
      </c>
      <c r="F15977" s="0" t="s">
        <v>8</v>
      </c>
    </row>
    <row r="15978" customFormat="false" ht="12.8" hidden="false" customHeight="false" outlineLevel="0" collapsed="false">
      <c r="A15978" s="0" t="s">
        <v>15987</v>
      </c>
      <c r="B15978" s="0" t="n">
        <v>7979584</v>
      </c>
      <c r="C15978" s="0" t="n">
        <v>114</v>
      </c>
      <c r="E15978" s="0" t="s">
        <v>7</v>
      </c>
      <c r="F15978" s="0" t="s">
        <v>8</v>
      </c>
    </row>
    <row r="15979" customFormat="false" ht="12.8" hidden="false" customHeight="false" outlineLevel="0" collapsed="false">
      <c r="A15979" s="0" t="s">
        <v>15988</v>
      </c>
      <c r="B15979" s="0" t="n">
        <v>7979728</v>
      </c>
      <c r="C15979" s="0" t="n">
        <v>16</v>
      </c>
      <c r="E15979" s="0" t="s">
        <v>7</v>
      </c>
      <c r="F15979" s="0" t="s">
        <v>8</v>
      </c>
    </row>
    <row r="15980" customFormat="false" ht="12.8" hidden="false" customHeight="false" outlineLevel="0" collapsed="false">
      <c r="A15980" s="0" t="s">
        <v>15989</v>
      </c>
      <c r="B15980" s="0" t="n">
        <v>7979760</v>
      </c>
      <c r="C15980" s="0" t="n">
        <v>98</v>
      </c>
      <c r="E15980" s="0" t="s">
        <v>7</v>
      </c>
      <c r="F15980" s="0" t="s">
        <v>8</v>
      </c>
    </row>
    <row r="15981" customFormat="false" ht="12.8" hidden="false" customHeight="false" outlineLevel="0" collapsed="false">
      <c r="A15981" s="0" t="s">
        <v>15990</v>
      </c>
      <c r="B15981" s="0" t="n">
        <v>7979888</v>
      </c>
      <c r="C15981" s="0" t="n">
        <v>32</v>
      </c>
      <c r="E15981" s="0" t="s">
        <v>7</v>
      </c>
      <c r="F15981" s="0" t="s">
        <v>8</v>
      </c>
    </row>
    <row r="15982" customFormat="false" ht="12.8" hidden="false" customHeight="false" outlineLevel="0" collapsed="false">
      <c r="A15982" s="0" t="s">
        <v>15991</v>
      </c>
      <c r="B15982" s="0" t="n">
        <v>7979936</v>
      </c>
      <c r="C15982" s="0" t="n">
        <v>66</v>
      </c>
      <c r="E15982" s="0" t="s">
        <v>7</v>
      </c>
      <c r="F15982" s="0" t="s">
        <v>8</v>
      </c>
    </row>
    <row r="15983" customFormat="false" ht="12.8" hidden="false" customHeight="false" outlineLevel="0" collapsed="false">
      <c r="A15983" s="0" t="s">
        <v>15992</v>
      </c>
      <c r="B15983" s="0" t="n">
        <v>7980032</v>
      </c>
      <c r="C15983" s="0" t="n">
        <v>106</v>
      </c>
      <c r="E15983" s="0" t="s">
        <v>7</v>
      </c>
      <c r="F15983" s="0" t="s">
        <v>8</v>
      </c>
    </row>
    <row r="15984" customFormat="false" ht="12.8" hidden="false" customHeight="false" outlineLevel="0" collapsed="false">
      <c r="A15984" s="0" t="s">
        <v>15993</v>
      </c>
      <c r="B15984" s="0" t="n">
        <v>7980176</v>
      </c>
      <c r="C15984" s="0" t="n">
        <v>2140</v>
      </c>
      <c r="E15984" s="0" t="s">
        <v>7</v>
      </c>
      <c r="F15984" s="0" t="s">
        <v>8</v>
      </c>
    </row>
    <row r="15985" customFormat="false" ht="12.8" hidden="false" customHeight="false" outlineLevel="0" collapsed="false">
      <c r="A15985" s="0" t="s">
        <v>15994</v>
      </c>
      <c r="B15985" s="0" t="n">
        <v>7982864</v>
      </c>
      <c r="C15985" s="0" t="n">
        <v>320</v>
      </c>
      <c r="E15985" s="0" t="s">
        <v>7</v>
      </c>
      <c r="F15985" s="0" t="s">
        <v>8</v>
      </c>
    </row>
    <row r="15986" customFormat="false" ht="12.8" hidden="false" customHeight="false" outlineLevel="0" collapsed="false">
      <c r="A15986" s="0" t="s">
        <v>15995</v>
      </c>
      <c r="B15986" s="0" t="n">
        <v>7983264</v>
      </c>
      <c r="C15986" s="0" t="n">
        <v>54</v>
      </c>
      <c r="E15986" s="0" t="s">
        <v>7</v>
      </c>
      <c r="F15986" s="0" t="s">
        <v>8</v>
      </c>
    </row>
    <row r="15987" customFormat="false" ht="12.8" hidden="false" customHeight="false" outlineLevel="0" collapsed="false">
      <c r="A15987" s="0" t="s">
        <v>15996</v>
      </c>
      <c r="B15987" s="0" t="n">
        <v>7983344</v>
      </c>
      <c r="C15987" s="0" t="n">
        <v>183</v>
      </c>
      <c r="E15987" s="0" t="s">
        <v>7</v>
      </c>
      <c r="F15987" s="0" t="s">
        <v>8</v>
      </c>
    </row>
    <row r="15988" customFormat="false" ht="12.8" hidden="false" customHeight="false" outlineLevel="0" collapsed="false">
      <c r="A15988" s="0" t="s">
        <v>15997</v>
      </c>
      <c r="B15988" s="0" t="n">
        <v>7983584</v>
      </c>
      <c r="C15988" s="0" t="n">
        <v>64</v>
      </c>
      <c r="E15988" s="0" t="s">
        <v>7</v>
      </c>
      <c r="F15988" s="0" t="s">
        <v>8</v>
      </c>
    </row>
    <row r="15989" customFormat="false" ht="12.8" hidden="false" customHeight="false" outlineLevel="0" collapsed="false">
      <c r="A15989" s="0" t="s">
        <v>15998</v>
      </c>
      <c r="B15989" s="0" t="n">
        <v>7983664</v>
      </c>
      <c r="C15989" s="0" t="n">
        <v>64</v>
      </c>
      <c r="E15989" s="0" t="s">
        <v>7</v>
      </c>
      <c r="F15989" s="0" t="s">
        <v>8</v>
      </c>
    </row>
    <row r="15990" customFormat="false" ht="12.8" hidden="false" customHeight="false" outlineLevel="0" collapsed="false">
      <c r="A15990" s="0" t="s">
        <v>15999</v>
      </c>
      <c r="B15990" s="0" t="n">
        <v>7983744</v>
      </c>
      <c r="C15990" s="0" t="n">
        <v>206</v>
      </c>
      <c r="E15990" s="0" t="s">
        <v>7</v>
      </c>
      <c r="F15990" s="0" t="s">
        <v>8</v>
      </c>
    </row>
    <row r="15991" customFormat="false" ht="12.8" hidden="false" customHeight="false" outlineLevel="0" collapsed="false">
      <c r="A15991" s="0" t="s">
        <v>16000</v>
      </c>
      <c r="B15991" s="0" t="n">
        <v>7984016</v>
      </c>
      <c r="C15991" s="0" t="n">
        <v>853</v>
      </c>
      <c r="E15991" s="0" t="s">
        <v>7</v>
      </c>
      <c r="F15991" s="0" t="s">
        <v>8</v>
      </c>
    </row>
    <row r="15992" customFormat="false" ht="12.8" hidden="false" customHeight="false" outlineLevel="0" collapsed="false">
      <c r="A15992" s="0" t="s">
        <v>16001</v>
      </c>
      <c r="B15992" s="0" t="n">
        <v>7985088</v>
      </c>
      <c r="C15992" s="0" t="n">
        <v>42</v>
      </c>
      <c r="E15992" s="0" t="s">
        <v>7</v>
      </c>
      <c r="F15992" s="0" t="s">
        <v>8</v>
      </c>
    </row>
    <row r="15993" customFormat="false" ht="12.8" hidden="false" customHeight="false" outlineLevel="0" collapsed="false">
      <c r="A15993" s="0" t="s">
        <v>16002</v>
      </c>
      <c r="B15993" s="0" t="n">
        <v>7985152</v>
      </c>
      <c r="C15993" s="0" t="n">
        <v>212</v>
      </c>
      <c r="E15993" s="0" t="s">
        <v>7</v>
      </c>
      <c r="F15993" s="0" t="s">
        <v>8</v>
      </c>
    </row>
    <row r="15994" customFormat="false" ht="12.8" hidden="false" customHeight="false" outlineLevel="0" collapsed="false">
      <c r="A15994" s="0" t="s">
        <v>16003</v>
      </c>
      <c r="B15994" s="0" t="n">
        <v>7985424</v>
      </c>
      <c r="C15994" s="0" t="n">
        <v>206</v>
      </c>
      <c r="E15994" s="0" t="s">
        <v>7</v>
      </c>
      <c r="F15994" s="0" t="s">
        <v>8</v>
      </c>
    </row>
    <row r="15995" customFormat="false" ht="12.8" hidden="false" customHeight="false" outlineLevel="0" collapsed="false">
      <c r="A15995" s="0" t="s">
        <v>16004</v>
      </c>
      <c r="B15995" s="0" t="n">
        <v>7985696</v>
      </c>
      <c r="C15995" s="0" t="n">
        <v>206</v>
      </c>
      <c r="E15995" s="0" t="s">
        <v>7</v>
      </c>
      <c r="F15995" s="0" t="s">
        <v>8</v>
      </c>
    </row>
    <row r="15996" customFormat="false" ht="12.8" hidden="false" customHeight="false" outlineLevel="0" collapsed="false">
      <c r="A15996" s="0" t="s">
        <v>16005</v>
      </c>
      <c r="B15996" s="0" t="n">
        <v>7985968</v>
      </c>
      <c r="C15996" s="0" t="n">
        <v>206</v>
      </c>
      <c r="E15996" s="0" t="s">
        <v>7</v>
      </c>
      <c r="F15996" s="0" t="s">
        <v>8</v>
      </c>
    </row>
    <row r="15997" customFormat="false" ht="12.8" hidden="false" customHeight="false" outlineLevel="0" collapsed="false">
      <c r="A15997" s="0" t="s">
        <v>16006</v>
      </c>
      <c r="B15997" s="0" t="n">
        <v>7986240</v>
      </c>
      <c r="C15997" s="0" t="n">
        <v>206</v>
      </c>
      <c r="E15997" s="0" t="s">
        <v>7</v>
      </c>
      <c r="F15997" s="0" t="s">
        <v>8</v>
      </c>
    </row>
    <row r="15998" customFormat="false" ht="12.8" hidden="false" customHeight="false" outlineLevel="0" collapsed="false">
      <c r="A15998" s="0" t="s">
        <v>16007</v>
      </c>
      <c r="B15998" s="0" t="n">
        <v>7986512</v>
      </c>
      <c r="C15998" s="0" t="n">
        <v>64</v>
      </c>
      <c r="E15998" s="0" t="s">
        <v>7</v>
      </c>
      <c r="F15998" s="0" t="s">
        <v>8</v>
      </c>
    </row>
    <row r="15999" customFormat="false" ht="12.8" hidden="false" customHeight="false" outlineLevel="0" collapsed="false">
      <c r="A15999" s="0" t="s">
        <v>16008</v>
      </c>
      <c r="B15999" s="0" t="n">
        <v>7986592</v>
      </c>
      <c r="C15999" s="0" t="n">
        <v>64</v>
      </c>
      <c r="E15999" s="0" t="s">
        <v>7</v>
      </c>
      <c r="F15999" s="0" t="s">
        <v>8</v>
      </c>
    </row>
    <row r="16000" customFormat="false" ht="12.8" hidden="false" customHeight="false" outlineLevel="0" collapsed="false">
      <c r="A16000" s="0" t="s">
        <v>16009</v>
      </c>
      <c r="B16000" s="0" t="n">
        <v>7986672</v>
      </c>
      <c r="C16000" s="0" t="n">
        <v>64</v>
      </c>
      <c r="E16000" s="0" t="s">
        <v>7</v>
      </c>
      <c r="F16000" s="0" t="s">
        <v>8</v>
      </c>
    </row>
    <row r="16001" customFormat="false" ht="12.8" hidden="false" customHeight="false" outlineLevel="0" collapsed="false">
      <c r="A16001" s="0" t="s">
        <v>16010</v>
      </c>
      <c r="B16001" s="0" t="n">
        <v>7986752</v>
      </c>
      <c r="C16001" s="0" t="n">
        <v>58</v>
      </c>
      <c r="E16001" s="0" t="s">
        <v>7</v>
      </c>
      <c r="F16001" s="0" t="s">
        <v>8</v>
      </c>
    </row>
    <row r="16002" customFormat="false" ht="12.8" hidden="false" customHeight="false" outlineLevel="0" collapsed="false">
      <c r="A16002" s="0" t="s">
        <v>16011</v>
      </c>
      <c r="B16002" s="0" t="n">
        <v>7986832</v>
      </c>
      <c r="C16002" s="0" t="n">
        <v>58</v>
      </c>
      <c r="E16002" s="0" t="s">
        <v>7</v>
      </c>
      <c r="F16002" s="0" t="s">
        <v>8</v>
      </c>
    </row>
    <row r="16003" customFormat="false" ht="12.8" hidden="false" customHeight="false" outlineLevel="0" collapsed="false">
      <c r="A16003" s="0" t="s">
        <v>16012</v>
      </c>
      <c r="B16003" s="0" t="n">
        <v>7986912</v>
      </c>
      <c r="C16003" s="0" t="n">
        <v>58</v>
      </c>
      <c r="E16003" s="0" t="s">
        <v>7</v>
      </c>
      <c r="F16003" s="0" t="s">
        <v>8</v>
      </c>
    </row>
    <row r="16004" customFormat="false" ht="12.8" hidden="false" customHeight="false" outlineLevel="0" collapsed="false">
      <c r="A16004" s="0" t="s">
        <v>16013</v>
      </c>
      <c r="B16004" s="0" t="n">
        <v>7986992</v>
      </c>
      <c r="C16004" s="0" t="n">
        <v>34</v>
      </c>
      <c r="E16004" s="0" t="s">
        <v>7</v>
      </c>
      <c r="F16004" s="0" t="s">
        <v>8</v>
      </c>
    </row>
    <row r="16005" customFormat="false" ht="12.8" hidden="false" customHeight="false" outlineLevel="0" collapsed="false">
      <c r="A16005" s="0" t="s">
        <v>16014</v>
      </c>
      <c r="B16005" s="0" t="n">
        <v>7987040</v>
      </c>
      <c r="C16005" s="0" t="n">
        <v>36</v>
      </c>
      <c r="E16005" s="0" t="s">
        <v>7</v>
      </c>
      <c r="F16005" s="0" t="s">
        <v>8</v>
      </c>
    </row>
    <row r="16006" customFormat="false" ht="12.8" hidden="false" customHeight="false" outlineLevel="0" collapsed="false">
      <c r="A16006" s="0" t="s">
        <v>16015</v>
      </c>
      <c r="B16006" s="0" t="n">
        <v>7987088</v>
      </c>
      <c r="C16006" s="0" t="n">
        <v>36</v>
      </c>
      <c r="E16006" s="0" t="s">
        <v>7</v>
      </c>
      <c r="F16006" s="0" t="s">
        <v>8</v>
      </c>
    </row>
    <row r="16007" customFormat="false" ht="12.8" hidden="false" customHeight="false" outlineLevel="0" collapsed="false">
      <c r="A16007" s="0" t="s">
        <v>16016</v>
      </c>
      <c r="B16007" s="0" t="n">
        <v>7987136</v>
      </c>
      <c r="C16007" s="0" t="n">
        <v>22</v>
      </c>
      <c r="E16007" s="0" t="s">
        <v>7</v>
      </c>
      <c r="F16007" s="0" t="s">
        <v>8</v>
      </c>
    </row>
    <row r="16008" customFormat="false" ht="12.8" hidden="false" customHeight="false" outlineLevel="0" collapsed="false">
      <c r="A16008" s="0" t="s">
        <v>16017</v>
      </c>
      <c r="B16008" s="0" t="n">
        <v>7987168</v>
      </c>
      <c r="C16008" s="0" t="n">
        <v>48</v>
      </c>
      <c r="E16008" s="0" t="s">
        <v>7</v>
      </c>
      <c r="F16008" s="0" t="s">
        <v>8</v>
      </c>
    </row>
    <row r="16009" customFormat="false" ht="12.8" hidden="false" customHeight="false" outlineLevel="0" collapsed="false">
      <c r="A16009" s="0" t="s">
        <v>16018</v>
      </c>
      <c r="B16009" s="0" t="n">
        <v>7987232</v>
      </c>
      <c r="C16009" s="0" t="n">
        <v>53</v>
      </c>
      <c r="E16009" s="0" t="s">
        <v>7</v>
      </c>
      <c r="F16009" s="0" t="s">
        <v>8</v>
      </c>
    </row>
    <row r="16010" customFormat="false" ht="12.8" hidden="false" customHeight="false" outlineLevel="0" collapsed="false">
      <c r="A16010" s="0" t="s">
        <v>16019</v>
      </c>
      <c r="B16010" s="0" t="n">
        <v>7987312</v>
      </c>
      <c r="C16010" s="0" t="n">
        <v>38</v>
      </c>
      <c r="E16010" s="0" t="s">
        <v>7</v>
      </c>
      <c r="F16010" s="0" t="s">
        <v>8</v>
      </c>
    </row>
    <row r="16011" customFormat="false" ht="12.8" hidden="false" customHeight="false" outlineLevel="0" collapsed="false">
      <c r="A16011" s="0" t="s">
        <v>16020</v>
      </c>
      <c r="B16011" s="0" t="n">
        <v>7987360</v>
      </c>
      <c r="C16011" s="0" t="n">
        <v>93</v>
      </c>
      <c r="E16011" s="0" t="s">
        <v>7</v>
      </c>
      <c r="F16011" s="0" t="s">
        <v>8</v>
      </c>
    </row>
    <row r="16012" customFormat="false" ht="12.8" hidden="false" customHeight="false" outlineLevel="0" collapsed="false">
      <c r="A16012" s="0" t="s">
        <v>16021</v>
      </c>
      <c r="B16012" s="0" t="n">
        <v>7987488</v>
      </c>
      <c r="C16012" s="0" t="n">
        <v>19</v>
      </c>
      <c r="E16012" s="0" t="s">
        <v>7</v>
      </c>
      <c r="F16012" s="0" t="s">
        <v>8</v>
      </c>
    </row>
    <row r="16013" customFormat="false" ht="12.8" hidden="false" customHeight="false" outlineLevel="0" collapsed="false">
      <c r="A16013" s="0" t="s">
        <v>16022</v>
      </c>
      <c r="B16013" s="0" t="n">
        <v>7987520</v>
      </c>
      <c r="C16013" s="0" t="n">
        <v>42</v>
      </c>
      <c r="E16013" s="0" t="s">
        <v>7</v>
      </c>
      <c r="F16013" s="0" t="s">
        <v>8</v>
      </c>
    </row>
    <row r="16014" customFormat="false" ht="12.8" hidden="false" customHeight="false" outlineLevel="0" collapsed="false">
      <c r="A16014" s="0" t="s">
        <v>16023</v>
      </c>
      <c r="B16014" s="0" t="n">
        <v>7987584</v>
      </c>
      <c r="C16014" s="0" t="n">
        <v>42</v>
      </c>
      <c r="E16014" s="0" t="s">
        <v>7</v>
      </c>
      <c r="F16014" s="0" t="s">
        <v>8</v>
      </c>
    </row>
    <row r="16015" customFormat="false" ht="12.8" hidden="false" customHeight="false" outlineLevel="0" collapsed="false">
      <c r="A16015" s="0" t="s">
        <v>16024</v>
      </c>
      <c r="B16015" s="0" t="n">
        <v>7987648</v>
      </c>
      <c r="C16015" s="0" t="n">
        <v>42</v>
      </c>
      <c r="E16015" s="0" t="s">
        <v>7</v>
      </c>
      <c r="F16015" s="0" t="s">
        <v>8</v>
      </c>
    </row>
    <row r="16016" customFormat="false" ht="12.8" hidden="false" customHeight="false" outlineLevel="0" collapsed="false">
      <c r="A16016" s="0" t="s">
        <v>16025</v>
      </c>
      <c r="B16016" s="0" t="n">
        <v>7987712</v>
      </c>
      <c r="C16016" s="0" t="n">
        <v>42</v>
      </c>
      <c r="E16016" s="0" t="s">
        <v>7</v>
      </c>
      <c r="F16016" s="0" t="s">
        <v>8</v>
      </c>
    </row>
    <row r="16017" customFormat="false" ht="12.8" hidden="false" customHeight="false" outlineLevel="0" collapsed="false">
      <c r="A16017" s="0" t="s">
        <v>16026</v>
      </c>
      <c r="B16017" s="0" t="n">
        <v>7987776</v>
      </c>
      <c r="C16017" s="0" t="n">
        <v>42</v>
      </c>
      <c r="E16017" s="0" t="s">
        <v>7</v>
      </c>
      <c r="F16017" s="0" t="s">
        <v>8</v>
      </c>
    </row>
    <row r="16018" customFormat="false" ht="12.8" hidden="false" customHeight="false" outlineLevel="0" collapsed="false">
      <c r="A16018" s="0" t="s">
        <v>16027</v>
      </c>
      <c r="B16018" s="0" t="n">
        <v>7987840</v>
      </c>
      <c r="C16018" s="0" t="n">
        <v>42</v>
      </c>
      <c r="E16018" s="0" t="s">
        <v>7</v>
      </c>
      <c r="F16018" s="0" t="s">
        <v>8</v>
      </c>
    </row>
    <row r="16019" customFormat="false" ht="12.8" hidden="false" customHeight="false" outlineLevel="0" collapsed="false">
      <c r="A16019" s="0" t="s">
        <v>16028</v>
      </c>
      <c r="B16019" s="0" t="n">
        <v>7987904</v>
      </c>
      <c r="C16019" s="0" t="n">
        <v>234</v>
      </c>
      <c r="E16019" s="0" t="s">
        <v>7</v>
      </c>
      <c r="F16019" s="0" t="s">
        <v>8</v>
      </c>
    </row>
    <row r="16020" customFormat="false" ht="12.8" hidden="false" customHeight="false" outlineLevel="0" collapsed="false">
      <c r="A16020" s="0" t="s">
        <v>16029</v>
      </c>
      <c r="B16020" s="0" t="n">
        <v>7988208</v>
      </c>
      <c r="C16020" s="0" t="n">
        <v>52</v>
      </c>
      <c r="E16020" s="0" t="s">
        <v>7</v>
      </c>
      <c r="F16020" s="0" t="s">
        <v>8</v>
      </c>
    </row>
    <row r="16021" customFormat="false" ht="12.8" hidden="false" customHeight="false" outlineLevel="0" collapsed="false">
      <c r="A16021" s="0" t="s">
        <v>16030</v>
      </c>
      <c r="B16021" s="0" t="n">
        <v>7988288</v>
      </c>
      <c r="C16021" s="0" t="n">
        <v>39</v>
      </c>
      <c r="E16021" s="0" t="s">
        <v>7</v>
      </c>
      <c r="F16021" s="0" t="s">
        <v>8</v>
      </c>
    </row>
    <row r="16022" customFormat="false" ht="12.8" hidden="false" customHeight="false" outlineLevel="0" collapsed="false">
      <c r="A16022" s="0" t="s">
        <v>16031</v>
      </c>
      <c r="B16022" s="0" t="n">
        <v>7988336</v>
      </c>
      <c r="C16022" s="0" t="n">
        <v>54</v>
      </c>
      <c r="E16022" s="0" t="s">
        <v>7</v>
      </c>
      <c r="F16022" s="0" t="s">
        <v>8</v>
      </c>
    </row>
    <row r="16023" customFormat="false" ht="12.8" hidden="false" customHeight="false" outlineLevel="0" collapsed="false">
      <c r="A16023" s="0" t="s">
        <v>16032</v>
      </c>
      <c r="B16023" s="0" t="n">
        <v>7988416</v>
      </c>
      <c r="C16023" s="0" t="n">
        <v>54</v>
      </c>
      <c r="E16023" s="0" t="s">
        <v>7</v>
      </c>
      <c r="F16023" s="0" t="s">
        <v>8</v>
      </c>
    </row>
    <row r="16024" customFormat="false" ht="12.8" hidden="false" customHeight="false" outlineLevel="0" collapsed="false">
      <c r="A16024" s="0" t="s">
        <v>16033</v>
      </c>
      <c r="B16024" s="0" t="n">
        <v>7988496</v>
      </c>
      <c r="C16024" s="0" t="n">
        <v>255</v>
      </c>
      <c r="E16024" s="0" t="s">
        <v>7</v>
      </c>
      <c r="F16024" s="0" t="s">
        <v>8</v>
      </c>
    </row>
    <row r="16025" customFormat="false" ht="12.8" hidden="false" customHeight="false" outlineLevel="0" collapsed="false">
      <c r="A16025" s="0" t="s">
        <v>16034</v>
      </c>
      <c r="B16025" s="0" t="n">
        <v>7988816</v>
      </c>
      <c r="C16025" s="0" t="n">
        <v>54</v>
      </c>
      <c r="E16025" s="0" t="s">
        <v>7</v>
      </c>
      <c r="F16025" s="0" t="s">
        <v>8</v>
      </c>
    </row>
    <row r="16026" customFormat="false" ht="12.8" hidden="false" customHeight="false" outlineLevel="0" collapsed="false">
      <c r="A16026" s="0" t="s">
        <v>16035</v>
      </c>
      <c r="B16026" s="0" t="n">
        <v>7988896</v>
      </c>
      <c r="C16026" s="0" t="n">
        <v>27</v>
      </c>
      <c r="E16026" s="0" t="s">
        <v>7</v>
      </c>
      <c r="F16026" s="0" t="s">
        <v>8</v>
      </c>
    </row>
    <row r="16027" customFormat="false" ht="12.8" hidden="false" customHeight="false" outlineLevel="0" collapsed="false">
      <c r="A16027" s="0" t="s">
        <v>16036</v>
      </c>
      <c r="B16027" s="0" t="n">
        <v>7988944</v>
      </c>
      <c r="C16027" s="0" t="n">
        <v>836</v>
      </c>
      <c r="E16027" s="0" t="s">
        <v>7</v>
      </c>
      <c r="F16027" s="0" t="s">
        <v>8</v>
      </c>
    </row>
    <row r="16028" customFormat="false" ht="12.8" hidden="false" customHeight="false" outlineLevel="0" collapsed="false">
      <c r="A16028" s="0" t="s">
        <v>16037</v>
      </c>
      <c r="B16028" s="0" t="n">
        <v>7990000</v>
      </c>
      <c r="C16028" s="0" t="n">
        <v>162</v>
      </c>
      <c r="E16028" s="0" t="s">
        <v>7</v>
      </c>
      <c r="F16028" s="0" t="s">
        <v>8</v>
      </c>
    </row>
    <row r="16029" customFormat="false" ht="12.8" hidden="false" customHeight="false" outlineLevel="0" collapsed="false">
      <c r="A16029" s="0" t="s">
        <v>16038</v>
      </c>
      <c r="B16029" s="0" t="n">
        <v>7990208</v>
      </c>
      <c r="C16029" s="0" t="n">
        <v>107</v>
      </c>
      <c r="E16029" s="0" t="s">
        <v>7</v>
      </c>
      <c r="F16029" s="0" t="s">
        <v>8</v>
      </c>
    </row>
    <row r="16030" customFormat="false" ht="12.8" hidden="false" customHeight="false" outlineLevel="0" collapsed="false">
      <c r="A16030" s="0" t="s">
        <v>16039</v>
      </c>
      <c r="B16030" s="0" t="n">
        <v>7990352</v>
      </c>
      <c r="C16030" s="0" t="n">
        <v>754</v>
      </c>
      <c r="E16030" s="0" t="s">
        <v>7</v>
      </c>
      <c r="F16030" s="0" t="s">
        <v>8</v>
      </c>
    </row>
    <row r="16031" customFormat="false" ht="12.8" hidden="false" customHeight="false" outlineLevel="0" collapsed="false">
      <c r="A16031" s="0" t="s">
        <v>16040</v>
      </c>
      <c r="B16031" s="0" t="n">
        <v>7991296</v>
      </c>
      <c r="C16031" s="0" t="n">
        <v>120</v>
      </c>
      <c r="E16031" s="0" t="s">
        <v>7</v>
      </c>
      <c r="F16031" s="0" t="s">
        <v>8</v>
      </c>
    </row>
    <row r="16032" customFormat="false" ht="12.8" hidden="false" customHeight="false" outlineLevel="0" collapsed="false">
      <c r="A16032" s="0" t="s">
        <v>16041</v>
      </c>
      <c r="B16032" s="0" t="n">
        <v>7991456</v>
      </c>
      <c r="C16032" s="0" t="n">
        <v>225</v>
      </c>
      <c r="E16032" s="0" t="s">
        <v>7</v>
      </c>
      <c r="F16032" s="0" t="s">
        <v>8</v>
      </c>
    </row>
    <row r="16033" customFormat="false" ht="12.8" hidden="false" customHeight="false" outlineLevel="0" collapsed="false">
      <c r="A16033" s="0" t="s">
        <v>16042</v>
      </c>
      <c r="B16033" s="0" t="n">
        <v>7991744</v>
      </c>
      <c r="C16033" s="0" t="n">
        <v>22</v>
      </c>
      <c r="E16033" s="0" t="s">
        <v>7</v>
      </c>
      <c r="F16033" s="0" t="s">
        <v>8</v>
      </c>
    </row>
    <row r="16034" customFormat="false" ht="12.8" hidden="false" customHeight="false" outlineLevel="0" collapsed="false">
      <c r="A16034" s="0" t="s">
        <v>16043</v>
      </c>
      <c r="B16034" s="0" t="n">
        <v>7991776</v>
      </c>
      <c r="C16034" s="0" t="n">
        <v>441</v>
      </c>
      <c r="E16034" s="0" t="s">
        <v>7</v>
      </c>
      <c r="F16034" s="0" t="s">
        <v>8</v>
      </c>
    </row>
    <row r="16035" customFormat="false" ht="12.8" hidden="false" customHeight="false" outlineLevel="0" collapsed="false">
      <c r="A16035" s="0" t="s">
        <v>16044</v>
      </c>
      <c r="B16035" s="0" t="n">
        <v>7992336</v>
      </c>
      <c r="C16035" s="0" t="n">
        <v>99</v>
      </c>
      <c r="E16035" s="0" t="s">
        <v>7</v>
      </c>
      <c r="F16035" s="0" t="s">
        <v>8</v>
      </c>
    </row>
    <row r="16036" customFormat="false" ht="12.8" hidden="false" customHeight="false" outlineLevel="0" collapsed="false">
      <c r="A16036" s="0" t="s">
        <v>16045</v>
      </c>
      <c r="B16036" s="0" t="n">
        <v>7992464</v>
      </c>
      <c r="C16036" s="0" t="n">
        <v>1952</v>
      </c>
      <c r="E16036" s="0" t="s">
        <v>7</v>
      </c>
      <c r="F16036" s="0" t="s">
        <v>8</v>
      </c>
    </row>
    <row r="16037" customFormat="false" ht="12.8" hidden="false" customHeight="false" outlineLevel="0" collapsed="false">
      <c r="A16037" s="0" t="s">
        <v>16046</v>
      </c>
      <c r="B16037" s="0" t="n">
        <v>7994912</v>
      </c>
      <c r="C16037" s="0" t="n">
        <v>1568</v>
      </c>
      <c r="E16037" s="0" t="s">
        <v>7</v>
      </c>
      <c r="F16037" s="0" t="s">
        <v>8</v>
      </c>
    </row>
    <row r="16038" customFormat="false" ht="12.8" hidden="false" customHeight="false" outlineLevel="0" collapsed="false">
      <c r="A16038" s="0" t="s">
        <v>16047</v>
      </c>
      <c r="B16038" s="0" t="n">
        <v>7996880</v>
      </c>
      <c r="C16038" s="0" t="n">
        <v>626</v>
      </c>
      <c r="E16038" s="0" t="s">
        <v>7</v>
      </c>
      <c r="F16038" s="0" t="s">
        <v>8</v>
      </c>
    </row>
    <row r="16039" customFormat="false" ht="12.8" hidden="false" customHeight="false" outlineLevel="0" collapsed="false">
      <c r="A16039" s="0" t="s">
        <v>16048</v>
      </c>
      <c r="B16039" s="0" t="n">
        <v>7997664</v>
      </c>
      <c r="C16039" s="0" t="n">
        <v>737</v>
      </c>
      <c r="E16039" s="0" t="s">
        <v>7</v>
      </c>
      <c r="F16039" s="0" t="s">
        <v>8</v>
      </c>
    </row>
    <row r="16040" customFormat="false" ht="12.8" hidden="false" customHeight="false" outlineLevel="0" collapsed="false">
      <c r="A16040" s="0" t="s">
        <v>16049</v>
      </c>
      <c r="B16040" s="0" t="n">
        <v>7998592</v>
      </c>
      <c r="C16040" s="0" t="n">
        <v>201</v>
      </c>
      <c r="E16040" s="0" t="s">
        <v>7</v>
      </c>
      <c r="F16040" s="0" t="s">
        <v>8</v>
      </c>
    </row>
    <row r="16041" customFormat="false" ht="12.8" hidden="false" customHeight="false" outlineLevel="0" collapsed="false">
      <c r="A16041" s="0" t="s">
        <v>16050</v>
      </c>
      <c r="B16041" s="0" t="n">
        <v>7998848</v>
      </c>
      <c r="C16041" s="0" t="n">
        <v>70</v>
      </c>
      <c r="E16041" s="0" t="s">
        <v>7</v>
      </c>
      <c r="F16041" s="0" t="s">
        <v>8</v>
      </c>
    </row>
    <row r="16042" customFormat="false" ht="12.8" hidden="false" customHeight="false" outlineLevel="0" collapsed="false">
      <c r="A16042" s="0" t="s">
        <v>16051</v>
      </c>
      <c r="B16042" s="0" t="n">
        <v>7998944</v>
      </c>
      <c r="C16042" s="0" t="n">
        <v>40</v>
      </c>
      <c r="E16042" s="0" t="s">
        <v>7</v>
      </c>
      <c r="F16042" s="0" t="s">
        <v>8</v>
      </c>
    </row>
    <row r="16043" customFormat="false" ht="12.8" hidden="false" customHeight="false" outlineLevel="0" collapsed="false">
      <c r="A16043" s="0" t="s">
        <v>16052</v>
      </c>
      <c r="B16043" s="0" t="n">
        <v>7999008</v>
      </c>
      <c r="C16043" s="0" t="n">
        <v>38</v>
      </c>
      <c r="E16043" s="0" t="s">
        <v>7</v>
      </c>
      <c r="F16043" s="0" t="s">
        <v>8</v>
      </c>
    </row>
    <row r="16044" customFormat="false" ht="12.8" hidden="false" customHeight="false" outlineLevel="0" collapsed="false">
      <c r="A16044" s="0" t="s">
        <v>16053</v>
      </c>
      <c r="B16044" s="0" t="n">
        <v>7999056</v>
      </c>
      <c r="C16044" s="0" t="n">
        <v>52</v>
      </c>
      <c r="E16044" s="0" t="s">
        <v>7</v>
      </c>
      <c r="F16044" s="0" t="s">
        <v>8</v>
      </c>
    </row>
    <row r="16045" customFormat="false" ht="12.8" hidden="false" customHeight="false" outlineLevel="0" collapsed="false">
      <c r="A16045" s="0" t="s">
        <v>16054</v>
      </c>
      <c r="B16045" s="0" t="n">
        <v>7999136</v>
      </c>
      <c r="C16045" s="0" t="n">
        <v>41</v>
      </c>
      <c r="E16045" s="0" t="s">
        <v>7</v>
      </c>
      <c r="F16045" s="0" t="s">
        <v>8</v>
      </c>
    </row>
    <row r="16046" customFormat="false" ht="12.8" hidden="false" customHeight="false" outlineLevel="0" collapsed="false">
      <c r="A16046" s="0" t="s">
        <v>16055</v>
      </c>
      <c r="B16046" s="0" t="n">
        <v>7999200</v>
      </c>
      <c r="C16046" s="0" t="n">
        <v>22</v>
      </c>
      <c r="E16046" s="0" t="s">
        <v>7</v>
      </c>
      <c r="F16046" s="0" t="s">
        <v>8</v>
      </c>
    </row>
    <row r="16047" customFormat="false" ht="12.8" hidden="false" customHeight="false" outlineLevel="0" collapsed="false">
      <c r="A16047" s="0" t="s">
        <v>16056</v>
      </c>
      <c r="B16047" s="0" t="n">
        <v>7999232</v>
      </c>
      <c r="C16047" s="0" t="n">
        <v>36</v>
      </c>
      <c r="E16047" s="0" t="s">
        <v>7</v>
      </c>
      <c r="F16047" s="0" t="s">
        <v>8</v>
      </c>
    </row>
    <row r="16048" customFormat="false" ht="12.8" hidden="false" customHeight="false" outlineLevel="0" collapsed="false">
      <c r="A16048" s="0" t="s">
        <v>16057</v>
      </c>
      <c r="B16048" s="0" t="n">
        <v>7999280</v>
      </c>
      <c r="C16048" s="0" t="n">
        <v>36</v>
      </c>
      <c r="E16048" s="0" t="s">
        <v>7</v>
      </c>
      <c r="F16048" s="0" t="s">
        <v>8</v>
      </c>
    </row>
    <row r="16049" customFormat="false" ht="12.8" hidden="false" customHeight="false" outlineLevel="0" collapsed="false">
      <c r="A16049" s="0" t="s">
        <v>16058</v>
      </c>
      <c r="B16049" s="0" t="n">
        <v>7999328</v>
      </c>
      <c r="C16049" s="0" t="n">
        <v>27</v>
      </c>
      <c r="E16049" s="0" t="s">
        <v>7</v>
      </c>
      <c r="F16049" s="0" t="s">
        <v>8</v>
      </c>
    </row>
    <row r="16050" customFormat="false" ht="12.8" hidden="false" customHeight="false" outlineLevel="0" collapsed="false">
      <c r="A16050" s="0" t="s">
        <v>16059</v>
      </c>
      <c r="B16050" s="0" t="n">
        <v>7999376</v>
      </c>
      <c r="C16050" s="0" t="n">
        <v>48</v>
      </c>
      <c r="E16050" s="0" t="s">
        <v>7</v>
      </c>
      <c r="F16050" s="0" t="s">
        <v>8</v>
      </c>
    </row>
    <row r="16051" customFormat="false" ht="12.8" hidden="false" customHeight="false" outlineLevel="0" collapsed="false">
      <c r="A16051" s="0" t="s">
        <v>16060</v>
      </c>
      <c r="B16051" s="0" t="n">
        <v>7999440</v>
      </c>
      <c r="C16051" s="0" t="n">
        <v>24</v>
      </c>
      <c r="E16051" s="0" t="s">
        <v>7</v>
      </c>
      <c r="F16051" s="0" t="s">
        <v>8</v>
      </c>
    </row>
    <row r="16052" customFormat="false" ht="12.8" hidden="false" customHeight="false" outlineLevel="0" collapsed="false">
      <c r="A16052" s="0" t="s">
        <v>16061</v>
      </c>
      <c r="B16052" s="0" t="n">
        <v>7999472</v>
      </c>
      <c r="C16052" s="0" t="n">
        <v>33</v>
      </c>
      <c r="E16052" s="0" t="s">
        <v>7</v>
      </c>
      <c r="F16052" s="0" t="s">
        <v>8</v>
      </c>
    </row>
    <row r="16053" customFormat="false" ht="12.8" hidden="false" customHeight="false" outlineLevel="0" collapsed="false">
      <c r="A16053" s="0" t="s">
        <v>16062</v>
      </c>
      <c r="B16053" s="0" t="n">
        <v>7999520</v>
      </c>
      <c r="C16053" s="0" t="n">
        <v>121</v>
      </c>
      <c r="E16053" s="0" t="s">
        <v>7</v>
      </c>
      <c r="F16053" s="0" t="s">
        <v>8</v>
      </c>
    </row>
    <row r="16054" customFormat="false" ht="12.8" hidden="false" customHeight="false" outlineLevel="0" collapsed="false">
      <c r="A16054" s="0" t="s">
        <v>16063</v>
      </c>
      <c r="B16054" s="0" t="n">
        <v>7999680</v>
      </c>
      <c r="C16054" s="0" t="n">
        <v>32</v>
      </c>
      <c r="E16054" s="0" t="s">
        <v>7</v>
      </c>
      <c r="F16054" s="0" t="s">
        <v>8</v>
      </c>
    </row>
    <row r="16055" customFormat="false" ht="12.8" hidden="false" customHeight="false" outlineLevel="0" collapsed="false">
      <c r="A16055" s="0" t="s">
        <v>16064</v>
      </c>
      <c r="B16055" s="0" t="n">
        <v>7999728</v>
      </c>
      <c r="C16055" s="0" t="n">
        <v>34</v>
      </c>
      <c r="E16055" s="0" t="s">
        <v>7</v>
      </c>
      <c r="F16055" s="0" t="s">
        <v>8</v>
      </c>
    </row>
    <row r="16056" customFormat="false" ht="12.8" hidden="false" customHeight="false" outlineLevel="0" collapsed="false">
      <c r="A16056" s="0" t="s">
        <v>16065</v>
      </c>
      <c r="B16056" s="0" t="n">
        <v>7999776</v>
      </c>
      <c r="C16056" s="0" t="n">
        <v>26</v>
      </c>
      <c r="E16056" s="0" t="s">
        <v>7</v>
      </c>
      <c r="F16056" s="0" t="s">
        <v>8</v>
      </c>
    </row>
    <row r="16057" customFormat="false" ht="12.8" hidden="false" customHeight="false" outlineLevel="0" collapsed="false">
      <c r="A16057" s="0" t="s">
        <v>16066</v>
      </c>
      <c r="B16057" s="0" t="n">
        <v>7999808</v>
      </c>
      <c r="C16057" s="0" t="n">
        <v>30</v>
      </c>
      <c r="E16057" s="0" t="s">
        <v>7</v>
      </c>
      <c r="F16057" s="0" t="s">
        <v>8</v>
      </c>
    </row>
    <row r="16058" customFormat="false" ht="12.8" hidden="false" customHeight="false" outlineLevel="0" collapsed="false">
      <c r="A16058" s="0" t="s">
        <v>16067</v>
      </c>
      <c r="B16058" s="0" t="n">
        <v>7999856</v>
      </c>
      <c r="C16058" s="0" t="n">
        <v>41</v>
      </c>
      <c r="E16058" s="0" t="s">
        <v>7</v>
      </c>
      <c r="F16058" s="0" t="s">
        <v>8</v>
      </c>
    </row>
    <row r="16059" customFormat="false" ht="12.8" hidden="false" customHeight="false" outlineLevel="0" collapsed="false">
      <c r="A16059" s="0" t="s">
        <v>16068</v>
      </c>
      <c r="B16059" s="0" t="n">
        <v>7999920</v>
      </c>
      <c r="C16059" s="0" t="n">
        <v>117</v>
      </c>
      <c r="E16059" s="0" t="s">
        <v>7</v>
      </c>
      <c r="F16059" s="0" t="s">
        <v>8</v>
      </c>
    </row>
    <row r="16060" customFormat="false" ht="12.8" hidden="false" customHeight="false" outlineLevel="0" collapsed="false">
      <c r="A16060" s="0" t="s">
        <v>16069</v>
      </c>
      <c r="B16060" s="0" t="n">
        <v>8000080</v>
      </c>
      <c r="C16060" s="0" t="n">
        <v>64</v>
      </c>
      <c r="E16060" s="0" t="s">
        <v>7</v>
      </c>
      <c r="F16060" s="0" t="s">
        <v>8</v>
      </c>
    </row>
    <row r="16061" customFormat="false" ht="12.8" hidden="false" customHeight="false" outlineLevel="0" collapsed="false">
      <c r="A16061" s="0" t="s">
        <v>16070</v>
      </c>
      <c r="B16061" s="0" t="n">
        <v>8000160</v>
      </c>
      <c r="C16061" s="0" t="n">
        <v>16</v>
      </c>
      <c r="E16061" s="0" t="s">
        <v>7</v>
      </c>
      <c r="F16061" s="0" t="s">
        <v>8</v>
      </c>
    </row>
    <row r="16062" customFormat="false" ht="12.8" hidden="false" customHeight="false" outlineLevel="0" collapsed="false">
      <c r="A16062" s="0" t="s">
        <v>16071</v>
      </c>
      <c r="B16062" s="0" t="n">
        <v>8000192</v>
      </c>
      <c r="C16062" s="0" t="n">
        <v>108</v>
      </c>
      <c r="E16062" s="0" t="s">
        <v>7</v>
      </c>
      <c r="F16062" s="0" t="s">
        <v>8</v>
      </c>
    </row>
    <row r="16063" customFormat="false" ht="12.8" hidden="false" customHeight="false" outlineLevel="0" collapsed="false">
      <c r="A16063" s="0" t="s">
        <v>16072</v>
      </c>
      <c r="B16063" s="0" t="n">
        <v>8000336</v>
      </c>
      <c r="C16063" s="0" t="n">
        <v>137</v>
      </c>
      <c r="E16063" s="0" t="s">
        <v>7</v>
      </c>
      <c r="F16063" s="0" t="s">
        <v>8</v>
      </c>
    </row>
    <row r="16064" customFormat="false" ht="12.8" hidden="false" customHeight="false" outlineLevel="0" collapsed="false">
      <c r="A16064" s="0" t="s">
        <v>16073</v>
      </c>
      <c r="B16064" s="0" t="n">
        <v>8000512</v>
      </c>
      <c r="C16064" s="0" t="n">
        <v>21</v>
      </c>
      <c r="E16064" s="0" t="s">
        <v>7</v>
      </c>
      <c r="F16064" s="0" t="s">
        <v>8</v>
      </c>
    </row>
    <row r="16065" customFormat="false" ht="12.8" hidden="false" customHeight="false" outlineLevel="0" collapsed="false">
      <c r="A16065" s="0" t="s">
        <v>16074</v>
      </c>
      <c r="B16065" s="0" t="n">
        <v>8000656</v>
      </c>
      <c r="C16065" s="0" t="n">
        <v>87</v>
      </c>
      <c r="E16065" s="0" t="s">
        <v>7</v>
      </c>
      <c r="F16065" s="0" t="s">
        <v>8</v>
      </c>
    </row>
    <row r="16066" customFormat="false" ht="12.8" hidden="false" customHeight="false" outlineLevel="0" collapsed="false">
      <c r="A16066" s="0" t="s">
        <v>16075</v>
      </c>
      <c r="B16066" s="0" t="n">
        <v>8000768</v>
      </c>
      <c r="C16066" s="0" t="n">
        <v>149</v>
      </c>
      <c r="E16066" s="0" t="s">
        <v>7</v>
      </c>
      <c r="F16066" s="0" t="s">
        <v>8</v>
      </c>
    </row>
    <row r="16067" customFormat="false" ht="12.8" hidden="false" customHeight="false" outlineLevel="0" collapsed="false">
      <c r="A16067" s="0" t="s">
        <v>16076</v>
      </c>
      <c r="B16067" s="0" t="n">
        <v>8001040</v>
      </c>
      <c r="C16067" s="0" t="n">
        <v>21</v>
      </c>
      <c r="E16067" s="0" t="s">
        <v>7</v>
      </c>
      <c r="F16067" s="0" t="s">
        <v>8</v>
      </c>
    </row>
    <row r="16068" customFormat="false" ht="12.8" hidden="false" customHeight="false" outlineLevel="0" collapsed="false">
      <c r="A16068" s="0" t="s">
        <v>16077</v>
      </c>
      <c r="B16068" s="0" t="n">
        <v>8001072</v>
      </c>
      <c r="C16068" s="0" t="n">
        <v>26</v>
      </c>
      <c r="E16068" s="0" t="s">
        <v>7</v>
      </c>
      <c r="F16068" s="0" t="s">
        <v>8</v>
      </c>
    </row>
    <row r="16069" customFormat="false" ht="12.8" hidden="false" customHeight="false" outlineLevel="0" collapsed="false">
      <c r="A16069" s="0" t="s">
        <v>16078</v>
      </c>
      <c r="B16069" s="0" t="n">
        <v>8001104</v>
      </c>
      <c r="C16069" s="0" t="n">
        <v>30</v>
      </c>
      <c r="E16069" s="0" t="s">
        <v>7</v>
      </c>
      <c r="F16069" s="0" t="s">
        <v>8</v>
      </c>
    </row>
    <row r="16070" customFormat="false" ht="12.8" hidden="false" customHeight="false" outlineLevel="0" collapsed="false">
      <c r="A16070" s="0" t="s">
        <v>16079</v>
      </c>
      <c r="B16070" s="0" t="n">
        <v>8001152</v>
      </c>
      <c r="C16070" s="0" t="n">
        <v>28</v>
      </c>
      <c r="E16070" s="0" t="s">
        <v>7</v>
      </c>
      <c r="F16070" s="0" t="s">
        <v>8</v>
      </c>
    </row>
    <row r="16071" customFormat="false" ht="12.8" hidden="false" customHeight="false" outlineLevel="0" collapsed="false">
      <c r="A16071" s="0" t="s">
        <v>16080</v>
      </c>
      <c r="B16071" s="0" t="n">
        <v>8001200</v>
      </c>
      <c r="C16071" s="0" t="n">
        <v>21</v>
      </c>
      <c r="E16071" s="0" t="s">
        <v>7</v>
      </c>
      <c r="F16071" s="0" t="s">
        <v>8</v>
      </c>
    </row>
    <row r="16072" customFormat="false" ht="12.8" hidden="false" customHeight="false" outlineLevel="0" collapsed="false">
      <c r="A16072" s="0" t="s">
        <v>16081</v>
      </c>
      <c r="B16072" s="0" t="n">
        <v>8001232</v>
      </c>
      <c r="C16072" s="0" t="n">
        <v>26</v>
      </c>
      <c r="E16072" s="0" t="s">
        <v>7</v>
      </c>
      <c r="F16072" s="0" t="s">
        <v>8</v>
      </c>
    </row>
    <row r="16073" customFormat="false" ht="12.8" hidden="false" customHeight="false" outlineLevel="0" collapsed="false">
      <c r="A16073" s="0" t="s">
        <v>16082</v>
      </c>
      <c r="B16073" s="0" t="n">
        <v>8001264</v>
      </c>
      <c r="C16073" s="0" t="n">
        <v>21</v>
      </c>
      <c r="E16073" s="0" t="s">
        <v>7</v>
      </c>
      <c r="F16073" s="0" t="s">
        <v>8</v>
      </c>
    </row>
    <row r="16074" customFormat="false" ht="12.8" hidden="false" customHeight="false" outlineLevel="0" collapsed="false">
      <c r="A16074" s="0" t="s">
        <v>16083</v>
      </c>
      <c r="B16074" s="0" t="n">
        <v>8001296</v>
      </c>
      <c r="C16074" s="0" t="n">
        <v>26</v>
      </c>
      <c r="E16074" s="0" t="s">
        <v>7</v>
      </c>
      <c r="F16074" s="0" t="s">
        <v>8</v>
      </c>
    </row>
    <row r="16075" customFormat="false" ht="12.8" hidden="false" customHeight="false" outlineLevel="0" collapsed="false">
      <c r="A16075" s="0" t="s">
        <v>16084</v>
      </c>
      <c r="B16075" s="0" t="n">
        <v>8001328</v>
      </c>
      <c r="C16075" s="0" t="n">
        <v>21</v>
      </c>
      <c r="E16075" s="0" t="s">
        <v>7</v>
      </c>
      <c r="F16075" s="0" t="s">
        <v>8</v>
      </c>
    </row>
    <row r="16076" customFormat="false" ht="12.8" hidden="false" customHeight="false" outlineLevel="0" collapsed="false">
      <c r="A16076" s="0" t="s">
        <v>16085</v>
      </c>
      <c r="B16076" s="0" t="n">
        <v>8001360</v>
      </c>
      <c r="C16076" s="0" t="n">
        <v>26</v>
      </c>
      <c r="E16076" s="0" t="s">
        <v>7</v>
      </c>
      <c r="F16076" s="0" t="s">
        <v>8</v>
      </c>
    </row>
    <row r="16077" customFormat="false" ht="12.8" hidden="false" customHeight="false" outlineLevel="0" collapsed="false">
      <c r="A16077" s="0" t="s">
        <v>16086</v>
      </c>
      <c r="B16077" s="0" t="n">
        <v>8001392</v>
      </c>
      <c r="C16077" s="0" t="n">
        <v>30</v>
      </c>
      <c r="E16077" s="0" t="s">
        <v>7</v>
      </c>
      <c r="F16077" s="0" t="s">
        <v>8</v>
      </c>
    </row>
    <row r="16078" customFormat="false" ht="12.8" hidden="false" customHeight="false" outlineLevel="0" collapsed="false">
      <c r="A16078" s="0" t="s">
        <v>16087</v>
      </c>
      <c r="B16078" s="0" t="n">
        <v>8001440</v>
      </c>
      <c r="C16078" s="0" t="n">
        <v>21</v>
      </c>
      <c r="E16078" s="0" t="s">
        <v>7</v>
      </c>
      <c r="F16078" s="0" t="s">
        <v>8</v>
      </c>
    </row>
    <row r="16079" customFormat="false" ht="12.8" hidden="false" customHeight="false" outlineLevel="0" collapsed="false">
      <c r="A16079" s="0" t="s">
        <v>16088</v>
      </c>
      <c r="B16079" s="0" t="n">
        <v>8001472</v>
      </c>
      <c r="C16079" s="0" t="n">
        <v>26</v>
      </c>
      <c r="E16079" s="0" t="s">
        <v>7</v>
      </c>
      <c r="F16079" s="0" t="s">
        <v>8</v>
      </c>
    </row>
    <row r="16080" customFormat="false" ht="12.8" hidden="false" customHeight="false" outlineLevel="0" collapsed="false">
      <c r="A16080" s="0" t="s">
        <v>16089</v>
      </c>
      <c r="B16080" s="0" t="n">
        <v>8001504</v>
      </c>
      <c r="C16080" s="0" t="n">
        <v>30</v>
      </c>
      <c r="E16080" s="0" t="s">
        <v>7</v>
      </c>
      <c r="F16080" s="0" t="s">
        <v>8</v>
      </c>
    </row>
    <row r="16081" customFormat="false" ht="12.8" hidden="false" customHeight="false" outlineLevel="0" collapsed="false">
      <c r="A16081" s="0" t="s">
        <v>16090</v>
      </c>
      <c r="B16081" s="0" t="n">
        <v>8001552</v>
      </c>
      <c r="C16081" s="0" t="n">
        <v>26</v>
      </c>
      <c r="E16081" s="0" t="s">
        <v>7</v>
      </c>
      <c r="F16081" s="0" t="s">
        <v>8</v>
      </c>
    </row>
    <row r="16082" customFormat="false" ht="12.8" hidden="false" customHeight="false" outlineLevel="0" collapsed="false">
      <c r="A16082" s="0" t="s">
        <v>16091</v>
      </c>
      <c r="B16082" s="0" t="n">
        <v>8001584</v>
      </c>
      <c r="C16082" s="0" t="n">
        <v>31</v>
      </c>
      <c r="E16082" s="0" t="s">
        <v>7</v>
      </c>
      <c r="F16082" s="0" t="s">
        <v>8</v>
      </c>
    </row>
    <row r="16083" customFormat="false" ht="12.8" hidden="false" customHeight="false" outlineLevel="0" collapsed="false">
      <c r="A16083" s="0" t="s">
        <v>16092</v>
      </c>
      <c r="B16083" s="0" t="n">
        <v>8001632</v>
      </c>
      <c r="C16083" s="0" t="n">
        <v>29</v>
      </c>
      <c r="E16083" s="0" t="s">
        <v>7</v>
      </c>
      <c r="F16083" s="0" t="s">
        <v>8</v>
      </c>
    </row>
    <row r="16084" customFormat="false" ht="12.8" hidden="false" customHeight="false" outlineLevel="0" collapsed="false">
      <c r="A16084" s="0" t="s">
        <v>16093</v>
      </c>
      <c r="B16084" s="0" t="n">
        <v>8001680</v>
      </c>
      <c r="C16084" s="0" t="n">
        <v>26</v>
      </c>
      <c r="E16084" s="0" t="s">
        <v>7</v>
      </c>
      <c r="F16084" s="0" t="s">
        <v>8</v>
      </c>
    </row>
    <row r="16085" customFormat="false" ht="12.8" hidden="false" customHeight="false" outlineLevel="0" collapsed="false">
      <c r="A16085" s="0" t="s">
        <v>16094</v>
      </c>
      <c r="B16085" s="0" t="n">
        <v>8001712</v>
      </c>
      <c r="C16085" s="0" t="n">
        <v>342</v>
      </c>
      <c r="E16085" s="0" t="s">
        <v>7</v>
      </c>
      <c r="F16085" s="0" t="s">
        <v>8</v>
      </c>
    </row>
    <row r="16086" customFormat="false" ht="12.8" hidden="false" customHeight="false" outlineLevel="0" collapsed="false">
      <c r="A16086" s="0" t="s">
        <v>16095</v>
      </c>
      <c r="B16086" s="0" t="n">
        <v>8002144</v>
      </c>
      <c r="C16086" s="0" t="n">
        <v>33</v>
      </c>
      <c r="E16086" s="0" t="s">
        <v>7</v>
      </c>
      <c r="F16086" s="0" t="s">
        <v>8</v>
      </c>
    </row>
    <row r="16087" customFormat="false" ht="12.8" hidden="false" customHeight="false" outlineLevel="0" collapsed="false">
      <c r="A16087" s="0" t="s">
        <v>16096</v>
      </c>
      <c r="B16087" s="0" t="n">
        <v>8002192</v>
      </c>
      <c r="C16087" s="0" t="n">
        <v>41</v>
      </c>
      <c r="E16087" s="0" t="s">
        <v>7</v>
      </c>
      <c r="F16087" s="0" t="s">
        <v>8</v>
      </c>
    </row>
    <row r="16088" customFormat="false" ht="12.8" hidden="false" customHeight="false" outlineLevel="0" collapsed="false">
      <c r="A16088" s="0" t="s">
        <v>16097</v>
      </c>
      <c r="B16088" s="0" t="n">
        <v>8002256</v>
      </c>
      <c r="C16088" s="0" t="n">
        <v>116</v>
      </c>
      <c r="E16088" s="0" t="s">
        <v>7</v>
      </c>
      <c r="F16088" s="0" t="s">
        <v>8</v>
      </c>
    </row>
    <row r="16089" customFormat="false" ht="12.8" hidden="false" customHeight="false" outlineLevel="0" collapsed="false">
      <c r="A16089" s="0" t="s">
        <v>16098</v>
      </c>
      <c r="B16089" s="0" t="n">
        <v>8002416</v>
      </c>
      <c r="C16089" s="0" t="n">
        <v>138</v>
      </c>
      <c r="E16089" s="0" t="s">
        <v>7</v>
      </c>
      <c r="F16089" s="0" t="s">
        <v>8</v>
      </c>
    </row>
    <row r="16090" customFormat="false" ht="12.8" hidden="false" customHeight="false" outlineLevel="0" collapsed="false">
      <c r="A16090" s="0" t="s">
        <v>16099</v>
      </c>
      <c r="B16090" s="0" t="n">
        <v>8002592</v>
      </c>
      <c r="C16090" s="0" t="n">
        <v>491</v>
      </c>
      <c r="E16090" s="0" t="s">
        <v>7</v>
      </c>
      <c r="F16090" s="0" t="s">
        <v>8</v>
      </c>
    </row>
    <row r="16091" customFormat="false" ht="12.8" hidden="false" customHeight="false" outlineLevel="0" collapsed="false">
      <c r="A16091" s="0" t="s">
        <v>16100</v>
      </c>
      <c r="B16091" s="0" t="n">
        <v>8003216</v>
      </c>
      <c r="C16091" s="0" t="n">
        <v>382</v>
      </c>
      <c r="E16091" s="0" t="s">
        <v>7</v>
      </c>
      <c r="F16091" s="0" t="s">
        <v>8</v>
      </c>
    </row>
    <row r="16092" customFormat="false" ht="12.8" hidden="false" customHeight="false" outlineLevel="0" collapsed="false">
      <c r="A16092" s="0" t="s">
        <v>16101</v>
      </c>
      <c r="B16092" s="0" t="n">
        <v>8003696</v>
      </c>
      <c r="C16092" s="0" t="n">
        <v>215</v>
      </c>
      <c r="E16092" s="0" t="s">
        <v>7</v>
      </c>
      <c r="F16092" s="0" t="s">
        <v>8</v>
      </c>
    </row>
    <row r="16093" customFormat="false" ht="12.8" hidden="false" customHeight="false" outlineLevel="0" collapsed="false">
      <c r="A16093" s="0" t="s">
        <v>16102</v>
      </c>
      <c r="B16093" s="0" t="n">
        <v>8003968</v>
      </c>
      <c r="C16093" s="0" t="n">
        <v>179</v>
      </c>
      <c r="E16093" s="0" t="s">
        <v>7</v>
      </c>
      <c r="F16093" s="0" t="s">
        <v>8</v>
      </c>
    </row>
    <row r="16094" customFormat="false" ht="12.8" hidden="false" customHeight="false" outlineLevel="0" collapsed="false">
      <c r="A16094" s="0" t="s">
        <v>16103</v>
      </c>
      <c r="B16094" s="0" t="n">
        <v>8004192</v>
      </c>
      <c r="C16094" s="0" t="n">
        <v>46</v>
      </c>
      <c r="E16094" s="0" t="s">
        <v>7</v>
      </c>
      <c r="F16094" s="0" t="s">
        <v>8</v>
      </c>
    </row>
    <row r="16095" customFormat="false" ht="12.8" hidden="false" customHeight="false" outlineLevel="0" collapsed="false">
      <c r="A16095" s="0" t="s">
        <v>16104</v>
      </c>
      <c r="B16095" s="0" t="n">
        <v>8004256</v>
      </c>
      <c r="C16095" s="0" t="n">
        <v>43</v>
      </c>
      <c r="E16095" s="0" t="s">
        <v>7</v>
      </c>
      <c r="F16095" s="0" t="s">
        <v>8</v>
      </c>
    </row>
    <row r="16096" customFormat="false" ht="12.8" hidden="false" customHeight="false" outlineLevel="0" collapsed="false">
      <c r="A16096" s="0" t="s">
        <v>16105</v>
      </c>
      <c r="B16096" s="0" t="n">
        <v>8004320</v>
      </c>
      <c r="C16096" s="0" t="n">
        <v>54</v>
      </c>
      <c r="E16096" s="0" t="s">
        <v>7</v>
      </c>
      <c r="F16096" s="0" t="s">
        <v>8</v>
      </c>
    </row>
    <row r="16097" customFormat="false" ht="12.8" hidden="false" customHeight="false" outlineLevel="0" collapsed="false">
      <c r="A16097" s="0" t="s">
        <v>16106</v>
      </c>
      <c r="B16097" s="0" t="n">
        <v>8004400</v>
      </c>
      <c r="C16097" s="0" t="n">
        <v>95</v>
      </c>
      <c r="E16097" s="0" t="s">
        <v>7</v>
      </c>
      <c r="F16097" s="0" t="s">
        <v>8</v>
      </c>
    </row>
    <row r="16098" customFormat="false" ht="12.8" hidden="false" customHeight="false" outlineLevel="0" collapsed="false">
      <c r="A16098" s="0" t="s">
        <v>16107</v>
      </c>
      <c r="B16098" s="0" t="n">
        <v>8004528</v>
      </c>
      <c r="C16098" s="0" t="n">
        <v>25</v>
      </c>
      <c r="E16098" s="0" t="s">
        <v>7</v>
      </c>
      <c r="F16098" s="0" t="s">
        <v>8</v>
      </c>
    </row>
    <row r="16099" customFormat="false" ht="12.8" hidden="false" customHeight="false" outlineLevel="0" collapsed="false">
      <c r="A16099" s="0" t="s">
        <v>16108</v>
      </c>
      <c r="B16099" s="0" t="n">
        <v>8004560</v>
      </c>
      <c r="C16099" s="0" t="n">
        <v>105</v>
      </c>
      <c r="E16099" s="0" t="s">
        <v>7</v>
      </c>
      <c r="F16099" s="0" t="s">
        <v>8</v>
      </c>
    </row>
    <row r="16100" customFormat="false" ht="12.8" hidden="false" customHeight="false" outlineLevel="0" collapsed="false">
      <c r="A16100" s="0" t="s">
        <v>16109</v>
      </c>
      <c r="B16100" s="0" t="n">
        <v>8004704</v>
      </c>
      <c r="C16100" s="0" t="n">
        <v>25</v>
      </c>
      <c r="E16100" s="0" t="s">
        <v>7</v>
      </c>
      <c r="F16100" s="0" t="s">
        <v>8</v>
      </c>
    </row>
    <row r="16101" customFormat="false" ht="12.8" hidden="false" customHeight="false" outlineLevel="0" collapsed="false">
      <c r="A16101" s="0" t="s">
        <v>16110</v>
      </c>
      <c r="B16101" s="0" t="n">
        <v>8004736</v>
      </c>
      <c r="C16101" s="0" t="n">
        <v>35</v>
      </c>
      <c r="E16101" s="0" t="s">
        <v>7</v>
      </c>
      <c r="F16101" s="0" t="s">
        <v>8</v>
      </c>
    </row>
    <row r="16102" customFormat="false" ht="12.8" hidden="false" customHeight="false" outlineLevel="0" collapsed="false">
      <c r="A16102" s="0" t="s">
        <v>16111</v>
      </c>
      <c r="B16102" s="0" t="n">
        <v>8004784</v>
      </c>
      <c r="C16102" s="0" t="n">
        <v>28</v>
      </c>
      <c r="E16102" s="0" t="s">
        <v>7</v>
      </c>
      <c r="F16102" s="0" t="s">
        <v>8</v>
      </c>
    </row>
    <row r="16103" customFormat="false" ht="12.8" hidden="false" customHeight="false" outlineLevel="0" collapsed="false">
      <c r="A16103" s="0" t="s">
        <v>16112</v>
      </c>
      <c r="B16103" s="0" t="n">
        <v>8004832</v>
      </c>
      <c r="C16103" s="0" t="n">
        <v>25</v>
      </c>
      <c r="E16103" s="0" t="s">
        <v>7</v>
      </c>
      <c r="F16103" s="0" t="s">
        <v>8</v>
      </c>
    </row>
    <row r="16104" customFormat="false" ht="12.8" hidden="false" customHeight="false" outlineLevel="0" collapsed="false">
      <c r="A16104" s="0" t="s">
        <v>16113</v>
      </c>
      <c r="B16104" s="0" t="n">
        <v>8004864</v>
      </c>
      <c r="C16104" s="0" t="n">
        <v>27</v>
      </c>
      <c r="E16104" s="0" t="s">
        <v>7</v>
      </c>
      <c r="F16104" s="0" t="s">
        <v>8</v>
      </c>
    </row>
    <row r="16105" customFormat="false" ht="12.8" hidden="false" customHeight="false" outlineLevel="0" collapsed="false">
      <c r="A16105" s="0" t="s">
        <v>16114</v>
      </c>
      <c r="B16105" s="0" t="n">
        <v>8004912</v>
      </c>
      <c r="C16105" s="0" t="n">
        <v>58</v>
      </c>
      <c r="E16105" s="0" t="s">
        <v>7</v>
      </c>
      <c r="F16105" s="0" t="s">
        <v>8</v>
      </c>
    </row>
    <row r="16106" customFormat="false" ht="12.8" hidden="false" customHeight="false" outlineLevel="0" collapsed="false">
      <c r="A16106" s="0" t="s">
        <v>16115</v>
      </c>
      <c r="B16106" s="0" t="n">
        <v>8004992</v>
      </c>
      <c r="C16106" s="0" t="n">
        <v>39</v>
      </c>
      <c r="E16106" s="0" t="s">
        <v>7</v>
      </c>
      <c r="F16106" s="0" t="s">
        <v>8</v>
      </c>
    </row>
    <row r="16107" customFormat="false" ht="12.8" hidden="false" customHeight="false" outlineLevel="0" collapsed="false">
      <c r="A16107" s="0" t="s">
        <v>16116</v>
      </c>
      <c r="B16107" s="0" t="n">
        <v>8005040</v>
      </c>
      <c r="C16107" s="0" t="n">
        <v>25</v>
      </c>
      <c r="E16107" s="0" t="s">
        <v>7</v>
      </c>
      <c r="F16107" s="0" t="s">
        <v>8</v>
      </c>
    </row>
    <row r="16108" customFormat="false" ht="12.8" hidden="false" customHeight="false" outlineLevel="0" collapsed="false">
      <c r="A16108" s="0" t="s">
        <v>16117</v>
      </c>
      <c r="B16108" s="0" t="n">
        <v>8005072</v>
      </c>
      <c r="C16108" s="0" t="n">
        <v>97</v>
      </c>
      <c r="E16108" s="0" t="s">
        <v>7</v>
      </c>
      <c r="F16108" s="0" t="s">
        <v>8</v>
      </c>
    </row>
    <row r="16109" customFormat="false" ht="12.8" hidden="false" customHeight="false" outlineLevel="0" collapsed="false">
      <c r="A16109" s="0" t="s">
        <v>16118</v>
      </c>
      <c r="B16109" s="0" t="n">
        <v>8005200</v>
      </c>
      <c r="C16109" s="0" t="n">
        <v>101</v>
      </c>
      <c r="E16109" s="0" t="s">
        <v>7</v>
      </c>
      <c r="F16109" s="0" t="s">
        <v>8</v>
      </c>
    </row>
    <row r="16110" customFormat="false" ht="12.8" hidden="false" customHeight="false" outlineLevel="0" collapsed="false">
      <c r="A16110" s="0" t="s">
        <v>16119</v>
      </c>
      <c r="B16110" s="0" t="n">
        <v>8005328</v>
      </c>
      <c r="C16110" s="0" t="n">
        <v>99</v>
      </c>
      <c r="E16110" s="0" t="s">
        <v>7</v>
      </c>
      <c r="F16110" s="0" t="s">
        <v>8</v>
      </c>
    </row>
    <row r="16111" customFormat="false" ht="12.8" hidden="false" customHeight="false" outlineLevel="0" collapsed="false">
      <c r="A16111" s="0" t="s">
        <v>16120</v>
      </c>
      <c r="B16111" s="0" t="n">
        <v>8005456</v>
      </c>
      <c r="C16111" s="0" t="n">
        <v>99</v>
      </c>
      <c r="E16111" s="0" t="s">
        <v>7</v>
      </c>
      <c r="F16111" s="0" t="s">
        <v>8</v>
      </c>
    </row>
    <row r="16112" customFormat="false" ht="12.8" hidden="false" customHeight="false" outlineLevel="0" collapsed="false">
      <c r="A16112" s="0" t="s">
        <v>16121</v>
      </c>
      <c r="B16112" s="0" t="n">
        <v>8005584</v>
      </c>
      <c r="C16112" s="0" t="n">
        <v>101</v>
      </c>
      <c r="E16112" s="0" t="s">
        <v>7</v>
      </c>
      <c r="F16112" s="0" t="s">
        <v>8</v>
      </c>
    </row>
    <row r="16113" customFormat="false" ht="12.8" hidden="false" customHeight="false" outlineLevel="0" collapsed="false">
      <c r="A16113" s="0" t="s">
        <v>16122</v>
      </c>
      <c r="B16113" s="0" t="n">
        <v>8005712</v>
      </c>
      <c r="C16113" s="0" t="n">
        <v>25</v>
      </c>
      <c r="E16113" s="0" t="s">
        <v>7</v>
      </c>
      <c r="F16113" s="0" t="s">
        <v>8</v>
      </c>
    </row>
    <row r="16114" customFormat="false" ht="12.8" hidden="false" customHeight="false" outlineLevel="0" collapsed="false">
      <c r="A16114" s="0" t="s">
        <v>16123</v>
      </c>
      <c r="B16114" s="0" t="n">
        <v>8005744</v>
      </c>
      <c r="C16114" s="0" t="n">
        <v>40</v>
      </c>
      <c r="E16114" s="0" t="s">
        <v>7</v>
      </c>
      <c r="F16114" s="0" t="s">
        <v>8</v>
      </c>
    </row>
    <row r="16115" customFormat="false" ht="12.8" hidden="false" customHeight="false" outlineLevel="0" collapsed="false">
      <c r="A16115" s="0" t="s">
        <v>16124</v>
      </c>
      <c r="B16115" s="0" t="n">
        <v>8005808</v>
      </c>
      <c r="C16115" s="0" t="n">
        <v>36</v>
      </c>
      <c r="E16115" s="0" t="s">
        <v>7</v>
      </c>
      <c r="F16115" s="0" t="s">
        <v>8</v>
      </c>
    </row>
    <row r="16116" customFormat="false" ht="12.8" hidden="false" customHeight="false" outlineLevel="0" collapsed="false">
      <c r="A16116" s="0" t="s">
        <v>16125</v>
      </c>
      <c r="B16116" s="0" t="n">
        <v>8005856</v>
      </c>
      <c r="C16116" s="0" t="n">
        <v>21</v>
      </c>
      <c r="E16116" s="0" t="s">
        <v>7</v>
      </c>
      <c r="F16116" s="0" t="s">
        <v>8</v>
      </c>
    </row>
    <row r="16117" customFormat="false" ht="12.8" hidden="false" customHeight="false" outlineLevel="0" collapsed="false">
      <c r="A16117" s="0" t="s">
        <v>16126</v>
      </c>
      <c r="B16117" s="0" t="n">
        <v>8005888</v>
      </c>
      <c r="C16117" s="0" t="n">
        <v>101</v>
      </c>
      <c r="E16117" s="0" t="s">
        <v>7</v>
      </c>
      <c r="F16117" s="0" t="s">
        <v>8</v>
      </c>
    </row>
    <row r="16118" customFormat="false" ht="12.8" hidden="false" customHeight="false" outlineLevel="0" collapsed="false">
      <c r="A16118" s="0" t="s">
        <v>16127</v>
      </c>
      <c r="B16118" s="0" t="n">
        <v>8006016</v>
      </c>
      <c r="C16118" s="0" t="n">
        <v>101</v>
      </c>
      <c r="E16118" s="0" t="s">
        <v>7</v>
      </c>
      <c r="F16118" s="0" t="s">
        <v>8</v>
      </c>
    </row>
    <row r="16119" customFormat="false" ht="12.8" hidden="false" customHeight="false" outlineLevel="0" collapsed="false">
      <c r="A16119" s="0" t="s">
        <v>16128</v>
      </c>
      <c r="B16119" s="0" t="n">
        <v>8006144</v>
      </c>
      <c r="C16119" s="0" t="n">
        <v>54</v>
      </c>
      <c r="E16119" s="0" t="s">
        <v>7</v>
      </c>
      <c r="F16119" s="0" t="s">
        <v>8</v>
      </c>
    </row>
    <row r="16120" customFormat="false" ht="12.8" hidden="false" customHeight="false" outlineLevel="0" collapsed="false">
      <c r="A16120" s="0" t="s">
        <v>16129</v>
      </c>
      <c r="B16120" s="0" t="n">
        <v>8006224</v>
      </c>
      <c r="C16120" s="0" t="n">
        <v>99</v>
      </c>
      <c r="E16120" s="0" t="s">
        <v>7</v>
      </c>
      <c r="F16120" s="0" t="s">
        <v>8</v>
      </c>
    </row>
    <row r="16121" customFormat="false" ht="12.8" hidden="false" customHeight="false" outlineLevel="0" collapsed="false">
      <c r="A16121" s="0" t="s">
        <v>16130</v>
      </c>
      <c r="B16121" s="0" t="n">
        <v>8006352</v>
      </c>
      <c r="C16121" s="0" t="n">
        <v>99</v>
      </c>
      <c r="E16121" s="0" t="s">
        <v>7</v>
      </c>
      <c r="F16121" s="0" t="s">
        <v>8</v>
      </c>
    </row>
    <row r="16122" customFormat="false" ht="12.8" hidden="false" customHeight="false" outlineLevel="0" collapsed="false">
      <c r="A16122" s="0" t="s">
        <v>16131</v>
      </c>
      <c r="B16122" s="0" t="n">
        <v>8006480</v>
      </c>
      <c r="C16122" s="0" t="n">
        <v>101</v>
      </c>
      <c r="E16122" s="0" t="s">
        <v>7</v>
      </c>
      <c r="F16122" s="0" t="s">
        <v>8</v>
      </c>
    </row>
    <row r="16123" customFormat="false" ht="12.8" hidden="false" customHeight="false" outlineLevel="0" collapsed="false">
      <c r="A16123" s="0" t="s">
        <v>16132</v>
      </c>
      <c r="B16123" s="0" t="n">
        <v>8006608</v>
      </c>
      <c r="C16123" s="0" t="n">
        <v>99</v>
      </c>
      <c r="E16123" s="0" t="s">
        <v>7</v>
      </c>
      <c r="F16123" s="0" t="s">
        <v>8</v>
      </c>
    </row>
    <row r="16124" customFormat="false" ht="12.8" hidden="false" customHeight="false" outlineLevel="0" collapsed="false">
      <c r="A16124" s="0" t="s">
        <v>16133</v>
      </c>
      <c r="B16124" s="0" t="n">
        <v>8006736</v>
      </c>
      <c r="C16124" s="0" t="n">
        <v>99</v>
      </c>
      <c r="E16124" s="0" t="s">
        <v>7</v>
      </c>
      <c r="F16124" s="0" t="s">
        <v>8</v>
      </c>
    </row>
    <row r="16125" customFormat="false" ht="12.8" hidden="false" customHeight="false" outlineLevel="0" collapsed="false">
      <c r="A16125" s="0" t="s">
        <v>16134</v>
      </c>
      <c r="B16125" s="0" t="n">
        <v>8006864</v>
      </c>
      <c r="C16125" s="0" t="n">
        <v>101</v>
      </c>
      <c r="E16125" s="0" t="s">
        <v>7</v>
      </c>
      <c r="F16125" s="0" t="s">
        <v>8</v>
      </c>
    </row>
    <row r="16126" customFormat="false" ht="12.8" hidden="false" customHeight="false" outlineLevel="0" collapsed="false">
      <c r="A16126" s="0" t="s">
        <v>16135</v>
      </c>
      <c r="B16126" s="0" t="n">
        <v>8006992</v>
      </c>
      <c r="C16126" s="0" t="n">
        <v>101</v>
      </c>
      <c r="E16126" s="0" t="s">
        <v>7</v>
      </c>
      <c r="F16126" s="0" t="s">
        <v>8</v>
      </c>
    </row>
    <row r="16127" customFormat="false" ht="12.8" hidden="false" customHeight="false" outlineLevel="0" collapsed="false">
      <c r="A16127" s="0" t="s">
        <v>16136</v>
      </c>
      <c r="B16127" s="0" t="n">
        <v>8007120</v>
      </c>
      <c r="C16127" s="0" t="n">
        <v>101</v>
      </c>
      <c r="E16127" s="0" t="s">
        <v>7</v>
      </c>
      <c r="F16127" s="0" t="s">
        <v>8</v>
      </c>
    </row>
    <row r="16128" customFormat="false" ht="12.8" hidden="false" customHeight="false" outlineLevel="0" collapsed="false">
      <c r="A16128" s="0" t="s">
        <v>16137</v>
      </c>
      <c r="B16128" s="0" t="n">
        <v>8007248</v>
      </c>
      <c r="C16128" s="0" t="n">
        <v>101</v>
      </c>
      <c r="E16128" s="0" t="s">
        <v>7</v>
      </c>
      <c r="F16128" s="0" t="s">
        <v>8</v>
      </c>
    </row>
    <row r="16129" customFormat="false" ht="12.8" hidden="false" customHeight="false" outlineLevel="0" collapsed="false">
      <c r="A16129" s="0" t="s">
        <v>16138</v>
      </c>
      <c r="B16129" s="0" t="n">
        <v>8007376</v>
      </c>
      <c r="C16129" s="0" t="n">
        <v>101</v>
      </c>
      <c r="E16129" s="0" t="s">
        <v>7</v>
      </c>
      <c r="F16129" s="0" t="s">
        <v>8</v>
      </c>
    </row>
    <row r="16130" customFormat="false" ht="12.8" hidden="false" customHeight="false" outlineLevel="0" collapsed="false">
      <c r="A16130" s="0" t="s">
        <v>16139</v>
      </c>
      <c r="B16130" s="0" t="n">
        <v>8007504</v>
      </c>
      <c r="C16130" s="0" t="n">
        <v>99</v>
      </c>
      <c r="E16130" s="0" t="s">
        <v>7</v>
      </c>
      <c r="F16130" s="0" t="s">
        <v>8</v>
      </c>
    </row>
    <row r="16131" customFormat="false" ht="12.8" hidden="false" customHeight="false" outlineLevel="0" collapsed="false">
      <c r="A16131" s="0" t="s">
        <v>16140</v>
      </c>
      <c r="B16131" s="0" t="n">
        <v>8007632</v>
      </c>
      <c r="C16131" s="0" t="n">
        <v>99</v>
      </c>
      <c r="E16131" s="0" t="s">
        <v>7</v>
      </c>
      <c r="F16131" s="0" t="s">
        <v>8</v>
      </c>
    </row>
    <row r="16132" customFormat="false" ht="12.8" hidden="false" customHeight="false" outlineLevel="0" collapsed="false">
      <c r="A16132" s="0" t="s">
        <v>16141</v>
      </c>
      <c r="B16132" s="0" t="n">
        <v>8007760</v>
      </c>
      <c r="C16132" s="0" t="n">
        <v>99</v>
      </c>
      <c r="E16132" s="0" t="s">
        <v>7</v>
      </c>
      <c r="F16132" s="0" t="s">
        <v>8</v>
      </c>
    </row>
    <row r="16133" customFormat="false" ht="12.8" hidden="false" customHeight="false" outlineLevel="0" collapsed="false">
      <c r="A16133" s="0" t="s">
        <v>16142</v>
      </c>
      <c r="B16133" s="0" t="n">
        <v>8007888</v>
      </c>
      <c r="C16133" s="0" t="n">
        <v>99</v>
      </c>
      <c r="E16133" s="0" t="s">
        <v>7</v>
      </c>
      <c r="F16133" s="0" t="s">
        <v>8</v>
      </c>
    </row>
    <row r="16134" customFormat="false" ht="12.8" hidden="false" customHeight="false" outlineLevel="0" collapsed="false">
      <c r="A16134" s="0" t="s">
        <v>16143</v>
      </c>
      <c r="B16134" s="0" t="n">
        <v>8008016</v>
      </c>
      <c r="C16134" s="0" t="n">
        <v>99</v>
      </c>
      <c r="E16134" s="0" t="s">
        <v>7</v>
      </c>
      <c r="F16134" s="0" t="s">
        <v>8</v>
      </c>
    </row>
    <row r="16135" customFormat="false" ht="12.8" hidden="false" customHeight="false" outlineLevel="0" collapsed="false">
      <c r="A16135" s="0" t="s">
        <v>16144</v>
      </c>
      <c r="B16135" s="0" t="n">
        <v>8008144</v>
      </c>
      <c r="C16135" s="0" t="n">
        <v>99</v>
      </c>
      <c r="E16135" s="0" t="s">
        <v>7</v>
      </c>
      <c r="F16135" s="0" t="s">
        <v>8</v>
      </c>
    </row>
    <row r="16136" customFormat="false" ht="12.8" hidden="false" customHeight="false" outlineLevel="0" collapsed="false">
      <c r="A16136" s="0" t="s">
        <v>16145</v>
      </c>
      <c r="B16136" s="0" t="n">
        <v>8008272</v>
      </c>
      <c r="C16136" s="0" t="n">
        <v>99</v>
      </c>
      <c r="E16136" s="0" t="s">
        <v>7</v>
      </c>
      <c r="F16136" s="0" t="s">
        <v>8</v>
      </c>
    </row>
    <row r="16137" customFormat="false" ht="12.8" hidden="false" customHeight="false" outlineLevel="0" collapsed="false">
      <c r="A16137" s="0" t="s">
        <v>16146</v>
      </c>
      <c r="B16137" s="0" t="n">
        <v>8008400</v>
      </c>
      <c r="C16137" s="0" t="n">
        <v>99</v>
      </c>
      <c r="E16137" s="0" t="s">
        <v>7</v>
      </c>
      <c r="F16137" s="0" t="s">
        <v>8</v>
      </c>
    </row>
    <row r="16138" customFormat="false" ht="12.8" hidden="false" customHeight="false" outlineLevel="0" collapsed="false">
      <c r="A16138" s="0" t="s">
        <v>16147</v>
      </c>
      <c r="B16138" s="0" t="n">
        <v>8008528</v>
      </c>
      <c r="C16138" s="0" t="n">
        <v>104</v>
      </c>
      <c r="E16138" s="0" t="s">
        <v>7</v>
      </c>
      <c r="F16138" s="0" t="s">
        <v>8</v>
      </c>
    </row>
    <row r="16139" customFormat="false" ht="12.8" hidden="false" customHeight="false" outlineLevel="0" collapsed="false">
      <c r="A16139" s="0" t="s">
        <v>16148</v>
      </c>
      <c r="B16139" s="0" t="n">
        <v>8008672</v>
      </c>
      <c r="C16139" s="0" t="n">
        <v>54</v>
      </c>
      <c r="E16139" s="0" t="s">
        <v>7</v>
      </c>
      <c r="F16139" s="0" t="s">
        <v>8</v>
      </c>
    </row>
    <row r="16140" customFormat="false" ht="12.8" hidden="false" customHeight="false" outlineLevel="0" collapsed="false">
      <c r="A16140" s="0" t="s">
        <v>16149</v>
      </c>
      <c r="B16140" s="0" t="n">
        <v>8008752</v>
      </c>
      <c r="C16140" s="0" t="n">
        <v>27</v>
      </c>
      <c r="E16140" s="0" t="s">
        <v>7</v>
      </c>
      <c r="F16140" s="0" t="s">
        <v>8</v>
      </c>
    </row>
    <row r="16141" customFormat="false" ht="12.8" hidden="false" customHeight="false" outlineLevel="0" collapsed="false">
      <c r="A16141" s="0" t="s">
        <v>16150</v>
      </c>
      <c r="B16141" s="0" t="n">
        <v>8008800</v>
      </c>
      <c r="C16141" s="0" t="n">
        <v>86</v>
      </c>
      <c r="E16141" s="0" t="s">
        <v>7</v>
      </c>
      <c r="F16141" s="0" t="s">
        <v>8</v>
      </c>
    </row>
    <row r="16142" customFormat="false" ht="12.8" hidden="false" customHeight="false" outlineLevel="0" collapsed="false">
      <c r="A16142" s="0" t="s">
        <v>16151</v>
      </c>
      <c r="B16142" s="0" t="n">
        <v>8008912</v>
      </c>
      <c r="C16142" s="0" t="n">
        <v>220</v>
      </c>
      <c r="E16142" s="0" t="s">
        <v>7</v>
      </c>
      <c r="F16142" s="0" t="s">
        <v>8</v>
      </c>
    </row>
    <row r="16143" customFormat="false" ht="12.8" hidden="false" customHeight="false" outlineLevel="0" collapsed="false">
      <c r="A16143" s="0" t="s">
        <v>16152</v>
      </c>
      <c r="B16143" s="0" t="n">
        <v>8009200</v>
      </c>
      <c r="C16143" s="0" t="n">
        <v>71</v>
      </c>
      <c r="E16143" s="0" t="s">
        <v>7</v>
      </c>
      <c r="F16143" s="0" t="s">
        <v>8</v>
      </c>
    </row>
    <row r="16144" customFormat="false" ht="12.8" hidden="false" customHeight="false" outlineLevel="0" collapsed="false">
      <c r="A16144" s="0" t="s">
        <v>16153</v>
      </c>
      <c r="B16144" s="0" t="n">
        <v>8009296</v>
      </c>
      <c r="C16144" s="0" t="n">
        <v>451</v>
      </c>
      <c r="E16144" s="0" t="s">
        <v>7</v>
      </c>
      <c r="F16144" s="0" t="s">
        <v>8</v>
      </c>
    </row>
    <row r="16145" customFormat="false" ht="12.8" hidden="false" customHeight="false" outlineLevel="0" collapsed="false">
      <c r="A16145" s="0" t="s">
        <v>16154</v>
      </c>
      <c r="B16145" s="0" t="n">
        <v>8009872</v>
      </c>
      <c r="C16145" s="0" t="n">
        <v>24</v>
      </c>
      <c r="E16145" s="0" t="s">
        <v>7</v>
      </c>
      <c r="F16145" s="0" t="s">
        <v>8</v>
      </c>
    </row>
    <row r="16146" customFormat="false" ht="12.8" hidden="false" customHeight="false" outlineLevel="0" collapsed="false">
      <c r="A16146" s="0" t="s">
        <v>16155</v>
      </c>
      <c r="B16146" s="0" t="n">
        <v>8009904</v>
      </c>
      <c r="C16146" s="0" t="n">
        <v>361</v>
      </c>
      <c r="E16146" s="0" t="s">
        <v>7</v>
      </c>
      <c r="F16146" s="0" t="s">
        <v>8</v>
      </c>
    </row>
    <row r="16147" customFormat="false" ht="12.8" hidden="false" customHeight="false" outlineLevel="0" collapsed="false">
      <c r="A16147" s="0" t="s">
        <v>16156</v>
      </c>
      <c r="B16147" s="0" t="n">
        <v>8010368</v>
      </c>
      <c r="C16147" s="0" t="n">
        <v>116</v>
      </c>
      <c r="E16147" s="0" t="s">
        <v>7</v>
      </c>
      <c r="F16147" s="0" t="s">
        <v>8</v>
      </c>
    </row>
    <row r="16148" customFormat="false" ht="12.8" hidden="false" customHeight="false" outlineLevel="0" collapsed="false">
      <c r="A16148" s="0" t="s">
        <v>16157</v>
      </c>
      <c r="B16148" s="0" t="n">
        <v>8010528</v>
      </c>
      <c r="C16148" s="0" t="n">
        <v>198</v>
      </c>
      <c r="E16148" s="0" t="s">
        <v>7</v>
      </c>
      <c r="F16148" s="0" t="s">
        <v>8</v>
      </c>
    </row>
    <row r="16149" customFormat="false" ht="12.8" hidden="false" customHeight="false" outlineLevel="0" collapsed="false">
      <c r="A16149" s="0" t="s">
        <v>16158</v>
      </c>
      <c r="B16149" s="0" t="n">
        <v>8010784</v>
      </c>
      <c r="C16149" s="0" t="n">
        <v>54</v>
      </c>
      <c r="E16149" s="0" t="s">
        <v>7</v>
      </c>
      <c r="F16149" s="0" t="s">
        <v>8</v>
      </c>
    </row>
    <row r="16150" customFormat="false" ht="12.8" hidden="false" customHeight="false" outlineLevel="0" collapsed="false">
      <c r="A16150" s="0" t="s">
        <v>16159</v>
      </c>
      <c r="B16150" s="0" t="n">
        <v>8010864</v>
      </c>
      <c r="C16150" s="0" t="n">
        <v>39</v>
      </c>
      <c r="E16150" s="0" t="s">
        <v>7</v>
      </c>
      <c r="F16150" s="0" t="s">
        <v>8</v>
      </c>
    </row>
    <row r="16151" customFormat="false" ht="12.8" hidden="false" customHeight="false" outlineLevel="0" collapsed="false">
      <c r="A16151" s="0" t="s">
        <v>16160</v>
      </c>
      <c r="B16151" s="0" t="n">
        <v>8010912</v>
      </c>
      <c r="C16151" s="0" t="n">
        <v>253</v>
      </c>
      <c r="E16151" s="0" t="s">
        <v>7</v>
      </c>
      <c r="F16151" s="0" t="s">
        <v>8</v>
      </c>
    </row>
    <row r="16152" customFormat="false" ht="12.8" hidden="false" customHeight="false" outlineLevel="0" collapsed="false">
      <c r="A16152" s="0" t="s">
        <v>16161</v>
      </c>
      <c r="B16152" s="0" t="n">
        <v>8011232</v>
      </c>
      <c r="C16152" s="0" t="n">
        <v>40</v>
      </c>
      <c r="E16152" s="0" t="s">
        <v>7</v>
      </c>
      <c r="F16152" s="0" t="s">
        <v>8</v>
      </c>
    </row>
    <row r="16153" customFormat="false" ht="12.8" hidden="false" customHeight="false" outlineLevel="0" collapsed="false">
      <c r="A16153" s="0" t="s">
        <v>16162</v>
      </c>
      <c r="B16153" s="0" t="n">
        <v>8011600</v>
      </c>
      <c r="C16153" s="0" t="n">
        <v>22</v>
      </c>
      <c r="E16153" s="0" t="s">
        <v>7</v>
      </c>
      <c r="F16153" s="0" t="s">
        <v>8</v>
      </c>
    </row>
    <row r="16154" customFormat="false" ht="12.8" hidden="false" customHeight="false" outlineLevel="0" collapsed="false">
      <c r="A16154" s="0" t="s">
        <v>16163</v>
      </c>
      <c r="B16154" s="0" t="n">
        <v>8011632</v>
      </c>
      <c r="C16154" s="0" t="n">
        <v>159</v>
      </c>
      <c r="E16154" s="0" t="s">
        <v>7</v>
      </c>
      <c r="F16154" s="0" t="s">
        <v>8</v>
      </c>
    </row>
    <row r="16155" customFormat="false" ht="12.8" hidden="false" customHeight="false" outlineLevel="0" collapsed="false">
      <c r="A16155" s="0" t="s">
        <v>16164</v>
      </c>
      <c r="B16155" s="0" t="n">
        <v>8011840</v>
      </c>
      <c r="C16155" s="0" t="n">
        <v>122</v>
      </c>
      <c r="E16155" s="0" t="s">
        <v>7</v>
      </c>
      <c r="F16155" s="0" t="s">
        <v>8</v>
      </c>
    </row>
    <row r="16156" customFormat="false" ht="12.8" hidden="false" customHeight="false" outlineLevel="0" collapsed="false">
      <c r="A16156" s="0" t="s">
        <v>16165</v>
      </c>
      <c r="B16156" s="0" t="n">
        <v>8012000</v>
      </c>
      <c r="C16156" s="0" t="n">
        <v>134</v>
      </c>
      <c r="E16156" s="0" t="s">
        <v>7</v>
      </c>
      <c r="F16156" s="0" t="s">
        <v>8</v>
      </c>
    </row>
    <row r="16157" customFormat="false" ht="12.8" hidden="false" customHeight="false" outlineLevel="0" collapsed="false">
      <c r="A16157" s="0" t="s">
        <v>16166</v>
      </c>
      <c r="B16157" s="0" t="n">
        <v>8012176</v>
      </c>
      <c r="C16157" s="0" t="n">
        <v>133</v>
      </c>
      <c r="E16157" s="0" t="s">
        <v>7</v>
      </c>
      <c r="F16157" s="0" t="s">
        <v>8</v>
      </c>
    </row>
    <row r="16158" customFormat="false" ht="12.8" hidden="false" customHeight="false" outlineLevel="0" collapsed="false">
      <c r="A16158" s="0" t="s">
        <v>16167</v>
      </c>
      <c r="B16158" s="0" t="n">
        <v>8012352</v>
      </c>
      <c r="C16158" s="0" t="n">
        <v>153</v>
      </c>
      <c r="E16158" s="0" t="s">
        <v>7</v>
      </c>
      <c r="F16158" s="0" t="s">
        <v>8</v>
      </c>
    </row>
    <row r="16159" customFormat="false" ht="12.8" hidden="false" customHeight="false" outlineLevel="0" collapsed="false">
      <c r="A16159" s="0" t="s">
        <v>16168</v>
      </c>
      <c r="B16159" s="0" t="n">
        <v>8012544</v>
      </c>
      <c r="C16159" s="0" t="n">
        <v>242</v>
      </c>
      <c r="E16159" s="0" t="s">
        <v>7</v>
      </c>
      <c r="F16159" s="0" t="s">
        <v>8</v>
      </c>
    </row>
    <row r="16160" customFormat="false" ht="12.8" hidden="false" customHeight="false" outlineLevel="0" collapsed="false">
      <c r="A16160" s="0" t="s">
        <v>16169</v>
      </c>
      <c r="B16160" s="0" t="n">
        <v>8012848</v>
      </c>
      <c r="C16160" s="0" t="n">
        <v>61</v>
      </c>
      <c r="E16160" s="0" t="s">
        <v>7</v>
      </c>
      <c r="F16160" s="0" t="s">
        <v>8</v>
      </c>
    </row>
    <row r="16161" customFormat="false" ht="12.8" hidden="false" customHeight="false" outlineLevel="0" collapsed="false">
      <c r="A16161" s="0" t="s">
        <v>16170</v>
      </c>
      <c r="B16161" s="0" t="n">
        <v>8012928</v>
      </c>
      <c r="C16161" s="0" t="n">
        <v>87</v>
      </c>
      <c r="E16161" s="0" t="s">
        <v>7</v>
      </c>
      <c r="F16161" s="0" t="s">
        <v>8</v>
      </c>
    </row>
    <row r="16162" customFormat="false" ht="12.8" hidden="false" customHeight="false" outlineLevel="0" collapsed="false">
      <c r="A16162" s="0" t="s">
        <v>16171</v>
      </c>
      <c r="B16162" s="0" t="n">
        <v>8013040</v>
      </c>
      <c r="C16162" s="0" t="n">
        <v>413</v>
      </c>
      <c r="E16162" s="0" t="s">
        <v>7</v>
      </c>
      <c r="F16162" s="0" t="s">
        <v>8</v>
      </c>
    </row>
    <row r="16163" customFormat="false" ht="12.8" hidden="false" customHeight="false" outlineLevel="0" collapsed="false">
      <c r="A16163" s="0" t="s">
        <v>16172</v>
      </c>
      <c r="B16163" s="0" t="n">
        <v>8013568</v>
      </c>
      <c r="C16163" s="0" t="n">
        <v>1059</v>
      </c>
      <c r="E16163" s="0" t="s">
        <v>7</v>
      </c>
      <c r="F16163" s="0" t="s">
        <v>8</v>
      </c>
    </row>
    <row r="16164" customFormat="false" ht="12.8" hidden="false" customHeight="false" outlineLevel="0" collapsed="false">
      <c r="A16164" s="0" t="s">
        <v>16173</v>
      </c>
      <c r="B16164" s="0" t="n">
        <v>8014896</v>
      </c>
      <c r="C16164" s="0" t="n">
        <v>39</v>
      </c>
      <c r="E16164" s="0" t="s">
        <v>7</v>
      </c>
      <c r="F16164" s="0" t="s">
        <v>8</v>
      </c>
    </row>
    <row r="16165" customFormat="false" ht="12.8" hidden="false" customHeight="false" outlineLevel="0" collapsed="false">
      <c r="A16165" s="0" t="s">
        <v>16174</v>
      </c>
      <c r="B16165" s="0" t="n">
        <v>8014944</v>
      </c>
      <c r="C16165" s="0" t="n">
        <v>1055</v>
      </c>
      <c r="E16165" s="0" t="s">
        <v>7</v>
      </c>
      <c r="F16165" s="0" t="s">
        <v>8</v>
      </c>
    </row>
    <row r="16166" customFormat="false" ht="12.8" hidden="false" customHeight="false" outlineLevel="0" collapsed="false">
      <c r="A16166" s="0" t="s">
        <v>16175</v>
      </c>
      <c r="B16166" s="0" t="n">
        <v>8016272</v>
      </c>
      <c r="C16166" s="0" t="n">
        <v>54</v>
      </c>
      <c r="E16166" s="0" t="s">
        <v>7</v>
      </c>
      <c r="F16166" s="0" t="s">
        <v>8</v>
      </c>
    </row>
    <row r="16167" customFormat="false" ht="12.8" hidden="false" customHeight="false" outlineLevel="0" collapsed="false">
      <c r="A16167" s="0" t="s">
        <v>16176</v>
      </c>
      <c r="B16167" s="0" t="n">
        <v>8016352</v>
      </c>
      <c r="C16167" s="0" t="n">
        <v>86</v>
      </c>
      <c r="E16167" s="0" t="s">
        <v>7</v>
      </c>
      <c r="F16167" s="0" t="s">
        <v>8</v>
      </c>
    </row>
    <row r="16168" customFormat="false" ht="12.8" hidden="false" customHeight="false" outlineLevel="0" collapsed="false">
      <c r="A16168" s="0" t="s">
        <v>16177</v>
      </c>
      <c r="B16168" s="0" t="n">
        <v>8016464</v>
      </c>
      <c r="C16168" s="0" t="n">
        <v>102</v>
      </c>
      <c r="E16168" s="0" t="s">
        <v>7</v>
      </c>
      <c r="F16168" s="0" t="s">
        <v>8</v>
      </c>
    </row>
    <row r="16169" customFormat="false" ht="12.8" hidden="false" customHeight="false" outlineLevel="0" collapsed="false">
      <c r="A16169" s="0" t="s">
        <v>16178</v>
      </c>
      <c r="B16169" s="0" t="n">
        <v>8016592</v>
      </c>
      <c r="C16169" s="0" t="n">
        <v>266</v>
      </c>
      <c r="E16169" s="0" t="s">
        <v>7</v>
      </c>
      <c r="F16169" s="0" t="s">
        <v>8</v>
      </c>
    </row>
    <row r="16170" customFormat="false" ht="12.8" hidden="false" customHeight="false" outlineLevel="0" collapsed="false">
      <c r="A16170" s="0" t="s">
        <v>16179</v>
      </c>
      <c r="B16170" s="0" t="n">
        <v>8016928</v>
      </c>
      <c r="C16170" s="0" t="n">
        <v>202</v>
      </c>
      <c r="E16170" s="0" t="s">
        <v>7</v>
      </c>
      <c r="F16170" s="0" t="s">
        <v>8</v>
      </c>
    </row>
    <row r="16171" customFormat="false" ht="12.8" hidden="false" customHeight="false" outlineLevel="0" collapsed="false">
      <c r="A16171" s="0" t="s">
        <v>16180</v>
      </c>
      <c r="B16171" s="0" t="n">
        <v>8017184</v>
      </c>
      <c r="C16171" s="0" t="n">
        <v>205</v>
      </c>
      <c r="E16171" s="0" t="s">
        <v>7</v>
      </c>
      <c r="F16171" s="0" t="s">
        <v>8</v>
      </c>
    </row>
    <row r="16172" customFormat="false" ht="12.8" hidden="false" customHeight="false" outlineLevel="0" collapsed="false">
      <c r="A16172" s="0" t="s">
        <v>16181</v>
      </c>
      <c r="B16172" s="0" t="n">
        <v>8017584</v>
      </c>
      <c r="C16172" s="0" t="n">
        <v>128</v>
      </c>
      <c r="E16172" s="0" t="s">
        <v>7</v>
      </c>
      <c r="F16172" s="0" t="s">
        <v>8</v>
      </c>
    </row>
    <row r="16173" customFormat="false" ht="12.8" hidden="false" customHeight="false" outlineLevel="0" collapsed="false">
      <c r="A16173" s="0" t="s">
        <v>16182</v>
      </c>
      <c r="B16173" s="0" t="n">
        <v>8017744</v>
      </c>
      <c r="C16173" s="0" t="n">
        <v>131</v>
      </c>
      <c r="E16173" s="0" t="s">
        <v>7</v>
      </c>
      <c r="F16173" s="0" t="s">
        <v>8</v>
      </c>
    </row>
    <row r="16174" customFormat="false" ht="12.8" hidden="false" customHeight="false" outlineLevel="0" collapsed="false">
      <c r="A16174" s="0" t="s">
        <v>16183</v>
      </c>
      <c r="B16174" s="0" t="n">
        <v>8017920</v>
      </c>
      <c r="C16174" s="0" t="n">
        <v>39</v>
      </c>
      <c r="E16174" s="0" t="s">
        <v>7</v>
      </c>
      <c r="F16174" s="0" t="s">
        <v>8</v>
      </c>
    </row>
    <row r="16175" customFormat="false" ht="12.8" hidden="false" customHeight="false" outlineLevel="0" collapsed="false">
      <c r="A16175" s="0" t="s">
        <v>16184</v>
      </c>
      <c r="B16175" s="0" t="n">
        <v>8017968</v>
      </c>
      <c r="C16175" s="0" t="n">
        <v>119</v>
      </c>
      <c r="E16175" s="0" t="s">
        <v>7</v>
      </c>
      <c r="F16175" s="0" t="s">
        <v>8</v>
      </c>
    </row>
    <row r="16176" customFormat="false" ht="12.8" hidden="false" customHeight="false" outlineLevel="0" collapsed="false">
      <c r="A16176" s="0" t="s">
        <v>16185</v>
      </c>
      <c r="B16176" s="0" t="n">
        <v>8018128</v>
      </c>
      <c r="C16176" s="0" t="n">
        <v>121</v>
      </c>
      <c r="E16176" s="0" t="s">
        <v>7</v>
      </c>
      <c r="F16176" s="0" t="s">
        <v>8</v>
      </c>
    </row>
    <row r="16177" customFormat="false" ht="12.8" hidden="false" customHeight="false" outlineLevel="0" collapsed="false">
      <c r="A16177" s="0" t="s">
        <v>16186</v>
      </c>
      <c r="B16177" s="0" t="n">
        <v>8018288</v>
      </c>
      <c r="C16177" s="0" t="n">
        <v>440</v>
      </c>
      <c r="E16177" s="0" t="s">
        <v>7</v>
      </c>
      <c r="F16177" s="0" t="s">
        <v>8</v>
      </c>
    </row>
    <row r="16178" customFormat="false" ht="12.8" hidden="false" customHeight="false" outlineLevel="0" collapsed="false">
      <c r="A16178" s="0" t="s">
        <v>16187</v>
      </c>
      <c r="B16178" s="0" t="n">
        <v>8018848</v>
      </c>
      <c r="C16178" s="0" t="n">
        <v>252</v>
      </c>
      <c r="E16178" s="0" t="s">
        <v>7</v>
      </c>
      <c r="F16178" s="0" t="s">
        <v>8</v>
      </c>
    </row>
    <row r="16179" customFormat="false" ht="12.8" hidden="false" customHeight="false" outlineLevel="0" collapsed="false">
      <c r="A16179" s="0" t="s">
        <v>16188</v>
      </c>
      <c r="B16179" s="0" t="n">
        <v>8019168</v>
      </c>
      <c r="C16179" s="0" t="n">
        <v>635</v>
      </c>
      <c r="E16179" s="0" t="s">
        <v>7</v>
      </c>
      <c r="F16179" s="0" t="s">
        <v>8</v>
      </c>
    </row>
    <row r="16180" customFormat="false" ht="12.8" hidden="false" customHeight="false" outlineLevel="0" collapsed="false">
      <c r="A16180" s="0" t="s">
        <v>16189</v>
      </c>
      <c r="B16180" s="0" t="n">
        <v>8019968</v>
      </c>
      <c r="C16180" s="0" t="n">
        <v>345</v>
      </c>
      <c r="E16180" s="0" t="s">
        <v>7</v>
      </c>
      <c r="F16180" s="0" t="s">
        <v>8</v>
      </c>
    </row>
    <row r="16181" customFormat="false" ht="12.8" hidden="false" customHeight="false" outlineLevel="0" collapsed="false">
      <c r="A16181" s="0" t="s">
        <v>16190</v>
      </c>
      <c r="B16181" s="0" t="n">
        <v>8020400</v>
      </c>
      <c r="C16181" s="0" t="n">
        <v>352</v>
      </c>
      <c r="E16181" s="0" t="s">
        <v>7</v>
      </c>
      <c r="F16181" s="0" t="s">
        <v>8</v>
      </c>
    </row>
    <row r="16182" customFormat="false" ht="12.8" hidden="false" customHeight="false" outlineLevel="0" collapsed="false">
      <c r="A16182" s="0" t="s">
        <v>16191</v>
      </c>
      <c r="B16182" s="0" t="n">
        <v>8020992</v>
      </c>
      <c r="C16182" s="0" t="n">
        <v>21</v>
      </c>
      <c r="E16182" s="0" t="s">
        <v>7</v>
      </c>
      <c r="F16182" s="0" t="s">
        <v>8</v>
      </c>
    </row>
    <row r="16183" customFormat="false" ht="12.8" hidden="false" customHeight="false" outlineLevel="0" collapsed="false">
      <c r="A16183" s="0" t="s">
        <v>16192</v>
      </c>
      <c r="B16183" s="0" t="n">
        <v>8021024</v>
      </c>
      <c r="C16183" s="0" t="n">
        <v>310</v>
      </c>
      <c r="E16183" s="0" t="s">
        <v>7</v>
      </c>
      <c r="F16183" s="0" t="s">
        <v>8</v>
      </c>
    </row>
    <row r="16184" customFormat="false" ht="12.8" hidden="false" customHeight="false" outlineLevel="0" collapsed="false">
      <c r="A16184" s="0" t="s">
        <v>16193</v>
      </c>
      <c r="B16184" s="0" t="n">
        <v>8021424</v>
      </c>
      <c r="C16184" s="0" t="n">
        <v>40</v>
      </c>
      <c r="E16184" s="0" t="s">
        <v>7</v>
      </c>
      <c r="F16184" s="0" t="s">
        <v>8</v>
      </c>
    </row>
    <row r="16185" customFormat="false" ht="12.8" hidden="false" customHeight="false" outlineLevel="0" collapsed="false">
      <c r="A16185" s="0" t="s">
        <v>16194</v>
      </c>
      <c r="B16185" s="0" t="n">
        <v>8021488</v>
      </c>
      <c r="C16185" s="0" t="n">
        <v>40</v>
      </c>
      <c r="E16185" s="0" t="s">
        <v>7</v>
      </c>
      <c r="F16185" s="0" t="s">
        <v>8</v>
      </c>
    </row>
    <row r="16186" customFormat="false" ht="12.8" hidden="false" customHeight="false" outlineLevel="0" collapsed="false">
      <c r="A16186" s="0" t="s">
        <v>16195</v>
      </c>
      <c r="B16186" s="0" t="n">
        <v>8021552</v>
      </c>
      <c r="C16186" s="0" t="n">
        <v>50</v>
      </c>
      <c r="E16186" s="0" t="s">
        <v>7</v>
      </c>
      <c r="F16186" s="0" t="s">
        <v>8</v>
      </c>
    </row>
    <row r="16187" customFormat="false" ht="12.8" hidden="false" customHeight="false" outlineLevel="0" collapsed="false">
      <c r="A16187" s="0" t="s">
        <v>16196</v>
      </c>
      <c r="B16187" s="0" t="n">
        <v>8021616</v>
      </c>
      <c r="C16187" s="0" t="n">
        <v>212</v>
      </c>
      <c r="E16187" s="0" t="s">
        <v>7</v>
      </c>
      <c r="F16187" s="0" t="s">
        <v>8</v>
      </c>
    </row>
    <row r="16188" customFormat="false" ht="12.8" hidden="false" customHeight="false" outlineLevel="0" collapsed="false">
      <c r="A16188" s="0" t="s">
        <v>16197</v>
      </c>
      <c r="B16188" s="0" t="n">
        <v>8021888</v>
      </c>
      <c r="C16188" s="0" t="n">
        <v>408</v>
      </c>
      <c r="E16188" s="0" t="s">
        <v>7</v>
      </c>
      <c r="F16188" s="0" t="s">
        <v>8</v>
      </c>
    </row>
    <row r="16189" customFormat="false" ht="12.8" hidden="false" customHeight="false" outlineLevel="0" collapsed="false">
      <c r="A16189" s="0" t="s">
        <v>16198</v>
      </c>
      <c r="B16189" s="0" t="n">
        <v>8022400</v>
      </c>
      <c r="C16189" s="0" t="n">
        <v>93</v>
      </c>
      <c r="E16189" s="0" t="s">
        <v>7</v>
      </c>
      <c r="F16189" s="0" t="s">
        <v>8</v>
      </c>
    </row>
    <row r="16190" customFormat="false" ht="12.8" hidden="false" customHeight="false" outlineLevel="0" collapsed="false">
      <c r="A16190" s="0" t="s">
        <v>16199</v>
      </c>
      <c r="B16190" s="0" t="n">
        <v>8022528</v>
      </c>
      <c r="C16190" s="0" t="n">
        <v>144</v>
      </c>
      <c r="E16190" s="0" t="s">
        <v>7</v>
      </c>
      <c r="F16190" s="0" t="s">
        <v>8</v>
      </c>
    </row>
    <row r="16191" customFormat="false" ht="12.8" hidden="false" customHeight="false" outlineLevel="0" collapsed="false">
      <c r="A16191" s="0" t="s">
        <v>16200</v>
      </c>
      <c r="B16191" s="0" t="n">
        <v>8022832</v>
      </c>
      <c r="C16191" s="0" t="n">
        <v>65</v>
      </c>
      <c r="E16191" s="0" t="s">
        <v>7</v>
      </c>
      <c r="F16191" s="0" t="s">
        <v>8</v>
      </c>
    </row>
    <row r="16192" customFormat="false" ht="12.8" hidden="false" customHeight="false" outlineLevel="0" collapsed="false">
      <c r="A16192" s="0" t="s">
        <v>16201</v>
      </c>
      <c r="B16192" s="0" t="n">
        <v>8022928</v>
      </c>
      <c r="C16192" s="0" t="n">
        <v>98</v>
      </c>
      <c r="E16192" s="0" t="s">
        <v>7</v>
      </c>
      <c r="F16192" s="0" t="s">
        <v>8</v>
      </c>
    </row>
    <row r="16193" customFormat="false" ht="12.8" hidden="false" customHeight="false" outlineLevel="0" collapsed="false">
      <c r="A16193" s="0" t="s">
        <v>16202</v>
      </c>
      <c r="B16193" s="0" t="n">
        <v>8023056</v>
      </c>
      <c r="C16193" s="0" t="n">
        <v>470</v>
      </c>
      <c r="E16193" s="0" t="s">
        <v>7</v>
      </c>
      <c r="F16193" s="0" t="s">
        <v>8</v>
      </c>
    </row>
    <row r="16194" customFormat="false" ht="12.8" hidden="false" customHeight="false" outlineLevel="0" collapsed="false">
      <c r="A16194" s="0" t="s">
        <v>16203</v>
      </c>
      <c r="B16194" s="0" t="n">
        <v>8023648</v>
      </c>
      <c r="C16194" s="0" t="n">
        <v>115</v>
      </c>
      <c r="E16194" s="0" t="s">
        <v>7</v>
      </c>
      <c r="F16194" s="0" t="s">
        <v>8</v>
      </c>
    </row>
    <row r="16195" customFormat="false" ht="12.8" hidden="false" customHeight="false" outlineLevel="0" collapsed="false">
      <c r="A16195" s="0" t="s">
        <v>16204</v>
      </c>
      <c r="B16195" s="0" t="n">
        <v>8023792</v>
      </c>
      <c r="C16195" s="0" t="n">
        <v>130</v>
      </c>
      <c r="E16195" s="0" t="s">
        <v>7</v>
      </c>
      <c r="F16195" s="0" t="s">
        <v>8</v>
      </c>
    </row>
    <row r="16196" customFormat="false" ht="12.8" hidden="false" customHeight="false" outlineLevel="0" collapsed="false">
      <c r="A16196" s="0" t="s">
        <v>16205</v>
      </c>
      <c r="B16196" s="0" t="n">
        <v>8024112</v>
      </c>
      <c r="C16196" s="0" t="n">
        <v>148</v>
      </c>
      <c r="E16196" s="0" t="s">
        <v>7</v>
      </c>
      <c r="F16196" s="0" t="s">
        <v>8</v>
      </c>
    </row>
    <row r="16197" customFormat="false" ht="12.8" hidden="false" customHeight="false" outlineLevel="0" collapsed="false">
      <c r="A16197" s="0" t="s">
        <v>16206</v>
      </c>
      <c r="B16197" s="0" t="n">
        <v>8024304</v>
      </c>
      <c r="C16197" s="0" t="n">
        <v>184</v>
      </c>
      <c r="E16197" s="0" t="s">
        <v>7</v>
      </c>
      <c r="F16197" s="0" t="s">
        <v>8</v>
      </c>
    </row>
    <row r="16198" customFormat="false" ht="12.8" hidden="false" customHeight="false" outlineLevel="0" collapsed="false">
      <c r="A16198" s="0" t="s">
        <v>16207</v>
      </c>
      <c r="B16198" s="0" t="n">
        <v>8024544</v>
      </c>
      <c r="C16198" s="0" t="n">
        <v>60</v>
      </c>
      <c r="E16198" s="0" t="s">
        <v>7</v>
      </c>
      <c r="F16198" s="0" t="s">
        <v>8</v>
      </c>
    </row>
    <row r="16199" customFormat="false" ht="12.8" hidden="false" customHeight="false" outlineLevel="0" collapsed="false">
      <c r="A16199" s="0" t="s">
        <v>16208</v>
      </c>
      <c r="B16199" s="0" t="n">
        <v>8024624</v>
      </c>
      <c r="C16199" s="0" t="n">
        <v>40</v>
      </c>
      <c r="E16199" s="0" t="s">
        <v>7</v>
      </c>
      <c r="F16199" s="0" t="s">
        <v>8</v>
      </c>
    </row>
    <row r="16200" customFormat="false" ht="12.8" hidden="false" customHeight="false" outlineLevel="0" collapsed="false">
      <c r="A16200" s="0" t="s">
        <v>16209</v>
      </c>
      <c r="B16200" s="0" t="n">
        <v>8024688</v>
      </c>
      <c r="C16200" s="0" t="n">
        <v>470</v>
      </c>
      <c r="E16200" s="0" t="s">
        <v>7</v>
      </c>
      <c r="F16200" s="0" t="s">
        <v>8</v>
      </c>
    </row>
    <row r="16201" customFormat="false" ht="12.8" hidden="false" customHeight="false" outlineLevel="0" collapsed="false">
      <c r="A16201" s="0" t="s">
        <v>16210</v>
      </c>
      <c r="B16201" s="0" t="n">
        <v>8025280</v>
      </c>
      <c r="C16201" s="0" t="n">
        <v>113</v>
      </c>
      <c r="E16201" s="0" t="s">
        <v>7</v>
      </c>
      <c r="F16201" s="0" t="s">
        <v>8</v>
      </c>
    </row>
    <row r="16202" customFormat="false" ht="12.8" hidden="false" customHeight="false" outlineLevel="0" collapsed="false">
      <c r="A16202" s="0" t="s">
        <v>16211</v>
      </c>
      <c r="B16202" s="0" t="n">
        <v>8025424</v>
      </c>
      <c r="C16202" s="0" t="n">
        <v>21</v>
      </c>
      <c r="E16202" s="0" t="s">
        <v>7</v>
      </c>
      <c r="F16202" s="0" t="s">
        <v>8</v>
      </c>
    </row>
    <row r="16203" customFormat="false" ht="12.8" hidden="false" customHeight="false" outlineLevel="0" collapsed="false">
      <c r="A16203" s="0" t="s">
        <v>16212</v>
      </c>
      <c r="B16203" s="0" t="n">
        <v>8025456</v>
      </c>
      <c r="C16203" s="0" t="n">
        <v>28</v>
      </c>
      <c r="E16203" s="0" t="s">
        <v>7</v>
      </c>
      <c r="F16203" s="0" t="s">
        <v>8</v>
      </c>
    </row>
    <row r="16204" customFormat="false" ht="12.8" hidden="false" customHeight="false" outlineLevel="0" collapsed="false">
      <c r="A16204" s="0" t="s">
        <v>16213</v>
      </c>
      <c r="B16204" s="0" t="n">
        <v>8025504</v>
      </c>
      <c r="C16204" s="0" t="n">
        <v>36</v>
      </c>
      <c r="E16204" s="0" t="s">
        <v>7</v>
      </c>
      <c r="F16204" s="0" t="s">
        <v>8</v>
      </c>
    </row>
    <row r="16205" customFormat="false" ht="12.8" hidden="false" customHeight="false" outlineLevel="0" collapsed="false">
      <c r="A16205" s="0" t="s">
        <v>16214</v>
      </c>
      <c r="B16205" s="0" t="n">
        <v>8025552</v>
      </c>
      <c r="C16205" s="0" t="n">
        <v>43</v>
      </c>
      <c r="E16205" s="0" t="s">
        <v>7</v>
      </c>
      <c r="F16205" s="0" t="s">
        <v>8</v>
      </c>
    </row>
    <row r="16206" customFormat="false" ht="12.8" hidden="false" customHeight="false" outlineLevel="0" collapsed="false">
      <c r="A16206" s="0" t="s">
        <v>16215</v>
      </c>
      <c r="B16206" s="0" t="n">
        <v>8025616</v>
      </c>
      <c r="C16206" s="0" t="n">
        <v>43</v>
      </c>
      <c r="E16206" s="0" t="s">
        <v>7</v>
      </c>
      <c r="F16206" s="0" t="s">
        <v>8</v>
      </c>
    </row>
    <row r="16207" customFormat="false" ht="12.8" hidden="false" customHeight="false" outlineLevel="0" collapsed="false">
      <c r="A16207" s="0" t="s">
        <v>16216</v>
      </c>
      <c r="B16207" s="0" t="n">
        <v>8025680</v>
      </c>
      <c r="C16207" s="0" t="n">
        <v>43</v>
      </c>
      <c r="E16207" s="0" t="s">
        <v>7</v>
      </c>
      <c r="F16207" s="0" t="s">
        <v>8</v>
      </c>
    </row>
    <row r="16208" customFormat="false" ht="12.8" hidden="false" customHeight="false" outlineLevel="0" collapsed="false">
      <c r="A16208" s="0" t="s">
        <v>16217</v>
      </c>
      <c r="B16208" s="0" t="n">
        <v>8025744</v>
      </c>
      <c r="C16208" s="0" t="n">
        <v>43</v>
      </c>
      <c r="E16208" s="0" t="s">
        <v>7</v>
      </c>
      <c r="F16208" s="0" t="s">
        <v>8</v>
      </c>
    </row>
    <row r="16209" customFormat="false" ht="12.8" hidden="false" customHeight="false" outlineLevel="0" collapsed="false">
      <c r="A16209" s="0" t="s">
        <v>16218</v>
      </c>
      <c r="B16209" s="0" t="n">
        <v>8025808</v>
      </c>
      <c r="C16209" s="0" t="n">
        <v>43</v>
      </c>
      <c r="E16209" s="0" t="s">
        <v>7</v>
      </c>
      <c r="F16209" s="0" t="s">
        <v>8</v>
      </c>
    </row>
    <row r="16210" customFormat="false" ht="12.8" hidden="false" customHeight="false" outlineLevel="0" collapsed="false">
      <c r="A16210" s="0" t="s">
        <v>16219</v>
      </c>
      <c r="B16210" s="0" t="n">
        <v>8025872</v>
      </c>
      <c r="C16210" s="0" t="n">
        <v>28</v>
      </c>
      <c r="E16210" s="0" t="s">
        <v>7</v>
      </c>
      <c r="F16210" s="0" t="s">
        <v>8</v>
      </c>
    </row>
    <row r="16211" customFormat="false" ht="12.8" hidden="false" customHeight="false" outlineLevel="0" collapsed="false">
      <c r="A16211" s="0" t="s">
        <v>16220</v>
      </c>
      <c r="B16211" s="0" t="n">
        <v>8025920</v>
      </c>
      <c r="C16211" s="0" t="n">
        <v>102</v>
      </c>
      <c r="E16211" s="0" t="s">
        <v>7</v>
      </c>
      <c r="F16211" s="0" t="s">
        <v>8</v>
      </c>
    </row>
    <row r="16212" customFormat="false" ht="12.8" hidden="false" customHeight="false" outlineLevel="0" collapsed="false">
      <c r="A16212" s="0" t="s">
        <v>16221</v>
      </c>
      <c r="B16212" s="0" t="n">
        <v>8026048</v>
      </c>
      <c r="C16212" s="0" t="n">
        <v>54</v>
      </c>
      <c r="E16212" s="0" t="s">
        <v>7</v>
      </c>
      <c r="F16212" s="0" t="s">
        <v>8</v>
      </c>
    </row>
    <row r="16213" customFormat="false" ht="12.8" hidden="false" customHeight="false" outlineLevel="0" collapsed="false">
      <c r="A16213" s="0" t="s">
        <v>16222</v>
      </c>
      <c r="B16213" s="0" t="n">
        <v>8026128</v>
      </c>
      <c r="C16213" s="0" t="n">
        <v>39</v>
      </c>
      <c r="E16213" s="0" t="s">
        <v>7</v>
      </c>
      <c r="F16213" s="0" t="s">
        <v>8</v>
      </c>
    </row>
    <row r="16214" customFormat="false" ht="12.8" hidden="false" customHeight="false" outlineLevel="0" collapsed="false">
      <c r="A16214" s="0" t="s">
        <v>16223</v>
      </c>
      <c r="B16214" s="0" t="n">
        <v>8026176</v>
      </c>
      <c r="C16214" s="0" t="n">
        <v>21</v>
      </c>
      <c r="E16214" s="0" t="s">
        <v>7</v>
      </c>
      <c r="F16214" s="0" t="s">
        <v>8</v>
      </c>
    </row>
    <row r="16215" customFormat="false" ht="12.8" hidden="false" customHeight="false" outlineLevel="0" collapsed="false">
      <c r="A16215" s="0" t="s">
        <v>16224</v>
      </c>
      <c r="B16215" s="0" t="n">
        <v>8026208</v>
      </c>
      <c r="C16215" s="0" t="n">
        <v>28</v>
      </c>
      <c r="E16215" s="0" t="s">
        <v>7</v>
      </c>
      <c r="F16215" s="0" t="s">
        <v>8</v>
      </c>
    </row>
    <row r="16216" customFormat="false" ht="12.8" hidden="false" customHeight="false" outlineLevel="0" collapsed="false">
      <c r="A16216" s="0" t="s">
        <v>16225</v>
      </c>
      <c r="B16216" s="0" t="n">
        <v>8026256</v>
      </c>
      <c r="C16216" s="0" t="n">
        <v>54</v>
      </c>
      <c r="E16216" s="0" t="s">
        <v>7</v>
      </c>
      <c r="F16216" s="0" t="s">
        <v>8</v>
      </c>
    </row>
    <row r="16217" customFormat="false" ht="12.8" hidden="false" customHeight="false" outlineLevel="0" collapsed="false">
      <c r="A16217" s="0" t="s">
        <v>16226</v>
      </c>
      <c r="B16217" s="0" t="n">
        <v>8026336</v>
      </c>
      <c r="C16217" s="0" t="n">
        <v>36</v>
      </c>
      <c r="E16217" s="0" t="s">
        <v>7</v>
      </c>
      <c r="F16217" s="0" t="s">
        <v>8</v>
      </c>
    </row>
    <row r="16218" customFormat="false" ht="12.8" hidden="false" customHeight="false" outlineLevel="0" collapsed="false">
      <c r="A16218" s="0" t="s">
        <v>16227</v>
      </c>
      <c r="B16218" s="0" t="n">
        <v>8026384</v>
      </c>
      <c r="C16218" s="0" t="n">
        <v>41</v>
      </c>
      <c r="E16218" s="0" t="s">
        <v>7</v>
      </c>
      <c r="F16218" s="0" t="s">
        <v>8</v>
      </c>
    </row>
    <row r="16219" customFormat="false" ht="12.8" hidden="false" customHeight="false" outlineLevel="0" collapsed="false">
      <c r="A16219" s="0" t="s">
        <v>16228</v>
      </c>
      <c r="B16219" s="0" t="n">
        <v>8026448</v>
      </c>
      <c r="C16219" s="0" t="n">
        <v>57</v>
      </c>
      <c r="E16219" s="0" t="s">
        <v>7</v>
      </c>
      <c r="F16219" s="0" t="s">
        <v>8</v>
      </c>
    </row>
    <row r="16220" customFormat="false" ht="12.8" hidden="false" customHeight="false" outlineLevel="0" collapsed="false">
      <c r="A16220" s="0" t="s">
        <v>16229</v>
      </c>
      <c r="B16220" s="0" t="n">
        <v>8026528</v>
      </c>
      <c r="C16220" s="0" t="n">
        <v>299</v>
      </c>
      <c r="E16220" s="0" t="s">
        <v>7</v>
      </c>
      <c r="F16220" s="0" t="s">
        <v>8</v>
      </c>
    </row>
    <row r="16221" customFormat="false" ht="12.8" hidden="false" customHeight="false" outlineLevel="0" collapsed="false">
      <c r="A16221" s="0" t="s">
        <v>16230</v>
      </c>
      <c r="B16221" s="0" t="n">
        <v>8026912</v>
      </c>
      <c r="C16221" s="0" t="n">
        <v>160</v>
      </c>
      <c r="E16221" s="0" t="s">
        <v>7</v>
      </c>
      <c r="F16221" s="0" t="s">
        <v>8</v>
      </c>
    </row>
    <row r="16222" customFormat="false" ht="12.8" hidden="false" customHeight="false" outlineLevel="0" collapsed="false">
      <c r="A16222" s="0" t="s">
        <v>16231</v>
      </c>
      <c r="B16222" s="0" t="n">
        <v>8027120</v>
      </c>
      <c r="C16222" s="0" t="n">
        <v>156</v>
      </c>
      <c r="E16222" s="0" t="s">
        <v>7</v>
      </c>
      <c r="F16222" s="0" t="s">
        <v>8</v>
      </c>
    </row>
    <row r="16223" customFormat="false" ht="12.8" hidden="false" customHeight="false" outlineLevel="0" collapsed="false">
      <c r="A16223" s="0" t="s">
        <v>16232</v>
      </c>
      <c r="B16223" s="0" t="n">
        <v>8027328</v>
      </c>
      <c r="C16223" s="0" t="n">
        <v>264</v>
      </c>
      <c r="E16223" s="0" t="s">
        <v>7</v>
      </c>
      <c r="F16223" s="0" t="s">
        <v>8</v>
      </c>
    </row>
    <row r="16224" customFormat="false" ht="12.8" hidden="false" customHeight="false" outlineLevel="0" collapsed="false">
      <c r="A16224" s="0" t="s">
        <v>16233</v>
      </c>
      <c r="B16224" s="0" t="n">
        <v>8027952</v>
      </c>
      <c r="C16224" s="0" t="n">
        <v>913</v>
      </c>
      <c r="E16224" s="0" t="s">
        <v>7</v>
      </c>
      <c r="F16224" s="0" t="s">
        <v>8</v>
      </c>
    </row>
    <row r="16225" customFormat="false" ht="12.8" hidden="false" customHeight="false" outlineLevel="0" collapsed="false">
      <c r="A16225" s="0" t="s">
        <v>16234</v>
      </c>
      <c r="B16225" s="0" t="n">
        <v>8029104</v>
      </c>
      <c r="C16225" s="0" t="n">
        <v>34</v>
      </c>
      <c r="E16225" s="0" t="s">
        <v>7</v>
      </c>
      <c r="F16225" s="0" t="s">
        <v>8</v>
      </c>
    </row>
    <row r="16226" customFormat="false" ht="12.8" hidden="false" customHeight="false" outlineLevel="0" collapsed="false">
      <c r="A16226" s="0" t="s">
        <v>16235</v>
      </c>
      <c r="B16226" s="0" t="n">
        <v>8029152</v>
      </c>
      <c r="C16226" s="0" t="n">
        <v>200</v>
      </c>
      <c r="E16226" s="0" t="s">
        <v>7</v>
      </c>
      <c r="F16226" s="0" t="s">
        <v>8</v>
      </c>
    </row>
    <row r="16227" customFormat="false" ht="12.8" hidden="false" customHeight="false" outlineLevel="0" collapsed="false">
      <c r="A16227" s="0" t="s">
        <v>16236</v>
      </c>
      <c r="B16227" s="0" t="n">
        <v>8029408</v>
      </c>
      <c r="C16227" s="0" t="n">
        <v>25</v>
      </c>
      <c r="E16227" s="0" t="s">
        <v>7</v>
      </c>
      <c r="F16227" s="0" t="s">
        <v>8</v>
      </c>
    </row>
    <row r="16228" customFormat="false" ht="12.8" hidden="false" customHeight="false" outlineLevel="0" collapsed="false">
      <c r="A16228" s="0" t="s">
        <v>16237</v>
      </c>
      <c r="B16228" s="0" t="n">
        <v>8029440</v>
      </c>
      <c r="C16228" s="0" t="n">
        <v>1706</v>
      </c>
      <c r="E16228" s="0" t="s">
        <v>7</v>
      </c>
      <c r="F16228" s="0" t="s">
        <v>8</v>
      </c>
    </row>
    <row r="16229" customFormat="false" ht="12.8" hidden="false" customHeight="false" outlineLevel="0" collapsed="false">
      <c r="A16229" s="0" t="s">
        <v>16238</v>
      </c>
      <c r="B16229" s="0" t="n">
        <v>8031600</v>
      </c>
      <c r="C16229" s="0" t="n">
        <v>68</v>
      </c>
      <c r="E16229" s="0" t="s">
        <v>7</v>
      </c>
      <c r="F16229" s="0" t="s">
        <v>8</v>
      </c>
    </row>
    <row r="16230" customFormat="false" ht="12.8" hidden="false" customHeight="false" outlineLevel="0" collapsed="false">
      <c r="A16230" s="0" t="s">
        <v>16239</v>
      </c>
      <c r="B16230" s="0" t="n">
        <v>8031696</v>
      </c>
      <c r="C16230" s="0" t="n">
        <v>28</v>
      </c>
      <c r="E16230" s="0" t="s">
        <v>7</v>
      </c>
      <c r="F16230" s="0" t="s">
        <v>8</v>
      </c>
    </row>
    <row r="16231" customFormat="false" ht="12.8" hidden="false" customHeight="false" outlineLevel="0" collapsed="false">
      <c r="A16231" s="0" t="s">
        <v>16240</v>
      </c>
      <c r="B16231" s="0" t="n">
        <v>8031744</v>
      </c>
      <c r="C16231" s="0" t="n">
        <v>44</v>
      </c>
      <c r="E16231" s="0" t="s">
        <v>7</v>
      </c>
      <c r="F16231" s="0" t="s">
        <v>8</v>
      </c>
    </row>
    <row r="16232" customFormat="false" ht="12.8" hidden="false" customHeight="false" outlineLevel="0" collapsed="false">
      <c r="A16232" s="0" t="s">
        <v>16241</v>
      </c>
      <c r="B16232" s="0" t="n">
        <v>8031808</v>
      </c>
      <c r="C16232" s="0" t="n">
        <v>57</v>
      </c>
      <c r="E16232" s="0" t="s">
        <v>7</v>
      </c>
      <c r="F16232" s="0" t="s">
        <v>8</v>
      </c>
    </row>
    <row r="16233" customFormat="false" ht="12.8" hidden="false" customHeight="false" outlineLevel="0" collapsed="false">
      <c r="A16233" s="0" t="s">
        <v>16242</v>
      </c>
      <c r="B16233" s="0" t="n">
        <v>8031888</v>
      </c>
      <c r="C16233" s="0" t="n">
        <v>108</v>
      </c>
      <c r="E16233" s="0" t="s">
        <v>7</v>
      </c>
      <c r="F16233" s="0" t="s">
        <v>8</v>
      </c>
    </row>
    <row r="16234" customFormat="false" ht="12.8" hidden="false" customHeight="false" outlineLevel="0" collapsed="false">
      <c r="A16234" s="0" t="s">
        <v>16243</v>
      </c>
      <c r="B16234" s="0" t="n">
        <v>8032032</v>
      </c>
      <c r="C16234" s="0" t="n">
        <v>132</v>
      </c>
      <c r="E16234" s="0" t="s">
        <v>7</v>
      </c>
      <c r="F16234" s="0" t="s">
        <v>8</v>
      </c>
    </row>
    <row r="16235" customFormat="false" ht="12.8" hidden="false" customHeight="false" outlineLevel="0" collapsed="false">
      <c r="A16235" s="0" t="s">
        <v>16244</v>
      </c>
      <c r="B16235" s="0" t="n">
        <v>8032208</v>
      </c>
      <c r="C16235" s="0" t="n">
        <v>308</v>
      </c>
      <c r="E16235" s="0" t="s">
        <v>7</v>
      </c>
      <c r="F16235" s="0" t="s">
        <v>8</v>
      </c>
    </row>
    <row r="16236" customFormat="false" ht="12.8" hidden="false" customHeight="false" outlineLevel="0" collapsed="false">
      <c r="A16236" s="0" t="s">
        <v>16245</v>
      </c>
      <c r="B16236" s="0" t="n">
        <v>8032608</v>
      </c>
      <c r="C16236" s="0" t="n">
        <v>88</v>
      </c>
      <c r="E16236" s="0" t="s">
        <v>7</v>
      </c>
      <c r="F16236" s="0" t="s">
        <v>8</v>
      </c>
    </row>
    <row r="16237" customFormat="false" ht="12.8" hidden="false" customHeight="false" outlineLevel="0" collapsed="false">
      <c r="A16237" s="0" t="s">
        <v>16246</v>
      </c>
      <c r="B16237" s="0" t="n">
        <v>8032720</v>
      </c>
      <c r="C16237" s="0" t="n">
        <v>326</v>
      </c>
      <c r="E16237" s="0" t="s">
        <v>7</v>
      </c>
      <c r="F16237" s="0" t="s">
        <v>8</v>
      </c>
    </row>
    <row r="16238" customFormat="false" ht="12.8" hidden="false" customHeight="false" outlineLevel="0" collapsed="false">
      <c r="A16238" s="0" t="s">
        <v>16247</v>
      </c>
      <c r="B16238" s="0" t="n">
        <v>8033136</v>
      </c>
      <c r="C16238" s="0" t="n">
        <v>104</v>
      </c>
      <c r="E16238" s="0" t="s">
        <v>7</v>
      </c>
      <c r="F16238" s="0" t="s">
        <v>8</v>
      </c>
    </row>
    <row r="16239" customFormat="false" ht="12.8" hidden="false" customHeight="false" outlineLevel="0" collapsed="false">
      <c r="A16239" s="0" t="s">
        <v>16248</v>
      </c>
      <c r="B16239" s="0" t="n">
        <v>8033280</v>
      </c>
      <c r="C16239" s="0" t="n">
        <v>103</v>
      </c>
      <c r="E16239" s="0" t="s">
        <v>7</v>
      </c>
      <c r="F16239" s="0" t="s">
        <v>8</v>
      </c>
    </row>
    <row r="16240" customFormat="false" ht="12.8" hidden="false" customHeight="false" outlineLevel="0" collapsed="false">
      <c r="A16240" s="0" t="s">
        <v>16249</v>
      </c>
      <c r="B16240" s="0" t="n">
        <v>8033408</v>
      </c>
      <c r="C16240" s="0" t="n">
        <v>126</v>
      </c>
      <c r="E16240" s="0" t="s">
        <v>7</v>
      </c>
      <c r="F16240" s="0" t="s">
        <v>8</v>
      </c>
    </row>
    <row r="16241" customFormat="false" ht="12.8" hidden="false" customHeight="false" outlineLevel="0" collapsed="false">
      <c r="A16241" s="0" t="s">
        <v>16250</v>
      </c>
      <c r="B16241" s="0" t="n">
        <v>8033568</v>
      </c>
      <c r="C16241" s="0" t="n">
        <v>119</v>
      </c>
      <c r="E16241" s="0" t="s">
        <v>7</v>
      </c>
      <c r="F16241" s="0" t="s">
        <v>8</v>
      </c>
    </row>
    <row r="16242" customFormat="false" ht="12.8" hidden="false" customHeight="false" outlineLevel="0" collapsed="false">
      <c r="A16242" s="0" t="s">
        <v>16251</v>
      </c>
      <c r="B16242" s="0" t="n">
        <v>8033728</v>
      </c>
      <c r="C16242" s="0" t="n">
        <v>799</v>
      </c>
      <c r="E16242" s="0" t="s">
        <v>7</v>
      </c>
      <c r="F16242" s="0" t="s">
        <v>8</v>
      </c>
    </row>
    <row r="16243" customFormat="false" ht="12.8" hidden="false" customHeight="false" outlineLevel="0" collapsed="false">
      <c r="A16243" s="0" t="s">
        <v>16252</v>
      </c>
      <c r="B16243" s="0" t="n">
        <v>8034944</v>
      </c>
      <c r="C16243" s="0" t="n">
        <v>30</v>
      </c>
      <c r="E16243" s="0" t="s">
        <v>7</v>
      </c>
      <c r="F16243" s="0" t="s">
        <v>8</v>
      </c>
    </row>
    <row r="16244" customFormat="false" ht="12.8" hidden="false" customHeight="false" outlineLevel="0" collapsed="false">
      <c r="A16244" s="0" t="s">
        <v>16253</v>
      </c>
      <c r="B16244" s="0" t="n">
        <v>8034992</v>
      </c>
      <c r="C16244" s="0" t="n">
        <v>12671</v>
      </c>
      <c r="E16244" s="0" t="s">
        <v>7</v>
      </c>
      <c r="F16244" s="0" t="s">
        <v>8</v>
      </c>
    </row>
    <row r="16245" customFormat="false" ht="12.8" hidden="false" customHeight="false" outlineLevel="0" collapsed="false">
      <c r="A16245" s="0" t="s">
        <v>16254</v>
      </c>
      <c r="B16245" s="0" t="n">
        <v>8051248</v>
      </c>
      <c r="C16245" s="0" t="n">
        <v>30</v>
      </c>
      <c r="E16245" s="0" t="s">
        <v>7</v>
      </c>
      <c r="F16245" s="0" t="s">
        <v>8</v>
      </c>
    </row>
    <row r="16246" customFormat="false" ht="12.8" hidden="false" customHeight="false" outlineLevel="0" collapsed="false">
      <c r="A16246" s="0" t="s">
        <v>16255</v>
      </c>
      <c r="B16246" s="0" t="n">
        <v>8051296</v>
      </c>
      <c r="C16246" s="0" t="n">
        <v>42</v>
      </c>
      <c r="E16246" s="0" t="s">
        <v>7</v>
      </c>
      <c r="F16246" s="0" t="s">
        <v>8</v>
      </c>
    </row>
    <row r="16247" customFormat="false" ht="12.8" hidden="false" customHeight="false" outlineLevel="0" collapsed="false">
      <c r="A16247" s="0" t="s">
        <v>16256</v>
      </c>
      <c r="B16247" s="0" t="n">
        <v>8051360</v>
      </c>
      <c r="C16247" s="0" t="n">
        <v>23</v>
      </c>
      <c r="E16247" s="0" t="s">
        <v>7</v>
      </c>
      <c r="F16247" s="0" t="s">
        <v>8</v>
      </c>
    </row>
    <row r="16248" customFormat="false" ht="12.8" hidden="false" customHeight="false" outlineLevel="0" collapsed="false">
      <c r="A16248" s="0" t="s">
        <v>16257</v>
      </c>
      <c r="B16248" s="0" t="n">
        <v>8051392</v>
      </c>
      <c r="C16248" s="0" t="n">
        <v>30</v>
      </c>
      <c r="E16248" s="0" t="s">
        <v>7</v>
      </c>
      <c r="F16248" s="0" t="s">
        <v>8</v>
      </c>
    </row>
    <row r="16249" customFormat="false" ht="12.8" hidden="false" customHeight="false" outlineLevel="0" collapsed="false">
      <c r="A16249" s="0" t="s">
        <v>16258</v>
      </c>
      <c r="B16249" s="0" t="n">
        <v>8051440</v>
      </c>
      <c r="C16249" s="0" t="n">
        <v>32</v>
      </c>
      <c r="E16249" s="0" t="s">
        <v>7</v>
      </c>
      <c r="F16249" s="0" t="s">
        <v>8</v>
      </c>
    </row>
    <row r="16250" customFormat="false" ht="12.8" hidden="false" customHeight="false" outlineLevel="0" collapsed="false">
      <c r="A16250" s="0" t="s">
        <v>16259</v>
      </c>
      <c r="B16250" s="0" t="n">
        <v>8051488</v>
      </c>
      <c r="C16250" s="0" t="n">
        <v>136</v>
      </c>
      <c r="E16250" s="0" t="s">
        <v>7</v>
      </c>
      <c r="F16250" s="0" t="s">
        <v>8</v>
      </c>
    </row>
    <row r="16251" customFormat="false" ht="12.8" hidden="false" customHeight="false" outlineLevel="0" collapsed="false">
      <c r="A16251" s="0" t="s">
        <v>16260</v>
      </c>
      <c r="B16251" s="0" t="n">
        <v>8051664</v>
      </c>
      <c r="C16251" s="0" t="n">
        <v>69</v>
      </c>
      <c r="E16251" s="0" t="s">
        <v>7</v>
      </c>
      <c r="F16251" s="0" t="s">
        <v>8</v>
      </c>
    </row>
    <row r="16252" customFormat="false" ht="12.8" hidden="false" customHeight="false" outlineLevel="0" collapsed="false">
      <c r="A16252" s="0" t="s">
        <v>16261</v>
      </c>
      <c r="B16252" s="0" t="n">
        <v>8051760</v>
      </c>
      <c r="C16252" s="0" t="n">
        <v>144</v>
      </c>
      <c r="E16252" s="0" t="s">
        <v>7</v>
      </c>
      <c r="F16252" s="0" t="s">
        <v>8</v>
      </c>
    </row>
    <row r="16253" customFormat="false" ht="12.8" hidden="false" customHeight="false" outlineLevel="0" collapsed="false">
      <c r="A16253" s="0" t="s">
        <v>16262</v>
      </c>
      <c r="B16253" s="0" t="n">
        <v>8051952</v>
      </c>
      <c r="C16253" s="0" t="n">
        <v>36</v>
      </c>
      <c r="E16253" s="0" t="s">
        <v>7</v>
      </c>
      <c r="F16253" s="0" t="s">
        <v>8</v>
      </c>
    </row>
    <row r="16254" customFormat="false" ht="12.8" hidden="false" customHeight="false" outlineLevel="0" collapsed="false">
      <c r="A16254" s="0" t="s">
        <v>16263</v>
      </c>
      <c r="B16254" s="0" t="n">
        <v>8052000</v>
      </c>
      <c r="C16254" s="0" t="n">
        <v>61</v>
      </c>
      <c r="E16254" s="0" t="s">
        <v>7</v>
      </c>
      <c r="F16254" s="0" t="s">
        <v>8</v>
      </c>
    </row>
    <row r="16255" customFormat="false" ht="12.8" hidden="false" customHeight="false" outlineLevel="0" collapsed="false">
      <c r="A16255" s="0" t="s">
        <v>16264</v>
      </c>
      <c r="B16255" s="0" t="n">
        <v>8052080</v>
      </c>
      <c r="C16255" s="0" t="n">
        <v>81</v>
      </c>
      <c r="E16255" s="0" t="s">
        <v>7</v>
      </c>
      <c r="F16255" s="0" t="s">
        <v>8</v>
      </c>
    </row>
    <row r="16256" customFormat="false" ht="12.8" hidden="false" customHeight="false" outlineLevel="0" collapsed="false">
      <c r="A16256" s="0" t="s">
        <v>16265</v>
      </c>
      <c r="B16256" s="0" t="n">
        <v>8052192</v>
      </c>
      <c r="C16256" s="0" t="n">
        <v>182</v>
      </c>
      <c r="E16256" s="0" t="s">
        <v>7</v>
      </c>
      <c r="F16256" s="0" t="s">
        <v>8</v>
      </c>
    </row>
    <row r="16257" customFormat="false" ht="12.8" hidden="false" customHeight="false" outlineLevel="0" collapsed="false">
      <c r="A16257" s="0" t="s">
        <v>16266</v>
      </c>
      <c r="B16257" s="0" t="n">
        <v>8052432</v>
      </c>
      <c r="C16257" s="0" t="n">
        <v>637</v>
      </c>
      <c r="E16257" s="0" t="s">
        <v>7</v>
      </c>
      <c r="F16257" s="0" t="s">
        <v>8</v>
      </c>
    </row>
    <row r="16258" customFormat="false" ht="12.8" hidden="false" customHeight="false" outlineLevel="0" collapsed="false">
      <c r="A16258" s="0" t="s">
        <v>16267</v>
      </c>
      <c r="B16258" s="0" t="n">
        <v>8053232</v>
      </c>
      <c r="C16258" s="0" t="n">
        <v>64</v>
      </c>
      <c r="E16258" s="0" t="s">
        <v>7</v>
      </c>
      <c r="F16258" s="0" t="s">
        <v>8</v>
      </c>
    </row>
    <row r="16259" customFormat="false" ht="12.8" hidden="false" customHeight="false" outlineLevel="0" collapsed="false">
      <c r="A16259" s="0" t="s">
        <v>16268</v>
      </c>
      <c r="B16259" s="0" t="n">
        <v>8053312</v>
      </c>
      <c r="C16259" s="0" t="n">
        <v>121</v>
      </c>
      <c r="E16259" s="0" t="s">
        <v>7</v>
      </c>
      <c r="F16259" s="0" t="s">
        <v>8</v>
      </c>
    </row>
    <row r="16260" customFormat="false" ht="12.8" hidden="false" customHeight="false" outlineLevel="0" collapsed="false">
      <c r="A16260" s="0" t="s">
        <v>16269</v>
      </c>
      <c r="B16260" s="0" t="n">
        <v>8053472</v>
      </c>
      <c r="C16260" s="0" t="n">
        <v>856</v>
      </c>
      <c r="E16260" s="0" t="s">
        <v>7</v>
      </c>
      <c r="F16260" s="0" t="s">
        <v>8</v>
      </c>
    </row>
    <row r="16261" customFormat="false" ht="12.8" hidden="false" customHeight="false" outlineLevel="0" collapsed="false">
      <c r="A16261" s="0" t="s">
        <v>16270</v>
      </c>
      <c r="B16261" s="0" t="n">
        <v>8054544</v>
      </c>
      <c r="C16261" s="0" t="n">
        <v>128</v>
      </c>
      <c r="E16261" s="0" t="s">
        <v>7</v>
      </c>
      <c r="F16261" s="0" t="s">
        <v>8</v>
      </c>
    </row>
    <row r="16262" customFormat="false" ht="12.8" hidden="false" customHeight="false" outlineLevel="0" collapsed="false">
      <c r="A16262" s="0" t="s">
        <v>16271</v>
      </c>
      <c r="B16262" s="0" t="n">
        <v>8054704</v>
      </c>
      <c r="C16262" s="0" t="n">
        <v>129</v>
      </c>
      <c r="E16262" s="0" t="s">
        <v>7</v>
      </c>
      <c r="F16262" s="0" t="s">
        <v>8</v>
      </c>
    </row>
    <row r="16263" customFormat="false" ht="12.8" hidden="false" customHeight="false" outlineLevel="0" collapsed="false">
      <c r="A16263" s="0" t="s">
        <v>16272</v>
      </c>
      <c r="B16263" s="0" t="n">
        <v>8054880</v>
      </c>
      <c r="C16263" s="0" t="n">
        <v>129</v>
      </c>
      <c r="E16263" s="0" t="s">
        <v>7</v>
      </c>
      <c r="F16263" s="0" t="s">
        <v>8</v>
      </c>
    </row>
    <row r="16264" customFormat="false" ht="12.8" hidden="false" customHeight="false" outlineLevel="0" collapsed="false">
      <c r="A16264" s="0" t="s">
        <v>16273</v>
      </c>
      <c r="B16264" s="0" t="n">
        <v>8055056</v>
      </c>
      <c r="C16264" s="0" t="n">
        <v>129</v>
      </c>
      <c r="E16264" s="0" t="s">
        <v>7</v>
      </c>
      <c r="F16264" s="0" t="s">
        <v>8</v>
      </c>
    </row>
    <row r="16265" customFormat="false" ht="12.8" hidden="false" customHeight="false" outlineLevel="0" collapsed="false">
      <c r="A16265" s="0" t="s">
        <v>16274</v>
      </c>
      <c r="B16265" s="0" t="n">
        <v>8055232</v>
      </c>
      <c r="C16265" s="0" t="n">
        <v>129</v>
      </c>
      <c r="E16265" s="0" t="s">
        <v>7</v>
      </c>
      <c r="F16265" s="0" t="s">
        <v>8</v>
      </c>
    </row>
    <row r="16266" customFormat="false" ht="12.8" hidden="false" customHeight="false" outlineLevel="0" collapsed="false">
      <c r="A16266" s="0" t="s">
        <v>16275</v>
      </c>
      <c r="B16266" s="0" t="n">
        <v>8055408</v>
      </c>
      <c r="C16266" s="0" t="n">
        <v>121</v>
      </c>
      <c r="E16266" s="0" t="s">
        <v>7</v>
      </c>
      <c r="F16266" s="0" t="s">
        <v>8</v>
      </c>
    </row>
    <row r="16267" customFormat="false" ht="12.8" hidden="false" customHeight="false" outlineLevel="0" collapsed="false">
      <c r="A16267" s="0" t="s">
        <v>16276</v>
      </c>
      <c r="B16267" s="0" t="n">
        <v>8055568</v>
      </c>
      <c r="C16267" s="0" t="n">
        <v>25</v>
      </c>
      <c r="E16267" s="0" t="s">
        <v>7</v>
      </c>
      <c r="F16267" s="0" t="s">
        <v>8</v>
      </c>
    </row>
    <row r="16268" customFormat="false" ht="12.8" hidden="false" customHeight="false" outlineLevel="0" collapsed="false">
      <c r="A16268" s="0" t="s">
        <v>16277</v>
      </c>
      <c r="B16268" s="0" t="n">
        <v>8055600</v>
      </c>
      <c r="C16268" s="0" t="n">
        <v>28</v>
      </c>
      <c r="E16268" s="0" t="s">
        <v>7</v>
      </c>
      <c r="F16268" s="0" t="s">
        <v>8</v>
      </c>
    </row>
    <row r="16269" customFormat="false" ht="12.8" hidden="false" customHeight="false" outlineLevel="0" collapsed="false">
      <c r="A16269" s="0" t="s">
        <v>16278</v>
      </c>
      <c r="B16269" s="0" t="n">
        <v>8055648</v>
      </c>
      <c r="C16269" s="0" t="n">
        <v>637</v>
      </c>
      <c r="E16269" s="0" t="s">
        <v>7</v>
      </c>
      <c r="F16269" s="0" t="s">
        <v>8</v>
      </c>
    </row>
    <row r="16270" customFormat="false" ht="12.8" hidden="false" customHeight="false" outlineLevel="0" collapsed="false">
      <c r="A16270" s="0" t="s">
        <v>16279</v>
      </c>
      <c r="B16270" s="0" t="n">
        <v>8056448</v>
      </c>
      <c r="C16270" s="0" t="n">
        <v>45</v>
      </c>
      <c r="E16270" s="0" t="s">
        <v>7</v>
      </c>
      <c r="F16270" s="0" t="s">
        <v>8</v>
      </c>
    </row>
    <row r="16271" customFormat="false" ht="12.8" hidden="false" customHeight="false" outlineLevel="0" collapsed="false">
      <c r="A16271" s="0" t="s">
        <v>16280</v>
      </c>
      <c r="B16271" s="0" t="n">
        <v>8056512</v>
      </c>
      <c r="C16271" s="0" t="n">
        <v>54</v>
      </c>
      <c r="E16271" s="0" t="s">
        <v>7</v>
      </c>
      <c r="F16271" s="0" t="s">
        <v>8</v>
      </c>
    </row>
    <row r="16272" customFormat="false" ht="12.8" hidden="false" customHeight="false" outlineLevel="0" collapsed="false">
      <c r="A16272" s="0" t="s">
        <v>16281</v>
      </c>
      <c r="B16272" s="0" t="n">
        <v>8056592</v>
      </c>
      <c r="C16272" s="0" t="n">
        <v>27</v>
      </c>
      <c r="E16272" s="0" t="s">
        <v>7</v>
      </c>
      <c r="F16272" s="0" t="s">
        <v>8</v>
      </c>
    </row>
    <row r="16273" customFormat="false" ht="12.8" hidden="false" customHeight="false" outlineLevel="0" collapsed="false">
      <c r="A16273" s="0" t="s">
        <v>16282</v>
      </c>
      <c r="B16273" s="0" t="n">
        <v>8056640</v>
      </c>
      <c r="C16273" s="0" t="n">
        <v>23</v>
      </c>
      <c r="E16273" s="0" t="s">
        <v>7</v>
      </c>
      <c r="F16273" s="0" t="s">
        <v>8</v>
      </c>
    </row>
    <row r="16274" customFormat="false" ht="12.8" hidden="false" customHeight="false" outlineLevel="0" collapsed="false">
      <c r="A16274" s="0" t="s">
        <v>16283</v>
      </c>
      <c r="B16274" s="0" t="n">
        <v>8056672</v>
      </c>
      <c r="C16274" s="0" t="n">
        <v>21</v>
      </c>
      <c r="E16274" s="0" t="s">
        <v>7</v>
      </c>
      <c r="F16274" s="0" t="s">
        <v>8</v>
      </c>
    </row>
    <row r="16275" customFormat="false" ht="12.8" hidden="false" customHeight="false" outlineLevel="0" collapsed="false">
      <c r="A16275" s="0" t="s">
        <v>16284</v>
      </c>
      <c r="B16275" s="0" t="n">
        <v>8056704</v>
      </c>
      <c r="C16275" s="0" t="n">
        <v>21</v>
      </c>
      <c r="E16275" s="0" t="s">
        <v>7</v>
      </c>
      <c r="F16275" s="0" t="s">
        <v>8</v>
      </c>
    </row>
    <row r="16276" customFormat="false" ht="12.8" hidden="false" customHeight="false" outlineLevel="0" collapsed="false">
      <c r="A16276" s="0" t="s">
        <v>16285</v>
      </c>
      <c r="B16276" s="0" t="n">
        <v>8056736</v>
      </c>
      <c r="C16276" s="0" t="n">
        <v>129</v>
      </c>
      <c r="E16276" s="0" t="s">
        <v>7</v>
      </c>
      <c r="F16276" s="0" t="s">
        <v>8</v>
      </c>
    </row>
    <row r="16277" customFormat="false" ht="12.8" hidden="false" customHeight="false" outlineLevel="0" collapsed="false">
      <c r="A16277" s="0" t="s">
        <v>16286</v>
      </c>
      <c r="B16277" s="0" t="n">
        <v>8056912</v>
      </c>
      <c r="C16277" s="0" t="n">
        <v>129</v>
      </c>
      <c r="E16277" s="0" t="s">
        <v>7</v>
      </c>
      <c r="F16277" s="0" t="s">
        <v>8</v>
      </c>
    </row>
    <row r="16278" customFormat="false" ht="12.8" hidden="false" customHeight="false" outlineLevel="0" collapsed="false">
      <c r="A16278" s="0" t="s">
        <v>16287</v>
      </c>
      <c r="B16278" s="0" t="n">
        <v>8057088</v>
      </c>
      <c r="C16278" s="0" t="n">
        <v>129</v>
      </c>
      <c r="E16278" s="0" t="s">
        <v>7</v>
      </c>
      <c r="F16278" s="0" t="s">
        <v>8</v>
      </c>
    </row>
    <row r="16279" customFormat="false" ht="12.8" hidden="false" customHeight="false" outlineLevel="0" collapsed="false">
      <c r="A16279" s="0" t="s">
        <v>16288</v>
      </c>
      <c r="B16279" s="0" t="n">
        <v>8057264</v>
      </c>
      <c r="C16279" s="0" t="n">
        <v>137</v>
      </c>
      <c r="E16279" s="0" t="s">
        <v>7</v>
      </c>
      <c r="F16279" s="0" t="s">
        <v>8</v>
      </c>
    </row>
    <row r="16280" customFormat="false" ht="12.8" hidden="false" customHeight="false" outlineLevel="0" collapsed="false">
      <c r="A16280" s="0" t="s">
        <v>16289</v>
      </c>
      <c r="B16280" s="0" t="n">
        <v>8057440</v>
      </c>
      <c r="C16280" s="0" t="n">
        <v>129</v>
      </c>
      <c r="E16280" s="0" t="s">
        <v>7</v>
      </c>
      <c r="F16280" s="0" t="s">
        <v>8</v>
      </c>
    </row>
    <row r="16281" customFormat="false" ht="12.8" hidden="false" customHeight="false" outlineLevel="0" collapsed="false">
      <c r="A16281" s="0" t="s">
        <v>16290</v>
      </c>
      <c r="B16281" s="0" t="n">
        <v>8057616</v>
      </c>
      <c r="C16281" s="0" t="n">
        <v>129</v>
      </c>
      <c r="E16281" s="0" t="s">
        <v>7</v>
      </c>
      <c r="F16281" s="0" t="s">
        <v>8</v>
      </c>
    </row>
    <row r="16282" customFormat="false" ht="12.8" hidden="false" customHeight="false" outlineLevel="0" collapsed="false">
      <c r="A16282" s="0" t="s">
        <v>16291</v>
      </c>
      <c r="B16282" s="0" t="n">
        <v>8057792</v>
      </c>
      <c r="C16282" s="0" t="n">
        <v>21</v>
      </c>
      <c r="E16282" s="0" t="s">
        <v>7</v>
      </c>
      <c r="F16282" s="0" t="s">
        <v>8</v>
      </c>
    </row>
    <row r="16283" customFormat="false" ht="12.8" hidden="false" customHeight="false" outlineLevel="0" collapsed="false">
      <c r="A16283" s="0" t="s">
        <v>16292</v>
      </c>
      <c r="B16283" s="0" t="n">
        <v>8057824</v>
      </c>
      <c r="C16283" s="0" t="n">
        <v>21</v>
      </c>
      <c r="E16283" s="0" t="s">
        <v>7</v>
      </c>
      <c r="F16283" s="0" t="s">
        <v>8</v>
      </c>
    </row>
    <row r="16284" customFormat="false" ht="12.8" hidden="false" customHeight="false" outlineLevel="0" collapsed="false">
      <c r="A16284" s="0" t="s">
        <v>16293</v>
      </c>
      <c r="B16284" s="0" t="n">
        <v>8057856</v>
      </c>
      <c r="C16284" s="0" t="n">
        <v>28</v>
      </c>
      <c r="E16284" s="0" t="s">
        <v>7</v>
      </c>
      <c r="F16284" s="0" t="s">
        <v>8</v>
      </c>
    </row>
    <row r="16285" customFormat="false" ht="12.8" hidden="false" customHeight="false" outlineLevel="0" collapsed="false">
      <c r="A16285" s="0" t="s">
        <v>16294</v>
      </c>
      <c r="B16285" s="0" t="n">
        <v>8057904</v>
      </c>
      <c r="C16285" s="0" t="n">
        <v>28</v>
      </c>
      <c r="E16285" s="0" t="s">
        <v>7</v>
      </c>
      <c r="F16285" s="0" t="s">
        <v>8</v>
      </c>
    </row>
    <row r="16286" customFormat="false" ht="12.8" hidden="false" customHeight="false" outlineLevel="0" collapsed="false">
      <c r="A16286" s="0" t="s">
        <v>16295</v>
      </c>
      <c r="B16286" s="0" t="n">
        <v>8057952</v>
      </c>
      <c r="C16286" s="0" t="n">
        <v>54</v>
      </c>
      <c r="E16286" s="0" t="s">
        <v>7</v>
      </c>
      <c r="F16286" s="0" t="s">
        <v>8</v>
      </c>
    </row>
    <row r="16287" customFormat="false" ht="12.8" hidden="false" customHeight="false" outlineLevel="0" collapsed="false">
      <c r="A16287" s="0" t="s">
        <v>16296</v>
      </c>
      <c r="B16287" s="0" t="n">
        <v>8058032</v>
      </c>
      <c r="C16287" s="0" t="n">
        <v>408</v>
      </c>
      <c r="E16287" s="0" t="s">
        <v>7</v>
      </c>
      <c r="F16287" s="0" t="s">
        <v>8</v>
      </c>
    </row>
    <row r="16288" customFormat="false" ht="12.8" hidden="false" customHeight="false" outlineLevel="0" collapsed="false">
      <c r="A16288" s="0" t="s">
        <v>16297</v>
      </c>
      <c r="B16288" s="0" t="n">
        <v>8058544</v>
      </c>
      <c r="C16288" s="0" t="n">
        <v>107</v>
      </c>
      <c r="E16288" s="0" t="s">
        <v>7</v>
      </c>
      <c r="F16288" s="0" t="s">
        <v>8</v>
      </c>
    </row>
    <row r="16289" customFormat="false" ht="12.8" hidden="false" customHeight="false" outlineLevel="0" collapsed="false">
      <c r="A16289" s="0" t="s">
        <v>16298</v>
      </c>
      <c r="B16289" s="0" t="n">
        <v>8058688</v>
      </c>
      <c r="C16289" s="0" t="n">
        <v>63</v>
      </c>
      <c r="E16289" s="0" t="s">
        <v>7</v>
      </c>
      <c r="F16289" s="0" t="s">
        <v>8</v>
      </c>
    </row>
    <row r="16290" customFormat="false" ht="12.8" hidden="false" customHeight="false" outlineLevel="0" collapsed="false">
      <c r="A16290" s="0" t="s">
        <v>16299</v>
      </c>
      <c r="B16290" s="0" t="n">
        <v>8058768</v>
      </c>
      <c r="C16290" s="0" t="n">
        <v>63</v>
      </c>
      <c r="E16290" s="0" t="s">
        <v>7</v>
      </c>
      <c r="F16290" s="0" t="s">
        <v>8</v>
      </c>
    </row>
    <row r="16291" customFormat="false" ht="12.8" hidden="false" customHeight="false" outlineLevel="0" collapsed="false">
      <c r="A16291" s="0" t="s">
        <v>16300</v>
      </c>
      <c r="B16291" s="0" t="n">
        <v>8058848</v>
      </c>
      <c r="C16291" s="0" t="n">
        <v>54</v>
      </c>
      <c r="E16291" s="0" t="s">
        <v>7</v>
      </c>
      <c r="F16291" s="0" t="s">
        <v>8</v>
      </c>
    </row>
    <row r="16292" customFormat="false" ht="12.8" hidden="false" customHeight="false" outlineLevel="0" collapsed="false">
      <c r="A16292" s="0" t="s">
        <v>16301</v>
      </c>
      <c r="B16292" s="0" t="n">
        <v>8058928</v>
      </c>
      <c r="C16292" s="0" t="n">
        <v>934</v>
      </c>
      <c r="E16292" s="0" t="s">
        <v>7</v>
      </c>
      <c r="F16292" s="0" t="s">
        <v>8</v>
      </c>
    </row>
    <row r="16293" customFormat="false" ht="12.8" hidden="false" customHeight="false" outlineLevel="0" collapsed="false">
      <c r="A16293" s="0" t="s">
        <v>16302</v>
      </c>
      <c r="B16293" s="0" t="n">
        <v>8060096</v>
      </c>
      <c r="C16293" s="0" t="n">
        <v>34</v>
      </c>
      <c r="E16293" s="0" t="s">
        <v>7</v>
      </c>
      <c r="F16293" s="0" t="s">
        <v>8</v>
      </c>
    </row>
    <row r="16294" customFormat="false" ht="12.8" hidden="false" customHeight="false" outlineLevel="0" collapsed="false">
      <c r="A16294" s="0" t="s">
        <v>16303</v>
      </c>
      <c r="B16294" s="0" t="n">
        <v>8060144</v>
      </c>
      <c r="C16294" s="0" t="n">
        <v>101</v>
      </c>
      <c r="E16294" s="0" t="s">
        <v>7</v>
      </c>
      <c r="F16294" s="0" t="s">
        <v>8</v>
      </c>
    </row>
    <row r="16295" customFormat="false" ht="12.8" hidden="false" customHeight="false" outlineLevel="0" collapsed="false">
      <c r="A16295" s="0" t="s">
        <v>16304</v>
      </c>
      <c r="B16295" s="0" t="n">
        <v>8060272</v>
      </c>
      <c r="C16295" s="0" t="n">
        <v>24</v>
      </c>
      <c r="E16295" s="0" t="s">
        <v>7</v>
      </c>
      <c r="F16295" s="0" t="s">
        <v>8</v>
      </c>
    </row>
    <row r="16296" customFormat="false" ht="12.8" hidden="false" customHeight="false" outlineLevel="0" collapsed="false">
      <c r="A16296" s="0" t="s">
        <v>16305</v>
      </c>
      <c r="B16296" s="0" t="n">
        <v>8060304</v>
      </c>
      <c r="C16296" s="0" t="n">
        <v>153</v>
      </c>
      <c r="E16296" s="0" t="s">
        <v>7</v>
      </c>
      <c r="F16296" s="0" t="s">
        <v>8</v>
      </c>
    </row>
    <row r="16297" customFormat="false" ht="12.8" hidden="false" customHeight="false" outlineLevel="0" collapsed="false">
      <c r="A16297" s="0" t="s">
        <v>16306</v>
      </c>
      <c r="B16297" s="0" t="n">
        <v>8060496</v>
      </c>
      <c r="C16297" s="0" t="n">
        <v>56</v>
      </c>
      <c r="E16297" s="0" t="s">
        <v>7</v>
      </c>
      <c r="F16297" s="0" t="s">
        <v>8</v>
      </c>
    </row>
    <row r="16298" customFormat="false" ht="12.8" hidden="false" customHeight="false" outlineLevel="0" collapsed="false">
      <c r="A16298" s="0" t="s">
        <v>16307</v>
      </c>
      <c r="B16298" s="0" t="n">
        <v>8060576</v>
      </c>
      <c r="C16298" s="0" t="n">
        <v>58</v>
      </c>
      <c r="E16298" s="0" t="s">
        <v>7</v>
      </c>
      <c r="F16298" s="0" t="s">
        <v>8</v>
      </c>
    </row>
    <row r="16299" customFormat="false" ht="12.8" hidden="false" customHeight="false" outlineLevel="0" collapsed="false">
      <c r="A16299" s="0" t="s">
        <v>16308</v>
      </c>
      <c r="B16299" s="0" t="n">
        <v>8060656</v>
      </c>
      <c r="C16299" s="0" t="n">
        <v>80</v>
      </c>
      <c r="E16299" s="0" t="s">
        <v>7</v>
      </c>
      <c r="F16299" s="0" t="s">
        <v>8</v>
      </c>
    </row>
    <row r="16300" customFormat="false" ht="12.8" hidden="false" customHeight="false" outlineLevel="0" collapsed="false">
      <c r="A16300" s="0" t="s">
        <v>16309</v>
      </c>
      <c r="B16300" s="0" t="n">
        <v>8060768</v>
      </c>
      <c r="C16300" s="0" t="n">
        <v>167</v>
      </c>
      <c r="E16300" s="0" t="s">
        <v>7</v>
      </c>
      <c r="F16300" s="0" t="s">
        <v>8</v>
      </c>
    </row>
    <row r="16301" customFormat="false" ht="12.8" hidden="false" customHeight="false" outlineLevel="0" collapsed="false">
      <c r="A16301" s="0" t="s">
        <v>16310</v>
      </c>
      <c r="B16301" s="0" t="n">
        <v>8060976</v>
      </c>
      <c r="C16301" s="0" t="n">
        <v>126</v>
      </c>
      <c r="E16301" s="0" t="s">
        <v>7</v>
      </c>
      <c r="F16301" s="0" t="s">
        <v>8</v>
      </c>
    </row>
    <row r="16302" customFormat="false" ht="12.8" hidden="false" customHeight="false" outlineLevel="0" collapsed="false">
      <c r="A16302" s="0" t="s">
        <v>16311</v>
      </c>
      <c r="B16302" s="0" t="n">
        <v>8061136</v>
      </c>
      <c r="C16302" s="0" t="n">
        <v>126</v>
      </c>
      <c r="E16302" s="0" t="s">
        <v>7</v>
      </c>
      <c r="F16302" s="0" t="s">
        <v>8</v>
      </c>
    </row>
    <row r="16303" customFormat="false" ht="12.8" hidden="false" customHeight="false" outlineLevel="0" collapsed="false">
      <c r="A16303" s="0" t="s">
        <v>16312</v>
      </c>
      <c r="B16303" s="0" t="n">
        <v>8061296</v>
      </c>
      <c r="C16303" s="0" t="n">
        <v>147</v>
      </c>
      <c r="E16303" s="0" t="s">
        <v>7</v>
      </c>
      <c r="F16303" s="0" t="s">
        <v>8</v>
      </c>
    </row>
    <row r="16304" customFormat="false" ht="12.8" hidden="false" customHeight="false" outlineLevel="0" collapsed="false">
      <c r="A16304" s="0" t="s">
        <v>16313</v>
      </c>
      <c r="B16304" s="0" t="n">
        <v>8061488</v>
      </c>
      <c r="C16304" s="0" t="n">
        <v>113</v>
      </c>
      <c r="E16304" s="0" t="s">
        <v>7</v>
      </c>
      <c r="F16304" s="0" t="s">
        <v>8</v>
      </c>
    </row>
    <row r="16305" customFormat="false" ht="12.8" hidden="false" customHeight="false" outlineLevel="0" collapsed="false">
      <c r="A16305" s="0" t="s">
        <v>16314</v>
      </c>
      <c r="B16305" s="0" t="n">
        <v>8061632</v>
      </c>
      <c r="C16305" s="0" t="n">
        <v>45</v>
      </c>
      <c r="E16305" s="0" t="s">
        <v>7</v>
      </c>
      <c r="F16305" s="0" t="s">
        <v>8</v>
      </c>
    </row>
    <row r="16306" customFormat="false" ht="12.8" hidden="false" customHeight="false" outlineLevel="0" collapsed="false">
      <c r="A16306" s="0" t="s">
        <v>16315</v>
      </c>
      <c r="B16306" s="0" t="n">
        <v>8061696</v>
      </c>
      <c r="C16306" s="0" t="n">
        <v>36</v>
      </c>
      <c r="E16306" s="0" t="s">
        <v>7</v>
      </c>
      <c r="F16306" s="0" t="s">
        <v>8</v>
      </c>
    </row>
    <row r="16307" customFormat="false" ht="12.8" hidden="false" customHeight="false" outlineLevel="0" collapsed="false">
      <c r="A16307" s="0" t="s">
        <v>16316</v>
      </c>
      <c r="B16307" s="0" t="n">
        <v>8061744</v>
      </c>
      <c r="C16307" s="0" t="n">
        <v>28</v>
      </c>
      <c r="E16307" s="0" t="s">
        <v>7</v>
      </c>
      <c r="F16307" s="0" t="s">
        <v>8</v>
      </c>
    </row>
    <row r="16308" customFormat="false" ht="12.8" hidden="false" customHeight="false" outlineLevel="0" collapsed="false">
      <c r="A16308" s="0" t="s">
        <v>16317</v>
      </c>
      <c r="B16308" s="0" t="n">
        <v>8061792</v>
      </c>
      <c r="C16308" s="0" t="n">
        <v>54</v>
      </c>
      <c r="E16308" s="0" t="s">
        <v>7</v>
      </c>
      <c r="F16308" s="0" t="s">
        <v>8</v>
      </c>
    </row>
    <row r="16309" customFormat="false" ht="12.8" hidden="false" customHeight="false" outlineLevel="0" collapsed="false">
      <c r="A16309" s="0" t="s">
        <v>16318</v>
      </c>
      <c r="B16309" s="0" t="n">
        <v>8061872</v>
      </c>
      <c r="C16309" s="0" t="n">
        <v>21</v>
      </c>
      <c r="E16309" s="0" t="s">
        <v>7</v>
      </c>
      <c r="F16309" s="0" t="s">
        <v>8</v>
      </c>
    </row>
    <row r="16310" customFormat="false" ht="12.8" hidden="false" customHeight="false" outlineLevel="0" collapsed="false">
      <c r="A16310" s="0" t="s">
        <v>16319</v>
      </c>
      <c r="B16310" s="0" t="n">
        <v>8061904</v>
      </c>
      <c r="C16310" s="0" t="n">
        <v>37</v>
      </c>
      <c r="E16310" s="0" t="s">
        <v>7</v>
      </c>
      <c r="F16310" s="0" t="s">
        <v>8</v>
      </c>
    </row>
    <row r="16311" customFormat="false" ht="12.8" hidden="false" customHeight="false" outlineLevel="0" collapsed="false">
      <c r="A16311" s="0" t="s">
        <v>16320</v>
      </c>
      <c r="B16311" s="0" t="n">
        <v>8061952</v>
      </c>
      <c r="C16311" s="0" t="n">
        <v>35</v>
      </c>
      <c r="E16311" s="0" t="s">
        <v>7</v>
      </c>
      <c r="F16311" s="0" t="s">
        <v>8</v>
      </c>
    </row>
    <row r="16312" customFormat="false" ht="12.8" hidden="false" customHeight="false" outlineLevel="0" collapsed="false">
      <c r="A16312" s="0" t="s">
        <v>16321</v>
      </c>
      <c r="B16312" s="0" t="n">
        <v>8062000</v>
      </c>
      <c r="C16312" s="0" t="n">
        <v>30</v>
      </c>
      <c r="E16312" s="0" t="s">
        <v>7</v>
      </c>
      <c r="F16312" s="0" t="s">
        <v>8</v>
      </c>
    </row>
    <row r="16313" customFormat="false" ht="12.8" hidden="false" customHeight="false" outlineLevel="0" collapsed="false">
      <c r="A16313" s="0" t="s">
        <v>16322</v>
      </c>
      <c r="B16313" s="0" t="n">
        <v>8062048</v>
      </c>
      <c r="C16313" s="0" t="n">
        <v>86</v>
      </c>
      <c r="E16313" s="0" t="s">
        <v>7</v>
      </c>
      <c r="F16313" s="0" t="s">
        <v>8</v>
      </c>
    </row>
    <row r="16314" customFormat="false" ht="12.8" hidden="false" customHeight="false" outlineLevel="0" collapsed="false">
      <c r="A16314" s="0" t="s">
        <v>16323</v>
      </c>
      <c r="B16314" s="0" t="n">
        <v>8062160</v>
      </c>
      <c r="C16314" s="0" t="n">
        <v>135</v>
      </c>
      <c r="E16314" s="0" t="s">
        <v>7</v>
      </c>
      <c r="F16314" s="0" t="s">
        <v>8</v>
      </c>
    </row>
    <row r="16315" customFormat="false" ht="12.8" hidden="false" customHeight="false" outlineLevel="0" collapsed="false">
      <c r="A16315" s="0" t="s">
        <v>16324</v>
      </c>
      <c r="B16315" s="0" t="n">
        <v>8062336</v>
      </c>
      <c r="C16315" s="0" t="n">
        <v>135</v>
      </c>
      <c r="E16315" s="0" t="s">
        <v>7</v>
      </c>
      <c r="F16315" s="0" t="s">
        <v>8</v>
      </c>
    </row>
    <row r="16316" customFormat="false" ht="12.8" hidden="false" customHeight="false" outlineLevel="0" collapsed="false">
      <c r="A16316" s="0" t="s">
        <v>16325</v>
      </c>
      <c r="B16316" s="0" t="n">
        <v>8062512</v>
      </c>
      <c r="C16316" s="0" t="n">
        <v>23</v>
      </c>
      <c r="E16316" s="0" t="s">
        <v>7</v>
      </c>
      <c r="F16316" s="0" t="s">
        <v>8</v>
      </c>
    </row>
    <row r="16317" customFormat="false" ht="12.8" hidden="false" customHeight="false" outlineLevel="0" collapsed="false">
      <c r="A16317" s="0" t="s">
        <v>16326</v>
      </c>
      <c r="B16317" s="0" t="n">
        <v>8062544</v>
      </c>
      <c r="C16317" s="0" t="n">
        <v>23</v>
      </c>
      <c r="E16317" s="0" t="s">
        <v>7</v>
      </c>
      <c r="F16317" s="0" t="s">
        <v>8</v>
      </c>
    </row>
    <row r="16318" customFormat="false" ht="12.8" hidden="false" customHeight="false" outlineLevel="0" collapsed="false">
      <c r="A16318" s="0" t="s">
        <v>16327</v>
      </c>
      <c r="B16318" s="0" t="n">
        <v>8062576</v>
      </c>
      <c r="C16318" s="0" t="n">
        <v>89</v>
      </c>
      <c r="E16318" s="0" t="s">
        <v>7</v>
      </c>
      <c r="F16318" s="0" t="s">
        <v>8</v>
      </c>
    </row>
    <row r="16319" customFormat="false" ht="12.8" hidden="false" customHeight="false" outlineLevel="0" collapsed="false">
      <c r="A16319" s="0" t="s">
        <v>16328</v>
      </c>
      <c r="B16319" s="0" t="n">
        <v>8062688</v>
      </c>
      <c r="C16319" s="0" t="n">
        <v>89</v>
      </c>
      <c r="E16319" s="0" t="s">
        <v>7</v>
      </c>
      <c r="F16319" s="0" t="s">
        <v>8</v>
      </c>
    </row>
    <row r="16320" customFormat="false" ht="12.8" hidden="false" customHeight="false" outlineLevel="0" collapsed="false">
      <c r="A16320" s="0" t="s">
        <v>16329</v>
      </c>
      <c r="B16320" s="0" t="n">
        <v>8062800</v>
      </c>
      <c r="C16320" s="0" t="n">
        <v>89</v>
      </c>
      <c r="E16320" s="0" t="s">
        <v>7</v>
      </c>
      <c r="F16320" s="0" t="s">
        <v>8</v>
      </c>
    </row>
    <row r="16321" customFormat="false" ht="12.8" hidden="false" customHeight="false" outlineLevel="0" collapsed="false">
      <c r="A16321" s="0" t="s">
        <v>16330</v>
      </c>
      <c r="B16321" s="0" t="n">
        <v>8062912</v>
      </c>
      <c r="C16321" s="0" t="n">
        <v>123</v>
      </c>
      <c r="E16321" s="0" t="s">
        <v>7</v>
      </c>
      <c r="F16321" s="0" t="s">
        <v>8</v>
      </c>
    </row>
    <row r="16322" customFormat="false" ht="12.8" hidden="false" customHeight="false" outlineLevel="0" collapsed="false">
      <c r="A16322" s="0" t="s">
        <v>16331</v>
      </c>
      <c r="B16322" s="0" t="n">
        <v>8063072</v>
      </c>
      <c r="C16322" s="0" t="n">
        <v>123</v>
      </c>
      <c r="E16322" s="0" t="s">
        <v>7</v>
      </c>
      <c r="F16322" s="0" t="s">
        <v>8</v>
      </c>
    </row>
    <row r="16323" customFormat="false" ht="12.8" hidden="false" customHeight="false" outlineLevel="0" collapsed="false">
      <c r="A16323" s="0" t="s">
        <v>16332</v>
      </c>
      <c r="B16323" s="0" t="n">
        <v>8063232</v>
      </c>
      <c r="C16323" s="0" t="n">
        <v>123</v>
      </c>
      <c r="E16323" s="0" t="s">
        <v>7</v>
      </c>
      <c r="F16323" s="0" t="s">
        <v>8</v>
      </c>
    </row>
    <row r="16324" customFormat="false" ht="12.8" hidden="false" customHeight="false" outlineLevel="0" collapsed="false">
      <c r="A16324" s="0" t="s">
        <v>16333</v>
      </c>
      <c r="B16324" s="0" t="n">
        <v>8063392</v>
      </c>
      <c r="C16324" s="0" t="n">
        <v>123</v>
      </c>
      <c r="E16324" s="0" t="s">
        <v>7</v>
      </c>
      <c r="F16324" s="0" t="s">
        <v>8</v>
      </c>
    </row>
    <row r="16325" customFormat="false" ht="12.8" hidden="false" customHeight="false" outlineLevel="0" collapsed="false">
      <c r="A16325" s="0" t="s">
        <v>16334</v>
      </c>
      <c r="B16325" s="0" t="n">
        <v>8063552</v>
      </c>
      <c r="C16325" s="0" t="n">
        <v>101</v>
      </c>
      <c r="E16325" s="0" t="s">
        <v>7</v>
      </c>
      <c r="F16325" s="0" t="s">
        <v>8</v>
      </c>
    </row>
    <row r="16326" customFormat="false" ht="12.8" hidden="false" customHeight="false" outlineLevel="0" collapsed="false">
      <c r="A16326" s="0" t="s">
        <v>16335</v>
      </c>
      <c r="B16326" s="0" t="n">
        <v>8063680</v>
      </c>
      <c r="C16326" s="0" t="n">
        <v>54</v>
      </c>
      <c r="E16326" s="0" t="s">
        <v>7</v>
      </c>
      <c r="F16326" s="0" t="s">
        <v>8</v>
      </c>
    </row>
    <row r="16327" customFormat="false" ht="12.8" hidden="false" customHeight="false" outlineLevel="0" collapsed="false">
      <c r="A16327" s="0" t="s">
        <v>16336</v>
      </c>
      <c r="B16327" s="0" t="n">
        <v>8063760</v>
      </c>
      <c r="C16327" s="0" t="n">
        <v>89</v>
      </c>
      <c r="E16327" s="0" t="s">
        <v>7</v>
      </c>
      <c r="F16327" s="0" t="s">
        <v>8</v>
      </c>
    </row>
    <row r="16328" customFormat="false" ht="12.8" hidden="false" customHeight="false" outlineLevel="0" collapsed="false">
      <c r="A16328" s="0" t="s">
        <v>16337</v>
      </c>
      <c r="B16328" s="0" t="n">
        <v>8063872</v>
      </c>
      <c r="C16328" s="0" t="n">
        <v>32</v>
      </c>
      <c r="E16328" s="0" t="s">
        <v>7</v>
      </c>
      <c r="F16328" s="0" t="s">
        <v>8</v>
      </c>
    </row>
    <row r="16329" customFormat="false" ht="12.8" hidden="false" customHeight="false" outlineLevel="0" collapsed="false">
      <c r="A16329" s="0" t="s">
        <v>16338</v>
      </c>
      <c r="B16329" s="0" t="n">
        <v>8063920</v>
      </c>
      <c r="C16329" s="0" t="n">
        <v>414</v>
      </c>
      <c r="E16329" s="0" t="s">
        <v>7</v>
      </c>
      <c r="F16329" s="0" t="s">
        <v>8</v>
      </c>
    </row>
    <row r="16330" customFormat="false" ht="12.8" hidden="false" customHeight="false" outlineLevel="0" collapsed="false">
      <c r="A16330" s="0" t="s">
        <v>16339</v>
      </c>
      <c r="B16330" s="0" t="n">
        <v>8064448</v>
      </c>
      <c r="C16330" s="0" t="n">
        <v>250</v>
      </c>
      <c r="E16330" s="0" t="s">
        <v>7</v>
      </c>
      <c r="F16330" s="0" t="s">
        <v>8</v>
      </c>
    </row>
    <row r="16331" customFormat="false" ht="12.8" hidden="false" customHeight="false" outlineLevel="0" collapsed="false">
      <c r="A16331" s="0" t="s">
        <v>16340</v>
      </c>
      <c r="B16331" s="0" t="n">
        <v>8064768</v>
      </c>
      <c r="C16331" s="0" t="n">
        <v>95</v>
      </c>
      <c r="E16331" s="0" t="s">
        <v>7</v>
      </c>
      <c r="F16331" s="0" t="s">
        <v>8</v>
      </c>
    </row>
    <row r="16332" customFormat="false" ht="12.8" hidden="false" customHeight="false" outlineLevel="0" collapsed="false">
      <c r="A16332" s="0" t="s">
        <v>16341</v>
      </c>
      <c r="B16332" s="0" t="n">
        <v>8064896</v>
      </c>
      <c r="C16332" s="0" t="n">
        <v>352</v>
      </c>
      <c r="E16332" s="0" t="s">
        <v>7</v>
      </c>
      <c r="F16332" s="0" t="s">
        <v>8</v>
      </c>
    </row>
    <row r="16333" customFormat="false" ht="12.8" hidden="false" customHeight="false" outlineLevel="0" collapsed="false">
      <c r="A16333" s="0" t="s">
        <v>16342</v>
      </c>
      <c r="B16333" s="0" t="n">
        <v>8065344</v>
      </c>
      <c r="C16333" s="0" t="n">
        <v>358</v>
      </c>
      <c r="E16333" s="0" t="s">
        <v>7</v>
      </c>
      <c r="F16333" s="0" t="s">
        <v>8</v>
      </c>
    </row>
    <row r="16334" customFormat="false" ht="12.8" hidden="false" customHeight="false" outlineLevel="0" collapsed="false">
      <c r="A16334" s="0" t="s">
        <v>16343</v>
      </c>
      <c r="B16334" s="0" t="n">
        <v>8065792</v>
      </c>
      <c r="C16334" s="0" t="n">
        <v>166</v>
      </c>
      <c r="E16334" s="0" t="s">
        <v>7</v>
      </c>
      <c r="F16334" s="0" t="s">
        <v>8</v>
      </c>
    </row>
    <row r="16335" customFormat="false" ht="12.8" hidden="false" customHeight="false" outlineLevel="0" collapsed="false">
      <c r="A16335" s="0" t="s">
        <v>16344</v>
      </c>
      <c r="B16335" s="0" t="n">
        <v>8066000</v>
      </c>
      <c r="C16335" s="0" t="n">
        <v>610</v>
      </c>
      <c r="E16335" s="0" t="s">
        <v>7</v>
      </c>
      <c r="F16335" s="0" t="s">
        <v>8</v>
      </c>
    </row>
    <row r="16336" customFormat="false" ht="12.8" hidden="false" customHeight="false" outlineLevel="0" collapsed="false">
      <c r="A16336" s="0" t="s">
        <v>16345</v>
      </c>
      <c r="B16336" s="0" t="n">
        <v>8066768</v>
      </c>
      <c r="C16336" s="0" t="n">
        <v>200</v>
      </c>
      <c r="E16336" s="0" t="s">
        <v>7</v>
      </c>
      <c r="F16336" s="0" t="s">
        <v>8</v>
      </c>
    </row>
    <row r="16337" customFormat="false" ht="12.8" hidden="false" customHeight="false" outlineLevel="0" collapsed="false">
      <c r="A16337" s="0" t="s">
        <v>16346</v>
      </c>
      <c r="B16337" s="0" t="n">
        <v>8067024</v>
      </c>
      <c r="C16337" s="0" t="n">
        <v>95</v>
      </c>
      <c r="E16337" s="0" t="s">
        <v>7</v>
      </c>
      <c r="F16337" s="0" t="s">
        <v>8</v>
      </c>
    </row>
    <row r="16338" customFormat="false" ht="12.8" hidden="false" customHeight="false" outlineLevel="0" collapsed="false">
      <c r="A16338" s="0" t="s">
        <v>16347</v>
      </c>
      <c r="B16338" s="0" t="n">
        <v>8067152</v>
      </c>
      <c r="C16338" s="0" t="n">
        <v>166</v>
      </c>
      <c r="E16338" s="0" t="s">
        <v>7</v>
      </c>
      <c r="F16338" s="0" t="s">
        <v>8</v>
      </c>
    </row>
    <row r="16339" customFormat="false" ht="12.8" hidden="false" customHeight="false" outlineLevel="0" collapsed="false">
      <c r="A16339" s="0" t="s">
        <v>16348</v>
      </c>
      <c r="B16339" s="0" t="n">
        <v>8067360</v>
      </c>
      <c r="C16339" s="0" t="n">
        <v>166</v>
      </c>
      <c r="E16339" s="0" t="s">
        <v>7</v>
      </c>
      <c r="F16339" s="0" t="s">
        <v>8</v>
      </c>
    </row>
    <row r="16340" customFormat="false" ht="12.8" hidden="false" customHeight="false" outlineLevel="0" collapsed="false">
      <c r="A16340" s="0" t="s">
        <v>16349</v>
      </c>
      <c r="B16340" s="0" t="n">
        <v>8067568</v>
      </c>
      <c r="C16340" s="0" t="n">
        <v>330</v>
      </c>
      <c r="E16340" s="0" t="s">
        <v>7</v>
      </c>
      <c r="F16340" s="0" t="s">
        <v>8</v>
      </c>
    </row>
    <row r="16341" customFormat="false" ht="12.8" hidden="false" customHeight="false" outlineLevel="0" collapsed="false">
      <c r="A16341" s="0" t="s">
        <v>16350</v>
      </c>
      <c r="B16341" s="0" t="n">
        <v>8067984</v>
      </c>
      <c r="C16341" s="0" t="n">
        <v>146</v>
      </c>
      <c r="E16341" s="0" t="s">
        <v>7</v>
      </c>
      <c r="F16341" s="0" t="s">
        <v>8</v>
      </c>
    </row>
    <row r="16342" customFormat="false" ht="12.8" hidden="false" customHeight="false" outlineLevel="0" collapsed="false">
      <c r="A16342" s="0" t="s">
        <v>16351</v>
      </c>
      <c r="B16342" s="0" t="n">
        <v>8068176</v>
      </c>
      <c r="C16342" s="0" t="n">
        <v>553</v>
      </c>
      <c r="E16342" s="0" t="s">
        <v>7</v>
      </c>
      <c r="F16342" s="0" t="s">
        <v>8</v>
      </c>
    </row>
    <row r="16343" customFormat="false" ht="12.8" hidden="false" customHeight="false" outlineLevel="0" collapsed="false">
      <c r="A16343" s="0" t="s">
        <v>16352</v>
      </c>
      <c r="B16343" s="0" t="n">
        <v>8068880</v>
      </c>
      <c r="C16343" s="0" t="n">
        <v>359</v>
      </c>
      <c r="E16343" s="0" t="s">
        <v>7</v>
      </c>
      <c r="F16343" s="0" t="s">
        <v>8</v>
      </c>
    </row>
    <row r="16344" customFormat="false" ht="12.8" hidden="false" customHeight="false" outlineLevel="0" collapsed="false">
      <c r="A16344" s="0" t="s">
        <v>16353</v>
      </c>
      <c r="B16344" s="0" t="n">
        <v>8069328</v>
      </c>
      <c r="C16344" s="0" t="n">
        <v>340</v>
      </c>
      <c r="E16344" s="0" t="s">
        <v>7</v>
      </c>
      <c r="F16344" s="0" t="s">
        <v>8</v>
      </c>
    </row>
    <row r="16345" customFormat="false" ht="12.8" hidden="false" customHeight="false" outlineLevel="0" collapsed="false">
      <c r="A16345" s="0" t="s">
        <v>16354</v>
      </c>
      <c r="B16345" s="0" t="n">
        <v>8069760</v>
      </c>
      <c r="C16345" s="0" t="n">
        <v>124</v>
      </c>
      <c r="E16345" s="0" t="s">
        <v>7</v>
      </c>
      <c r="F16345" s="0" t="s">
        <v>8</v>
      </c>
    </row>
    <row r="16346" customFormat="false" ht="12.8" hidden="false" customHeight="false" outlineLevel="0" collapsed="false">
      <c r="A16346" s="0" t="s">
        <v>16355</v>
      </c>
      <c r="B16346" s="0" t="n">
        <v>8069920</v>
      </c>
      <c r="C16346" s="0" t="n">
        <v>42</v>
      </c>
      <c r="E16346" s="0" t="s">
        <v>7</v>
      </c>
      <c r="F16346" s="0" t="s">
        <v>8</v>
      </c>
    </row>
    <row r="16347" customFormat="false" ht="12.8" hidden="false" customHeight="false" outlineLevel="0" collapsed="false">
      <c r="A16347" s="0" t="s">
        <v>16356</v>
      </c>
      <c r="B16347" s="0" t="n">
        <v>8069984</v>
      </c>
      <c r="C16347" s="0" t="n">
        <v>139</v>
      </c>
      <c r="E16347" s="0" t="s">
        <v>7</v>
      </c>
      <c r="F16347" s="0" t="s">
        <v>8</v>
      </c>
    </row>
    <row r="16348" customFormat="false" ht="12.8" hidden="false" customHeight="false" outlineLevel="0" collapsed="false">
      <c r="A16348" s="0" t="s">
        <v>16357</v>
      </c>
      <c r="B16348" s="0" t="n">
        <v>8070160</v>
      </c>
      <c r="C16348" s="0" t="n">
        <v>113</v>
      </c>
      <c r="E16348" s="0" t="s">
        <v>7</v>
      </c>
      <c r="F16348" s="0" t="s">
        <v>8</v>
      </c>
    </row>
    <row r="16349" customFormat="false" ht="12.8" hidden="false" customHeight="false" outlineLevel="0" collapsed="false">
      <c r="A16349" s="0" t="s">
        <v>16358</v>
      </c>
      <c r="B16349" s="0" t="n">
        <v>8070304</v>
      </c>
      <c r="C16349" s="0" t="n">
        <v>124</v>
      </c>
      <c r="E16349" s="0" t="s">
        <v>7</v>
      </c>
      <c r="F16349" s="0" t="s">
        <v>8</v>
      </c>
    </row>
    <row r="16350" customFormat="false" ht="12.8" hidden="false" customHeight="false" outlineLevel="0" collapsed="false">
      <c r="A16350" s="0" t="s">
        <v>16359</v>
      </c>
      <c r="B16350" s="0" t="n">
        <v>8070464</v>
      </c>
      <c r="C16350" s="0" t="n">
        <v>113</v>
      </c>
      <c r="E16350" s="0" t="s">
        <v>7</v>
      </c>
      <c r="F16350" s="0" t="s">
        <v>8</v>
      </c>
    </row>
    <row r="16351" customFormat="false" ht="12.8" hidden="false" customHeight="false" outlineLevel="0" collapsed="false">
      <c r="A16351" s="0" t="s">
        <v>16360</v>
      </c>
      <c r="B16351" s="0" t="n">
        <v>8070608</v>
      </c>
      <c r="C16351" s="0" t="n">
        <v>234</v>
      </c>
      <c r="E16351" s="0" t="s">
        <v>7</v>
      </c>
      <c r="F16351" s="0" t="s">
        <v>8</v>
      </c>
    </row>
    <row r="16352" customFormat="false" ht="12.8" hidden="false" customHeight="false" outlineLevel="0" collapsed="false">
      <c r="A16352" s="0" t="s">
        <v>16361</v>
      </c>
      <c r="B16352" s="0" t="n">
        <v>8070912</v>
      </c>
      <c r="C16352" s="0" t="n">
        <v>84</v>
      </c>
      <c r="E16352" s="0" t="s">
        <v>7</v>
      </c>
      <c r="F16352" s="0" t="s">
        <v>8</v>
      </c>
    </row>
    <row r="16353" customFormat="false" ht="12.8" hidden="false" customHeight="false" outlineLevel="0" collapsed="false">
      <c r="A16353" s="0" t="s">
        <v>16362</v>
      </c>
      <c r="B16353" s="0" t="n">
        <v>8071024</v>
      </c>
      <c r="C16353" s="0" t="n">
        <v>43</v>
      </c>
      <c r="E16353" s="0" t="s">
        <v>7</v>
      </c>
      <c r="F16353" s="0" t="s">
        <v>8</v>
      </c>
    </row>
    <row r="16354" customFormat="false" ht="12.8" hidden="false" customHeight="false" outlineLevel="0" collapsed="false">
      <c r="A16354" s="0" t="s">
        <v>16363</v>
      </c>
      <c r="B16354" s="0" t="n">
        <v>8071088</v>
      </c>
      <c r="C16354" s="0" t="n">
        <v>537</v>
      </c>
      <c r="E16354" s="0" t="s">
        <v>7</v>
      </c>
      <c r="F16354" s="0" t="s">
        <v>8</v>
      </c>
    </row>
    <row r="16355" customFormat="false" ht="12.8" hidden="false" customHeight="false" outlineLevel="0" collapsed="false">
      <c r="A16355" s="0" t="s">
        <v>16364</v>
      </c>
      <c r="B16355" s="0" t="n">
        <v>8071760</v>
      </c>
      <c r="C16355" s="0" t="n">
        <v>122</v>
      </c>
      <c r="E16355" s="0" t="s">
        <v>7</v>
      </c>
      <c r="F16355" s="0" t="s">
        <v>8</v>
      </c>
    </row>
    <row r="16356" customFormat="false" ht="12.8" hidden="false" customHeight="false" outlineLevel="0" collapsed="false">
      <c r="A16356" s="0" t="s">
        <v>16365</v>
      </c>
      <c r="B16356" s="0" t="n">
        <v>8071920</v>
      </c>
      <c r="C16356" s="0" t="n">
        <v>308</v>
      </c>
      <c r="E16356" s="0" t="s">
        <v>7</v>
      </c>
      <c r="F16356" s="0" t="s">
        <v>8</v>
      </c>
    </row>
    <row r="16357" customFormat="false" ht="12.8" hidden="false" customHeight="false" outlineLevel="0" collapsed="false">
      <c r="A16357" s="0" t="s">
        <v>16366</v>
      </c>
      <c r="B16357" s="0" t="n">
        <v>8072352</v>
      </c>
      <c r="C16357" s="0" t="n">
        <v>70</v>
      </c>
      <c r="E16357" s="0" t="s">
        <v>7</v>
      </c>
      <c r="F16357" s="0" t="s">
        <v>8</v>
      </c>
    </row>
    <row r="16358" customFormat="false" ht="12.8" hidden="false" customHeight="false" outlineLevel="0" collapsed="false">
      <c r="A16358" s="0" t="s">
        <v>16367</v>
      </c>
      <c r="B16358" s="0" t="n">
        <v>8072448</v>
      </c>
      <c r="C16358" s="0" t="n">
        <v>33</v>
      </c>
      <c r="E16358" s="0" t="s">
        <v>7</v>
      </c>
      <c r="F16358" s="0" t="s">
        <v>8</v>
      </c>
    </row>
    <row r="16359" customFormat="false" ht="12.8" hidden="false" customHeight="false" outlineLevel="0" collapsed="false">
      <c r="A16359" s="0" t="s">
        <v>16368</v>
      </c>
      <c r="B16359" s="0" t="n">
        <v>8072496</v>
      </c>
      <c r="C16359" s="0" t="n">
        <v>52</v>
      </c>
      <c r="E16359" s="0" t="s">
        <v>7</v>
      </c>
      <c r="F16359" s="0" t="s">
        <v>8</v>
      </c>
    </row>
    <row r="16360" customFormat="false" ht="12.8" hidden="false" customHeight="false" outlineLevel="0" collapsed="false">
      <c r="A16360" s="0" t="s">
        <v>16369</v>
      </c>
      <c r="B16360" s="0" t="n">
        <v>8072576</v>
      </c>
      <c r="C16360" s="0" t="n">
        <v>52</v>
      </c>
      <c r="E16360" s="0" t="s">
        <v>7</v>
      </c>
      <c r="F16360" s="0" t="s">
        <v>8</v>
      </c>
    </row>
    <row r="16361" customFormat="false" ht="12.8" hidden="false" customHeight="false" outlineLevel="0" collapsed="false">
      <c r="A16361" s="0" t="s">
        <v>16370</v>
      </c>
      <c r="B16361" s="0" t="n">
        <v>8072656</v>
      </c>
      <c r="C16361" s="0" t="n">
        <v>90</v>
      </c>
      <c r="E16361" s="0" t="s">
        <v>7</v>
      </c>
      <c r="F16361" s="0" t="s">
        <v>8</v>
      </c>
    </row>
    <row r="16362" customFormat="false" ht="12.8" hidden="false" customHeight="false" outlineLevel="0" collapsed="false">
      <c r="A16362" s="0" t="s">
        <v>16371</v>
      </c>
      <c r="B16362" s="0" t="n">
        <v>8072768</v>
      </c>
      <c r="C16362" s="0" t="n">
        <v>42</v>
      </c>
      <c r="E16362" s="0" t="s">
        <v>7</v>
      </c>
      <c r="F16362" s="0" t="s">
        <v>8</v>
      </c>
    </row>
    <row r="16363" customFormat="false" ht="12.8" hidden="false" customHeight="false" outlineLevel="0" collapsed="false">
      <c r="A16363" s="0" t="s">
        <v>16372</v>
      </c>
      <c r="B16363" s="0" t="n">
        <v>8072832</v>
      </c>
      <c r="C16363" s="0" t="n">
        <v>70</v>
      </c>
      <c r="E16363" s="0" t="s">
        <v>7</v>
      </c>
      <c r="F16363" s="0" t="s">
        <v>8</v>
      </c>
    </row>
    <row r="16364" customFormat="false" ht="12.8" hidden="false" customHeight="false" outlineLevel="0" collapsed="false">
      <c r="A16364" s="0" t="s">
        <v>16373</v>
      </c>
      <c r="B16364" s="0" t="n">
        <v>8072928</v>
      </c>
      <c r="C16364" s="0" t="n">
        <v>40</v>
      </c>
      <c r="E16364" s="0" t="s">
        <v>7</v>
      </c>
      <c r="F16364" s="0" t="s">
        <v>8</v>
      </c>
    </row>
    <row r="16365" customFormat="false" ht="12.8" hidden="false" customHeight="false" outlineLevel="0" collapsed="false">
      <c r="A16365" s="0" t="s">
        <v>16374</v>
      </c>
      <c r="B16365" s="0" t="n">
        <v>8072992</v>
      </c>
      <c r="C16365" s="0" t="n">
        <v>38</v>
      </c>
      <c r="E16365" s="0" t="s">
        <v>7</v>
      </c>
      <c r="F16365" s="0" t="s">
        <v>8</v>
      </c>
    </row>
    <row r="16366" customFormat="false" ht="12.8" hidden="false" customHeight="false" outlineLevel="0" collapsed="false">
      <c r="A16366" s="0" t="s">
        <v>16375</v>
      </c>
      <c r="B16366" s="0" t="n">
        <v>8073040</v>
      </c>
      <c r="C16366" s="0" t="n">
        <v>52</v>
      </c>
      <c r="E16366" s="0" t="s">
        <v>7</v>
      </c>
      <c r="F16366" s="0" t="s">
        <v>8</v>
      </c>
    </row>
    <row r="16367" customFormat="false" ht="12.8" hidden="false" customHeight="false" outlineLevel="0" collapsed="false">
      <c r="A16367" s="0" t="s">
        <v>16376</v>
      </c>
      <c r="B16367" s="0" t="n">
        <v>8073120</v>
      </c>
      <c r="C16367" s="0" t="n">
        <v>41</v>
      </c>
      <c r="E16367" s="0" t="s">
        <v>7</v>
      </c>
      <c r="F16367" s="0" t="s">
        <v>8</v>
      </c>
    </row>
    <row r="16368" customFormat="false" ht="12.8" hidden="false" customHeight="false" outlineLevel="0" collapsed="false">
      <c r="A16368" s="0" t="s">
        <v>16377</v>
      </c>
      <c r="B16368" s="0" t="n">
        <v>8073184</v>
      </c>
      <c r="C16368" s="0" t="n">
        <v>22</v>
      </c>
      <c r="E16368" s="0" t="s">
        <v>7</v>
      </c>
      <c r="F16368" s="0" t="s">
        <v>8</v>
      </c>
    </row>
    <row r="16369" customFormat="false" ht="12.8" hidden="false" customHeight="false" outlineLevel="0" collapsed="false">
      <c r="A16369" s="0" t="s">
        <v>16378</v>
      </c>
      <c r="B16369" s="0" t="n">
        <v>8073216</v>
      </c>
      <c r="C16369" s="0" t="n">
        <v>36</v>
      </c>
      <c r="E16369" s="0" t="s">
        <v>7</v>
      </c>
      <c r="F16369" s="0" t="s">
        <v>8</v>
      </c>
    </row>
    <row r="16370" customFormat="false" ht="12.8" hidden="false" customHeight="false" outlineLevel="0" collapsed="false">
      <c r="A16370" s="0" t="s">
        <v>16379</v>
      </c>
      <c r="B16370" s="0" t="n">
        <v>8073264</v>
      </c>
      <c r="C16370" s="0" t="n">
        <v>27</v>
      </c>
      <c r="E16370" s="0" t="s">
        <v>7</v>
      </c>
      <c r="F16370" s="0" t="s">
        <v>8</v>
      </c>
    </row>
    <row r="16371" customFormat="false" ht="12.8" hidden="false" customHeight="false" outlineLevel="0" collapsed="false">
      <c r="A16371" s="0" t="s">
        <v>16380</v>
      </c>
      <c r="B16371" s="0" t="n">
        <v>8073312</v>
      </c>
      <c r="C16371" s="0" t="n">
        <v>48</v>
      </c>
      <c r="E16371" s="0" t="s">
        <v>7</v>
      </c>
      <c r="F16371" s="0" t="s">
        <v>8</v>
      </c>
    </row>
    <row r="16372" customFormat="false" ht="12.8" hidden="false" customHeight="false" outlineLevel="0" collapsed="false">
      <c r="A16372" s="0" t="s">
        <v>16381</v>
      </c>
      <c r="B16372" s="0" t="n">
        <v>8073376</v>
      </c>
      <c r="C16372" s="0" t="n">
        <v>70</v>
      </c>
      <c r="E16372" s="0" t="s">
        <v>7</v>
      </c>
      <c r="F16372" s="0" t="s">
        <v>8</v>
      </c>
    </row>
    <row r="16373" customFormat="false" ht="12.8" hidden="false" customHeight="false" outlineLevel="0" collapsed="false">
      <c r="A16373" s="0" t="s">
        <v>16382</v>
      </c>
      <c r="B16373" s="0" t="n">
        <v>8073472</v>
      </c>
      <c r="C16373" s="0" t="n">
        <v>40</v>
      </c>
      <c r="E16373" s="0" t="s">
        <v>7</v>
      </c>
      <c r="F16373" s="0" t="s">
        <v>8</v>
      </c>
    </row>
    <row r="16374" customFormat="false" ht="12.8" hidden="false" customHeight="false" outlineLevel="0" collapsed="false">
      <c r="A16374" s="0" t="s">
        <v>16383</v>
      </c>
      <c r="B16374" s="0" t="n">
        <v>8073536</v>
      </c>
      <c r="C16374" s="0" t="n">
        <v>38</v>
      </c>
      <c r="E16374" s="0" t="s">
        <v>7</v>
      </c>
      <c r="F16374" s="0" t="s">
        <v>8</v>
      </c>
    </row>
    <row r="16375" customFormat="false" ht="12.8" hidden="false" customHeight="false" outlineLevel="0" collapsed="false">
      <c r="A16375" s="0" t="s">
        <v>16384</v>
      </c>
      <c r="B16375" s="0" t="n">
        <v>8073584</v>
      </c>
      <c r="C16375" s="0" t="n">
        <v>52</v>
      </c>
      <c r="E16375" s="0" t="s">
        <v>7</v>
      </c>
      <c r="F16375" s="0" t="s">
        <v>8</v>
      </c>
    </row>
    <row r="16376" customFormat="false" ht="12.8" hidden="false" customHeight="false" outlineLevel="0" collapsed="false">
      <c r="A16376" s="0" t="s">
        <v>16385</v>
      </c>
      <c r="B16376" s="0" t="n">
        <v>8073664</v>
      </c>
      <c r="C16376" s="0" t="n">
        <v>41</v>
      </c>
      <c r="E16376" s="0" t="s">
        <v>7</v>
      </c>
      <c r="F16376" s="0" t="s">
        <v>8</v>
      </c>
    </row>
    <row r="16377" customFormat="false" ht="12.8" hidden="false" customHeight="false" outlineLevel="0" collapsed="false">
      <c r="A16377" s="0" t="s">
        <v>16386</v>
      </c>
      <c r="B16377" s="0" t="n">
        <v>8073728</v>
      </c>
      <c r="C16377" s="0" t="n">
        <v>22</v>
      </c>
      <c r="E16377" s="0" t="s">
        <v>7</v>
      </c>
      <c r="F16377" s="0" t="s">
        <v>8</v>
      </c>
    </row>
    <row r="16378" customFormat="false" ht="12.8" hidden="false" customHeight="false" outlineLevel="0" collapsed="false">
      <c r="A16378" s="0" t="s">
        <v>16387</v>
      </c>
      <c r="B16378" s="0" t="n">
        <v>8073760</v>
      </c>
      <c r="C16378" s="0" t="n">
        <v>36</v>
      </c>
      <c r="E16378" s="0" t="s">
        <v>7</v>
      </c>
      <c r="F16378" s="0" t="s">
        <v>8</v>
      </c>
    </row>
    <row r="16379" customFormat="false" ht="12.8" hidden="false" customHeight="false" outlineLevel="0" collapsed="false">
      <c r="A16379" s="0" t="s">
        <v>16388</v>
      </c>
      <c r="B16379" s="0" t="n">
        <v>8073808</v>
      </c>
      <c r="C16379" s="0" t="n">
        <v>27</v>
      </c>
      <c r="E16379" s="0" t="s">
        <v>7</v>
      </c>
      <c r="F16379" s="0" t="s">
        <v>8</v>
      </c>
    </row>
    <row r="16380" customFormat="false" ht="12.8" hidden="false" customHeight="false" outlineLevel="0" collapsed="false">
      <c r="A16380" s="0" t="s">
        <v>16389</v>
      </c>
      <c r="B16380" s="0" t="n">
        <v>8073856</v>
      </c>
      <c r="C16380" s="0" t="n">
        <v>48</v>
      </c>
      <c r="E16380" s="0" t="s">
        <v>7</v>
      </c>
      <c r="F16380" s="0" t="s">
        <v>8</v>
      </c>
    </row>
    <row r="16381" customFormat="false" ht="12.8" hidden="false" customHeight="false" outlineLevel="0" collapsed="false">
      <c r="A16381" s="0" t="s">
        <v>16390</v>
      </c>
      <c r="B16381" s="0" t="n">
        <v>8073920</v>
      </c>
      <c r="C16381" s="0" t="n">
        <v>70</v>
      </c>
      <c r="E16381" s="0" t="s">
        <v>7</v>
      </c>
      <c r="F16381" s="0" t="s">
        <v>8</v>
      </c>
    </row>
    <row r="16382" customFormat="false" ht="12.8" hidden="false" customHeight="false" outlineLevel="0" collapsed="false">
      <c r="A16382" s="0" t="s">
        <v>16391</v>
      </c>
      <c r="B16382" s="0" t="n">
        <v>8074016</v>
      </c>
      <c r="C16382" s="0" t="n">
        <v>52</v>
      </c>
      <c r="E16382" s="0" t="s">
        <v>7</v>
      </c>
      <c r="F16382" s="0" t="s">
        <v>8</v>
      </c>
    </row>
    <row r="16383" customFormat="false" ht="12.8" hidden="false" customHeight="false" outlineLevel="0" collapsed="false">
      <c r="A16383" s="0" t="s">
        <v>16392</v>
      </c>
      <c r="B16383" s="0" t="n">
        <v>8074096</v>
      </c>
      <c r="C16383" s="0" t="n">
        <v>90</v>
      </c>
      <c r="E16383" s="0" t="s">
        <v>7</v>
      </c>
      <c r="F16383" s="0" t="s">
        <v>8</v>
      </c>
    </row>
    <row r="16384" customFormat="false" ht="12.8" hidden="false" customHeight="false" outlineLevel="0" collapsed="false">
      <c r="A16384" s="0" t="s">
        <v>16393</v>
      </c>
      <c r="B16384" s="0" t="n">
        <v>8074208</v>
      </c>
      <c r="C16384" s="0" t="n">
        <v>22</v>
      </c>
      <c r="E16384" s="0" t="s">
        <v>7</v>
      </c>
      <c r="F16384" s="0" t="s">
        <v>8</v>
      </c>
    </row>
    <row r="16385" customFormat="false" ht="12.8" hidden="false" customHeight="false" outlineLevel="0" collapsed="false">
      <c r="A16385" s="0" t="s">
        <v>16394</v>
      </c>
      <c r="B16385" s="0" t="n">
        <v>8074240</v>
      </c>
      <c r="C16385" s="0" t="n">
        <v>36</v>
      </c>
      <c r="E16385" s="0" t="s">
        <v>7</v>
      </c>
      <c r="F16385" s="0" t="s">
        <v>8</v>
      </c>
    </row>
    <row r="16386" customFormat="false" ht="12.8" hidden="false" customHeight="false" outlineLevel="0" collapsed="false">
      <c r="A16386" s="0" t="s">
        <v>16395</v>
      </c>
      <c r="B16386" s="0" t="n">
        <v>8074288</v>
      </c>
      <c r="C16386" s="0" t="n">
        <v>34</v>
      </c>
      <c r="E16386" s="0" t="s">
        <v>7</v>
      </c>
      <c r="F16386" s="0" t="s">
        <v>8</v>
      </c>
    </row>
    <row r="16387" customFormat="false" ht="12.8" hidden="false" customHeight="false" outlineLevel="0" collapsed="false">
      <c r="A16387" s="0" t="s">
        <v>16396</v>
      </c>
      <c r="B16387" s="0" t="n">
        <v>8074336</v>
      </c>
      <c r="C16387" s="0" t="n">
        <v>70</v>
      </c>
      <c r="E16387" s="0" t="s">
        <v>7</v>
      </c>
      <c r="F16387" s="0" t="s">
        <v>8</v>
      </c>
    </row>
    <row r="16388" customFormat="false" ht="12.8" hidden="false" customHeight="false" outlineLevel="0" collapsed="false">
      <c r="A16388" s="0" t="s">
        <v>16397</v>
      </c>
      <c r="B16388" s="0" t="n">
        <v>8074432</v>
      </c>
      <c r="C16388" s="0" t="n">
        <v>40</v>
      </c>
      <c r="E16388" s="0" t="s">
        <v>7</v>
      </c>
      <c r="F16388" s="0" t="s">
        <v>8</v>
      </c>
    </row>
    <row r="16389" customFormat="false" ht="12.8" hidden="false" customHeight="false" outlineLevel="0" collapsed="false">
      <c r="A16389" s="0" t="s">
        <v>16398</v>
      </c>
      <c r="B16389" s="0" t="n">
        <v>8074496</v>
      </c>
      <c r="C16389" s="0" t="n">
        <v>38</v>
      </c>
      <c r="E16389" s="0" t="s">
        <v>7</v>
      </c>
      <c r="F16389" s="0" t="s">
        <v>8</v>
      </c>
    </row>
    <row r="16390" customFormat="false" ht="12.8" hidden="false" customHeight="false" outlineLevel="0" collapsed="false">
      <c r="A16390" s="0" t="s">
        <v>16399</v>
      </c>
      <c r="B16390" s="0" t="n">
        <v>8074544</v>
      </c>
      <c r="C16390" s="0" t="n">
        <v>25</v>
      </c>
      <c r="E16390" s="0" t="s">
        <v>7</v>
      </c>
      <c r="F16390" s="0" t="s">
        <v>8</v>
      </c>
    </row>
    <row r="16391" customFormat="false" ht="12.8" hidden="false" customHeight="false" outlineLevel="0" collapsed="false">
      <c r="A16391" s="0" t="s">
        <v>16400</v>
      </c>
      <c r="B16391" s="0" t="n">
        <v>8074576</v>
      </c>
      <c r="C16391" s="0" t="n">
        <v>52</v>
      </c>
      <c r="E16391" s="0" t="s">
        <v>7</v>
      </c>
      <c r="F16391" s="0" t="s">
        <v>8</v>
      </c>
    </row>
    <row r="16392" customFormat="false" ht="12.8" hidden="false" customHeight="false" outlineLevel="0" collapsed="false">
      <c r="A16392" s="0" t="s">
        <v>16401</v>
      </c>
      <c r="B16392" s="0" t="n">
        <v>8074656</v>
      </c>
      <c r="C16392" s="0" t="n">
        <v>52</v>
      </c>
      <c r="E16392" s="0" t="s">
        <v>7</v>
      </c>
      <c r="F16392" s="0" t="s">
        <v>8</v>
      </c>
    </row>
    <row r="16393" customFormat="false" ht="12.8" hidden="false" customHeight="false" outlineLevel="0" collapsed="false">
      <c r="A16393" s="0" t="s">
        <v>16402</v>
      </c>
      <c r="B16393" s="0" t="n">
        <v>8074736</v>
      </c>
      <c r="C16393" s="0" t="n">
        <v>42</v>
      </c>
      <c r="E16393" s="0" t="s">
        <v>7</v>
      </c>
      <c r="F16393" s="0" t="s">
        <v>8</v>
      </c>
    </row>
    <row r="16394" customFormat="false" ht="12.8" hidden="false" customHeight="false" outlineLevel="0" collapsed="false">
      <c r="A16394" s="0" t="s">
        <v>16403</v>
      </c>
      <c r="B16394" s="0" t="n">
        <v>8074800</v>
      </c>
      <c r="C16394" s="0" t="n">
        <v>36</v>
      </c>
      <c r="E16394" s="0" t="s">
        <v>7</v>
      </c>
      <c r="F16394" s="0" t="s">
        <v>8</v>
      </c>
    </row>
    <row r="16395" customFormat="false" ht="12.8" hidden="false" customHeight="false" outlineLevel="0" collapsed="false">
      <c r="A16395" s="0" t="s">
        <v>16404</v>
      </c>
      <c r="B16395" s="0" t="n">
        <v>8074848</v>
      </c>
      <c r="C16395" s="0" t="n">
        <v>27</v>
      </c>
      <c r="E16395" s="0" t="s">
        <v>7</v>
      </c>
      <c r="F16395" s="0" t="s">
        <v>8</v>
      </c>
    </row>
    <row r="16396" customFormat="false" ht="12.8" hidden="false" customHeight="false" outlineLevel="0" collapsed="false">
      <c r="A16396" s="0" t="s">
        <v>16405</v>
      </c>
      <c r="B16396" s="0" t="n">
        <v>8074896</v>
      </c>
      <c r="C16396" s="0" t="n">
        <v>48</v>
      </c>
      <c r="E16396" s="0" t="s">
        <v>7</v>
      </c>
      <c r="F16396" s="0" t="s">
        <v>8</v>
      </c>
    </row>
    <row r="16397" customFormat="false" ht="12.8" hidden="false" customHeight="false" outlineLevel="0" collapsed="false">
      <c r="A16397" s="0" t="s">
        <v>16406</v>
      </c>
      <c r="B16397" s="0" t="n">
        <v>8074960</v>
      </c>
      <c r="C16397" s="0" t="n">
        <v>70</v>
      </c>
      <c r="E16397" s="0" t="s">
        <v>7</v>
      </c>
      <c r="F16397" s="0" t="s">
        <v>8</v>
      </c>
    </row>
    <row r="16398" customFormat="false" ht="12.8" hidden="false" customHeight="false" outlineLevel="0" collapsed="false">
      <c r="A16398" s="0" t="s">
        <v>16407</v>
      </c>
      <c r="B16398" s="0" t="n">
        <v>8075056</v>
      </c>
      <c r="C16398" s="0" t="n">
        <v>27</v>
      </c>
      <c r="E16398" s="0" t="s">
        <v>7</v>
      </c>
      <c r="F16398" s="0" t="s">
        <v>8</v>
      </c>
    </row>
    <row r="16399" customFormat="false" ht="12.8" hidden="false" customHeight="false" outlineLevel="0" collapsed="false">
      <c r="A16399" s="0" t="s">
        <v>16408</v>
      </c>
      <c r="B16399" s="0" t="n">
        <v>8075104</v>
      </c>
      <c r="C16399" s="0" t="n">
        <v>37</v>
      </c>
      <c r="E16399" s="0" t="s">
        <v>7</v>
      </c>
      <c r="F16399" s="0" t="s">
        <v>8</v>
      </c>
    </row>
    <row r="16400" customFormat="false" ht="12.8" hidden="false" customHeight="false" outlineLevel="0" collapsed="false">
      <c r="A16400" s="0" t="s">
        <v>16409</v>
      </c>
      <c r="B16400" s="0" t="n">
        <v>8075152</v>
      </c>
      <c r="C16400" s="0" t="n">
        <v>34</v>
      </c>
      <c r="E16400" s="0" t="s">
        <v>7</v>
      </c>
      <c r="F16400" s="0" t="s">
        <v>8</v>
      </c>
    </row>
    <row r="16401" customFormat="false" ht="12.8" hidden="false" customHeight="false" outlineLevel="0" collapsed="false">
      <c r="A16401" s="0" t="s">
        <v>16410</v>
      </c>
      <c r="B16401" s="0" t="n">
        <v>8075200</v>
      </c>
      <c r="C16401" s="0" t="n">
        <v>36</v>
      </c>
      <c r="E16401" s="0" t="s">
        <v>7</v>
      </c>
      <c r="F16401" s="0" t="s">
        <v>8</v>
      </c>
    </row>
    <row r="16402" customFormat="false" ht="12.8" hidden="false" customHeight="false" outlineLevel="0" collapsed="false">
      <c r="A16402" s="0" t="s">
        <v>16411</v>
      </c>
      <c r="B16402" s="0" t="n">
        <v>8075248</v>
      </c>
      <c r="C16402" s="0" t="n">
        <v>36</v>
      </c>
      <c r="E16402" s="0" t="s">
        <v>7</v>
      </c>
      <c r="F16402" s="0" t="s">
        <v>8</v>
      </c>
    </row>
    <row r="16403" customFormat="false" ht="12.8" hidden="false" customHeight="false" outlineLevel="0" collapsed="false">
      <c r="A16403" s="0" t="s">
        <v>16412</v>
      </c>
      <c r="B16403" s="0" t="n">
        <v>8075296</v>
      </c>
      <c r="C16403" s="0" t="n">
        <v>67</v>
      </c>
      <c r="E16403" s="0" t="s">
        <v>7</v>
      </c>
      <c r="F16403" s="0" t="s">
        <v>8</v>
      </c>
    </row>
    <row r="16404" customFormat="false" ht="12.8" hidden="false" customHeight="false" outlineLevel="0" collapsed="false">
      <c r="A16404" s="0" t="s">
        <v>16413</v>
      </c>
      <c r="B16404" s="0" t="n">
        <v>8075392</v>
      </c>
      <c r="C16404" s="0" t="n">
        <v>37</v>
      </c>
      <c r="E16404" s="0" t="s">
        <v>7</v>
      </c>
      <c r="F16404" s="0" t="s">
        <v>8</v>
      </c>
    </row>
    <row r="16405" customFormat="false" ht="12.8" hidden="false" customHeight="false" outlineLevel="0" collapsed="false">
      <c r="A16405" s="0" t="s">
        <v>16414</v>
      </c>
      <c r="B16405" s="0" t="n">
        <v>8075440</v>
      </c>
      <c r="C16405" s="0" t="n">
        <v>40</v>
      </c>
      <c r="E16405" s="0" t="s">
        <v>7</v>
      </c>
      <c r="F16405" s="0" t="s">
        <v>8</v>
      </c>
    </row>
    <row r="16406" customFormat="false" ht="12.8" hidden="false" customHeight="false" outlineLevel="0" collapsed="false">
      <c r="A16406" s="0" t="s">
        <v>16415</v>
      </c>
      <c r="B16406" s="0" t="n">
        <v>8075504</v>
      </c>
      <c r="C16406" s="0" t="n">
        <v>27</v>
      </c>
      <c r="E16406" s="0" t="s">
        <v>7</v>
      </c>
      <c r="F16406" s="0" t="s">
        <v>8</v>
      </c>
    </row>
    <row r="16407" customFormat="false" ht="12.8" hidden="false" customHeight="false" outlineLevel="0" collapsed="false">
      <c r="A16407" s="0" t="s">
        <v>16416</v>
      </c>
      <c r="B16407" s="0" t="n">
        <v>8075552</v>
      </c>
      <c r="C16407" s="0" t="n">
        <v>48</v>
      </c>
      <c r="E16407" s="0" t="s">
        <v>7</v>
      </c>
      <c r="F16407" s="0" t="s">
        <v>8</v>
      </c>
    </row>
    <row r="16408" customFormat="false" ht="12.8" hidden="false" customHeight="false" outlineLevel="0" collapsed="false">
      <c r="A16408" s="0" t="s">
        <v>16417</v>
      </c>
      <c r="B16408" s="0" t="n">
        <v>8075616</v>
      </c>
      <c r="C16408" s="0" t="n">
        <v>34</v>
      </c>
      <c r="E16408" s="0" t="s">
        <v>7</v>
      </c>
      <c r="F16408" s="0" t="s">
        <v>8</v>
      </c>
    </row>
    <row r="16409" customFormat="false" ht="12.8" hidden="false" customHeight="false" outlineLevel="0" collapsed="false">
      <c r="A16409" s="0" t="s">
        <v>16418</v>
      </c>
      <c r="B16409" s="0" t="n">
        <v>8075664</v>
      </c>
      <c r="C16409" s="0" t="n">
        <v>36</v>
      </c>
      <c r="E16409" s="0" t="s">
        <v>7</v>
      </c>
      <c r="F16409" s="0" t="s">
        <v>8</v>
      </c>
    </row>
    <row r="16410" customFormat="false" ht="12.8" hidden="false" customHeight="false" outlineLevel="0" collapsed="false">
      <c r="A16410" s="0" t="s">
        <v>16419</v>
      </c>
      <c r="B16410" s="0" t="n">
        <v>8075712</v>
      </c>
      <c r="C16410" s="0" t="n">
        <v>36</v>
      </c>
      <c r="E16410" s="0" t="s">
        <v>7</v>
      </c>
      <c r="F16410" s="0" t="s">
        <v>8</v>
      </c>
    </row>
    <row r="16411" customFormat="false" ht="12.8" hidden="false" customHeight="false" outlineLevel="0" collapsed="false">
      <c r="A16411" s="0" t="s">
        <v>16420</v>
      </c>
      <c r="B16411" s="0" t="n">
        <v>8075760</v>
      </c>
      <c r="C16411" s="0" t="n">
        <v>67</v>
      </c>
      <c r="E16411" s="0" t="s">
        <v>7</v>
      </c>
      <c r="F16411" s="0" t="s">
        <v>8</v>
      </c>
    </row>
    <row r="16412" customFormat="false" ht="12.8" hidden="false" customHeight="false" outlineLevel="0" collapsed="false">
      <c r="A16412" s="0" t="s">
        <v>16421</v>
      </c>
      <c r="B16412" s="0" t="n">
        <v>8075856</v>
      </c>
      <c r="C16412" s="0" t="n">
        <v>37</v>
      </c>
      <c r="E16412" s="0" t="s">
        <v>7</v>
      </c>
      <c r="F16412" s="0" t="s">
        <v>8</v>
      </c>
    </row>
    <row r="16413" customFormat="false" ht="12.8" hidden="false" customHeight="false" outlineLevel="0" collapsed="false">
      <c r="A16413" s="0" t="s">
        <v>16422</v>
      </c>
      <c r="B16413" s="0" t="n">
        <v>8075904</v>
      </c>
      <c r="C16413" s="0" t="n">
        <v>40</v>
      </c>
      <c r="E16413" s="0" t="s">
        <v>7</v>
      </c>
      <c r="F16413" s="0" t="s">
        <v>8</v>
      </c>
    </row>
    <row r="16414" customFormat="false" ht="12.8" hidden="false" customHeight="false" outlineLevel="0" collapsed="false">
      <c r="A16414" s="0" t="s">
        <v>16423</v>
      </c>
      <c r="B16414" s="0" t="n">
        <v>8075968</v>
      </c>
      <c r="C16414" s="0" t="n">
        <v>27</v>
      </c>
      <c r="E16414" s="0" t="s">
        <v>7</v>
      </c>
      <c r="F16414" s="0" t="s">
        <v>8</v>
      </c>
    </row>
    <row r="16415" customFormat="false" ht="12.8" hidden="false" customHeight="false" outlineLevel="0" collapsed="false">
      <c r="A16415" s="0" t="s">
        <v>16424</v>
      </c>
      <c r="B16415" s="0" t="n">
        <v>8076016</v>
      </c>
      <c r="C16415" s="0" t="n">
        <v>48</v>
      </c>
      <c r="E16415" s="0" t="s">
        <v>7</v>
      </c>
      <c r="F16415" s="0" t="s">
        <v>8</v>
      </c>
    </row>
    <row r="16416" customFormat="false" ht="12.8" hidden="false" customHeight="false" outlineLevel="0" collapsed="false">
      <c r="A16416" s="0" t="s">
        <v>16425</v>
      </c>
      <c r="B16416" s="0" t="n">
        <v>8076080</v>
      </c>
      <c r="C16416" s="0" t="n">
        <v>34</v>
      </c>
      <c r="E16416" s="0" t="s">
        <v>7</v>
      </c>
      <c r="F16416" s="0" t="s">
        <v>8</v>
      </c>
    </row>
    <row r="16417" customFormat="false" ht="12.8" hidden="false" customHeight="false" outlineLevel="0" collapsed="false">
      <c r="A16417" s="0" t="s">
        <v>16426</v>
      </c>
      <c r="B16417" s="0" t="n">
        <v>8076128</v>
      </c>
      <c r="C16417" s="0" t="n">
        <v>36</v>
      </c>
      <c r="E16417" s="0" t="s">
        <v>7</v>
      </c>
      <c r="F16417" s="0" t="s">
        <v>8</v>
      </c>
    </row>
    <row r="16418" customFormat="false" ht="12.8" hidden="false" customHeight="false" outlineLevel="0" collapsed="false">
      <c r="A16418" s="0" t="s">
        <v>16427</v>
      </c>
      <c r="B16418" s="0" t="n">
        <v>8076176</v>
      </c>
      <c r="C16418" s="0" t="n">
        <v>36</v>
      </c>
      <c r="E16418" s="0" t="s">
        <v>7</v>
      </c>
      <c r="F16418" s="0" t="s">
        <v>8</v>
      </c>
    </row>
    <row r="16419" customFormat="false" ht="12.8" hidden="false" customHeight="false" outlineLevel="0" collapsed="false">
      <c r="A16419" s="0" t="s">
        <v>16428</v>
      </c>
      <c r="B16419" s="0" t="n">
        <v>8076224</v>
      </c>
      <c r="C16419" s="0" t="n">
        <v>27</v>
      </c>
      <c r="E16419" s="0" t="s">
        <v>7</v>
      </c>
      <c r="F16419" s="0" t="s">
        <v>8</v>
      </c>
    </row>
    <row r="16420" customFormat="false" ht="12.8" hidden="false" customHeight="false" outlineLevel="0" collapsed="false">
      <c r="A16420" s="0" t="s">
        <v>16429</v>
      </c>
      <c r="B16420" s="0" t="n">
        <v>8076272</v>
      </c>
      <c r="C16420" s="0" t="n">
        <v>67</v>
      </c>
      <c r="E16420" s="0" t="s">
        <v>7</v>
      </c>
      <c r="F16420" s="0" t="s">
        <v>8</v>
      </c>
    </row>
    <row r="16421" customFormat="false" ht="12.8" hidden="false" customHeight="false" outlineLevel="0" collapsed="false">
      <c r="A16421" s="0" t="s">
        <v>16430</v>
      </c>
      <c r="B16421" s="0" t="n">
        <v>8076368</v>
      </c>
      <c r="C16421" s="0" t="n">
        <v>33</v>
      </c>
      <c r="E16421" s="0" t="s">
        <v>7</v>
      </c>
      <c r="F16421" s="0" t="s">
        <v>8</v>
      </c>
    </row>
    <row r="16422" customFormat="false" ht="12.8" hidden="false" customHeight="false" outlineLevel="0" collapsed="false">
      <c r="A16422" s="0" t="s">
        <v>16431</v>
      </c>
      <c r="B16422" s="0" t="n">
        <v>8076416</v>
      </c>
      <c r="C16422" s="0" t="n">
        <v>37</v>
      </c>
      <c r="E16422" s="0" t="s">
        <v>7</v>
      </c>
      <c r="F16422" s="0" t="s">
        <v>8</v>
      </c>
    </row>
    <row r="16423" customFormat="false" ht="12.8" hidden="false" customHeight="false" outlineLevel="0" collapsed="false">
      <c r="A16423" s="0" t="s">
        <v>16432</v>
      </c>
      <c r="B16423" s="0" t="n">
        <v>8076464</v>
      </c>
      <c r="C16423" s="0" t="n">
        <v>40</v>
      </c>
      <c r="E16423" s="0" t="s">
        <v>7</v>
      </c>
      <c r="F16423" s="0" t="s">
        <v>8</v>
      </c>
    </row>
    <row r="16424" customFormat="false" ht="12.8" hidden="false" customHeight="false" outlineLevel="0" collapsed="false">
      <c r="A16424" s="0" t="s">
        <v>16433</v>
      </c>
      <c r="B16424" s="0" t="n">
        <v>8076528</v>
      </c>
      <c r="C16424" s="0" t="n">
        <v>27</v>
      </c>
      <c r="E16424" s="0" t="s">
        <v>7</v>
      </c>
      <c r="F16424" s="0" t="s">
        <v>8</v>
      </c>
    </row>
    <row r="16425" customFormat="false" ht="12.8" hidden="false" customHeight="false" outlineLevel="0" collapsed="false">
      <c r="A16425" s="0" t="s">
        <v>16434</v>
      </c>
      <c r="B16425" s="0" t="n">
        <v>8076576</v>
      </c>
      <c r="C16425" s="0" t="n">
        <v>48</v>
      </c>
      <c r="E16425" s="0" t="s">
        <v>7</v>
      </c>
      <c r="F16425" s="0" t="s">
        <v>8</v>
      </c>
    </row>
    <row r="16426" customFormat="false" ht="12.8" hidden="false" customHeight="false" outlineLevel="0" collapsed="false">
      <c r="A16426" s="0" t="s">
        <v>16435</v>
      </c>
      <c r="B16426" s="0" t="n">
        <v>8076640</v>
      </c>
      <c r="C16426" s="0" t="n">
        <v>34</v>
      </c>
      <c r="E16426" s="0" t="s">
        <v>7</v>
      </c>
      <c r="F16426" s="0" t="s">
        <v>8</v>
      </c>
    </row>
    <row r="16427" customFormat="false" ht="12.8" hidden="false" customHeight="false" outlineLevel="0" collapsed="false">
      <c r="A16427" s="0" t="s">
        <v>16436</v>
      </c>
      <c r="B16427" s="0" t="n">
        <v>8076688</v>
      </c>
      <c r="C16427" s="0" t="n">
        <v>36</v>
      </c>
      <c r="E16427" s="0" t="s">
        <v>7</v>
      </c>
      <c r="F16427" s="0" t="s">
        <v>8</v>
      </c>
    </row>
    <row r="16428" customFormat="false" ht="12.8" hidden="false" customHeight="false" outlineLevel="0" collapsed="false">
      <c r="A16428" s="0" t="s">
        <v>16437</v>
      </c>
      <c r="B16428" s="0" t="n">
        <v>8076736</v>
      </c>
      <c r="C16428" s="0" t="n">
        <v>68</v>
      </c>
      <c r="E16428" s="0" t="s">
        <v>7</v>
      </c>
      <c r="F16428" s="0" t="s">
        <v>8</v>
      </c>
    </row>
    <row r="16429" customFormat="false" ht="12.8" hidden="false" customHeight="false" outlineLevel="0" collapsed="false">
      <c r="A16429" s="0" t="s">
        <v>16438</v>
      </c>
      <c r="B16429" s="0" t="n">
        <v>8076832</v>
      </c>
      <c r="C16429" s="0" t="n">
        <v>40</v>
      </c>
      <c r="E16429" s="0" t="s">
        <v>7</v>
      </c>
      <c r="F16429" s="0" t="s">
        <v>8</v>
      </c>
    </row>
    <row r="16430" customFormat="false" ht="12.8" hidden="false" customHeight="false" outlineLevel="0" collapsed="false">
      <c r="A16430" s="0" t="s">
        <v>16439</v>
      </c>
      <c r="B16430" s="0" t="n">
        <v>8076896</v>
      </c>
      <c r="C16430" s="0" t="n">
        <v>41</v>
      </c>
      <c r="E16430" s="0" t="s">
        <v>7</v>
      </c>
      <c r="F16430" s="0" t="s">
        <v>8</v>
      </c>
    </row>
    <row r="16431" customFormat="false" ht="12.8" hidden="false" customHeight="false" outlineLevel="0" collapsed="false">
      <c r="A16431" s="0" t="s">
        <v>16440</v>
      </c>
      <c r="B16431" s="0" t="n">
        <v>8076960</v>
      </c>
      <c r="C16431" s="0" t="n">
        <v>45</v>
      </c>
      <c r="E16431" s="0" t="s">
        <v>7</v>
      </c>
      <c r="F16431" s="0" t="s">
        <v>8</v>
      </c>
    </row>
    <row r="16432" customFormat="false" ht="12.8" hidden="false" customHeight="false" outlineLevel="0" collapsed="false">
      <c r="A16432" s="0" t="s">
        <v>16441</v>
      </c>
      <c r="B16432" s="0" t="n">
        <v>8077024</v>
      </c>
      <c r="C16432" s="0" t="n">
        <v>24</v>
      </c>
      <c r="E16432" s="0" t="s">
        <v>7</v>
      </c>
      <c r="F16432" s="0" t="s">
        <v>8</v>
      </c>
    </row>
    <row r="16433" customFormat="false" ht="12.8" hidden="false" customHeight="false" outlineLevel="0" collapsed="false">
      <c r="A16433" s="0" t="s">
        <v>16442</v>
      </c>
      <c r="B16433" s="0" t="n">
        <v>8077056</v>
      </c>
      <c r="C16433" s="0" t="n">
        <v>121</v>
      </c>
      <c r="E16433" s="0" t="s">
        <v>7</v>
      </c>
      <c r="F16433" s="0" t="s">
        <v>8</v>
      </c>
    </row>
    <row r="16434" customFormat="false" ht="12.8" hidden="false" customHeight="false" outlineLevel="0" collapsed="false">
      <c r="A16434" s="0" t="s">
        <v>16443</v>
      </c>
      <c r="B16434" s="0" t="n">
        <v>8077216</v>
      </c>
      <c r="C16434" s="0" t="n">
        <v>24</v>
      </c>
      <c r="E16434" s="0" t="s">
        <v>7</v>
      </c>
      <c r="F16434" s="0" t="s">
        <v>8</v>
      </c>
    </row>
    <row r="16435" customFormat="false" ht="12.8" hidden="false" customHeight="false" outlineLevel="0" collapsed="false">
      <c r="A16435" s="0" t="s">
        <v>16444</v>
      </c>
      <c r="B16435" s="0" t="n">
        <v>8077248</v>
      </c>
      <c r="C16435" s="0" t="n">
        <v>33</v>
      </c>
      <c r="E16435" s="0" t="s">
        <v>7</v>
      </c>
      <c r="F16435" s="0" t="s">
        <v>8</v>
      </c>
    </row>
    <row r="16436" customFormat="false" ht="12.8" hidden="false" customHeight="false" outlineLevel="0" collapsed="false">
      <c r="A16436" s="0" t="s">
        <v>16445</v>
      </c>
      <c r="B16436" s="0" t="n">
        <v>8077296</v>
      </c>
      <c r="C16436" s="0" t="n">
        <v>121</v>
      </c>
      <c r="E16436" s="0" t="s">
        <v>7</v>
      </c>
      <c r="F16436" s="0" t="s">
        <v>8</v>
      </c>
    </row>
    <row r="16437" customFormat="false" ht="12.8" hidden="false" customHeight="false" outlineLevel="0" collapsed="false">
      <c r="A16437" s="0" t="s">
        <v>16446</v>
      </c>
      <c r="B16437" s="0" t="n">
        <v>8077456</v>
      </c>
      <c r="C16437" s="0" t="n">
        <v>32</v>
      </c>
      <c r="E16437" s="0" t="s">
        <v>7</v>
      </c>
      <c r="F16437" s="0" t="s">
        <v>8</v>
      </c>
    </row>
    <row r="16438" customFormat="false" ht="12.8" hidden="false" customHeight="false" outlineLevel="0" collapsed="false">
      <c r="A16438" s="0" t="s">
        <v>16447</v>
      </c>
      <c r="B16438" s="0" t="n">
        <v>8077504</v>
      </c>
      <c r="C16438" s="0" t="n">
        <v>34</v>
      </c>
      <c r="E16438" s="0" t="s">
        <v>7</v>
      </c>
      <c r="F16438" s="0" t="s">
        <v>8</v>
      </c>
    </row>
    <row r="16439" customFormat="false" ht="12.8" hidden="false" customHeight="false" outlineLevel="0" collapsed="false">
      <c r="A16439" s="0" t="s">
        <v>16448</v>
      </c>
      <c r="B16439" s="0" t="n">
        <v>8077552</v>
      </c>
      <c r="C16439" s="0" t="n">
        <v>24</v>
      </c>
      <c r="E16439" s="0" t="s">
        <v>7</v>
      </c>
      <c r="F16439" s="0" t="s">
        <v>8</v>
      </c>
    </row>
    <row r="16440" customFormat="false" ht="12.8" hidden="false" customHeight="false" outlineLevel="0" collapsed="false">
      <c r="A16440" s="0" t="s">
        <v>16449</v>
      </c>
      <c r="B16440" s="0" t="n">
        <v>8077584</v>
      </c>
      <c r="C16440" s="0" t="n">
        <v>33</v>
      </c>
      <c r="E16440" s="0" t="s">
        <v>7</v>
      </c>
      <c r="F16440" s="0" t="s">
        <v>8</v>
      </c>
    </row>
    <row r="16441" customFormat="false" ht="12.8" hidden="false" customHeight="false" outlineLevel="0" collapsed="false">
      <c r="A16441" s="0" t="s">
        <v>16450</v>
      </c>
      <c r="B16441" s="0" t="n">
        <v>8077632</v>
      </c>
      <c r="C16441" s="0" t="n">
        <v>121</v>
      </c>
      <c r="E16441" s="0" t="s">
        <v>7</v>
      </c>
      <c r="F16441" s="0" t="s">
        <v>8</v>
      </c>
    </row>
    <row r="16442" customFormat="false" ht="12.8" hidden="false" customHeight="false" outlineLevel="0" collapsed="false">
      <c r="A16442" s="0" t="s">
        <v>16451</v>
      </c>
      <c r="B16442" s="0" t="n">
        <v>8077792</v>
      </c>
      <c r="C16442" s="0" t="n">
        <v>32</v>
      </c>
      <c r="E16442" s="0" t="s">
        <v>7</v>
      </c>
      <c r="F16442" s="0" t="s">
        <v>8</v>
      </c>
    </row>
    <row r="16443" customFormat="false" ht="12.8" hidden="false" customHeight="false" outlineLevel="0" collapsed="false">
      <c r="A16443" s="0" t="s">
        <v>16452</v>
      </c>
      <c r="B16443" s="0" t="n">
        <v>8077840</v>
      </c>
      <c r="C16443" s="0" t="n">
        <v>34</v>
      </c>
      <c r="E16443" s="0" t="s">
        <v>7</v>
      </c>
      <c r="F16443" s="0" t="s">
        <v>8</v>
      </c>
    </row>
    <row r="16444" customFormat="false" ht="12.8" hidden="false" customHeight="false" outlineLevel="0" collapsed="false">
      <c r="A16444" s="0" t="s">
        <v>16453</v>
      </c>
      <c r="B16444" s="0" t="n">
        <v>8077888</v>
      </c>
      <c r="C16444" s="0" t="n">
        <v>53</v>
      </c>
      <c r="E16444" s="0" t="s">
        <v>7</v>
      </c>
      <c r="F16444" s="0" t="s">
        <v>8</v>
      </c>
    </row>
    <row r="16445" customFormat="false" ht="12.8" hidden="false" customHeight="false" outlineLevel="0" collapsed="false">
      <c r="A16445" s="0" t="s">
        <v>16454</v>
      </c>
      <c r="B16445" s="0" t="n">
        <v>8077968</v>
      </c>
      <c r="C16445" s="0" t="n">
        <v>24</v>
      </c>
      <c r="E16445" s="0" t="s">
        <v>7</v>
      </c>
      <c r="F16445" s="0" t="s">
        <v>8</v>
      </c>
    </row>
    <row r="16446" customFormat="false" ht="12.8" hidden="false" customHeight="false" outlineLevel="0" collapsed="false">
      <c r="A16446" s="0" t="s">
        <v>16455</v>
      </c>
      <c r="B16446" s="0" t="n">
        <v>8078000</v>
      </c>
      <c r="C16446" s="0" t="n">
        <v>121</v>
      </c>
      <c r="E16446" s="0" t="s">
        <v>7</v>
      </c>
      <c r="F16446" s="0" t="s">
        <v>8</v>
      </c>
    </row>
    <row r="16447" customFormat="false" ht="12.8" hidden="false" customHeight="false" outlineLevel="0" collapsed="false">
      <c r="A16447" s="0" t="s">
        <v>16456</v>
      </c>
      <c r="B16447" s="0" t="n">
        <v>8078160</v>
      </c>
      <c r="C16447" s="0" t="n">
        <v>90</v>
      </c>
      <c r="E16447" s="0" t="s">
        <v>7</v>
      </c>
      <c r="F16447" s="0" t="s">
        <v>8</v>
      </c>
    </row>
    <row r="16448" customFormat="false" ht="12.8" hidden="false" customHeight="false" outlineLevel="0" collapsed="false">
      <c r="A16448" s="0" t="s">
        <v>16457</v>
      </c>
      <c r="B16448" s="0" t="n">
        <v>8078272</v>
      </c>
      <c r="C16448" s="0" t="n">
        <v>32</v>
      </c>
      <c r="E16448" s="0" t="s">
        <v>7</v>
      </c>
      <c r="F16448" s="0" t="s">
        <v>8</v>
      </c>
    </row>
    <row r="16449" customFormat="false" ht="12.8" hidden="false" customHeight="false" outlineLevel="0" collapsed="false">
      <c r="A16449" s="0" t="s">
        <v>16458</v>
      </c>
      <c r="B16449" s="0" t="n">
        <v>8078320</v>
      </c>
      <c r="C16449" s="0" t="n">
        <v>34</v>
      </c>
      <c r="E16449" s="0" t="s">
        <v>7</v>
      </c>
      <c r="F16449" s="0" t="s">
        <v>8</v>
      </c>
    </row>
    <row r="16450" customFormat="false" ht="12.8" hidden="false" customHeight="false" outlineLevel="0" collapsed="false">
      <c r="A16450" s="0" t="s">
        <v>16459</v>
      </c>
      <c r="B16450" s="0" t="n">
        <v>8078368</v>
      </c>
      <c r="C16450" s="0" t="n">
        <v>24</v>
      </c>
      <c r="E16450" s="0" t="s">
        <v>7</v>
      </c>
      <c r="F16450" s="0" t="s">
        <v>8</v>
      </c>
    </row>
    <row r="16451" customFormat="false" ht="12.8" hidden="false" customHeight="false" outlineLevel="0" collapsed="false">
      <c r="A16451" s="0" t="s">
        <v>16460</v>
      </c>
      <c r="B16451" s="0" t="n">
        <v>8078400</v>
      </c>
      <c r="C16451" s="0" t="n">
        <v>25</v>
      </c>
      <c r="E16451" s="0" t="s">
        <v>7</v>
      </c>
      <c r="F16451" s="0" t="s">
        <v>8</v>
      </c>
    </row>
    <row r="16452" customFormat="false" ht="12.8" hidden="false" customHeight="false" outlineLevel="0" collapsed="false">
      <c r="A16452" s="0" t="s">
        <v>16461</v>
      </c>
      <c r="B16452" s="0" t="n">
        <v>8078432</v>
      </c>
      <c r="C16452" s="0" t="n">
        <v>40</v>
      </c>
      <c r="E16452" s="0" t="s">
        <v>7</v>
      </c>
      <c r="F16452" s="0" t="s">
        <v>8</v>
      </c>
    </row>
    <row r="16453" customFormat="false" ht="12.8" hidden="false" customHeight="false" outlineLevel="0" collapsed="false">
      <c r="A16453" s="0" t="s">
        <v>16462</v>
      </c>
      <c r="B16453" s="0" t="n">
        <v>8078496</v>
      </c>
      <c r="C16453" s="0" t="n">
        <v>53</v>
      </c>
      <c r="E16453" s="0" t="s">
        <v>7</v>
      </c>
      <c r="F16453" s="0" t="s">
        <v>8</v>
      </c>
    </row>
    <row r="16454" customFormat="false" ht="12.8" hidden="false" customHeight="false" outlineLevel="0" collapsed="false">
      <c r="A16454" s="0" t="s">
        <v>16463</v>
      </c>
      <c r="B16454" s="0" t="n">
        <v>8078576</v>
      </c>
      <c r="C16454" s="0" t="n">
        <v>43</v>
      </c>
      <c r="E16454" s="0" t="s">
        <v>7</v>
      </c>
      <c r="F16454" s="0" t="s">
        <v>8</v>
      </c>
    </row>
    <row r="16455" customFormat="false" ht="12.8" hidden="false" customHeight="false" outlineLevel="0" collapsed="false">
      <c r="A16455" s="0" t="s">
        <v>16464</v>
      </c>
      <c r="B16455" s="0" t="n">
        <v>8078640</v>
      </c>
      <c r="C16455" s="0" t="n">
        <v>38</v>
      </c>
      <c r="E16455" s="0" t="s">
        <v>7</v>
      </c>
      <c r="F16455" s="0" t="s">
        <v>8</v>
      </c>
    </row>
    <row r="16456" customFormat="false" ht="12.8" hidden="false" customHeight="false" outlineLevel="0" collapsed="false">
      <c r="A16456" s="0" t="s">
        <v>16465</v>
      </c>
      <c r="B16456" s="0" t="n">
        <v>8078688</v>
      </c>
      <c r="C16456" s="0" t="n">
        <v>40</v>
      </c>
      <c r="E16456" s="0" t="s">
        <v>7</v>
      </c>
      <c r="F16456" s="0" t="s">
        <v>8</v>
      </c>
    </row>
    <row r="16457" customFormat="false" ht="12.8" hidden="false" customHeight="false" outlineLevel="0" collapsed="false">
      <c r="A16457" s="0" t="s">
        <v>16466</v>
      </c>
      <c r="B16457" s="0" t="n">
        <v>8078752</v>
      </c>
      <c r="C16457" s="0" t="n">
        <v>53</v>
      </c>
      <c r="E16457" s="0" t="s">
        <v>7</v>
      </c>
      <c r="F16457" s="0" t="s">
        <v>8</v>
      </c>
    </row>
    <row r="16458" customFormat="false" ht="12.8" hidden="false" customHeight="false" outlineLevel="0" collapsed="false">
      <c r="A16458" s="0" t="s">
        <v>16467</v>
      </c>
      <c r="B16458" s="0" t="n">
        <v>8078832</v>
      </c>
      <c r="C16458" s="0" t="n">
        <v>43</v>
      </c>
      <c r="E16458" s="0" t="s">
        <v>7</v>
      </c>
      <c r="F16458" s="0" t="s">
        <v>8</v>
      </c>
    </row>
    <row r="16459" customFormat="false" ht="12.8" hidden="false" customHeight="false" outlineLevel="0" collapsed="false">
      <c r="A16459" s="0" t="s">
        <v>16468</v>
      </c>
      <c r="B16459" s="0" t="n">
        <v>8078896</v>
      </c>
      <c r="C16459" s="0" t="n">
        <v>38</v>
      </c>
      <c r="E16459" s="0" t="s">
        <v>7</v>
      </c>
      <c r="F16459" s="0" t="s">
        <v>8</v>
      </c>
    </row>
    <row r="16460" customFormat="false" ht="12.8" hidden="false" customHeight="false" outlineLevel="0" collapsed="false">
      <c r="A16460" s="0" t="s">
        <v>16469</v>
      </c>
      <c r="B16460" s="0" t="n">
        <v>8078944</v>
      </c>
      <c r="C16460" s="0" t="n">
        <v>40</v>
      </c>
      <c r="E16460" s="0" t="s">
        <v>7</v>
      </c>
      <c r="F16460" s="0" t="s">
        <v>8</v>
      </c>
    </row>
    <row r="16461" customFormat="false" ht="12.8" hidden="false" customHeight="false" outlineLevel="0" collapsed="false">
      <c r="A16461" s="0" t="s">
        <v>16470</v>
      </c>
      <c r="B16461" s="0" t="n">
        <v>8079008</v>
      </c>
      <c r="C16461" s="0" t="n">
        <v>53</v>
      </c>
      <c r="E16461" s="0" t="s">
        <v>7</v>
      </c>
      <c r="F16461" s="0" t="s">
        <v>8</v>
      </c>
    </row>
    <row r="16462" customFormat="false" ht="12.8" hidden="false" customHeight="false" outlineLevel="0" collapsed="false">
      <c r="A16462" s="0" t="s">
        <v>16471</v>
      </c>
      <c r="B16462" s="0" t="n">
        <v>8079088</v>
      </c>
      <c r="C16462" s="0" t="n">
        <v>43</v>
      </c>
      <c r="E16462" s="0" t="s">
        <v>7</v>
      </c>
      <c r="F16462" s="0" t="s">
        <v>8</v>
      </c>
    </row>
    <row r="16463" customFormat="false" ht="12.8" hidden="false" customHeight="false" outlineLevel="0" collapsed="false">
      <c r="A16463" s="0" t="s">
        <v>16472</v>
      </c>
      <c r="B16463" s="0" t="n">
        <v>8079152</v>
      </c>
      <c r="C16463" s="0" t="n">
        <v>38</v>
      </c>
      <c r="E16463" s="0" t="s">
        <v>7</v>
      </c>
      <c r="F16463" s="0" t="s">
        <v>8</v>
      </c>
    </row>
    <row r="16464" customFormat="false" ht="12.8" hidden="false" customHeight="false" outlineLevel="0" collapsed="false">
      <c r="A16464" s="0" t="s">
        <v>16473</v>
      </c>
      <c r="B16464" s="0" t="n">
        <v>8079200</v>
      </c>
      <c r="C16464" s="0" t="n">
        <v>25</v>
      </c>
      <c r="E16464" s="0" t="s">
        <v>7</v>
      </c>
      <c r="F16464" s="0" t="s">
        <v>8</v>
      </c>
    </row>
    <row r="16465" customFormat="false" ht="12.8" hidden="false" customHeight="false" outlineLevel="0" collapsed="false">
      <c r="A16465" s="0" t="s">
        <v>16474</v>
      </c>
      <c r="B16465" s="0" t="n">
        <v>8079232</v>
      </c>
      <c r="C16465" s="0" t="n">
        <v>33</v>
      </c>
      <c r="E16465" s="0" t="s">
        <v>7</v>
      </c>
      <c r="F16465" s="0" t="s">
        <v>8</v>
      </c>
    </row>
    <row r="16466" customFormat="false" ht="12.8" hidden="false" customHeight="false" outlineLevel="0" collapsed="false">
      <c r="A16466" s="0" t="s">
        <v>16475</v>
      </c>
      <c r="B16466" s="0" t="n">
        <v>8079280</v>
      </c>
      <c r="C16466" s="0" t="n">
        <v>53</v>
      </c>
      <c r="E16466" s="0" t="s">
        <v>7</v>
      </c>
      <c r="F16466" s="0" t="s">
        <v>8</v>
      </c>
    </row>
    <row r="16467" customFormat="false" ht="12.8" hidden="false" customHeight="false" outlineLevel="0" collapsed="false">
      <c r="A16467" s="0" t="s">
        <v>16476</v>
      </c>
      <c r="B16467" s="0" t="n">
        <v>8079360</v>
      </c>
      <c r="C16467" s="0" t="n">
        <v>38</v>
      </c>
      <c r="E16467" s="0" t="s">
        <v>7</v>
      </c>
      <c r="F16467" s="0" t="s">
        <v>8</v>
      </c>
    </row>
    <row r="16468" customFormat="false" ht="12.8" hidden="false" customHeight="false" outlineLevel="0" collapsed="false">
      <c r="A16468" s="0" t="s">
        <v>16477</v>
      </c>
      <c r="B16468" s="0" t="n">
        <v>8079408</v>
      </c>
      <c r="C16468" s="0" t="n">
        <v>101</v>
      </c>
      <c r="E16468" s="0" t="s">
        <v>7</v>
      </c>
      <c r="F16468" s="0" t="s">
        <v>8</v>
      </c>
    </row>
    <row r="16469" customFormat="false" ht="12.8" hidden="false" customHeight="false" outlineLevel="0" collapsed="false">
      <c r="A16469" s="0" t="s">
        <v>16478</v>
      </c>
      <c r="B16469" s="0" t="n">
        <v>8079536</v>
      </c>
      <c r="C16469" s="0" t="n">
        <v>34</v>
      </c>
      <c r="E16469" s="0" t="s">
        <v>7</v>
      </c>
      <c r="F16469" s="0" t="s">
        <v>8</v>
      </c>
    </row>
    <row r="16470" customFormat="false" ht="12.8" hidden="false" customHeight="false" outlineLevel="0" collapsed="false">
      <c r="A16470" s="0" t="s">
        <v>16479</v>
      </c>
      <c r="B16470" s="0" t="n">
        <v>8079584</v>
      </c>
      <c r="C16470" s="0" t="n">
        <v>45</v>
      </c>
      <c r="E16470" s="0" t="s">
        <v>7</v>
      </c>
      <c r="F16470" s="0" t="s">
        <v>8</v>
      </c>
    </row>
    <row r="16471" customFormat="false" ht="12.8" hidden="false" customHeight="false" outlineLevel="0" collapsed="false">
      <c r="A16471" s="0" t="s">
        <v>16480</v>
      </c>
      <c r="B16471" s="0" t="n">
        <v>8079648</v>
      </c>
      <c r="C16471" s="0" t="n">
        <v>45</v>
      </c>
      <c r="E16471" s="0" t="s">
        <v>7</v>
      </c>
      <c r="F16471" s="0" t="s">
        <v>8</v>
      </c>
    </row>
    <row r="16472" customFormat="false" ht="12.8" hidden="false" customHeight="false" outlineLevel="0" collapsed="false">
      <c r="A16472" s="0" t="s">
        <v>16481</v>
      </c>
      <c r="B16472" s="0" t="n">
        <v>8079712</v>
      </c>
      <c r="C16472" s="0" t="n">
        <v>45</v>
      </c>
      <c r="E16472" s="0" t="s">
        <v>7</v>
      </c>
      <c r="F16472" s="0" t="s">
        <v>8</v>
      </c>
    </row>
    <row r="16473" customFormat="false" ht="12.8" hidden="false" customHeight="false" outlineLevel="0" collapsed="false">
      <c r="A16473" s="0" t="s">
        <v>16482</v>
      </c>
      <c r="B16473" s="0" t="n">
        <v>8079776</v>
      </c>
      <c r="C16473" s="0" t="n">
        <v>45</v>
      </c>
      <c r="E16473" s="0" t="s">
        <v>7</v>
      </c>
      <c r="F16473" s="0" t="s">
        <v>8</v>
      </c>
    </row>
    <row r="16474" customFormat="false" ht="12.8" hidden="false" customHeight="false" outlineLevel="0" collapsed="false">
      <c r="A16474" s="0" t="s">
        <v>16483</v>
      </c>
      <c r="B16474" s="0" t="n">
        <v>8079840</v>
      </c>
      <c r="C16474" s="0" t="n">
        <v>93</v>
      </c>
      <c r="E16474" s="0" t="s">
        <v>7</v>
      </c>
      <c r="F16474" s="0" t="s">
        <v>8</v>
      </c>
    </row>
    <row r="16475" customFormat="false" ht="12.8" hidden="false" customHeight="false" outlineLevel="0" collapsed="false">
      <c r="A16475" s="0" t="s">
        <v>16484</v>
      </c>
      <c r="B16475" s="0" t="n">
        <v>8079968</v>
      </c>
      <c r="C16475" s="0" t="n">
        <v>93</v>
      </c>
      <c r="E16475" s="0" t="s">
        <v>7</v>
      </c>
      <c r="F16475" s="0" t="s">
        <v>8</v>
      </c>
    </row>
    <row r="16476" customFormat="false" ht="12.8" hidden="false" customHeight="false" outlineLevel="0" collapsed="false">
      <c r="A16476" s="0" t="s">
        <v>16485</v>
      </c>
      <c r="B16476" s="0" t="n">
        <v>8080096</v>
      </c>
      <c r="C16476" s="0" t="n">
        <v>32</v>
      </c>
      <c r="E16476" s="0" t="s">
        <v>7</v>
      </c>
      <c r="F16476" s="0" t="s">
        <v>8</v>
      </c>
    </row>
    <row r="16477" customFormat="false" ht="12.8" hidden="false" customHeight="false" outlineLevel="0" collapsed="false">
      <c r="A16477" s="0" t="s">
        <v>16486</v>
      </c>
      <c r="B16477" s="0" t="n">
        <v>8080144</v>
      </c>
      <c r="C16477" s="0" t="n">
        <v>93</v>
      </c>
      <c r="E16477" s="0" t="s">
        <v>7</v>
      </c>
      <c r="F16477" s="0" t="s">
        <v>8</v>
      </c>
    </row>
    <row r="16478" customFormat="false" ht="12.8" hidden="false" customHeight="false" outlineLevel="0" collapsed="false">
      <c r="A16478" s="0" t="s">
        <v>16487</v>
      </c>
      <c r="B16478" s="0" t="n">
        <v>8080272</v>
      </c>
      <c r="C16478" s="0" t="n">
        <v>32</v>
      </c>
      <c r="E16478" s="0" t="s">
        <v>7</v>
      </c>
      <c r="F16478" s="0" t="s">
        <v>8</v>
      </c>
    </row>
    <row r="16479" customFormat="false" ht="12.8" hidden="false" customHeight="false" outlineLevel="0" collapsed="false">
      <c r="A16479" s="0" t="s">
        <v>16488</v>
      </c>
      <c r="B16479" s="0" t="n">
        <v>8080320</v>
      </c>
      <c r="C16479" s="0" t="n">
        <v>93</v>
      </c>
      <c r="E16479" s="0" t="s">
        <v>7</v>
      </c>
      <c r="F16479" s="0" t="s">
        <v>8</v>
      </c>
    </row>
    <row r="16480" customFormat="false" ht="12.8" hidden="false" customHeight="false" outlineLevel="0" collapsed="false">
      <c r="A16480" s="0" t="s">
        <v>16489</v>
      </c>
      <c r="B16480" s="0" t="n">
        <v>8080448</v>
      </c>
      <c r="C16480" s="0" t="n">
        <v>32</v>
      </c>
      <c r="E16480" s="0" t="s">
        <v>7</v>
      </c>
      <c r="F16480" s="0" t="s">
        <v>8</v>
      </c>
    </row>
    <row r="16481" customFormat="false" ht="12.8" hidden="false" customHeight="false" outlineLevel="0" collapsed="false">
      <c r="A16481" s="0" t="s">
        <v>16490</v>
      </c>
      <c r="B16481" s="0" t="n">
        <v>8080496</v>
      </c>
      <c r="C16481" s="0" t="n">
        <v>27</v>
      </c>
      <c r="E16481" s="0" t="s">
        <v>7</v>
      </c>
      <c r="F16481" s="0" t="s">
        <v>8</v>
      </c>
    </row>
    <row r="16482" customFormat="false" ht="12.8" hidden="false" customHeight="false" outlineLevel="0" collapsed="false">
      <c r="A16482" s="0" t="s">
        <v>16491</v>
      </c>
      <c r="B16482" s="0" t="n">
        <v>8080544</v>
      </c>
      <c r="C16482" s="0" t="n">
        <v>27</v>
      </c>
      <c r="E16482" s="0" t="s">
        <v>7</v>
      </c>
      <c r="F16482" s="0" t="s">
        <v>8</v>
      </c>
    </row>
    <row r="16483" customFormat="false" ht="12.8" hidden="false" customHeight="false" outlineLevel="0" collapsed="false">
      <c r="A16483" s="0" t="s">
        <v>16492</v>
      </c>
      <c r="B16483" s="0" t="n">
        <v>8080592</v>
      </c>
      <c r="C16483" s="0" t="n">
        <v>27</v>
      </c>
      <c r="E16483" s="0" t="s">
        <v>7</v>
      </c>
      <c r="F16483" s="0" t="s">
        <v>8</v>
      </c>
    </row>
    <row r="16484" customFormat="false" ht="12.8" hidden="false" customHeight="false" outlineLevel="0" collapsed="false">
      <c r="A16484" s="0" t="s">
        <v>16493</v>
      </c>
      <c r="B16484" s="0" t="n">
        <v>8080640</v>
      </c>
      <c r="C16484" s="0" t="n">
        <v>93</v>
      </c>
      <c r="E16484" s="0" t="s">
        <v>7</v>
      </c>
      <c r="F16484" s="0" t="s">
        <v>8</v>
      </c>
    </row>
    <row r="16485" customFormat="false" ht="12.8" hidden="false" customHeight="false" outlineLevel="0" collapsed="false">
      <c r="A16485" s="0" t="s">
        <v>16494</v>
      </c>
      <c r="B16485" s="0" t="n">
        <v>8080768</v>
      </c>
      <c r="C16485" s="0" t="n">
        <v>32</v>
      </c>
      <c r="E16485" s="0" t="s">
        <v>7</v>
      </c>
      <c r="F16485" s="0" t="s">
        <v>8</v>
      </c>
    </row>
    <row r="16486" customFormat="false" ht="12.8" hidden="false" customHeight="false" outlineLevel="0" collapsed="false">
      <c r="A16486" s="0" t="s">
        <v>16495</v>
      </c>
      <c r="B16486" s="0" t="n">
        <v>8080816</v>
      </c>
      <c r="C16486" s="0" t="n">
        <v>26</v>
      </c>
      <c r="E16486" s="0" t="s">
        <v>7</v>
      </c>
      <c r="F16486" s="0" t="s">
        <v>8</v>
      </c>
    </row>
    <row r="16487" customFormat="false" ht="12.8" hidden="false" customHeight="false" outlineLevel="0" collapsed="false">
      <c r="A16487" s="0" t="s">
        <v>16496</v>
      </c>
      <c r="B16487" s="0" t="n">
        <v>8080848</v>
      </c>
      <c r="C16487" s="0" t="n">
        <v>26</v>
      </c>
      <c r="E16487" s="0" t="s">
        <v>7</v>
      </c>
      <c r="F16487" s="0" t="s">
        <v>8</v>
      </c>
    </row>
    <row r="16488" customFormat="false" ht="12.8" hidden="false" customHeight="false" outlineLevel="0" collapsed="false">
      <c r="A16488" s="0" t="s">
        <v>16497</v>
      </c>
      <c r="B16488" s="0" t="n">
        <v>8080880</v>
      </c>
      <c r="C16488" s="0" t="n">
        <v>30</v>
      </c>
      <c r="E16488" s="0" t="s">
        <v>7</v>
      </c>
      <c r="F16488" s="0" t="s">
        <v>8</v>
      </c>
    </row>
    <row r="16489" customFormat="false" ht="12.8" hidden="false" customHeight="false" outlineLevel="0" collapsed="false">
      <c r="A16489" s="0" t="s">
        <v>16498</v>
      </c>
      <c r="B16489" s="0" t="n">
        <v>8080928</v>
      </c>
      <c r="C16489" s="0" t="n">
        <v>26</v>
      </c>
      <c r="E16489" s="0" t="s">
        <v>7</v>
      </c>
      <c r="F16489" s="0" t="s">
        <v>8</v>
      </c>
    </row>
    <row r="16490" customFormat="false" ht="12.8" hidden="false" customHeight="false" outlineLevel="0" collapsed="false">
      <c r="A16490" s="0" t="s">
        <v>16499</v>
      </c>
      <c r="B16490" s="0" t="n">
        <v>8080960</v>
      </c>
      <c r="C16490" s="0" t="n">
        <v>30</v>
      </c>
      <c r="E16490" s="0" t="s">
        <v>7</v>
      </c>
      <c r="F16490" s="0" t="s">
        <v>8</v>
      </c>
    </row>
    <row r="16491" customFormat="false" ht="12.8" hidden="false" customHeight="false" outlineLevel="0" collapsed="false">
      <c r="A16491" s="0" t="s">
        <v>16500</v>
      </c>
      <c r="B16491" s="0" t="n">
        <v>8081008</v>
      </c>
      <c r="C16491" s="0" t="n">
        <v>26</v>
      </c>
      <c r="E16491" s="0" t="s">
        <v>7</v>
      </c>
      <c r="F16491" s="0" t="s">
        <v>8</v>
      </c>
    </row>
    <row r="16492" customFormat="false" ht="12.8" hidden="false" customHeight="false" outlineLevel="0" collapsed="false">
      <c r="A16492" s="0" t="s">
        <v>16501</v>
      </c>
      <c r="B16492" s="0" t="n">
        <v>8081040</v>
      </c>
      <c r="C16492" s="0" t="n">
        <v>26</v>
      </c>
      <c r="E16492" s="0" t="s">
        <v>7</v>
      </c>
      <c r="F16492" s="0" t="s">
        <v>8</v>
      </c>
    </row>
    <row r="16493" customFormat="false" ht="12.8" hidden="false" customHeight="false" outlineLevel="0" collapsed="false">
      <c r="A16493" s="0" t="s">
        <v>16502</v>
      </c>
      <c r="B16493" s="0" t="n">
        <v>8081072</v>
      </c>
      <c r="C16493" s="0" t="n">
        <v>30</v>
      </c>
      <c r="E16493" s="0" t="s">
        <v>7</v>
      </c>
      <c r="F16493" s="0" t="s">
        <v>8</v>
      </c>
    </row>
    <row r="16494" customFormat="false" ht="12.8" hidden="false" customHeight="false" outlineLevel="0" collapsed="false">
      <c r="A16494" s="0" t="s">
        <v>16503</v>
      </c>
      <c r="B16494" s="0" t="n">
        <v>8081120</v>
      </c>
      <c r="C16494" s="0" t="n">
        <v>19</v>
      </c>
      <c r="E16494" s="0" t="s">
        <v>7</v>
      </c>
      <c r="F16494" s="0" t="s">
        <v>8</v>
      </c>
    </row>
    <row r="16495" customFormat="false" ht="12.8" hidden="false" customHeight="false" outlineLevel="0" collapsed="false">
      <c r="A16495" s="0" t="s">
        <v>16504</v>
      </c>
      <c r="B16495" s="0" t="n">
        <v>8081152</v>
      </c>
      <c r="C16495" s="0" t="n">
        <v>24</v>
      </c>
      <c r="E16495" s="0" t="s">
        <v>7</v>
      </c>
      <c r="F16495" s="0" t="s">
        <v>8</v>
      </c>
    </row>
    <row r="16496" customFormat="false" ht="12.8" hidden="false" customHeight="false" outlineLevel="0" collapsed="false">
      <c r="A16496" s="0" t="s">
        <v>16505</v>
      </c>
      <c r="B16496" s="0" t="n">
        <v>8081184</v>
      </c>
      <c r="C16496" s="0" t="n">
        <v>19</v>
      </c>
      <c r="E16496" s="0" t="s">
        <v>7</v>
      </c>
      <c r="F16496" s="0" t="s">
        <v>8</v>
      </c>
    </row>
    <row r="16497" customFormat="false" ht="12.8" hidden="false" customHeight="false" outlineLevel="0" collapsed="false">
      <c r="A16497" s="0" t="s">
        <v>16506</v>
      </c>
      <c r="B16497" s="0" t="n">
        <v>8081216</v>
      </c>
      <c r="C16497" s="0" t="n">
        <v>24</v>
      </c>
      <c r="E16497" s="0" t="s">
        <v>7</v>
      </c>
      <c r="F16497" s="0" t="s">
        <v>8</v>
      </c>
    </row>
    <row r="16498" customFormat="false" ht="12.8" hidden="false" customHeight="false" outlineLevel="0" collapsed="false">
      <c r="A16498" s="0" t="s">
        <v>16507</v>
      </c>
      <c r="B16498" s="0" t="n">
        <v>8081248</v>
      </c>
      <c r="C16498" s="0" t="n">
        <v>19</v>
      </c>
      <c r="E16498" s="0" t="s">
        <v>7</v>
      </c>
      <c r="F16498" s="0" t="s">
        <v>8</v>
      </c>
    </row>
    <row r="16499" customFormat="false" ht="12.8" hidden="false" customHeight="false" outlineLevel="0" collapsed="false">
      <c r="A16499" s="0" t="s">
        <v>16508</v>
      </c>
      <c r="B16499" s="0" t="n">
        <v>8081280</v>
      </c>
      <c r="C16499" s="0" t="n">
        <v>24</v>
      </c>
      <c r="E16499" s="0" t="s">
        <v>7</v>
      </c>
      <c r="F16499" s="0" t="s">
        <v>8</v>
      </c>
    </row>
    <row r="16500" customFormat="false" ht="12.8" hidden="false" customHeight="false" outlineLevel="0" collapsed="false">
      <c r="A16500" s="0" t="s">
        <v>16509</v>
      </c>
      <c r="B16500" s="0" t="n">
        <v>8081312</v>
      </c>
      <c r="C16500" s="0" t="n">
        <v>19</v>
      </c>
      <c r="E16500" s="0" t="s">
        <v>7</v>
      </c>
      <c r="F16500" s="0" t="s">
        <v>8</v>
      </c>
    </row>
    <row r="16501" customFormat="false" ht="12.8" hidden="false" customHeight="false" outlineLevel="0" collapsed="false">
      <c r="A16501" s="0" t="s">
        <v>16510</v>
      </c>
      <c r="B16501" s="0" t="n">
        <v>8081344</v>
      </c>
      <c r="C16501" s="0" t="n">
        <v>24</v>
      </c>
      <c r="E16501" s="0" t="s">
        <v>7</v>
      </c>
      <c r="F16501" s="0" t="s">
        <v>8</v>
      </c>
    </row>
    <row r="16502" customFormat="false" ht="12.8" hidden="false" customHeight="false" outlineLevel="0" collapsed="false">
      <c r="A16502" s="0" t="s">
        <v>16511</v>
      </c>
      <c r="B16502" s="0" t="n">
        <v>8081376</v>
      </c>
      <c r="C16502" s="0" t="n">
        <v>19</v>
      </c>
      <c r="E16502" s="0" t="s">
        <v>7</v>
      </c>
      <c r="F16502" s="0" t="s">
        <v>8</v>
      </c>
    </row>
    <row r="16503" customFormat="false" ht="12.8" hidden="false" customHeight="false" outlineLevel="0" collapsed="false">
      <c r="A16503" s="0" t="s">
        <v>16512</v>
      </c>
      <c r="B16503" s="0" t="n">
        <v>8081408</v>
      </c>
      <c r="C16503" s="0" t="n">
        <v>26</v>
      </c>
      <c r="E16503" s="0" t="s">
        <v>7</v>
      </c>
      <c r="F16503" s="0" t="s">
        <v>8</v>
      </c>
    </row>
    <row r="16504" customFormat="false" ht="12.8" hidden="false" customHeight="false" outlineLevel="0" collapsed="false">
      <c r="A16504" s="0" t="s">
        <v>16513</v>
      </c>
      <c r="B16504" s="0" t="n">
        <v>8081440</v>
      </c>
      <c r="C16504" s="0" t="n">
        <v>26</v>
      </c>
      <c r="E16504" s="0" t="s">
        <v>7</v>
      </c>
      <c r="F16504" s="0" t="s">
        <v>8</v>
      </c>
    </row>
    <row r="16505" customFormat="false" ht="12.8" hidden="false" customHeight="false" outlineLevel="0" collapsed="false">
      <c r="A16505" s="0" t="s">
        <v>16514</v>
      </c>
      <c r="B16505" s="0" t="n">
        <v>8081472</v>
      </c>
      <c r="C16505" s="0" t="n">
        <v>26</v>
      </c>
      <c r="E16505" s="0" t="s">
        <v>7</v>
      </c>
      <c r="F16505" s="0" t="s">
        <v>8</v>
      </c>
    </row>
    <row r="16506" customFormat="false" ht="12.8" hidden="false" customHeight="false" outlineLevel="0" collapsed="false">
      <c r="A16506" s="0" t="s">
        <v>16515</v>
      </c>
      <c r="B16506" s="0" t="n">
        <v>8081504</v>
      </c>
      <c r="C16506" s="0" t="n">
        <v>26</v>
      </c>
      <c r="E16506" s="0" t="s">
        <v>7</v>
      </c>
      <c r="F16506" s="0" t="s">
        <v>8</v>
      </c>
    </row>
    <row r="16507" customFormat="false" ht="12.8" hidden="false" customHeight="false" outlineLevel="0" collapsed="false">
      <c r="A16507" s="0" t="s">
        <v>16516</v>
      </c>
      <c r="B16507" s="0" t="n">
        <v>8081536</v>
      </c>
      <c r="C16507" s="0" t="n">
        <v>117</v>
      </c>
      <c r="E16507" s="0" t="s">
        <v>7</v>
      </c>
      <c r="F16507" s="0" t="s">
        <v>8</v>
      </c>
    </row>
    <row r="16508" customFormat="false" ht="12.8" hidden="false" customHeight="false" outlineLevel="0" collapsed="false">
      <c r="A16508" s="0" t="s">
        <v>16517</v>
      </c>
      <c r="B16508" s="0" t="n">
        <v>8081696</v>
      </c>
      <c r="C16508" s="0" t="n">
        <v>117</v>
      </c>
      <c r="E16508" s="0" t="s">
        <v>7</v>
      </c>
      <c r="F16508" s="0" t="s">
        <v>8</v>
      </c>
    </row>
    <row r="16509" customFormat="false" ht="12.8" hidden="false" customHeight="false" outlineLevel="0" collapsed="false">
      <c r="A16509" s="0" t="s">
        <v>16518</v>
      </c>
      <c r="B16509" s="0" t="n">
        <v>8081856</v>
      </c>
      <c r="C16509" s="0" t="n">
        <v>69</v>
      </c>
      <c r="E16509" s="0" t="s">
        <v>7</v>
      </c>
      <c r="F16509" s="0" t="s">
        <v>8</v>
      </c>
    </row>
    <row r="16510" customFormat="false" ht="12.8" hidden="false" customHeight="false" outlineLevel="0" collapsed="false">
      <c r="A16510" s="0" t="s">
        <v>16519</v>
      </c>
      <c r="B16510" s="0" t="n">
        <v>8081952</v>
      </c>
      <c r="C16510" s="0" t="n">
        <v>117</v>
      </c>
      <c r="E16510" s="0" t="s">
        <v>7</v>
      </c>
      <c r="F16510" s="0" t="s">
        <v>8</v>
      </c>
    </row>
    <row r="16511" customFormat="false" ht="12.8" hidden="false" customHeight="false" outlineLevel="0" collapsed="false">
      <c r="A16511" s="0" t="s">
        <v>16520</v>
      </c>
      <c r="B16511" s="0" t="n">
        <v>8082112</v>
      </c>
      <c r="C16511" s="0" t="n">
        <v>69</v>
      </c>
      <c r="E16511" s="0" t="s">
        <v>7</v>
      </c>
      <c r="F16511" s="0" t="s">
        <v>8</v>
      </c>
    </row>
    <row r="16512" customFormat="false" ht="12.8" hidden="false" customHeight="false" outlineLevel="0" collapsed="false">
      <c r="A16512" s="0" t="s">
        <v>16521</v>
      </c>
      <c r="B16512" s="0" t="n">
        <v>8082208</v>
      </c>
      <c r="C16512" s="0" t="n">
        <v>151</v>
      </c>
      <c r="E16512" s="0" t="s">
        <v>7</v>
      </c>
      <c r="F16512" s="0" t="s">
        <v>8</v>
      </c>
    </row>
    <row r="16513" customFormat="false" ht="12.8" hidden="false" customHeight="false" outlineLevel="0" collapsed="false">
      <c r="A16513" s="0" t="s">
        <v>16522</v>
      </c>
      <c r="B16513" s="0" t="n">
        <v>8082400</v>
      </c>
      <c r="C16513" s="0" t="n">
        <v>382</v>
      </c>
      <c r="E16513" s="0" t="s">
        <v>7</v>
      </c>
      <c r="F16513" s="0" t="s">
        <v>8</v>
      </c>
    </row>
    <row r="16514" customFormat="false" ht="12.8" hidden="false" customHeight="false" outlineLevel="0" collapsed="false">
      <c r="A16514" s="0" t="s">
        <v>16523</v>
      </c>
      <c r="B16514" s="0" t="n">
        <v>8082880</v>
      </c>
      <c r="C16514" s="0" t="n">
        <v>151</v>
      </c>
      <c r="E16514" s="0" t="s">
        <v>7</v>
      </c>
      <c r="F16514" s="0" t="s">
        <v>8</v>
      </c>
    </row>
    <row r="16515" customFormat="false" ht="12.8" hidden="false" customHeight="false" outlineLevel="0" collapsed="false">
      <c r="A16515" s="0" t="s">
        <v>16524</v>
      </c>
      <c r="B16515" s="0" t="n">
        <v>8083072</v>
      </c>
      <c r="C16515" s="0" t="n">
        <v>254</v>
      </c>
      <c r="E16515" s="0" t="s">
        <v>7</v>
      </c>
      <c r="F16515" s="0" t="s">
        <v>8</v>
      </c>
    </row>
    <row r="16516" customFormat="false" ht="12.8" hidden="false" customHeight="false" outlineLevel="0" collapsed="false">
      <c r="A16516" s="0" t="s">
        <v>16525</v>
      </c>
      <c r="B16516" s="0" t="n">
        <v>8083392</v>
      </c>
      <c r="C16516" s="0" t="n">
        <v>382</v>
      </c>
      <c r="E16516" s="0" t="s">
        <v>7</v>
      </c>
      <c r="F16516" s="0" t="s">
        <v>8</v>
      </c>
    </row>
    <row r="16517" customFormat="false" ht="12.8" hidden="false" customHeight="false" outlineLevel="0" collapsed="false">
      <c r="A16517" s="0" t="s">
        <v>16526</v>
      </c>
      <c r="B16517" s="0" t="n">
        <v>8083872</v>
      </c>
      <c r="C16517" s="0" t="n">
        <v>151</v>
      </c>
      <c r="E16517" s="0" t="s">
        <v>7</v>
      </c>
      <c r="F16517" s="0" t="s">
        <v>8</v>
      </c>
    </row>
    <row r="16518" customFormat="false" ht="12.8" hidden="false" customHeight="false" outlineLevel="0" collapsed="false">
      <c r="A16518" s="0" t="s">
        <v>16527</v>
      </c>
      <c r="B16518" s="0" t="n">
        <v>8084064</v>
      </c>
      <c r="C16518" s="0" t="n">
        <v>254</v>
      </c>
      <c r="E16518" s="0" t="s">
        <v>7</v>
      </c>
      <c r="F16518" s="0" t="s">
        <v>8</v>
      </c>
    </row>
    <row r="16519" customFormat="false" ht="12.8" hidden="false" customHeight="false" outlineLevel="0" collapsed="false">
      <c r="A16519" s="0" t="s">
        <v>16528</v>
      </c>
      <c r="B16519" s="0" t="n">
        <v>8084384</v>
      </c>
      <c r="C16519" s="0" t="n">
        <v>382</v>
      </c>
      <c r="E16519" s="0" t="s">
        <v>7</v>
      </c>
      <c r="F16519" s="0" t="s">
        <v>8</v>
      </c>
    </row>
    <row r="16520" customFormat="false" ht="12.8" hidden="false" customHeight="false" outlineLevel="0" collapsed="false">
      <c r="A16520" s="0" t="s">
        <v>16529</v>
      </c>
      <c r="B16520" s="0" t="n">
        <v>8084864</v>
      </c>
      <c r="C16520" s="0" t="n">
        <v>151</v>
      </c>
      <c r="E16520" s="0" t="s">
        <v>7</v>
      </c>
      <c r="F16520" s="0" t="s">
        <v>8</v>
      </c>
    </row>
    <row r="16521" customFormat="false" ht="12.8" hidden="false" customHeight="false" outlineLevel="0" collapsed="false">
      <c r="A16521" s="0" t="s">
        <v>16530</v>
      </c>
      <c r="B16521" s="0" t="n">
        <v>8085056</v>
      </c>
      <c r="C16521" s="0" t="n">
        <v>83</v>
      </c>
      <c r="E16521" s="0" t="s">
        <v>7</v>
      </c>
      <c r="F16521" s="0" t="s">
        <v>8</v>
      </c>
    </row>
    <row r="16522" customFormat="false" ht="12.8" hidden="false" customHeight="false" outlineLevel="0" collapsed="false">
      <c r="A16522" s="0" t="s">
        <v>16531</v>
      </c>
      <c r="B16522" s="0" t="n">
        <v>8085168</v>
      </c>
      <c r="C16522" s="0" t="n">
        <v>254</v>
      </c>
      <c r="E16522" s="0" t="s">
        <v>7</v>
      </c>
      <c r="F16522" s="0" t="s">
        <v>8</v>
      </c>
    </row>
    <row r="16523" customFormat="false" ht="12.8" hidden="false" customHeight="false" outlineLevel="0" collapsed="false">
      <c r="A16523" s="0" t="s">
        <v>16532</v>
      </c>
      <c r="B16523" s="0" t="n">
        <v>8085488</v>
      </c>
      <c r="C16523" s="0" t="n">
        <v>108</v>
      </c>
      <c r="E16523" s="0" t="s">
        <v>7</v>
      </c>
      <c r="F16523" s="0" t="s">
        <v>8</v>
      </c>
    </row>
    <row r="16524" customFormat="false" ht="12.8" hidden="false" customHeight="false" outlineLevel="0" collapsed="false">
      <c r="A16524" s="0" t="s">
        <v>16533</v>
      </c>
      <c r="B16524" s="0" t="n">
        <v>8085632</v>
      </c>
      <c r="C16524" s="0" t="n">
        <v>382</v>
      </c>
      <c r="E16524" s="0" t="s">
        <v>7</v>
      </c>
      <c r="F16524" s="0" t="s">
        <v>8</v>
      </c>
    </row>
    <row r="16525" customFormat="false" ht="12.8" hidden="false" customHeight="false" outlineLevel="0" collapsed="false">
      <c r="A16525" s="0" t="s">
        <v>16534</v>
      </c>
      <c r="B16525" s="0" t="n">
        <v>8086112</v>
      </c>
      <c r="C16525" s="0" t="n">
        <v>254</v>
      </c>
      <c r="E16525" s="0" t="s">
        <v>7</v>
      </c>
      <c r="F16525" s="0" t="s">
        <v>8</v>
      </c>
    </row>
    <row r="16526" customFormat="false" ht="12.8" hidden="false" customHeight="false" outlineLevel="0" collapsed="false">
      <c r="A16526" s="0" t="s">
        <v>16535</v>
      </c>
      <c r="B16526" s="0" t="n">
        <v>8086432</v>
      </c>
      <c r="C16526" s="0" t="n">
        <v>42</v>
      </c>
      <c r="E16526" s="0" t="s">
        <v>7</v>
      </c>
      <c r="F16526" s="0" t="s">
        <v>8</v>
      </c>
    </row>
    <row r="16527" customFormat="false" ht="12.8" hidden="false" customHeight="false" outlineLevel="0" collapsed="false">
      <c r="A16527" s="0" t="s">
        <v>16536</v>
      </c>
      <c r="B16527" s="0" t="n">
        <v>8086496</v>
      </c>
      <c r="C16527" s="0" t="n">
        <v>42</v>
      </c>
      <c r="E16527" s="0" t="s">
        <v>7</v>
      </c>
      <c r="F16527" s="0" t="s">
        <v>8</v>
      </c>
    </row>
    <row r="16528" customFormat="false" ht="12.8" hidden="false" customHeight="false" outlineLevel="0" collapsed="false">
      <c r="A16528" s="0" t="s">
        <v>16537</v>
      </c>
      <c r="B16528" s="0" t="n">
        <v>8086560</v>
      </c>
      <c r="C16528" s="0" t="n">
        <v>42</v>
      </c>
      <c r="E16528" s="0" t="s">
        <v>7</v>
      </c>
      <c r="F16528" s="0" t="s">
        <v>8</v>
      </c>
    </row>
    <row r="16529" customFormat="false" ht="12.8" hidden="false" customHeight="false" outlineLevel="0" collapsed="false">
      <c r="A16529" s="0" t="s">
        <v>16538</v>
      </c>
      <c r="B16529" s="0" t="n">
        <v>8086624</v>
      </c>
      <c r="C16529" s="0" t="n">
        <v>42</v>
      </c>
      <c r="E16529" s="0" t="s">
        <v>7</v>
      </c>
      <c r="F16529" s="0" t="s">
        <v>8</v>
      </c>
    </row>
    <row r="16530" customFormat="false" ht="12.8" hidden="false" customHeight="false" outlineLevel="0" collapsed="false">
      <c r="A16530" s="0" t="s">
        <v>16539</v>
      </c>
      <c r="B16530" s="0" t="n">
        <v>8086688</v>
      </c>
      <c r="C16530" s="0" t="n">
        <v>64</v>
      </c>
      <c r="E16530" s="0" t="s">
        <v>7</v>
      </c>
      <c r="F16530" s="0" t="s">
        <v>8</v>
      </c>
    </row>
    <row r="16531" customFormat="false" ht="12.8" hidden="false" customHeight="false" outlineLevel="0" collapsed="false">
      <c r="A16531" s="0" t="s">
        <v>16540</v>
      </c>
      <c r="B16531" s="0" t="n">
        <v>8086768</v>
      </c>
      <c r="C16531" s="0" t="n">
        <v>70</v>
      </c>
      <c r="E16531" s="0" t="s">
        <v>7</v>
      </c>
      <c r="F16531" s="0" t="s">
        <v>8</v>
      </c>
    </row>
    <row r="16532" customFormat="false" ht="12.8" hidden="false" customHeight="false" outlineLevel="0" collapsed="false">
      <c r="A16532" s="0" t="s">
        <v>16541</v>
      </c>
      <c r="B16532" s="0" t="n">
        <v>8086864</v>
      </c>
      <c r="C16532" s="0" t="n">
        <v>64</v>
      </c>
      <c r="E16532" s="0" t="s">
        <v>7</v>
      </c>
      <c r="F16532" s="0" t="s">
        <v>8</v>
      </c>
    </row>
    <row r="16533" customFormat="false" ht="12.8" hidden="false" customHeight="false" outlineLevel="0" collapsed="false">
      <c r="A16533" s="0" t="s">
        <v>16542</v>
      </c>
      <c r="B16533" s="0" t="n">
        <v>8086944</v>
      </c>
      <c r="C16533" s="0" t="n">
        <v>90</v>
      </c>
      <c r="E16533" s="0" t="s">
        <v>7</v>
      </c>
      <c r="F16533" s="0" t="s">
        <v>8</v>
      </c>
    </row>
    <row r="16534" customFormat="false" ht="12.8" hidden="false" customHeight="false" outlineLevel="0" collapsed="false">
      <c r="A16534" s="0" t="s">
        <v>16543</v>
      </c>
      <c r="B16534" s="0" t="n">
        <v>8087056</v>
      </c>
      <c r="C16534" s="0" t="n">
        <v>37</v>
      </c>
      <c r="E16534" s="0" t="s">
        <v>7</v>
      </c>
      <c r="F16534" s="0" t="s">
        <v>8</v>
      </c>
    </row>
    <row r="16535" customFormat="false" ht="12.8" hidden="false" customHeight="false" outlineLevel="0" collapsed="false">
      <c r="A16535" s="0" t="s">
        <v>16544</v>
      </c>
      <c r="B16535" s="0" t="n">
        <v>8087104</v>
      </c>
      <c r="C16535" s="0" t="n">
        <v>37</v>
      </c>
      <c r="E16535" s="0" t="s">
        <v>7</v>
      </c>
      <c r="F16535" s="0" t="s">
        <v>8</v>
      </c>
    </row>
    <row r="16536" customFormat="false" ht="12.8" hidden="false" customHeight="false" outlineLevel="0" collapsed="false">
      <c r="A16536" s="0" t="s">
        <v>16545</v>
      </c>
      <c r="B16536" s="0" t="n">
        <v>8087152</v>
      </c>
      <c r="C16536" s="0" t="n">
        <v>30</v>
      </c>
      <c r="E16536" s="0" t="s">
        <v>7</v>
      </c>
      <c r="F16536" s="0" t="s">
        <v>8</v>
      </c>
    </row>
    <row r="16537" customFormat="false" ht="12.8" hidden="false" customHeight="false" outlineLevel="0" collapsed="false">
      <c r="A16537" s="0" t="s">
        <v>16546</v>
      </c>
      <c r="B16537" s="0" t="n">
        <v>8087200</v>
      </c>
      <c r="C16537" s="0" t="n">
        <v>37</v>
      </c>
      <c r="E16537" s="0" t="s">
        <v>7</v>
      </c>
      <c r="F16537" s="0" t="s">
        <v>8</v>
      </c>
    </row>
    <row r="16538" customFormat="false" ht="12.8" hidden="false" customHeight="false" outlineLevel="0" collapsed="false">
      <c r="A16538" s="0" t="s">
        <v>16547</v>
      </c>
      <c r="B16538" s="0" t="n">
        <v>8087248</v>
      </c>
      <c r="C16538" s="0" t="n">
        <v>37</v>
      </c>
      <c r="E16538" s="0" t="s">
        <v>7</v>
      </c>
      <c r="F16538" s="0" t="s">
        <v>8</v>
      </c>
    </row>
    <row r="16539" customFormat="false" ht="12.8" hidden="false" customHeight="false" outlineLevel="0" collapsed="false">
      <c r="A16539" s="0" t="s">
        <v>16548</v>
      </c>
      <c r="B16539" s="0" t="n">
        <v>8087296</v>
      </c>
      <c r="C16539" s="0" t="n">
        <v>30</v>
      </c>
      <c r="E16539" s="0" t="s">
        <v>7</v>
      </c>
      <c r="F16539" s="0" t="s">
        <v>8</v>
      </c>
    </row>
    <row r="16540" customFormat="false" ht="12.8" hidden="false" customHeight="false" outlineLevel="0" collapsed="false">
      <c r="A16540" s="0" t="s">
        <v>16549</v>
      </c>
      <c r="B16540" s="0" t="n">
        <v>8087344</v>
      </c>
      <c r="C16540" s="0" t="n">
        <v>35</v>
      </c>
      <c r="E16540" s="0" t="s">
        <v>7</v>
      </c>
      <c r="F16540" s="0" t="s">
        <v>8</v>
      </c>
    </row>
    <row r="16541" customFormat="false" ht="12.8" hidden="false" customHeight="false" outlineLevel="0" collapsed="false">
      <c r="A16541" s="0" t="s">
        <v>16550</v>
      </c>
      <c r="B16541" s="0" t="n">
        <v>8087392</v>
      </c>
      <c r="C16541" s="0" t="n">
        <v>37</v>
      </c>
      <c r="E16541" s="0" t="s">
        <v>7</v>
      </c>
      <c r="F16541" s="0" t="s">
        <v>8</v>
      </c>
    </row>
    <row r="16542" customFormat="false" ht="12.8" hidden="false" customHeight="false" outlineLevel="0" collapsed="false">
      <c r="A16542" s="0" t="s">
        <v>16551</v>
      </c>
      <c r="B16542" s="0" t="n">
        <v>8087440</v>
      </c>
      <c r="C16542" s="0" t="n">
        <v>37</v>
      </c>
      <c r="E16542" s="0" t="s">
        <v>7</v>
      </c>
      <c r="F16542" s="0" t="s">
        <v>8</v>
      </c>
    </row>
    <row r="16543" customFormat="false" ht="12.8" hidden="false" customHeight="false" outlineLevel="0" collapsed="false">
      <c r="A16543" s="0" t="s">
        <v>16552</v>
      </c>
      <c r="B16543" s="0" t="n">
        <v>8087488</v>
      </c>
      <c r="C16543" s="0" t="n">
        <v>30</v>
      </c>
      <c r="E16543" s="0" t="s">
        <v>7</v>
      </c>
      <c r="F16543" s="0" t="s">
        <v>8</v>
      </c>
    </row>
    <row r="16544" customFormat="false" ht="12.8" hidden="false" customHeight="false" outlineLevel="0" collapsed="false">
      <c r="A16544" s="0" t="s">
        <v>16553</v>
      </c>
      <c r="B16544" s="0" t="n">
        <v>8087536</v>
      </c>
      <c r="C16544" s="0" t="n">
        <v>22</v>
      </c>
      <c r="E16544" s="0" t="s">
        <v>7</v>
      </c>
      <c r="F16544" s="0" t="s">
        <v>8</v>
      </c>
    </row>
    <row r="16545" customFormat="false" ht="12.8" hidden="false" customHeight="false" outlineLevel="0" collapsed="false">
      <c r="A16545" s="0" t="s">
        <v>16554</v>
      </c>
      <c r="B16545" s="0" t="n">
        <v>8087568</v>
      </c>
      <c r="C16545" s="0" t="n">
        <v>22</v>
      </c>
      <c r="E16545" s="0" t="s">
        <v>7</v>
      </c>
      <c r="F16545" s="0" t="s">
        <v>8</v>
      </c>
    </row>
    <row r="16546" customFormat="false" ht="12.8" hidden="false" customHeight="false" outlineLevel="0" collapsed="false">
      <c r="A16546" s="0" t="s">
        <v>16555</v>
      </c>
      <c r="B16546" s="0" t="n">
        <v>8087600</v>
      </c>
      <c r="C16546" s="0" t="n">
        <v>22</v>
      </c>
      <c r="E16546" s="0" t="s">
        <v>7</v>
      </c>
      <c r="F16546" s="0" t="s">
        <v>8</v>
      </c>
    </row>
    <row r="16547" customFormat="false" ht="12.8" hidden="false" customHeight="false" outlineLevel="0" collapsed="false">
      <c r="A16547" s="0" t="s">
        <v>16556</v>
      </c>
      <c r="B16547" s="0" t="n">
        <v>8087632</v>
      </c>
      <c r="C16547" s="0" t="n">
        <v>37</v>
      </c>
      <c r="E16547" s="0" t="s">
        <v>7</v>
      </c>
      <c r="F16547" s="0" t="s">
        <v>8</v>
      </c>
    </row>
    <row r="16548" customFormat="false" ht="12.8" hidden="false" customHeight="false" outlineLevel="0" collapsed="false">
      <c r="A16548" s="0" t="s">
        <v>16557</v>
      </c>
      <c r="B16548" s="0" t="n">
        <v>8087680</v>
      </c>
      <c r="C16548" s="0" t="n">
        <v>37</v>
      </c>
      <c r="E16548" s="0" t="s">
        <v>7</v>
      </c>
      <c r="F16548" s="0" t="s">
        <v>8</v>
      </c>
    </row>
    <row r="16549" customFormat="false" ht="12.8" hidden="false" customHeight="false" outlineLevel="0" collapsed="false">
      <c r="A16549" s="0" t="s">
        <v>16558</v>
      </c>
      <c r="B16549" s="0" t="n">
        <v>8087728</v>
      </c>
      <c r="C16549" s="0" t="n">
        <v>43</v>
      </c>
      <c r="E16549" s="0" t="s">
        <v>7</v>
      </c>
      <c r="F16549" s="0" t="s">
        <v>8</v>
      </c>
    </row>
    <row r="16550" customFormat="false" ht="12.8" hidden="false" customHeight="false" outlineLevel="0" collapsed="false">
      <c r="A16550" s="0" t="s">
        <v>16559</v>
      </c>
      <c r="B16550" s="0" t="n">
        <v>8087792</v>
      </c>
      <c r="C16550" s="0" t="n">
        <v>32</v>
      </c>
      <c r="E16550" s="0" t="s">
        <v>7</v>
      </c>
      <c r="F16550" s="0" t="s">
        <v>8</v>
      </c>
    </row>
    <row r="16551" customFormat="false" ht="12.8" hidden="false" customHeight="false" outlineLevel="0" collapsed="false">
      <c r="A16551" s="0" t="s">
        <v>16560</v>
      </c>
      <c r="B16551" s="0" t="n">
        <v>8087840</v>
      </c>
      <c r="C16551" s="0" t="n">
        <v>30</v>
      </c>
      <c r="E16551" s="0" t="s">
        <v>7</v>
      </c>
      <c r="F16551" s="0" t="s">
        <v>8</v>
      </c>
    </row>
    <row r="16552" customFormat="false" ht="12.8" hidden="false" customHeight="false" outlineLevel="0" collapsed="false">
      <c r="A16552" s="0" t="s">
        <v>16561</v>
      </c>
      <c r="B16552" s="0" t="n">
        <v>8087888</v>
      </c>
      <c r="C16552" s="0" t="n">
        <v>45</v>
      </c>
      <c r="E16552" s="0" t="s">
        <v>7</v>
      </c>
      <c r="F16552" s="0" t="s">
        <v>8</v>
      </c>
    </row>
    <row r="16553" customFormat="false" ht="12.8" hidden="false" customHeight="false" outlineLevel="0" collapsed="false">
      <c r="A16553" s="0" t="s">
        <v>16562</v>
      </c>
      <c r="B16553" s="0" t="n">
        <v>8087952</v>
      </c>
      <c r="C16553" s="0" t="n">
        <v>45</v>
      </c>
      <c r="E16553" s="0" t="s">
        <v>7</v>
      </c>
      <c r="F16553" s="0" t="s">
        <v>8</v>
      </c>
    </row>
    <row r="16554" customFormat="false" ht="12.8" hidden="false" customHeight="false" outlineLevel="0" collapsed="false">
      <c r="A16554" s="0" t="s">
        <v>16563</v>
      </c>
      <c r="B16554" s="0" t="n">
        <v>8088016</v>
      </c>
      <c r="C16554" s="0" t="n">
        <v>45</v>
      </c>
      <c r="E16554" s="0" t="s">
        <v>7</v>
      </c>
      <c r="F16554" s="0" t="s">
        <v>8</v>
      </c>
    </row>
    <row r="16555" customFormat="false" ht="12.8" hidden="false" customHeight="false" outlineLevel="0" collapsed="false">
      <c r="A16555" s="0" t="s">
        <v>16564</v>
      </c>
      <c r="B16555" s="0" t="n">
        <v>8088080</v>
      </c>
      <c r="C16555" s="0" t="n">
        <v>45</v>
      </c>
      <c r="E16555" s="0" t="s">
        <v>7</v>
      </c>
      <c r="F16555" s="0" t="s">
        <v>8</v>
      </c>
    </row>
    <row r="16556" customFormat="false" ht="12.8" hidden="false" customHeight="false" outlineLevel="0" collapsed="false">
      <c r="A16556" s="0" t="s">
        <v>16565</v>
      </c>
      <c r="B16556" s="0" t="n">
        <v>8088144</v>
      </c>
      <c r="C16556" s="0" t="n">
        <v>24</v>
      </c>
      <c r="E16556" s="0" t="s">
        <v>7</v>
      </c>
      <c r="F16556" s="0" t="s">
        <v>8</v>
      </c>
    </row>
    <row r="16557" customFormat="false" ht="12.8" hidden="false" customHeight="false" outlineLevel="0" collapsed="false">
      <c r="A16557" s="0" t="s">
        <v>16566</v>
      </c>
      <c r="B16557" s="0" t="n">
        <v>8088176</v>
      </c>
      <c r="C16557" s="0" t="n">
        <v>24</v>
      </c>
      <c r="E16557" s="0" t="s">
        <v>7</v>
      </c>
      <c r="F16557" s="0" t="s">
        <v>8</v>
      </c>
    </row>
    <row r="16558" customFormat="false" ht="12.8" hidden="false" customHeight="false" outlineLevel="0" collapsed="false">
      <c r="A16558" s="0" t="s">
        <v>16567</v>
      </c>
      <c r="B16558" s="0" t="n">
        <v>8088208</v>
      </c>
      <c r="C16558" s="0" t="n">
        <v>24</v>
      </c>
      <c r="E16558" s="0" t="s">
        <v>7</v>
      </c>
      <c r="F16558" s="0" t="s">
        <v>8</v>
      </c>
    </row>
    <row r="16559" customFormat="false" ht="12.8" hidden="false" customHeight="false" outlineLevel="0" collapsed="false">
      <c r="A16559" s="0" t="s">
        <v>16568</v>
      </c>
      <c r="B16559" s="0" t="n">
        <v>8088240</v>
      </c>
      <c r="C16559" s="0" t="n">
        <v>24</v>
      </c>
      <c r="E16559" s="0" t="s">
        <v>7</v>
      </c>
      <c r="F16559" s="0" t="s">
        <v>8</v>
      </c>
    </row>
    <row r="16560" customFormat="false" ht="12.8" hidden="false" customHeight="false" outlineLevel="0" collapsed="false">
      <c r="A16560" s="0" t="s">
        <v>16569</v>
      </c>
      <c r="B16560" s="0" t="n">
        <v>8088272</v>
      </c>
      <c r="C16560" s="0" t="n">
        <v>16</v>
      </c>
      <c r="E16560" s="0" t="s">
        <v>7</v>
      </c>
      <c r="F16560" s="0" t="s">
        <v>8</v>
      </c>
    </row>
    <row r="16561" customFormat="false" ht="12.8" hidden="false" customHeight="false" outlineLevel="0" collapsed="false">
      <c r="A16561" s="0" t="s">
        <v>16570</v>
      </c>
      <c r="B16561" s="0" t="n">
        <v>8088304</v>
      </c>
      <c r="C16561" s="0" t="n">
        <v>16</v>
      </c>
      <c r="E16561" s="0" t="s">
        <v>7</v>
      </c>
      <c r="F16561" s="0" t="s">
        <v>8</v>
      </c>
    </row>
    <row r="16562" customFormat="false" ht="12.8" hidden="false" customHeight="false" outlineLevel="0" collapsed="false">
      <c r="A16562" s="0" t="s">
        <v>16571</v>
      </c>
      <c r="B16562" s="0" t="n">
        <v>8088336</v>
      </c>
      <c r="C16562" s="0" t="n">
        <v>111</v>
      </c>
      <c r="E16562" s="0" t="s">
        <v>7</v>
      </c>
      <c r="F16562" s="0" t="s">
        <v>8</v>
      </c>
    </row>
    <row r="16563" customFormat="false" ht="12.8" hidden="false" customHeight="false" outlineLevel="0" collapsed="false">
      <c r="A16563" s="0" t="s">
        <v>16572</v>
      </c>
      <c r="B16563" s="0" t="n">
        <v>8088480</v>
      </c>
      <c r="C16563" s="0" t="n">
        <v>365</v>
      </c>
      <c r="E16563" s="0" t="s">
        <v>7</v>
      </c>
      <c r="F16563" s="0" t="s">
        <v>8</v>
      </c>
    </row>
    <row r="16564" customFormat="false" ht="12.8" hidden="false" customHeight="false" outlineLevel="0" collapsed="false">
      <c r="A16564" s="0" t="s">
        <v>16573</v>
      </c>
      <c r="B16564" s="0" t="n">
        <v>8088944</v>
      </c>
      <c r="C16564" s="0" t="n">
        <v>111</v>
      </c>
      <c r="E16564" s="0" t="s">
        <v>7</v>
      </c>
      <c r="F16564" s="0" t="s">
        <v>8</v>
      </c>
    </row>
    <row r="16565" customFormat="false" ht="12.8" hidden="false" customHeight="false" outlineLevel="0" collapsed="false">
      <c r="A16565" s="0" t="s">
        <v>16574</v>
      </c>
      <c r="B16565" s="0" t="n">
        <v>8089088</v>
      </c>
      <c r="C16565" s="0" t="n">
        <v>365</v>
      </c>
      <c r="E16565" s="0" t="s">
        <v>7</v>
      </c>
      <c r="F16565" s="0" t="s">
        <v>8</v>
      </c>
    </row>
    <row r="16566" customFormat="false" ht="12.8" hidden="false" customHeight="false" outlineLevel="0" collapsed="false">
      <c r="A16566" s="0" t="s">
        <v>16575</v>
      </c>
      <c r="B16566" s="0" t="n">
        <v>8089552</v>
      </c>
      <c r="C16566" s="0" t="n">
        <v>111</v>
      </c>
      <c r="E16566" s="0" t="s">
        <v>7</v>
      </c>
      <c r="F16566" s="0" t="s">
        <v>8</v>
      </c>
    </row>
    <row r="16567" customFormat="false" ht="12.8" hidden="false" customHeight="false" outlineLevel="0" collapsed="false">
      <c r="A16567" s="0" t="s">
        <v>16576</v>
      </c>
      <c r="B16567" s="0" t="n">
        <v>8089696</v>
      </c>
      <c r="C16567" s="0" t="n">
        <v>365</v>
      </c>
      <c r="E16567" s="0" t="s">
        <v>7</v>
      </c>
      <c r="F16567" s="0" t="s">
        <v>8</v>
      </c>
    </row>
    <row r="16568" customFormat="false" ht="12.8" hidden="false" customHeight="false" outlineLevel="0" collapsed="false">
      <c r="A16568" s="0" t="s">
        <v>16577</v>
      </c>
      <c r="B16568" s="0" t="n">
        <v>8090160</v>
      </c>
      <c r="C16568" s="0" t="n">
        <v>111</v>
      </c>
      <c r="E16568" s="0" t="s">
        <v>7</v>
      </c>
      <c r="F16568" s="0" t="s">
        <v>8</v>
      </c>
    </row>
    <row r="16569" customFormat="false" ht="12.8" hidden="false" customHeight="false" outlineLevel="0" collapsed="false">
      <c r="A16569" s="0" t="s">
        <v>16578</v>
      </c>
      <c r="B16569" s="0" t="n">
        <v>8090304</v>
      </c>
      <c r="C16569" s="0" t="n">
        <v>66</v>
      </c>
      <c r="E16569" s="0" t="s">
        <v>7</v>
      </c>
      <c r="F16569" s="0" t="s">
        <v>8</v>
      </c>
    </row>
    <row r="16570" customFormat="false" ht="12.8" hidden="false" customHeight="false" outlineLevel="0" collapsed="false">
      <c r="A16570" s="0" t="s">
        <v>16579</v>
      </c>
      <c r="B16570" s="0" t="n">
        <v>8090400</v>
      </c>
      <c r="C16570" s="0" t="n">
        <v>55</v>
      </c>
      <c r="E16570" s="0" t="s">
        <v>7</v>
      </c>
      <c r="F16570" s="0" t="s">
        <v>8</v>
      </c>
    </row>
    <row r="16571" customFormat="false" ht="12.8" hidden="false" customHeight="false" outlineLevel="0" collapsed="false">
      <c r="A16571" s="0" t="s">
        <v>16580</v>
      </c>
      <c r="B16571" s="0" t="n">
        <v>8090480</v>
      </c>
      <c r="C16571" s="0" t="n">
        <v>365</v>
      </c>
      <c r="E16571" s="0" t="s">
        <v>7</v>
      </c>
      <c r="F16571" s="0" t="s">
        <v>8</v>
      </c>
    </row>
    <row r="16572" customFormat="false" ht="12.8" hidden="false" customHeight="false" outlineLevel="0" collapsed="false">
      <c r="A16572" s="0" t="s">
        <v>16581</v>
      </c>
      <c r="B16572" s="0" t="n">
        <v>8090944</v>
      </c>
      <c r="C16572" s="0" t="n">
        <v>22</v>
      </c>
      <c r="E16572" s="0" t="s">
        <v>7</v>
      </c>
      <c r="F16572" s="0" t="s">
        <v>8</v>
      </c>
    </row>
    <row r="16573" customFormat="false" ht="12.8" hidden="false" customHeight="false" outlineLevel="0" collapsed="false">
      <c r="A16573" s="0" t="s">
        <v>16582</v>
      </c>
      <c r="B16573" s="0" t="n">
        <v>8090976</v>
      </c>
      <c r="C16573" s="0" t="n">
        <v>22</v>
      </c>
      <c r="E16573" s="0" t="s">
        <v>7</v>
      </c>
      <c r="F16573" s="0" t="s">
        <v>8</v>
      </c>
    </row>
    <row r="16574" customFormat="false" ht="12.8" hidden="false" customHeight="false" outlineLevel="0" collapsed="false">
      <c r="A16574" s="0" t="s">
        <v>16583</v>
      </c>
      <c r="B16574" s="0" t="n">
        <v>8091008</v>
      </c>
      <c r="C16574" s="0" t="n">
        <v>22</v>
      </c>
      <c r="E16574" s="0" t="s">
        <v>7</v>
      </c>
      <c r="F16574" s="0" t="s">
        <v>8</v>
      </c>
    </row>
    <row r="16575" customFormat="false" ht="12.8" hidden="false" customHeight="false" outlineLevel="0" collapsed="false">
      <c r="A16575" s="0" t="s">
        <v>16584</v>
      </c>
      <c r="B16575" s="0" t="n">
        <v>8091040</v>
      </c>
      <c r="C16575" s="0" t="n">
        <v>22</v>
      </c>
      <c r="E16575" s="0" t="s">
        <v>7</v>
      </c>
      <c r="F16575" s="0" t="s">
        <v>8</v>
      </c>
    </row>
    <row r="16576" customFormat="false" ht="12.8" hidden="false" customHeight="false" outlineLevel="0" collapsed="false">
      <c r="A16576" s="0" t="s">
        <v>16585</v>
      </c>
      <c r="B16576" s="0" t="n">
        <v>8091072</v>
      </c>
      <c r="C16576" s="0" t="n">
        <v>45</v>
      </c>
      <c r="E16576" s="0" t="s">
        <v>7</v>
      </c>
      <c r="F16576" s="0" t="s">
        <v>8</v>
      </c>
    </row>
    <row r="16577" customFormat="false" ht="12.8" hidden="false" customHeight="false" outlineLevel="0" collapsed="false">
      <c r="A16577" s="0" t="s">
        <v>16586</v>
      </c>
      <c r="B16577" s="0" t="n">
        <v>8091136</v>
      </c>
      <c r="C16577" s="0" t="n">
        <v>70</v>
      </c>
      <c r="E16577" s="0" t="s">
        <v>7</v>
      </c>
      <c r="F16577" s="0" t="s">
        <v>8</v>
      </c>
    </row>
    <row r="16578" customFormat="false" ht="12.8" hidden="false" customHeight="false" outlineLevel="0" collapsed="false">
      <c r="A16578" s="0" t="s">
        <v>16587</v>
      </c>
      <c r="B16578" s="0" t="n">
        <v>8091232</v>
      </c>
      <c r="C16578" s="0" t="n">
        <v>70</v>
      </c>
      <c r="E16578" s="0" t="s">
        <v>7</v>
      </c>
      <c r="F16578" s="0" t="s">
        <v>8</v>
      </c>
    </row>
    <row r="16579" customFormat="false" ht="12.8" hidden="false" customHeight="false" outlineLevel="0" collapsed="false">
      <c r="A16579" s="0" t="s">
        <v>16588</v>
      </c>
      <c r="B16579" s="0" t="n">
        <v>8091328</v>
      </c>
      <c r="C16579" s="0" t="n">
        <v>144</v>
      </c>
      <c r="E16579" s="0" t="s">
        <v>7</v>
      </c>
      <c r="F16579" s="0" t="s">
        <v>8</v>
      </c>
    </row>
    <row r="16580" customFormat="false" ht="12.8" hidden="false" customHeight="false" outlineLevel="0" collapsed="false">
      <c r="A16580" s="0" t="s">
        <v>16589</v>
      </c>
      <c r="B16580" s="0" t="n">
        <v>8091520</v>
      </c>
      <c r="C16580" s="0" t="n">
        <v>144</v>
      </c>
      <c r="E16580" s="0" t="s">
        <v>7</v>
      </c>
      <c r="F16580" s="0" t="s">
        <v>8</v>
      </c>
    </row>
    <row r="16581" customFormat="false" ht="12.8" hidden="false" customHeight="false" outlineLevel="0" collapsed="false">
      <c r="A16581" s="0" t="s">
        <v>16590</v>
      </c>
      <c r="B16581" s="0" t="n">
        <v>8091712</v>
      </c>
      <c r="C16581" s="0" t="n">
        <v>70</v>
      </c>
      <c r="E16581" s="0" t="s">
        <v>7</v>
      </c>
      <c r="F16581" s="0" t="s">
        <v>8</v>
      </c>
    </row>
    <row r="16582" customFormat="false" ht="12.8" hidden="false" customHeight="false" outlineLevel="0" collapsed="false">
      <c r="A16582" s="0" t="s">
        <v>16591</v>
      </c>
      <c r="B16582" s="0" t="n">
        <v>8091808</v>
      </c>
      <c r="C16582" s="0" t="n">
        <v>64</v>
      </c>
      <c r="E16582" s="0" t="s">
        <v>7</v>
      </c>
      <c r="F16582" s="0" t="s">
        <v>8</v>
      </c>
    </row>
    <row r="16583" customFormat="false" ht="12.8" hidden="false" customHeight="false" outlineLevel="0" collapsed="false">
      <c r="A16583" s="0" t="s">
        <v>16592</v>
      </c>
      <c r="B16583" s="0" t="n">
        <v>8091888</v>
      </c>
      <c r="C16583" s="0" t="n">
        <v>30</v>
      </c>
      <c r="E16583" s="0" t="s">
        <v>7</v>
      </c>
      <c r="F16583" s="0" t="s">
        <v>8</v>
      </c>
    </row>
    <row r="16584" customFormat="false" ht="12.8" hidden="false" customHeight="false" outlineLevel="0" collapsed="false">
      <c r="A16584" s="0" t="s">
        <v>16593</v>
      </c>
      <c r="B16584" s="0" t="n">
        <v>8091936</v>
      </c>
      <c r="C16584" s="0" t="n">
        <v>147</v>
      </c>
      <c r="E16584" s="0" t="s">
        <v>7</v>
      </c>
      <c r="F16584" s="0" t="s">
        <v>8</v>
      </c>
    </row>
    <row r="16585" customFormat="false" ht="12.8" hidden="false" customHeight="false" outlineLevel="0" collapsed="false">
      <c r="A16585" s="0" t="s">
        <v>16594</v>
      </c>
      <c r="B16585" s="0" t="n">
        <v>8092128</v>
      </c>
      <c r="C16585" s="0" t="n">
        <v>193</v>
      </c>
      <c r="E16585" s="0" t="s">
        <v>7</v>
      </c>
      <c r="F16585" s="0" t="s">
        <v>8</v>
      </c>
    </row>
    <row r="16586" customFormat="false" ht="12.8" hidden="false" customHeight="false" outlineLevel="0" collapsed="false">
      <c r="A16586" s="0" t="s">
        <v>16595</v>
      </c>
      <c r="B16586" s="0" t="n">
        <v>8092752</v>
      </c>
      <c r="C16586" s="0" t="n">
        <v>144</v>
      </c>
      <c r="E16586" s="0" t="s">
        <v>7</v>
      </c>
      <c r="F16586" s="0" t="s">
        <v>8</v>
      </c>
    </row>
    <row r="16587" customFormat="false" ht="12.8" hidden="false" customHeight="false" outlineLevel="0" collapsed="false">
      <c r="A16587" s="0" t="s">
        <v>16596</v>
      </c>
      <c r="B16587" s="0" t="n">
        <v>8092944</v>
      </c>
      <c r="C16587" s="0" t="n">
        <v>150</v>
      </c>
      <c r="E16587" s="0" t="s">
        <v>7</v>
      </c>
      <c r="F16587" s="0" t="s">
        <v>8</v>
      </c>
    </row>
    <row r="16588" customFormat="false" ht="12.8" hidden="false" customHeight="false" outlineLevel="0" collapsed="false">
      <c r="A16588" s="0" t="s">
        <v>16597</v>
      </c>
      <c r="B16588" s="0" t="n">
        <v>8093136</v>
      </c>
      <c r="C16588" s="0" t="n">
        <v>503</v>
      </c>
      <c r="E16588" s="0" t="s">
        <v>7</v>
      </c>
      <c r="F16588" s="0" t="s">
        <v>8</v>
      </c>
    </row>
    <row r="16589" customFormat="false" ht="12.8" hidden="false" customHeight="false" outlineLevel="0" collapsed="false">
      <c r="A16589" s="0" t="s">
        <v>16598</v>
      </c>
      <c r="B16589" s="0" t="n">
        <v>8093776</v>
      </c>
      <c r="C16589" s="0" t="n">
        <v>45</v>
      </c>
      <c r="E16589" s="0" t="s">
        <v>7</v>
      </c>
      <c r="F16589" s="0" t="s">
        <v>8</v>
      </c>
    </row>
    <row r="16590" customFormat="false" ht="12.8" hidden="false" customHeight="false" outlineLevel="0" collapsed="false">
      <c r="A16590" s="0" t="s">
        <v>16599</v>
      </c>
      <c r="B16590" s="0" t="n">
        <v>8093840</v>
      </c>
      <c r="C16590" s="0" t="n">
        <v>26</v>
      </c>
      <c r="E16590" s="0" t="s">
        <v>7</v>
      </c>
      <c r="F16590" s="0" t="s">
        <v>8</v>
      </c>
    </row>
    <row r="16591" customFormat="false" ht="12.8" hidden="false" customHeight="false" outlineLevel="0" collapsed="false">
      <c r="A16591" s="0" t="s">
        <v>16600</v>
      </c>
      <c r="B16591" s="0" t="n">
        <v>8093872</v>
      </c>
      <c r="C16591" s="0" t="n">
        <v>35</v>
      </c>
      <c r="E16591" s="0" t="s">
        <v>7</v>
      </c>
      <c r="F16591" s="0" t="s">
        <v>8</v>
      </c>
    </row>
    <row r="16592" customFormat="false" ht="12.8" hidden="false" customHeight="false" outlineLevel="0" collapsed="false">
      <c r="A16592" s="0" t="s">
        <v>16601</v>
      </c>
      <c r="B16592" s="0" t="n">
        <v>8093984</v>
      </c>
      <c r="C16592" s="0" t="n">
        <v>82</v>
      </c>
      <c r="E16592" s="0" t="s">
        <v>7</v>
      </c>
      <c r="F16592" s="0" t="s">
        <v>8</v>
      </c>
    </row>
    <row r="16593" customFormat="false" ht="12.8" hidden="false" customHeight="false" outlineLevel="0" collapsed="false">
      <c r="A16593" s="0" t="s">
        <v>16602</v>
      </c>
      <c r="B16593" s="0" t="n">
        <v>8094096</v>
      </c>
      <c r="C16593" s="0" t="n">
        <v>45</v>
      </c>
      <c r="E16593" s="0" t="s">
        <v>7</v>
      </c>
      <c r="F16593" s="0" t="s">
        <v>8</v>
      </c>
    </row>
    <row r="16594" customFormat="false" ht="12.8" hidden="false" customHeight="false" outlineLevel="0" collapsed="false">
      <c r="A16594" s="0" t="s">
        <v>16603</v>
      </c>
      <c r="B16594" s="0" t="n">
        <v>8094160</v>
      </c>
      <c r="C16594" s="0" t="n">
        <v>53</v>
      </c>
      <c r="E16594" s="0" t="s">
        <v>7</v>
      </c>
      <c r="F16594" s="0" t="s">
        <v>8</v>
      </c>
    </row>
    <row r="16595" customFormat="false" ht="12.8" hidden="false" customHeight="false" outlineLevel="0" collapsed="false">
      <c r="A16595" s="0" t="s">
        <v>16604</v>
      </c>
      <c r="B16595" s="0" t="n">
        <v>8094240</v>
      </c>
      <c r="C16595" s="0" t="n">
        <v>41</v>
      </c>
      <c r="E16595" s="0" t="s">
        <v>7</v>
      </c>
      <c r="F16595" s="0" t="s">
        <v>8</v>
      </c>
    </row>
    <row r="16596" customFormat="false" ht="12.8" hidden="false" customHeight="false" outlineLevel="0" collapsed="false">
      <c r="A16596" s="0" t="s">
        <v>16605</v>
      </c>
      <c r="B16596" s="0" t="n">
        <v>8094304</v>
      </c>
      <c r="C16596" s="0" t="n">
        <v>53</v>
      </c>
      <c r="E16596" s="0" t="s">
        <v>7</v>
      </c>
      <c r="F16596" s="0" t="s">
        <v>8</v>
      </c>
    </row>
    <row r="16597" customFormat="false" ht="12.8" hidden="false" customHeight="false" outlineLevel="0" collapsed="false">
      <c r="A16597" s="0" t="s">
        <v>16606</v>
      </c>
      <c r="B16597" s="0" t="n">
        <v>8094384</v>
      </c>
      <c r="C16597" s="0" t="n">
        <v>53</v>
      </c>
      <c r="E16597" s="0" t="s">
        <v>7</v>
      </c>
      <c r="F16597" s="0" t="s">
        <v>8</v>
      </c>
    </row>
    <row r="16598" customFormat="false" ht="12.8" hidden="false" customHeight="false" outlineLevel="0" collapsed="false">
      <c r="A16598" s="0" t="s">
        <v>16607</v>
      </c>
      <c r="B16598" s="0" t="n">
        <v>8094464</v>
      </c>
      <c r="C16598" s="0" t="n">
        <v>41</v>
      </c>
      <c r="E16598" s="0" t="s">
        <v>7</v>
      </c>
      <c r="F16598" s="0" t="s">
        <v>8</v>
      </c>
    </row>
    <row r="16599" customFormat="false" ht="12.8" hidden="false" customHeight="false" outlineLevel="0" collapsed="false">
      <c r="A16599" s="0" t="s">
        <v>16608</v>
      </c>
      <c r="B16599" s="0" t="n">
        <v>8094752</v>
      </c>
      <c r="C16599" s="0" t="n">
        <v>45</v>
      </c>
      <c r="E16599" s="0" t="s">
        <v>7</v>
      </c>
      <c r="F16599" s="0" t="s">
        <v>8</v>
      </c>
    </row>
    <row r="16600" customFormat="false" ht="12.8" hidden="false" customHeight="false" outlineLevel="0" collapsed="false">
      <c r="A16600" s="0" t="s">
        <v>16609</v>
      </c>
      <c r="B16600" s="0" t="n">
        <v>8094976</v>
      </c>
      <c r="C16600" s="0" t="n">
        <v>37</v>
      </c>
      <c r="E16600" s="0" t="s">
        <v>7</v>
      </c>
      <c r="F16600" s="0" t="s">
        <v>8</v>
      </c>
    </row>
    <row r="16601" customFormat="false" ht="12.8" hidden="false" customHeight="false" outlineLevel="0" collapsed="false">
      <c r="A16601" s="0" t="s">
        <v>16610</v>
      </c>
      <c r="B16601" s="0" t="n">
        <v>8095024</v>
      </c>
      <c r="C16601" s="0" t="n">
        <v>262</v>
      </c>
      <c r="E16601" s="0" t="s">
        <v>7</v>
      </c>
      <c r="F16601" s="0" t="s">
        <v>8</v>
      </c>
    </row>
    <row r="16602" customFormat="false" ht="12.8" hidden="false" customHeight="false" outlineLevel="0" collapsed="false">
      <c r="A16602" s="0" t="s">
        <v>16611</v>
      </c>
      <c r="B16602" s="0" t="n">
        <v>8095360</v>
      </c>
      <c r="C16602" s="0" t="n">
        <v>323</v>
      </c>
      <c r="E16602" s="0" t="s">
        <v>7</v>
      </c>
      <c r="F16602" s="0" t="s">
        <v>8</v>
      </c>
    </row>
    <row r="16603" customFormat="false" ht="12.8" hidden="false" customHeight="false" outlineLevel="0" collapsed="false">
      <c r="A16603" s="0" t="s">
        <v>16612</v>
      </c>
      <c r="B16603" s="0" t="n">
        <v>8095776</v>
      </c>
      <c r="C16603" s="0" t="n">
        <v>76</v>
      </c>
      <c r="E16603" s="0" t="s">
        <v>7</v>
      </c>
      <c r="F16603" s="0" t="s">
        <v>8</v>
      </c>
    </row>
    <row r="16604" customFormat="false" ht="12.8" hidden="false" customHeight="false" outlineLevel="0" collapsed="false">
      <c r="A16604" s="0" t="s">
        <v>16613</v>
      </c>
      <c r="B16604" s="0" t="n">
        <v>8095872</v>
      </c>
      <c r="C16604" s="0" t="n">
        <v>368</v>
      </c>
      <c r="E16604" s="0" t="s">
        <v>7</v>
      </c>
      <c r="F16604" s="0" t="s">
        <v>8</v>
      </c>
    </row>
    <row r="16605" customFormat="false" ht="12.8" hidden="false" customHeight="false" outlineLevel="0" collapsed="false">
      <c r="A16605" s="0" t="s">
        <v>16614</v>
      </c>
      <c r="B16605" s="0" t="n">
        <v>8096336</v>
      </c>
      <c r="C16605" s="0" t="n">
        <v>102</v>
      </c>
      <c r="E16605" s="0" t="s">
        <v>7</v>
      </c>
      <c r="F16605" s="0" t="s">
        <v>8</v>
      </c>
    </row>
    <row r="16606" customFormat="false" ht="12.8" hidden="false" customHeight="false" outlineLevel="0" collapsed="false">
      <c r="A16606" s="0" t="s">
        <v>16615</v>
      </c>
      <c r="B16606" s="0" t="n">
        <v>8096464</v>
      </c>
      <c r="C16606" s="0" t="n">
        <v>383</v>
      </c>
      <c r="E16606" s="0" t="s">
        <v>7</v>
      </c>
      <c r="F16606" s="0" t="s">
        <v>8</v>
      </c>
    </row>
    <row r="16607" customFormat="false" ht="12.8" hidden="false" customHeight="false" outlineLevel="0" collapsed="false">
      <c r="A16607" s="0" t="s">
        <v>16616</v>
      </c>
      <c r="B16607" s="0" t="n">
        <v>8096944</v>
      </c>
      <c r="C16607" s="0" t="n">
        <v>24</v>
      </c>
      <c r="E16607" s="0" t="s">
        <v>7</v>
      </c>
      <c r="F16607" s="0" t="s">
        <v>8</v>
      </c>
    </row>
    <row r="16608" customFormat="false" ht="12.8" hidden="false" customHeight="false" outlineLevel="0" collapsed="false">
      <c r="A16608" s="0" t="s">
        <v>16617</v>
      </c>
      <c r="B16608" s="0" t="n">
        <v>8096976</v>
      </c>
      <c r="C16608" s="0" t="n">
        <v>24</v>
      </c>
      <c r="E16608" s="0" t="s">
        <v>7</v>
      </c>
      <c r="F16608" s="0" t="s">
        <v>8</v>
      </c>
    </row>
    <row r="16609" customFormat="false" ht="12.8" hidden="false" customHeight="false" outlineLevel="0" collapsed="false">
      <c r="A16609" s="0" t="s">
        <v>16618</v>
      </c>
      <c r="B16609" s="0" t="n">
        <v>8097008</v>
      </c>
      <c r="C16609" s="0" t="n">
        <v>195</v>
      </c>
      <c r="E16609" s="0" t="s">
        <v>7</v>
      </c>
      <c r="F16609" s="0" t="s">
        <v>8</v>
      </c>
    </row>
    <row r="16610" customFormat="false" ht="12.8" hidden="false" customHeight="false" outlineLevel="0" collapsed="false">
      <c r="A16610" s="0" t="s">
        <v>16619</v>
      </c>
      <c r="B16610" s="0" t="n">
        <v>8097264</v>
      </c>
      <c r="C16610" s="0" t="n">
        <v>277</v>
      </c>
      <c r="E16610" s="0" t="s">
        <v>7</v>
      </c>
      <c r="F16610" s="0" t="s">
        <v>8</v>
      </c>
    </row>
    <row r="16611" customFormat="false" ht="12.8" hidden="false" customHeight="false" outlineLevel="0" collapsed="false">
      <c r="A16611" s="0" t="s">
        <v>16620</v>
      </c>
      <c r="B16611" s="0" t="n">
        <v>8098064</v>
      </c>
      <c r="C16611" s="0" t="n">
        <v>27</v>
      </c>
      <c r="E16611" s="0" t="s">
        <v>7</v>
      </c>
      <c r="F16611" s="0" t="s">
        <v>8</v>
      </c>
    </row>
    <row r="16612" customFormat="false" ht="12.8" hidden="false" customHeight="false" outlineLevel="0" collapsed="false">
      <c r="A16612" s="0" t="s">
        <v>16621</v>
      </c>
      <c r="B16612" s="0" t="n">
        <v>8098112</v>
      </c>
      <c r="C16612" s="0" t="n">
        <v>27</v>
      </c>
      <c r="E16612" s="0" t="s">
        <v>7</v>
      </c>
      <c r="F16612" s="0" t="s">
        <v>8</v>
      </c>
    </row>
    <row r="16613" customFormat="false" ht="12.8" hidden="false" customHeight="false" outlineLevel="0" collapsed="false">
      <c r="A16613" s="0" t="s">
        <v>16622</v>
      </c>
      <c r="B16613" s="0" t="n">
        <v>8098160</v>
      </c>
      <c r="C16613" s="0" t="n">
        <v>27</v>
      </c>
      <c r="E16613" s="0" t="s">
        <v>7</v>
      </c>
      <c r="F16613" s="0" t="s">
        <v>8</v>
      </c>
    </row>
    <row r="16614" customFormat="false" ht="12.8" hidden="false" customHeight="false" outlineLevel="0" collapsed="false">
      <c r="A16614" s="0" t="s">
        <v>16623</v>
      </c>
      <c r="B16614" s="0" t="n">
        <v>8098208</v>
      </c>
      <c r="C16614" s="0" t="n">
        <v>35</v>
      </c>
      <c r="E16614" s="0" t="s">
        <v>7</v>
      </c>
      <c r="F16614" s="0" t="s">
        <v>8</v>
      </c>
    </row>
    <row r="16615" customFormat="false" ht="12.8" hidden="false" customHeight="false" outlineLevel="0" collapsed="false">
      <c r="A16615" s="0" t="s">
        <v>16624</v>
      </c>
      <c r="B16615" s="0" t="n">
        <v>8098256</v>
      </c>
      <c r="C16615" s="0" t="n">
        <v>35</v>
      </c>
      <c r="E16615" s="0" t="s">
        <v>7</v>
      </c>
      <c r="F16615" s="0" t="s">
        <v>8</v>
      </c>
    </row>
    <row r="16616" customFormat="false" ht="12.8" hidden="false" customHeight="false" outlineLevel="0" collapsed="false">
      <c r="A16616" s="0" t="s">
        <v>16625</v>
      </c>
      <c r="B16616" s="0" t="n">
        <v>8098304</v>
      </c>
      <c r="C16616" s="0" t="n">
        <v>31</v>
      </c>
      <c r="E16616" s="0" t="s">
        <v>7</v>
      </c>
      <c r="F16616" s="0" t="s">
        <v>8</v>
      </c>
    </row>
    <row r="16617" customFormat="false" ht="12.8" hidden="false" customHeight="false" outlineLevel="0" collapsed="false">
      <c r="A16617" s="0" t="s">
        <v>16626</v>
      </c>
      <c r="B16617" s="0" t="n">
        <v>8098352</v>
      </c>
      <c r="C16617" s="0" t="n">
        <v>27</v>
      </c>
      <c r="E16617" s="0" t="s">
        <v>7</v>
      </c>
      <c r="F16617" s="0" t="s">
        <v>8</v>
      </c>
    </row>
    <row r="16618" customFormat="false" ht="12.8" hidden="false" customHeight="false" outlineLevel="0" collapsed="false">
      <c r="A16618" s="0" t="s">
        <v>16627</v>
      </c>
      <c r="B16618" s="0" t="n">
        <v>8098448</v>
      </c>
      <c r="C16618" s="0" t="n">
        <v>21</v>
      </c>
      <c r="E16618" s="0" t="s">
        <v>7</v>
      </c>
      <c r="F16618" s="0" t="s">
        <v>8</v>
      </c>
    </row>
    <row r="16619" customFormat="false" ht="12.8" hidden="false" customHeight="false" outlineLevel="0" collapsed="false">
      <c r="A16619" s="0" t="s">
        <v>16628</v>
      </c>
      <c r="B16619" s="0" t="n">
        <v>8098480</v>
      </c>
      <c r="C16619" s="0" t="n">
        <v>61</v>
      </c>
      <c r="E16619" s="0" t="s">
        <v>7</v>
      </c>
      <c r="F16619" s="0" t="s">
        <v>8</v>
      </c>
    </row>
    <row r="16620" customFormat="false" ht="12.8" hidden="false" customHeight="false" outlineLevel="0" collapsed="false">
      <c r="A16620" s="0" t="s">
        <v>16629</v>
      </c>
      <c r="B16620" s="0" t="n">
        <v>8098560</v>
      </c>
      <c r="C16620" s="0" t="n">
        <v>102</v>
      </c>
      <c r="E16620" s="0" t="s">
        <v>7</v>
      </c>
      <c r="F16620" s="0" t="s">
        <v>8</v>
      </c>
    </row>
    <row r="16621" customFormat="false" ht="12.8" hidden="false" customHeight="false" outlineLevel="0" collapsed="false">
      <c r="A16621" s="0" t="s">
        <v>16630</v>
      </c>
      <c r="B16621" s="0" t="n">
        <v>8098688</v>
      </c>
      <c r="C16621" s="0" t="n">
        <v>54</v>
      </c>
      <c r="E16621" s="0" t="s">
        <v>7</v>
      </c>
      <c r="F16621" s="0" t="s">
        <v>8</v>
      </c>
    </row>
    <row r="16622" customFormat="false" ht="12.8" hidden="false" customHeight="false" outlineLevel="0" collapsed="false">
      <c r="A16622" s="0" t="s">
        <v>16631</v>
      </c>
      <c r="B16622" s="0" t="n">
        <v>8098768</v>
      </c>
      <c r="C16622" s="0" t="n">
        <v>450</v>
      </c>
      <c r="E16622" s="0" t="s">
        <v>7</v>
      </c>
      <c r="F16622" s="0" t="s">
        <v>8</v>
      </c>
    </row>
    <row r="16623" customFormat="false" ht="12.8" hidden="false" customHeight="false" outlineLevel="0" collapsed="false">
      <c r="A16623" s="0" t="s">
        <v>16632</v>
      </c>
      <c r="B16623" s="0" t="n">
        <v>8099344</v>
      </c>
      <c r="C16623" s="0" t="n">
        <v>147</v>
      </c>
      <c r="E16623" s="0" t="s">
        <v>7</v>
      </c>
      <c r="F16623" s="0" t="s">
        <v>8</v>
      </c>
    </row>
    <row r="16624" customFormat="false" ht="12.8" hidden="false" customHeight="false" outlineLevel="0" collapsed="false">
      <c r="A16624" s="0" t="s">
        <v>16633</v>
      </c>
      <c r="B16624" s="0" t="n">
        <v>8099536</v>
      </c>
      <c r="C16624" s="0" t="n">
        <v>853</v>
      </c>
      <c r="E16624" s="0" t="s">
        <v>7</v>
      </c>
      <c r="F16624" s="0" t="s">
        <v>8</v>
      </c>
    </row>
    <row r="16625" customFormat="false" ht="12.8" hidden="false" customHeight="false" outlineLevel="0" collapsed="false">
      <c r="A16625" s="0" t="s">
        <v>16634</v>
      </c>
      <c r="B16625" s="0" t="n">
        <v>8100608</v>
      </c>
      <c r="C16625" s="0" t="n">
        <v>253</v>
      </c>
      <c r="E16625" s="0" t="s">
        <v>7</v>
      </c>
      <c r="F16625" s="0" t="s">
        <v>8</v>
      </c>
    </row>
    <row r="16626" customFormat="false" ht="12.8" hidden="false" customHeight="false" outlineLevel="0" collapsed="false">
      <c r="A16626" s="0" t="s">
        <v>16635</v>
      </c>
      <c r="B16626" s="0" t="n">
        <v>8100928</v>
      </c>
      <c r="C16626" s="0" t="n">
        <v>133</v>
      </c>
      <c r="E16626" s="0" t="s">
        <v>7</v>
      </c>
      <c r="F16626" s="0" t="s">
        <v>8</v>
      </c>
    </row>
    <row r="16627" customFormat="false" ht="12.8" hidden="false" customHeight="false" outlineLevel="0" collapsed="false">
      <c r="A16627" s="0" t="s">
        <v>16636</v>
      </c>
      <c r="B16627" s="0" t="n">
        <v>8101104</v>
      </c>
      <c r="C16627" s="0" t="n">
        <v>59</v>
      </c>
      <c r="E16627" s="0" t="s">
        <v>7</v>
      </c>
      <c r="F16627" s="0" t="s">
        <v>8</v>
      </c>
    </row>
    <row r="16628" customFormat="false" ht="12.8" hidden="false" customHeight="false" outlineLevel="0" collapsed="false">
      <c r="A16628" s="0" t="s">
        <v>16637</v>
      </c>
      <c r="B16628" s="0" t="n">
        <v>8101184</v>
      </c>
      <c r="C16628" s="0" t="n">
        <v>55</v>
      </c>
      <c r="E16628" s="0" t="s">
        <v>7</v>
      </c>
      <c r="F16628" s="0" t="s">
        <v>8</v>
      </c>
    </row>
    <row r="16629" customFormat="false" ht="12.8" hidden="false" customHeight="false" outlineLevel="0" collapsed="false">
      <c r="A16629" s="0" t="s">
        <v>16638</v>
      </c>
      <c r="B16629" s="0" t="n">
        <v>8101264</v>
      </c>
      <c r="C16629" s="0" t="n">
        <v>21</v>
      </c>
      <c r="E16629" s="0" t="s">
        <v>7</v>
      </c>
      <c r="F16629" s="0" t="s">
        <v>8</v>
      </c>
    </row>
    <row r="16630" customFormat="false" ht="12.8" hidden="false" customHeight="false" outlineLevel="0" collapsed="false">
      <c r="A16630" s="0" t="s">
        <v>16639</v>
      </c>
      <c r="B16630" s="0" t="n">
        <v>8101296</v>
      </c>
      <c r="C16630" s="0" t="n">
        <v>34</v>
      </c>
      <c r="E16630" s="0" t="s">
        <v>7</v>
      </c>
      <c r="F16630" s="0" t="s">
        <v>8</v>
      </c>
    </row>
    <row r="16631" customFormat="false" ht="12.8" hidden="false" customHeight="false" outlineLevel="0" collapsed="false">
      <c r="A16631" s="0" t="s">
        <v>16640</v>
      </c>
      <c r="B16631" s="0" t="n">
        <v>8101344</v>
      </c>
      <c r="C16631" s="0" t="n">
        <v>26</v>
      </c>
      <c r="E16631" s="0" t="s">
        <v>7</v>
      </c>
      <c r="F16631" s="0" t="s">
        <v>8</v>
      </c>
    </row>
    <row r="16632" customFormat="false" ht="12.8" hidden="false" customHeight="false" outlineLevel="0" collapsed="false">
      <c r="A16632" s="0" t="s">
        <v>16641</v>
      </c>
      <c r="B16632" s="0" t="n">
        <v>8101376</v>
      </c>
      <c r="C16632" s="0" t="n">
        <v>26</v>
      </c>
      <c r="E16632" s="0" t="s">
        <v>7</v>
      </c>
      <c r="F16632" s="0" t="s">
        <v>8</v>
      </c>
    </row>
    <row r="16633" customFormat="false" ht="12.8" hidden="false" customHeight="false" outlineLevel="0" collapsed="false">
      <c r="A16633" s="0" t="s">
        <v>16642</v>
      </c>
      <c r="B16633" s="0" t="n">
        <v>8101408</v>
      </c>
      <c r="C16633" s="0" t="n">
        <v>29</v>
      </c>
      <c r="E16633" s="0" t="s">
        <v>7</v>
      </c>
      <c r="F16633" s="0" t="s">
        <v>8</v>
      </c>
    </row>
    <row r="16634" customFormat="false" ht="12.8" hidden="false" customHeight="false" outlineLevel="0" collapsed="false">
      <c r="A16634" s="0" t="s">
        <v>16643</v>
      </c>
      <c r="B16634" s="0" t="n">
        <v>8101456</v>
      </c>
      <c r="C16634" s="0" t="n">
        <v>26</v>
      </c>
      <c r="E16634" s="0" t="s">
        <v>7</v>
      </c>
      <c r="F16634" s="0" t="s">
        <v>8</v>
      </c>
    </row>
    <row r="16635" customFormat="false" ht="12.8" hidden="false" customHeight="false" outlineLevel="0" collapsed="false">
      <c r="A16635" s="0" t="s">
        <v>16644</v>
      </c>
      <c r="B16635" s="0" t="n">
        <v>8101488</v>
      </c>
      <c r="C16635" s="0" t="n">
        <v>19</v>
      </c>
      <c r="E16635" s="0" t="s">
        <v>7</v>
      </c>
      <c r="F16635" s="0" t="s">
        <v>8</v>
      </c>
    </row>
    <row r="16636" customFormat="false" ht="12.8" hidden="false" customHeight="false" outlineLevel="0" collapsed="false">
      <c r="A16636" s="0" t="s">
        <v>16645</v>
      </c>
      <c r="B16636" s="0" t="n">
        <v>8101520</v>
      </c>
      <c r="C16636" s="0" t="n">
        <v>26</v>
      </c>
      <c r="E16636" s="0" t="s">
        <v>7</v>
      </c>
      <c r="F16636" s="0" t="s">
        <v>8</v>
      </c>
    </row>
    <row r="16637" customFormat="false" ht="12.8" hidden="false" customHeight="false" outlineLevel="0" collapsed="false">
      <c r="A16637" s="0" t="s">
        <v>16646</v>
      </c>
      <c r="B16637" s="0" t="n">
        <v>8101552</v>
      </c>
      <c r="C16637" s="0" t="n">
        <v>26</v>
      </c>
      <c r="E16637" s="0" t="s">
        <v>7</v>
      </c>
      <c r="F16637" s="0" t="s">
        <v>8</v>
      </c>
    </row>
    <row r="16638" customFormat="false" ht="12.8" hidden="false" customHeight="false" outlineLevel="0" collapsed="false">
      <c r="A16638" s="0" t="s">
        <v>16647</v>
      </c>
      <c r="B16638" s="0" t="n">
        <v>8101584</v>
      </c>
      <c r="C16638" s="0" t="n">
        <v>29</v>
      </c>
      <c r="E16638" s="0" t="s">
        <v>7</v>
      </c>
      <c r="F16638" s="0" t="s">
        <v>8</v>
      </c>
    </row>
    <row r="16639" customFormat="false" ht="12.8" hidden="false" customHeight="false" outlineLevel="0" collapsed="false">
      <c r="A16639" s="0" t="s">
        <v>16648</v>
      </c>
      <c r="B16639" s="0" t="n">
        <v>8101632</v>
      </c>
      <c r="C16639" s="0" t="n">
        <v>55</v>
      </c>
      <c r="E16639" s="0" t="s">
        <v>7</v>
      </c>
      <c r="F16639" s="0" t="s">
        <v>8</v>
      </c>
    </row>
    <row r="16640" customFormat="false" ht="12.8" hidden="false" customHeight="false" outlineLevel="0" collapsed="false">
      <c r="A16640" s="0" t="s">
        <v>16649</v>
      </c>
      <c r="B16640" s="0" t="n">
        <v>8101712</v>
      </c>
      <c r="C16640" s="0" t="n">
        <v>26</v>
      </c>
      <c r="E16640" s="0" t="s">
        <v>7</v>
      </c>
      <c r="F16640" s="0" t="s">
        <v>8</v>
      </c>
    </row>
    <row r="16641" customFormat="false" ht="12.8" hidden="false" customHeight="false" outlineLevel="0" collapsed="false">
      <c r="A16641" s="0" t="s">
        <v>16650</v>
      </c>
      <c r="B16641" s="0" t="n">
        <v>8101744</v>
      </c>
      <c r="C16641" s="0" t="n">
        <v>26</v>
      </c>
      <c r="E16641" s="0" t="s">
        <v>7</v>
      </c>
      <c r="F16641" s="0" t="s">
        <v>8</v>
      </c>
    </row>
    <row r="16642" customFormat="false" ht="12.8" hidden="false" customHeight="false" outlineLevel="0" collapsed="false">
      <c r="A16642" s="0" t="s">
        <v>16651</v>
      </c>
      <c r="B16642" s="0" t="n">
        <v>8101776</v>
      </c>
      <c r="C16642" s="0" t="n">
        <v>29</v>
      </c>
      <c r="E16642" s="0" t="s">
        <v>7</v>
      </c>
      <c r="F16642" s="0" t="s">
        <v>8</v>
      </c>
    </row>
    <row r="16643" customFormat="false" ht="12.8" hidden="false" customHeight="false" outlineLevel="0" collapsed="false">
      <c r="A16643" s="0" t="s">
        <v>16652</v>
      </c>
      <c r="B16643" s="0" t="n">
        <v>8101824</v>
      </c>
      <c r="C16643" s="0" t="n">
        <v>55</v>
      </c>
      <c r="E16643" s="0" t="s">
        <v>7</v>
      </c>
      <c r="F16643" s="0" t="s">
        <v>8</v>
      </c>
    </row>
    <row r="16644" customFormat="false" ht="12.8" hidden="false" customHeight="false" outlineLevel="0" collapsed="false">
      <c r="A16644" s="0" t="s">
        <v>16653</v>
      </c>
      <c r="B16644" s="0" t="n">
        <v>8101904</v>
      </c>
      <c r="C16644" s="0" t="n">
        <v>108</v>
      </c>
      <c r="E16644" s="0" t="s">
        <v>7</v>
      </c>
      <c r="F16644" s="0" t="s">
        <v>8</v>
      </c>
    </row>
    <row r="16645" customFormat="false" ht="12.8" hidden="false" customHeight="false" outlineLevel="0" collapsed="false">
      <c r="A16645" s="0" t="s">
        <v>16654</v>
      </c>
      <c r="B16645" s="0" t="n">
        <v>8102048</v>
      </c>
      <c r="C16645" s="0" t="n">
        <v>122</v>
      </c>
      <c r="E16645" s="0" t="s">
        <v>7</v>
      </c>
      <c r="F16645" s="0" t="s">
        <v>8</v>
      </c>
    </row>
    <row r="16646" customFormat="false" ht="12.8" hidden="false" customHeight="false" outlineLevel="0" collapsed="false">
      <c r="A16646" s="0" t="s">
        <v>16655</v>
      </c>
      <c r="B16646" s="0" t="n">
        <v>8102208</v>
      </c>
      <c r="C16646" s="0" t="n">
        <v>115</v>
      </c>
      <c r="E16646" s="0" t="s">
        <v>7</v>
      </c>
      <c r="F16646" s="0" t="s">
        <v>8</v>
      </c>
    </row>
    <row r="16647" customFormat="false" ht="12.8" hidden="false" customHeight="false" outlineLevel="0" collapsed="false">
      <c r="A16647" s="0" t="s">
        <v>16656</v>
      </c>
      <c r="B16647" s="0" t="n">
        <v>8102352</v>
      </c>
      <c r="C16647" s="0" t="n">
        <v>98</v>
      </c>
      <c r="E16647" s="0" t="s">
        <v>7</v>
      </c>
      <c r="F16647" s="0" t="s">
        <v>8</v>
      </c>
    </row>
    <row r="16648" customFormat="false" ht="12.8" hidden="false" customHeight="false" outlineLevel="0" collapsed="false">
      <c r="A16648" s="0" t="s">
        <v>16657</v>
      </c>
      <c r="B16648" s="0" t="n">
        <v>8102480</v>
      </c>
      <c r="C16648" s="0" t="n">
        <v>51</v>
      </c>
      <c r="E16648" s="0" t="s">
        <v>7</v>
      </c>
      <c r="F16648" s="0" t="s">
        <v>8</v>
      </c>
    </row>
    <row r="16649" customFormat="false" ht="12.8" hidden="false" customHeight="false" outlineLevel="0" collapsed="false">
      <c r="A16649" s="0" t="s">
        <v>16658</v>
      </c>
      <c r="B16649" s="0" t="n">
        <v>8102544</v>
      </c>
      <c r="C16649" s="0" t="n">
        <v>166</v>
      </c>
      <c r="E16649" s="0" t="s">
        <v>7</v>
      </c>
      <c r="F16649" s="0" t="s">
        <v>8</v>
      </c>
    </row>
    <row r="16650" customFormat="false" ht="12.8" hidden="false" customHeight="false" outlineLevel="0" collapsed="false">
      <c r="A16650" s="0" t="s">
        <v>16659</v>
      </c>
      <c r="B16650" s="0" t="n">
        <v>8102752</v>
      </c>
      <c r="C16650" s="0" t="n">
        <v>63</v>
      </c>
      <c r="E16650" s="0" t="s">
        <v>7</v>
      </c>
      <c r="F16650" s="0" t="s">
        <v>8</v>
      </c>
    </row>
    <row r="16651" customFormat="false" ht="12.8" hidden="false" customHeight="false" outlineLevel="0" collapsed="false">
      <c r="A16651" s="0" t="s">
        <v>16660</v>
      </c>
      <c r="B16651" s="0" t="n">
        <v>8102832</v>
      </c>
      <c r="C16651" s="0" t="n">
        <v>24</v>
      </c>
      <c r="E16651" s="0" t="s">
        <v>7</v>
      </c>
      <c r="F16651" s="0" t="s">
        <v>8</v>
      </c>
    </row>
    <row r="16652" customFormat="false" ht="12.8" hidden="false" customHeight="false" outlineLevel="0" collapsed="false">
      <c r="A16652" s="0" t="s">
        <v>16661</v>
      </c>
      <c r="B16652" s="0" t="n">
        <v>8102864</v>
      </c>
      <c r="C16652" s="0" t="n">
        <v>158</v>
      </c>
      <c r="E16652" s="0" t="s">
        <v>7</v>
      </c>
      <c r="F16652" s="0" t="s">
        <v>8</v>
      </c>
    </row>
    <row r="16653" customFormat="false" ht="12.8" hidden="false" customHeight="false" outlineLevel="0" collapsed="false">
      <c r="A16653" s="0" t="s">
        <v>16662</v>
      </c>
      <c r="B16653" s="0" t="n">
        <v>8103072</v>
      </c>
      <c r="C16653" s="0" t="n">
        <v>2756</v>
      </c>
      <c r="E16653" s="0" t="s">
        <v>7</v>
      </c>
      <c r="F16653" s="0" t="s">
        <v>8</v>
      </c>
    </row>
    <row r="16654" customFormat="false" ht="12.8" hidden="false" customHeight="false" outlineLevel="0" collapsed="false">
      <c r="A16654" s="0" t="s">
        <v>16663</v>
      </c>
      <c r="B16654" s="0" t="n">
        <v>8106528</v>
      </c>
      <c r="C16654" s="0" t="n">
        <v>83</v>
      </c>
      <c r="E16654" s="0" t="s">
        <v>7</v>
      </c>
      <c r="F16654" s="0" t="s">
        <v>8</v>
      </c>
    </row>
    <row r="16655" customFormat="false" ht="12.8" hidden="false" customHeight="false" outlineLevel="0" collapsed="false">
      <c r="A16655" s="0" t="s">
        <v>16664</v>
      </c>
      <c r="B16655" s="0" t="n">
        <v>8106640</v>
      </c>
      <c r="C16655" s="0" t="n">
        <v>25</v>
      </c>
      <c r="E16655" s="0" t="s">
        <v>7</v>
      </c>
      <c r="F16655" s="0" t="s">
        <v>8</v>
      </c>
    </row>
    <row r="16656" customFormat="false" ht="12.8" hidden="false" customHeight="false" outlineLevel="0" collapsed="false">
      <c r="A16656" s="0" t="s">
        <v>16665</v>
      </c>
      <c r="B16656" s="0" t="n">
        <v>8106672</v>
      </c>
      <c r="C16656" s="0" t="n">
        <v>28</v>
      </c>
      <c r="E16656" s="0" t="s">
        <v>7</v>
      </c>
      <c r="F16656" s="0" t="s">
        <v>8</v>
      </c>
    </row>
    <row r="16657" customFormat="false" ht="12.8" hidden="false" customHeight="false" outlineLevel="0" collapsed="false">
      <c r="A16657" s="0" t="s">
        <v>16666</v>
      </c>
      <c r="B16657" s="0" t="n">
        <v>8106720</v>
      </c>
      <c r="C16657" s="0" t="n">
        <v>25</v>
      </c>
      <c r="E16657" s="0" t="s">
        <v>7</v>
      </c>
      <c r="F16657" s="0" t="s">
        <v>8</v>
      </c>
    </row>
    <row r="16658" customFormat="false" ht="12.8" hidden="false" customHeight="false" outlineLevel="0" collapsed="false">
      <c r="A16658" s="0" t="s">
        <v>16667</v>
      </c>
      <c r="B16658" s="0" t="n">
        <v>8106752</v>
      </c>
      <c r="C16658" s="0" t="n">
        <v>375</v>
      </c>
      <c r="E16658" s="0" t="s">
        <v>7</v>
      </c>
      <c r="F16658" s="0" t="s">
        <v>8</v>
      </c>
    </row>
    <row r="16659" customFormat="false" ht="12.8" hidden="false" customHeight="false" outlineLevel="0" collapsed="false">
      <c r="A16659" s="0" t="s">
        <v>16668</v>
      </c>
      <c r="B16659" s="0" t="n">
        <v>8107232</v>
      </c>
      <c r="C16659" s="0" t="n">
        <v>209</v>
      </c>
      <c r="E16659" s="0" t="s">
        <v>7</v>
      </c>
      <c r="F16659" s="0" t="s">
        <v>8</v>
      </c>
    </row>
    <row r="16660" customFormat="false" ht="12.8" hidden="false" customHeight="false" outlineLevel="0" collapsed="false">
      <c r="A16660" s="0" t="s">
        <v>16669</v>
      </c>
      <c r="B16660" s="0" t="n">
        <v>8107504</v>
      </c>
      <c r="C16660" s="0" t="n">
        <v>54</v>
      </c>
      <c r="E16660" s="0" t="s">
        <v>7</v>
      </c>
      <c r="F16660" s="0" t="s">
        <v>8</v>
      </c>
    </row>
    <row r="16661" customFormat="false" ht="12.8" hidden="false" customHeight="false" outlineLevel="0" collapsed="false">
      <c r="A16661" s="0" t="s">
        <v>16670</v>
      </c>
      <c r="B16661" s="0" t="n">
        <v>8107584</v>
      </c>
      <c r="C16661" s="0" t="n">
        <v>21</v>
      </c>
      <c r="E16661" s="0" t="s">
        <v>7</v>
      </c>
      <c r="F16661" s="0" t="s">
        <v>8</v>
      </c>
    </row>
    <row r="16662" customFormat="false" ht="12.8" hidden="false" customHeight="false" outlineLevel="0" collapsed="false">
      <c r="A16662" s="0" t="s">
        <v>16671</v>
      </c>
      <c r="B16662" s="0" t="n">
        <v>8107616</v>
      </c>
      <c r="C16662" s="0" t="n">
        <v>80</v>
      </c>
      <c r="E16662" s="0" t="s">
        <v>7</v>
      </c>
      <c r="F16662" s="0" t="s">
        <v>8</v>
      </c>
    </row>
    <row r="16663" customFormat="false" ht="12.8" hidden="false" customHeight="false" outlineLevel="0" collapsed="false">
      <c r="A16663" s="0" t="s">
        <v>16672</v>
      </c>
      <c r="B16663" s="0" t="n">
        <v>8107728</v>
      </c>
      <c r="C16663" s="0" t="n">
        <v>72</v>
      </c>
      <c r="E16663" s="0" t="s">
        <v>7</v>
      </c>
      <c r="F16663" s="0" t="s">
        <v>8</v>
      </c>
    </row>
    <row r="16664" customFormat="false" ht="12.8" hidden="false" customHeight="false" outlineLevel="0" collapsed="false">
      <c r="A16664" s="0" t="s">
        <v>16673</v>
      </c>
      <c r="B16664" s="0" t="n">
        <v>8107824</v>
      </c>
      <c r="C16664" s="0" t="n">
        <v>30</v>
      </c>
      <c r="E16664" s="0" t="s">
        <v>7</v>
      </c>
      <c r="F16664" s="0" t="s">
        <v>8</v>
      </c>
    </row>
    <row r="16665" customFormat="false" ht="12.8" hidden="false" customHeight="false" outlineLevel="0" collapsed="false">
      <c r="A16665" s="0" t="s">
        <v>16674</v>
      </c>
      <c r="B16665" s="0" t="n">
        <v>8107872</v>
      </c>
      <c r="C16665" s="0" t="n">
        <v>72</v>
      </c>
      <c r="E16665" s="0" t="s">
        <v>7</v>
      </c>
      <c r="F16665" s="0" t="s">
        <v>8</v>
      </c>
    </row>
    <row r="16666" customFormat="false" ht="12.8" hidden="false" customHeight="false" outlineLevel="0" collapsed="false">
      <c r="A16666" s="0" t="s">
        <v>16675</v>
      </c>
      <c r="B16666" s="0" t="n">
        <v>8107968</v>
      </c>
      <c r="C16666" s="0" t="n">
        <v>72</v>
      </c>
      <c r="E16666" s="0" t="s">
        <v>7</v>
      </c>
      <c r="F16666" s="0" t="s">
        <v>8</v>
      </c>
    </row>
    <row r="16667" customFormat="false" ht="12.8" hidden="false" customHeight="false" outlineLevel="0" collapsed="false">
      <c r="A16667" s="0" t="s">
        <v>16676</v>
      </c>
      <c r="B16667" s="0" t="n">
        <v>8108064</v>
      </c>
      <c r="C16667" s="0" t="n">
        <v>61</v>
      </c>
      <c r="E16667" s="0" t="s">
        <v>7</v>
      </c>
      <c r="F16667" s="0" t="s">
        <v>8</v>
      </c>
    </row>
    <row r="16668" customFormat="false" ht="12.8" hidden="false" customHeight="false" outlineLevel="0" collapsed="false">
      <c r="A16668" s="0" t="s">
        <v>16677</v>
      </c>
      <c r="B16668" s="0" t="n">
        <v>8108144</v>
      </c>
      <c r="C16668" s="0" t="n">
        <v>44</v>
      </c>
      <c r="E16668" s="0" t="s">
        <v>7</v>
      </c>
      <c r="F16668" s="0" t="s">
        <v>8</v>
      </c>
    </row>
    <row r="16669" customFormat="false" ht="12.8" hidden="false" customHeight="false" outlineLevel="0" collapsed="false">
      <c r="A16669" s="0" t="s">
        <v>16678</v>
      </c>
      <c r="B16669" s="0" t="n">
        <v>8108208</v>
      </c>
      <c r="C16669" s="0" t="n">
        <v>21</v>
      </c>
      <c r="E16669" s="0" t="s">
        <v>7</v>
      </c>
      <c r="F16669" s="0" t="s">
        <v>8</v>
      </c>
    </row>
    <row r="16670" customFormat="false" ht="12.8" hidden="false" customHeight="false" outlineLevel="0" collapsed="false">
      <c r="A16670" s="0" t="s">
        <v>16679</v>
      </c>
      <c r="B16670" s="0" t="n">
        <v>8108240</v>
      </c>
      <c r="C16670" s="0" t="n">
        <v>24</v>
      </c>
      <c r="E16670" s="0" t="s">
        <v>7</v>
      </c>
      <c r="F16670" s="0" t="s">
        <v>8</v>
      </c>
    </row>
    <row r="16671" customFormat="false" ht="12.8" hidden="false" customHeight="false" outlineLevel="0" collapsed="false">
      <c r="A16671" s="0" t="s">
        <v>16680</v>
      </c>
      <c r="B16671" s="0" t="n">
        <v>8108272</v>
      </c>
      <c r="C16671" s="0" t="n">
        <v>21</v>
      </c>
      <c r="E16671" s="0" t="s">
        <v>7</v>
      </c>
      <c r="F16671" s="0" t="s">
        <v>8</v>
      </c>
    </row>
    <row r="16672" customFormat="false" ht="12.8" hidden="false" customHeight="false" outlineLevel="0" collapsed="false">
      <c r="A16672" s="0" t="s">
        <v>16681</v>
      </c>
      <c r="B16672" s="0" t="n">
        <v>8108304</v>
      </c>
      <c r="C16672" s="0" t="n">
        <v>24</v>
      </c>
      <c r="E16672" s="0" t="s">
        <v>7</v>
      </c>
      <c r="F16672" s="0" t="s">
        <v>8</v>
      </c>
    </row>
    <row r="16673" customFormat="false" ht="12.8" hidden="false" customHeight="false" outlineLevel="0" collapsed="false">
      <c r="A16673" s="0" t="s">
        <v>16682</v>
      </c>
      <c r="B16673" s="0" t="n">
        <v>8108336</v>
      </c>
      <c r="C16673" s="0" t="n">
        <v>30</v>
      </c>
      <c r="E16673" s="0" t="s">
        <v>7</v>
      </c>
      <c r="F16673" s="0" t="s">
        <v>8</v>
      </c>
    </row>
    <row r="16674" customFormat="false" ht="12.8" hidden="false" customHeight="false" outlineLevel="0" collapsed="false">
      <c r="A16674" s="0" t="s">
        <v>16683</v>
      </c>
      <c r="B16674" s="0" t="n">
        <v>8108416</v>
      </c>
      <c r="C16674" s="0" t="n">
        <v>24</v>
      </c>
      <c r="E16674" s="0" t="s">
        <v>7</v>
      </c>
      <c r="F16674" s="0" t="s">
        <v>8</v>
      </c>
    </row>
    <row r="16675" customFormat="false" ht="12.8" hidden="false" customHeight="false" outlineLevel="0" collapsed="false">
      <c r="A16675" s="0" t="s">
        <v>16684</v>
      </c>
      <c r="B16675" s="0" t="n">
        <v>8108448</v>
      </c>
      <c r="C16675" s="0" t="n">
        <v>1776</v>
      </c>
      <c r="E16675" s="0" t="s">
        <v>7</v>
      </c>
      <c r="F16675" s="0" t="s">
        <v>8</v>
      </c>
    </row>
    <row r="16676" customFormat="false" ht="12.8" hidden="false" customHeight="false" outlineLevel="0" collapsed="false">
      <c r="A16676" s="0" t="s">
        <v>16685</v>
      </c>
      <c r="B16676" s="0" t="n">
        <v>8110672</v>
      </c>
      <c r="C16676" s="0" t="n">
        <v>556</v>
      </c>
      <c r="E16676" s="0" t="s">
        <v>7</v>
      </c>
      <c r="F16676" s="0" t="s">
        <v>8</v>
      </c>
    </row>
    <row r="16677" customFormat="false" ht="12.8" hidden="false" customHeight="false" outlineLevel="0" collapsed="false">
      <c r="A16677" s="0" t="s">
        <v>16686</v>
      </c>
      <c r="B16677" s="0" t="n">
        <v>8111376</v>
      </c>
      <c r="C16677" s="0" t="n">
        <v>54</v>
      </c>
      <c r="E16677" s="0" t="s">
        <v>7</v>
      </c>
      <c r="F16677" s="0" t="s">
        <v>8</v>
      </c>
    </row>
    <row r="16678" customFormat="false" ht="12.8" hidden="false" customHeight="false" outlineLevel="0" collapsed="false">
      <c r="A16678" s="0" t="s">
        <v>16687</v>
      </c>
      <c r="B16678" s="0" t="n">
        <v>8111456</v>
      </c>
      <c r="C16678" s="0" t="n">
        <v>434</v>
      </c>
      <c r="E16678" s="0" t="s">
        <v>7</v>
      </c>
      <c r="F16678" s="0" t="s">
        <v>8</v>
      </c>
    </row>
    <row r="16679" customFormat="false" ht="12.8" hidden="false" customHeight="false" outlineLevel="0" collapsed="false">
      <c r="A16679" s="0" t="s">
        <v>16688</v>
      </c>
      <c r="B16679" s="0" t="n">
        <v>8112000</v>
      </c>
      <c r="C16679" s="0" t="n">
        <v>54</v>
      </c>
      <c r="E16679" s="0" t="s">
        <v>7</v>
      </c>
      <c r="F16679" s="0" t="s">
        <v>8</v>
      </c>
    </row>
    <row r="16680" customFormat="false" ht="12.8" hidden="false" customHeight="false" outlineLevel="0" collapsed="false">
      <c r="A16680" s="0" t="s">
        <v>16689</v>
      </c>
      <c r="B16680" s="0" t="n">
        <v>8112080</v>
      </c>
      <c r="C16680" s="0" t="n">
        <v>30</v>
      </c>
      <c r="E16680" s="0" t="s">
        <v>7</v>
      </c>
      <c r="F16680" s="0" t="s">
        <v>8</v>
      </c>
    </row>
    <row r="16681" customFormat="false" ht="12.8" hidden="false" customHeight="false" outlineLevel="0" collapsed="false">
      <c r="A16681" s="0" t="s">
        <v>16690</v>
      </c>
      <c r="B16681" s="0" t="n">
        <v>8112128</v>
      </c>
      <c r="C16681" s="0" t="n">
        <v>3501</v>
      </c>
      <c r="E16681" s="0" t="s">
        <v>7</v>
      </c>
      <c r="F16681" s="0" t="s">
        <v>8</v>
      </c>
    </row>
    <row r="16682" customFormat="false" ht="12.8" hidden="false" customHeight="false" outlineLevel="0" collapsed="false">
      <c r="A16682" s="0" t="s">
        <v>16691</v>
      </c>
      <c r="B16682" s="0" t="n">
        <v>8116512</v>
      </c>
      <c r="C16682" s="0" t="n">
        <v>25</v>
      </c>
      <c r="E16682" s="0" t="s">
        <v>7</v>
      </c>
      <c r="F16682" s="0" t="s">
        <v>8</v>
      </c>
    </row>
    <row r="16683" customFormat="false" ht="12.8" hidden="false" customHeight="false" outlineLevel="0" collapsed="false">
      <c r="A16683" s="0" t="s">
        <v>16692</v>
      </c>
      <c r="B16683" s="0" t="n">
        <v>8116544</v>
      </c>
      <c r="C16683" s="0" t="n">
        <v>27</v>
      </c>
      <c r="E16683" s="0" t="s">
        <v>7</v>
      </c>
      <c r="F16683" s="0" t="s">
        <v>8</v>
      </c>
    </row>
    <row r="16684" customFormat="false" ht="12.8" hidden="false" customHeight="false" outlineLevel="0" collapsed="false">
      <c r="A16684" s="0" t="s">
        <v>16693</v>
      </c>
      <c r="B16684" s="0" t="n">
        <v>8116592</v>
      </c>
      <c r="C16684" s="0" t="n">
        <v>43</v>
      </c>
      <c r="E16684" s="0" t="s">
        <v>7</v>
      </c>
      <c r="F16684" s="0" t="s">
        <v>8</v>
      </c>
    </row>
    <row r="16685" customFormat="false" ht="12.8" hidden="false" customHeight="false" outlineLevel="0" collapsed="false">
      <c r="A16685" s="0" t="s">
        <v>16694</v>
      </c>
      <c r="B16685" s="0" t="n">
        <v>8116656</v>
      </c>
      <c r="C16685" s="0" t="n">
        <v>30</v>
      </c>
      <c r="E16685" s="0" t="s">
        <v>7</v>
      </c>
      <c r="F16685" s="0" t="s">
        <v>8</v>
      </c>
    </row>
    <row r="16686" customFormat="false" ht="12.8" hidden="false" customHeight="false" outlineLevel="0" collapsed="false">
      <c r="A16686" s="0" t="s">
        <v>16695</v>
      </c>
      <c r="B16686" s="0" t="n">
        <v>8116704</v>
      </c>
      <c r="C16686" s="0" t="n">
        <v>351</v>
      </c>
      <c r="E16686" s="0" t="s">
        <v>7</v>
      </c>
      <c r="F16686" s="0" t="s">
        <v>8</v>
      </c>
    </row>
    <row r="16687" customFormat="false" ht="12.8" hidden="false" customHeight="false" outlineLevel="0" collapsed="false">
      <c r="A16687" s="0" t="s">
        <v>16696</v>
      </c>
      <c r="B16687" s="0" t="n">
        <v>8117152</v>
      </c>
      <c r="C16687" s="0" t="n">
        <v>744</v>
      </c>
      <c r="E16687" s="0" t="s">
        <v>7</v>
      </c>
      <c r="F16687" s="0" t="s">
        <v>8</v>
      </c>
    </row>
    <row r="16688" customFormat="false" ht="12.8" hidden="false" customHeight="false" outlineLevel="0" collapsed="false">
      <c r="A16688" s="0" t="s">
        <v>16697</v>
      </c>
      <c r="B16688" s="0" t="n">
        <v>8118096</v>
      </c>
      <c r="C16688" s="0" t="n">
        <v>183</v>
      </c>
      <c r="E16688" s="0" t="s">
        <v>7</v>
      </c>
      <c r="F16688" s="0" t="s">
        <v>8</v>
      </c>
    </row>
    <row r="16689" customFormat="false" ht="12.8" hidden="false" customHeight="false" outlineLevel="0" collapsed="false">
      <c r="A16689" s="0" t="s">
        <v>16698</v>
      </c>
      <c r="B16689" s="0" t="n">
        <v>8118336</v>
      </c>
      <c r="C16689" s="0" t="n">
        <v>164</v>
      </c>
      <c r="E16689" s="0" t="s">
        <v>7</v>
      </c>
      <c r="F16689" s="0" t="s">
        <v>8</v>
      </c>
    </row>
    <row r="16690" customFormat="false" ht="12.8" hidden="false" customHeight="false" outlineLevel="0" collapsed="false">
      <c r="A16690" s="0" t="s">
        <v>16699</v>
      </c>
      <c r="B16690" s="0" t="n">
        <v>8118544</v>
      </c>
      <c r="C16690" s="0" t="n">
        <v>68</v>
      </c>
      <c r="E16690" s="0" t="s">
        <v>7</v>
      </c>
      <c r="F16690" s="0" t="s">
        <v>8</v>
      </c>
    </row>
    <row r="16691" customFormat="false" ht="12.8" hidden="false" customHeight="false" outlineLevel="0" collapsed="false">
      <c r="A16691" s="0" t="s">
        <v>16700</v>
      </c>
      <c r="B16691" s="0" t="n">
        <v>8118640</v>
      </c>
      <c r="C16691" s="0" t="n">
        <v>27</v>
      </c>
      <c r="E16691" s="0" t="s">
        <v>7</v>
      </c>
      <c r="F16691" s="0" t="s">
        <v>8</v>
      </c>
    </row>
    <row r="16692" customFormat="false" ht="12.8" hidden="false" customHeight="false" outlineLevel="0" collapsed="false">
      <c r="A16692" s="0" t="s">
        <v>16701</v>
      </c>
      <c r="B16692" s="0" t="n">
        <v>8118688</v>
      </c>
      <c r="C16692" s="0" t="n">
        <v>394</v>
      </c>
      <c r="E16692" s="0" t="s">
        <v>7</v>
      </c>
      <c r="F16692" s="0" t="s">
        <v>8</v>
      </c>
    </row>
    <row r="16693" customFormat="false" ht="12.8" hidden="false" customHeight="false" outlineLevel="0" collapsed="false">
      <c r="A16693" s="0" t="s">
        <v>16702</v>
      </c>
      <c r="B16693" s="0" t="n">
        <v>8119184</v>
      </c>
      <c r="C16693" s="0" t="n">
        <v>125</v>
      </c>
      <c r="E16693" s="0" t="s">
        <v>7</v>
      </c>
      <c r="F16693" s="0" t="s">
        <v>8</v>
      </c>
    </row>
    <row r="16694" customFormat="false" ht="12.8" hidden="false" customHeight="false" outlineLevel="0" collapsed="false">
      <c r="A16694" s="0" t="s">
        <v>16703</v>
      </c>
      <c r="B16694" s="0" t="n">
        <v>8119344</v>
      </c>
      <c r="C16694" s="0" t="n">
        <v>333</v>
      </c>
      <c r="E16694" s="0" t="s">
        <v>7</v>
      </c>
      <c r="F16694" s="0" t="s">
        <v>8</v>
      </c>
    </row>
    <row r="16695" customFormat="false" ht="12.8" hidden="false" customHeight="false" outlineLevel="0" collapsed="false">
      <c r="A16695" s="0" t="s">
        <v>16704</v>
      </c>
      <c r="B16695" s="0" t="n">
        <v>8119760</v>
      </c>
      <c r="C16695" s="0" t="n">
        <v>25</v>
      </c>
      <c r="E16695" s="0" t="s">
        <v>7</v>
      </c>
      <c r="F16695" s="0" t="s">
        <v>8</v>
      </c>
    </row>
    <row r="16696" customFormat="false" ht="12.8" hidden="false" customHeight="false" outlineLevel="0" collapsed="false">
      <c r="A16696" s="0" t="s">
        <v>16705</v>
      </c>
      <c r="B16696" s="0" t="n">
        <v>8119792</v>
      </c>
      <c r="C16696" s="0" t="n">
        <v>309</v>
      </c>
      <c r="E16696" s="0" t="s">
        <v>7</v>
      </c>
      <c r="F16696" s="0" t="s">
        <v>8</v>
      </c>
    </row>
    <row r="16697" customFormat="false" ht="12.8" hidden="false" customHeight="false" outlineLevel="0" collapsed="false">
      <c r="A16697" s="0" t="s">
        <v>16706</v>
      </c>
      <c r="B16697" s="0" t="n">
        <v>8120192</v>
      </c>
      <c r="C16697" s="0" t="n">
        <v>179</v>
      </c>
      <c r="E16697" s="0" t="s">
        <v>7</v>
      </c>
      <c r="F16697" s="0" t="s">
        <v>8</v>
      </c>
    </row>
    <row r="16698" customFormat="false" ht="12.8" hidden="false" customHeight="false" outlineLevel="0" collapsed="false">
      <c r="A16698" s="0" t="s">
        <v>16707</v>
      </c>
      <c r="B16698" s="0" t="n">
        <v>8120416</v>
      </c>
      <c r="C16698" s="0" t="n">
        <v>637</v>
      </c>
      <c r="E16698" s="0" t="s">
        <v>7</v>
      </c>
      <c r="F16698" s="0" t="s">
        <v>8</v>
      </c>
    </row>
    <row r="16699" customFormat="false" ht="12.8" hidden="false" customHeight="false" outlineLevel="0" collapsed="false">
      <c r="A16699" s="0" t="s">
        <v>16708</v>
      </c>
      <c r="B16699" s="0" t="n">
        <v>8121232</v>
      </c>
      <c r="C16699" s="0" t="n">
        <v>451</v>
      </c>
      <c r="E16699" s="0" t="s">
        <v>7</v>
      </c>
      <c r="F16699" s="0" t="s">
        <v>8</v>
      </c>
    </row>
    <row r="16700" customFormat="false" ht="12.8" hidden="false" customHeight="false" outlineLevel="0" collapsed="false">
      <c r="A16700" s="0" t="s">
        <v>16709</v>
      </c>
      <c r="B16700" s="0" t="n">
        <v>8121808</v>
      </c>
      <c r="C16700" s="0" t="n">
        <v>33</v>
      </c>
      <c r="E16700" s="0" t="s">
        <v>7</v>
      </c>
      <c r="F16700" s="0" t="s">
        <v>8</v>
      </c>
    </row>
    <row r="16701" customFormat="false" ht="12.8" hidden="false" customHeight="false" outlineLevel="0" collapsed="false">
      <c r="A16701" s="0" t="s">
        <v>16710</v>
      </c>
      <c r="B16701" s="0" t="n">
        <v>8121856</v>
      </c>
      <c r="C16701" s="0" t="n">
        <v>57</v>
      </c>
      <c r="E16701" s="0" t="s">
        <v>7</v>
      </c>
      <c r="F16701" s="0" t="s">
        <v>8</v>
      </c>
    </row>
    <row r="16702" customFormat="false" ht="12.8" hidden="false" customHeight="false" outlineLevel="0" collapsed="false">
      <c r="A16702" s="0" t="s">
        <v>16711</v>
      </c>
      <c r="B16702" s="0" t="n">
        <v>8121936</v>
      </c>
      <c r="C16702" s="0" t="n">
        <v>87</v>
      </c>
      <c r="E16702" s="0" t="s">
        <v>7</v>
      </c>
      <c r="F16702" s="0" t="s">
        <v>8</v>
      </c>
    </row>
    <row r="16703" customFormat="false" ht="12.8" hidden="false" customHeight="false" outlineLevel="0" collapsed="false">
      <c r="A16703" s="0" t="s">
        <v>16712</v>
      </c>
      <c r="B16703" s="0" t="n">
        <v>8122048</v>
      </c>
      <c r="C16703" s="0" t="n">
        <v>33</v>
      </c>
      <c r="E16703" s="0" t="s">
        <v>7</v>
      </c>
      <c r="F16703" s="0" t="s">
        <v>8</v>
      </c>
    </row>
    <row r="16704" customFormat="false" ht="12.8" hidden="false" customHeight="false" outlineLevel="0" collapsed="false">
      <c r="A16704" s="0" t="s">
        <v>16713</v>
      </c>
      <c r="B16704" s="0" t="n">
        <v>8122096</v>
      </c>
      <c r="C16704" s="0" t="n">
        <v>33</v>
      </c>
      <c r="E16704" s="0" t="s">
        <v>7</v>
      </c>
      <c r="F16704" s="0" t="s">
        <v>8</v>
      </c>
    </row>
    <row r="16705" customFormat="false" ht="12.8" hidden="false" customHeight="false" outlineLevel="0" collapsed="false">
      <c r="A16705" s="0" t="s">
        <v>16714</v>
      </c>
      <c r="B16705" s="0" t="n">
        <v>8122144</v>
      </c>
      <c r="C16705" s="0" t="n">
        <v>33</v>
      </c>
      <c r="E16705" s="0" t="s">
        <v>7</v>
      </c>
      <c r="F16705" s="0" t="s">
        <v>8</v>
      </c>
    </row>
    <row r="16706" customFormat="false" ht="12.8" hidden="false" customHeight="false" outlineLevel="0" collapsed="false">
      <c r="A16706" s="0" t="s">
        <v>16715</v>
      </c>
      <c r="B16706" s="0" t="n">
        <v>8122192</v>
      </c>
      <c r="C16706" s="0" t="n">
        <v>68</v>
      </c>
      <c r="E16706" s="0" t="s">
        <v>7</v>
      </c>
      <c r="F16706" s="0" t="s">
        <v>8</v>
      </c>
    </row>
    <row r="16707" customFormat="false" ht="12.8" hidden="false" customHeight="false" outlineLevel="0" collapsed="false">
      <c r="A16707" s="0" t="s">
        <v>16716</v>
      </c>
      <c r="B16707" s="0" t="n">
        <v>8122288</v>
      </c>
      <c r="C16707" s="0" t="n">
        <v>372</v>
      </c>
      <c r="E16707" s="0" t="s">
        <v>7</v>
      </c>
      <c r="F16707" s="0" t="s">
        <v>8</v>
      </c>
    </row>
    <row r="16708" customFormat="false" ht="12.8" hidden="false" customHeight="false" outlineLevel="0" collapsed="false">
      <c r="A16708" s="0" t="s">
        <v>16717</v>
      </c>
      <c r="B16708" s="0" t="n">
        <v>8122784</v>
      </c>
      <c r="C16708" s="0" t="n">
        <v>70</v>
      </c>
      <c r="E16708" s="0" t="s">
        <v>7</v>
      </c>
      <c r="F16708" s="0" t="s">
        <v>8</v>
      </c>
    </row>
    <row r="16709" customFormat="false" ht="12.8" hidden="false" customHeight="false" outlineLevel="0" collapsed="false">
      <c r="A16709" s="0" t="s">
        <v>16718</v>
      </c>
      <c r="B16709" s="0" t="n">
        <v>8122880</v>
      </c>
      <c r="C16709" s="0" t="n">
        <v>2256</v>
      </c>
      <c r="E16709" s="0" t="s">
        <v>7</v>
      </c>
      <c r="F16709" s="0" t="s">
        <v>8</v>
      </c>
    </row>
    <row r="16710" customFormat="false" ht="12.8" hidden="false" customHeight="false" outlineLevel="0" collapsed="false">
      <c r="A16710" s="0" t="s">
        <v>16719</v>
      </c>
      <c r="B16710" s="0" t="n">
        <v>8125712</v>
      </c>
      <c r="C16710" s="0" t="n">
        <v>25</v>
      </c>
      <c r="E16710" s="0" t="s">
        <v>7</v>
      </c>
      <c r="F16710" s="0" t="s">
        <v>8</v>
      </c>
    </row>
    <row r="16711" customFormat="false" ht="12.8" hidden="false" customHeight="false" outlineLevel="0" collapsed="false">
      <c r="A16711" s="0" t="s">
        <v>16720</v>
      </c>
      <c r="B16711" s="0" t="n">
        <v>8125744</v>
      </c>
      <c r="C16711" s="0" t="n">
        <v>30</v>
      </c>
      <c r="E16711" s="0" t="s">
        <v>7</v>
      </c>
      <c r="F16711" s="0" t="s">
        <v>8</v>
      </c>
    </row>
    <row r="16712" customFormat="false" ht="12.8" hidden="false" customHeight="false" outlineLevel="0" collapsed="false">
      <c r="A16712" s="0" t="s">
        <v>16721</v>
      </c>
      <c r="B16712" s="0" t="n">
        <v>8125792</v>
      </c>
      <c r="C16712" s="0" t="n">
        <v>76</v>
      </c>
      <c r="E16712" s="0" t="s">
        <v>7</v>
      </c>
      <c r="F16712" s="0" t="s">
        <v>8</v>
      </c>
    </row>
    <row r="16713" customFormat="false" ht="12.8" hidden="false" customHeight="false" outlineLevel="0" collapsed="false">
      <c r="A16713" s="0" t="s">
        <v>16722</v>
      </c>
      <c r="B16713" s="0" t="n">
        <v>8125888</v>
      </c>
      <c r="C16713" s="0" t="n">
        <v>46</v>
      </c>
      <c r="E16713" s="0" t="s">
        <v>7</v>
      </c>
      <c r="F16713" s="0" t="s">
        <v>8</v>
      </c>
    </row>
    <row r="16714" customFormat="false" ht="12.8" hidden="false" customHeight="false" outlineLevel="0" collapsed="false">
      <c r="A16714" s="0" t="s">
        <v>16723</v>
      </c>
      <c r="B16714" s="0" t="n">
        <v>8125952</v>
      </c>
      <c r="C16714" s="0" t="n">
        <v>473</v>
      </c>
      <c r="E16714" s="0" t="s">
        <v>7</v>
      </c>
      <c r="F16714" s="0" t="s">
        <v>8</v>
      </c>
    </row>
    <row r="16715" customFormat="false" ht="12.8" hidden="false" customHeight="false" outlineLevel="0" collapsed="false">
      <c r="A16715" s="0" t="s">
        <v>16724</v>
      </c>
      <c r="B16715" s="0" t="n">
        <v>8126544</v>
      </c>
      <c r="C16715" s="0" t="n">
        <v>317</v>
      </c>
      <c r="E16715" s="0" t="s">
        <v>7</v>
      </c>
      <c r="F16715" s="0" t="s">
        <v>8</v>
      </c>
    </row>
    <row r="16716" customFormat="false" ht="12.8" hidden="false" customHeight="false" outlineLevel="0" collapsed="false">
      <c r="A16716" s="0" t="s">
        <v>16725</v>
      </c>
      <c r="B16716" s="0" t="n">
        <v>8126960</v>
      </c>
      <c r="C16716" s="0" t="n">
        <v>278</v>
      </c>
      <c r="E16716" s="0" t="s">
        <v>7</v>
      </c>
      <c r="F16716" s="0" t="s">
        <v>8</v>
      </c>
    </row>
    <row r="16717" customFormat="false" ht="12.8" hidden="false" customHeight="false" outlineLevel="0" collapsed="false">
      <c r="A16717" s="0" t="s">
        <v>16726</v>
      </c>
      <c r="B16717" s="0" t="n">
        <v>8127312</v>
      </c>
      <c r="C16717" s="0" t="n">
        <v>36</v>
      </c>
      <c r="E16717" s="0" t="s">
        <v>7</v>
      </c>
      <c r="F16717" s="0" t="s">
        <v>8</v>
      </c>
    </row>
    <row r="16718" customFormat="false" ht="12.8" hidden="false" customHeight="false" outlineLevel="0" collapsed="false">
      <c r="A16718" s="0" t="s">
        <v>16727</v>
      </c>
      <c r="B16718" s="0" t="n">
        <v>8127360</v>
      </c>
      <c r="C16718" s="0" t="n">
        <v>62</v>
      </c>
      <c r="E16718" s="0" t="s">
        <v>7</v>
      </c>
      <c r="F16718" s="0" t="s">
        <v>8</v>
      </c>
    </row>
    <row r="16719" customFormat="false" ht="12.8" hidden="false" customHeight="false" outlineLevel="0" collapsed="false">
      <c r="A16719" s="0" t="s">
        <v>16728</v>
      </c>
      <c r="B16719" s="0" t="n">
        <v>8127440</v>
      </c>
      <c r="C16719" s="0" t="n">
        <v>155</v>
      </c>
      <c r="E16719" s="0" t="s">
        <v>7</v>
      </c>
      <c r="F16719" s="0" t="s">
        <v>8</v>
      </c>
    </row>
    <row r="16720" customFormat="false" ht="12.8" hidden="false" customHeight="false" outlineLevel="0" collapsed="false">
      <c r="A16720" s="0" t="s">
        <v>16729</v>
      </c>
      <c r="B16720" s="0" t="n">
        <v>8127728</v>
      </c>
      <c r="C16720" s="0" t="n">
        <v>379</v>
      </c>
      <c r="E16720" s="0" t="s">
        <v>7</v>
      </c>
      <c r="F16720" s="0" t="s">
        <v>8</v>
      </c>
    </row>
    <row r="16721" customFormat="false" ht="12.8" hidden="false" customHeight="false" outlineLevel="0" collapsed="false">
      <c r="A16721" s="0" t="s">
        <v>16730</v>
      </c>
      <c r="B16721" s="0" t="n">
        <v>8128208</v>
      </c>
      <c r="C16721" s="0" t="n">
        <v>39</v>
      </c>
      <c r="E16721" s="0" t="s">
        <v>7</v>
      </c>
      <c r="F16721" s="0" t="s">
        <v>8</v>
      </c>
    </row>
    <row r="16722" customFormat="false" ht="12.8" hidden="false" customHeight="false" outlineLevel="0" collapsed="false">
      <c r="A16722" s="0" t="s">
        <v>16731</v>
      </c>
      <c r="B16722" s="0" t="n">
        <v>8128256</v>
      </c>
      <c r="C16722" s="0" t="n">
        <v>34</v>
      </c>
      <c r="E16722" s="0" t="s">
        <v>7</v>
      </c>
      <c r="F16722" s="0" t="s">
        <v>8</v>
      </c>
    </row>
    <row r="16723" customFormat="false" ht="12.8" hidden="false" customHeight="false" outlineLevel="0" collapsed="false">
      <c r="A16723" s="0" t="s">
        <v>16732</v>
      </c>
      <c r="B16723" s="0" t="n">
        <v>8128304</v>
      </c>
      <c r="C16723" s="0" t="n">
        <v>83</v>
      </c>
      <c r="E16723" s="0" t="s">
        <v>7</v>
      </c>
      <c r="F16723" s="0" t="s">
        <v>8</v>
      </c>
    </row>
    <row r="16724" customFormat="false" ht="12.8" hidden="false" customHeight="false" outlineLevel="0" collapsed="false">
      <c r="A16724" s="0" t="s">
        <v>16733</v>
      </c>
      <c r="B16724" s="0" t="n">
        <v>8128592</v>
      </c>
      <c r="C16724" s="0" t="n">
        <v>102</v>
      </c>
      <c r="E16724" s="0" t="s">
        <v>7</v>
      </c>
      <c r="F16724" s="0" t="s">
        <v>8</v>
      </c>
    </row>
    <row r="16725" customFormat="false" ht="12.8" hidden="false" customHeight="false" outlineLevel="0" collapsed="false">
      <c r="A16725" s="0" t="s">
        <v>16734</v>
      </c>
      <c r="B16725" s="0" t="n">
        <v>8128720</v>
      </c>
      <c r="C16725" s="0" t="n">
        <v>140</v>
      </c>
      <c r="E16725" s="0" t="s">
        <v>7</v>
      </c>
      <c r="F16725" s="0" t="s">
        <v>8</v>
      </c>
    </row>
    <row r="16726" customFormat="false" ht="12.8" hidden="false" customHeight="false" outlineLevel="0" collapsed="false">
      <c r="A16726" s="0" t="s">
        <v>16735</v>
      </c>
      <c r="B16726" s="0" t="n">
        <v>8128896</v>
      </c>
      <c r="C16726" s="0" t="n">
        <v>2038</v>
      </c>
      <c r="E16726" s="0" t="s">
        <v>7</v>
      </c>
      <c r="F16726" s="0" t="s">
        <v>8</v>
      </c>
    </row>
    <row r="16727" customFormat="false" ht="12.8" hidden="false" customHeight="false" outlineLevel="0" collapsed="false">
      <c r="A16727" s="0" t="s">
        <v>16736</v>
      </c>
      <c r="B16727" s="0" t="n">
        <v>8131536</v>
      </c>
      <c r="C16727" s="0" t="n">
        <v>237</v>
      </c>
      <c r="E16727" s="0" t="s">
        <v>7</v>
      </c>
      <c r="F16727" s="0" t="s">
        <v>8</v>
      </c>
    </row>
    <row r="16728" customFormat="false" ht="12.8" hidden="false" customHeight="false" outlineLevel="0" collapsed="false">
      <c r="A16728" s="0" t="s">
        <v>16737</v>
      </c>
      <c r="B16728" s="0" t="n">
        <v>8131840</v>
      </c>
      <c r="C16728" s="0" t="n">
        <v>336</v>
      </c>
      <c r="E16728" s="0" t="s">
        <v>7</v>
      </c>
      <c r="F16728" s="0" t="s">
        <v>8</v>
      </c>
    </row>
    <row r="16729" customFormat="false" ht="12.8" hidden="false" customHeight="false" outlineLevel="0" collapsed="false">
      <c r="A16729" s="0" t="s">
        <v>16738</v>
      </c>
      <c r="B16729" s="0" t="n">
        <v>8132272</v>
      </c>
      <c r="C16729" s="0" t="n">
        <v>102</v>
      </c>
      <c r="E16729" s="0" t="s">
        <v>7</v>
      </c>
      <c r="F16729" s="0" t="s">
        <v>8</v>
      </c>
    </row>
    <row r="16730" customFormat="false" ht="12.8" hidden="false" customHeight="false" outlineLevel="0" collapsed="false">
      <c r="A16730" s="0" t="s">
        <v>16739</v>
      </c>
      <c r="B16730" s="0" t="n">
        <v>8132400</v>
      </c>
      <c r="C16730" s="0" t="n">
        <v>62</v>
      </c>
      <c r="E16730" s="0" t="s">
        <v>7</v>
      </c>
      <c r="F16730" s="0" t="s">
        <v>8</v>
      </c>
    </row>
    <row r="16731" customFormat="false" ht="12.8" hidden="false" customHeight="false" outlineLevel="0" collapsed="false">
      <c r="A16731" s="0" t="s">
        <v>16740</v>
      </c>
      <c r="B16731" s="0" t="n">
        <v>8132480</v>
      </c>
      <c r="C16731" s="0" t="n">
        <v>17089</v>
      </c>
      <c r="E16731" s="0" t="s">
        <v>7</v>
      </c>
      <c r="F16731" s="0" t="s">
        <v>8</v>
      </c>
    </row>
    <row r="16732" customFormat="false" ht="12.8" hidden="false" customHeight="false" outlineLevel="0" collapsed="false">
      <c r="A16732" s="0" t="s">
        <v>16741</v>
      </c>
      <c r="B16732" s="0" t="n">
        <v>8153952</v>
      </c>
      <c r="C16732" s="0" t="n">
        <v>25</v>
      </c>
      <c r="E16732" s="0" t="s">
        <v>7</v>
      </c>
      <c r="F16732" s="0" t="s">
        <v>8</v>
      </c>
    </row>
    <row r="16733" customFormat="false" ht="12.8" hidden="false" customHeight="false" outlineLevel="0" collapsed="false">
      <c r="A16733" s="0" t="s">
        <v>16742</v>
      </c>
      <c r="B16733" s="0" t="n">
        <v>8153984</v>
      </c>
      <c r="C16733" s="0" t="n">
        <v>25</v>
      </c>
      <c r="E16733" s="0" t="s">
        <v>7</v>
      </c>
      <c r="F16733" s="0" t="s">
        <v>8</v>
      </c>
    </row>
    <row r="16734" customFormat="false" ht="12.8" hidden="false" customHeight="false" outlineLevel="0" collapsed="false">
      <c r="A16734" s="0" t="s">
        <v>16743</v>
      </c>
      <c r="B16734" s="0" t="n">
        <v>8154016</v>
      </c>
      <c r="C16734" s="0" t="n">
        <v>30</v>
      </c>
      <c r="E16734" s="0" t="s">
        <v>7</v>
      </c>
      <c r="F16734" s="0" t="s">
        <v>8</v>
      </c>
    </row>
    <row r="16735" customFormat="false" ht="12.8" hidden="false" customHeight="false" outlineLevel="0" collapsed="false">
      <c r="A16735" s="0" t="s">
        <v>16744</v>
      </c>
      <c r="B16735" s="0" t="n">
        <v>8154064</v>
      </c>
      <c r="C16735" s="0" t="n">
        <v>30</v>
      </c>
      <c r="E16735" s="0" t="s">
        <v>7</v>
      </c>
      <c r="F16735" s="0" t="s">
        <v>8</v>
      </c>
    </row>
    <row r="16736" customFormat="false" ht="12.8" hidden="false" customHeight="false" outlineLevel="0" collapsed="false">
      <c r="A16736" s="0" t="s">
        <v>16745</v>
      </c>
      <c r="B16736" s="0" t="n">
        <v>8154112</v>
      </c>
      <c r="C16736" s="0" t="n">
        <v>89</v>
      </c>
      <c r="E16736" s="0" t="s">
        <v>7</v>
      </c>
      <c r="F16736" s="0" t="s">
        <v>8</v>
      </c>
    </row>
    <row r="16737" customFormat="false" ht="12.8" hidden="false" customHeight="false" outlineLevel="0" collapsed="false">
      <c r="A16737" s="0" t="s">
        <v>16746</v>
      </c>
      <c r="B16737" s="0" t="n">
        <v>8154224</v>
      </c>
      <c r="C16737" s="0" t="n">
        <v>396</v>
      </c>
      <c r="E16737" s="0" t="s">
        <v>7</v>
      </c>
      <c r="F16737" s="0" t="s">
        <v>8</v>
      </c>
    </row>
    <row r="16738" customFormat="false" ht="12.8" hidden="false" customHeight="false" outlineLevel="0" collapsed="false">
      <c r="A16738" s="0" t="s">
        <v>16747</v>
      </c>
      <c r="B16738" s="0" t="n">
        <v>8154720</v>
      </c>
      <c r="C16738" s="0" t="n">
        <v>2108</v>
      </c>
      <c r="E16738" s="0" t="s">
        <v>7</v>
      </c>
      <c r="F16738" s="0" t="s">
        <v>8</v>
      </c>
    </row>
    <row r="16739" customFormat="false" ht="12.8" hidden="false" customHeight="false" outlineLevel="0" collapsed="false">
      <c r="A16739" s="0" t="s">
        <v>16748</v>
      </c>
      <c r="B16739" s="0" t="n">
        <v>8157424</v>
      </c>
      <c r="C16739" s="0" t="n">
        <v>256</v>
      </c>
      <c r="E16739" s="0" t="s">
        <v>7</v>
      </c>
      <c r="F16739" s="0" t="s">
        <v>8</v>
      </c>
    </row>
    <row r="16740" customFormat="false" ht="12.8" hidden="false" customHeight="false" outlineLevel="0" collapsed="false">
      <c r="A16740" s="0" t="s">
        <v>16749</v>
      </c>
      <c r="B16740" s="0" t="n">
        <v>8157744</v>
      </c>
      <c r="C16740" s="0" t="n">
        <v>303</v>
      </c>
      <c r="E16740" s="0" t="s">
        <v>7</v>
      </c>
      <c r="F16740" s="0" t="s">
        <v>8</v>
      </c>
    </row>
    <row r="16741" customFormat="false" ht="12.8" hidden="false" customHeight="false" outlineLevel="0" collapsed="false">
      <c r="A16741" s="0" t="s">
        <v>16750</v>
      </c>
      <c r="B16741" s="0" t="n">
        <v>8158144</v>
      </c>
      <c r="C16741" s="0" t="n">
        <v>1650</v>
      </c>
      <c r="E16741" s="0" t="s">
        <v>7</v>
      </c>
      <c r="F16741" s="0" t="s">
        <v>8</v>
      </c>
    </row>
    <row r="16742" customFormat="false" ht="12.8" hidden="false" customHeight="false" outlineLevel="0" collapsed="false">
      <c r="A16742" s="0" t="s">
        <v>16751</v>
      </c>
      <c r="B16742" s="0" t="n">
        <v>8160208</v>
      </c>
      <c r="C16742" s="0" t="n">
        <v>70</v>
      </c>
      <c r="E16742" s="0" t="s">
        <v>7</v>
      </c>
      <c r="F16742" s="0" t="s">
        <v>8</v>
      </c>
    </row>
    <row r="16743" customFormat="false" ht="12.8" hidden="false" customHeight="false" outlineLevel="0" collapsed="false">
      <c r="A16743" s="0" t="s">
        <v>16752</v>
      </c>
      <c r="B16743" s="0" t="n">
        <v>8160304</v>
      </c>
      <c r="C16743" s="0" t="n">
        <v>1168</v>
      </c>
      <c r="E16743" s="0" t="s">
        <v>7</v>
      </c>
      <c r="F16743" s="0" t="s">
        <v>8</v>
      </c>
    </row>
    <row r="16744" customFormat="false" ht="12.8" hidden="false" customHeight="false" outlineLevel="0" collapsed="false">
      <c r="A16744" s="0" t="s">
        <v>16753</v>
      </c>
      <c r="B16744" s="0" t="n">
        <v>8161776</v>
      </c>
      <c r="C16744" s="0" t="n">
        <v>363</v>
      </c>
      <c r="E16744" s="0" t="s">
        <v>7</v>
      </c>
      <c r="F16744" s="0" t="s">
        <v>8</v>
      </c>
    </row>
    <row r="16745" customFormat="false" ht="12.8" hidden="false" customHeight="false" outlineLevel="0" collapsed="false">
      <c r="A16745" s="0" t="s">
        <v>16754</v>
      </c>
      <c r="B16745" s="0" t="n">
        <v>8162240</v>
      </c>
      <c r="C16745" s="0" t="n">
        <v>81</v>
      </c>
      <c r="E16745" s="0" t="s">
        <v>7</v>
      </c>
      <c r="F16745" s="0" t="s">
        <v>8</v>
      </c>
    </row>
    <row r="16746" customFormat="false" ht="12.8" hidden="false" customHeight="false" outlineLevel="0" collapsed="false">
      <c r="A16746" s="0" t="s">
        <v>16755</v>
      </c>
      <c r="B16746" s="0" t="n">
        <v>8162352</v>
      </c>
      <c r="C16746" s="0" t="n">
        <v>630</v>
      </c>
      <c r="E16746" s="0" t="s">
        <v>7</v>
      </c>
      <c r="F16746" s="0" t="s">
        <v>8</v>
      </c>
    </row>
    <row r="16747" customFormat="false" ht="12.8" hidden="false" customHeight="false" outlineLevel="0" collapsed="false">
      <c r="A16747" s="0" t="s">
        <v>16756</v>
      </c>
      <c r="B16747" s="0" t="n">
        <v>8163152</v>
      </c>
      <c r="C16747" s="0" t="n">
        <v>31</v>
      </c>
      <c r="E16747" s="0" t="s">
        <v>7</v>
      </c>
      <c r="F16747" s="0" t="s">
        <v>8</v>
      </c>
    </row>
    <row r="16748" customFormat="false" ht="12.8" hidden="false" customHeight="false" outlineLevel="0" collapsed="false">
      <c r="A16748" s="0" t="s">
        <v>16757</v>
      </c>
      <c r="B16748" s="0" t="n">
        <v>8163200</v>
      </c>
      <c r="C16748" s="0" t="n">
        <v>4367</v>
      </c>
      <c r="E16748" s="0" t="s">
        <v>7</v>
      </c>
      <c r="F16748" s="0" t="s">
        <v>8</v>
      </c>
    </row>
    <row r="16749" customFormat="false" ht="12.8" hidden="false" customHeight="false" outlineLevel="0" collapsed="false">
      <c r="A16749" s="0" t="s">
        <v>16758</v>
      </c>
      <c r="B16749" s="0" t="n">
        <v>8168672</v>
      </c>
      <c r="C16749" s="0" t="n">
        <v>25</v>
      </c>
      <c r="E16749" s="0" t="s">
        <v>7</v>
      </c>
      <c r="F16749" s="0" t="s">
        <v>8</v>
      </c>
    </row>
    <row r="16750" customFormat="false" ht="12.8" hidden="false" customHeight="false" outlineLevel="0" collapsed="false">
      <c r="A16750" s="0" t="s">
        <v>16759</v>
      </c>
      <c r="B16750" s="0" t="n">
        <v>8168704</v>
      </c>
      <c r="C16750" s="0" t="n">
        <v>25</v>
      </c>
      <c r="E16750" s="0" t="s">
        <v>7</v>
      </c>
      <c r="F16750" s="0" t="s">
        <v>8</v>
      </c>
    </row>
    <row r="16751" customFormat="false" ht="12.8" hidden="false" customHeight="false" outlineLevel="0" collapsed="false">
      <c r="A16751" s="0" t="s">
        <v>16760</v>
      </c>
      <c r="B16751" s="0" t="n">
        <v>8168736</v>
      </c>
      <c r="C16751" s="0" t="n">
        <v>25</v>
      </c>
      <c r="E16751" s="0" t="s">
        <v>7</v>
      </c>
      <c r="F16751" s="0" t="s">
        <v>8</v>
      </c>
    </row>
    <row r="16752" customFormat="false" ht="12.8" hidden="false" customHeight="false" outlineLevel="0" collapsed="false">
      <c r="A16752" s="0" t="s">
        <v>16761</v>
      </c>
      <c r="B16752" s="0" t="n">
        <v>8168768</v>
      </c>
      <c r="C16752" s="0" t="n">
        <v>25</v>
      </c>
      <c r="E16752" s="0" t="s">
        <v>7</v>
      </c>
      <c r="F16752" s="0" t="s">
        <v>8</v>
      </c>
    </row>
    <row r="16753" customFormat="false" ht="12.8" hidden="false" customHeight="false" outlineLevel="0" collapsed="false">
      <c r="A16753" s="0" t="s">
        <v>16762</v>
      </c>
      <c r="B16753" s="0" t="n">
        <v>8168800</v>
      </c>
      <c r="C16753" s="0" t="n">
        <v>25</v>
      </c>
      <c r="E16753" s="0" t="s">
        <v>7</v>
      </c>
      <c r="F16753" s="0" t="s">
        <v>8</v>
      </c>
    </row>
    <row r="16754" customFormat="false" ht="12.8" hidden="false" customHeight="false" outlineLevel="0" collapsed="false">
      <c r="A16754" s="0" t="s">
        <v>16763</v>
      </c>
      <c r="B16754" s="0" t="n">
        <v>8168832</v>
      </c>
      <c r="C16754" s="0" t="n">
        <v>25</v>
      </c>
      <c r="E16754" s="0" t="s">
        <v>7</v>
      </c>
      <c r="F16754" s="0" t="s">
        <v>8</v>
      </c>
    </row>
    <row r="16755" customFormat="false" ht="12.8" hidden="false" customHeight="false" outlineLevel="0" collapsed="false">
      <c r="A16755" s="0" t="s">
        <v>16764</v>
      </c>
      <c r="B16755" s="0" t="n">
        <v>8168864</v>
      </c>
      <c r="C16755" s="0" t="n">
        <v>40</v>
      </c>
      <c r="E16755" s="0" t="s">
        <v>7</v>
      </c>
      <c r="F16755" s="0" t="s">
        <v>8</v>
      </c>
    </row>
    <row r="16756" customFormat="false" ht="12.8" hidden="false" customHeight="false" outlineLevel="0" collapsed="false">
      <c r="A16756" s="0" t="s">
        <v>16765</v>
      </c>
      <c r="B16756" s="0" t="n">
        <v>8168976</v>
      </c>
      <c r="C16756" s="0" t="n">
        <v>1663</v>
      </c>
      <c r="E16756" s="0" t="s">
        <v>7</v>
      </c>
      <c r="F16756" s="0" t="s">
        <v>8</v>
      </c>
    </row>
    <row r="16757" customFormat="false" ht="12.8" hidden="false" customHeight="false" outlineLevel="0" collapsed="false">
      <c r="A16757" s="0" t="s">
        <v>16766</v>
      </c>
      <c r="B16757" s="0" t="n">
        <v>8171120</v>
      </c>
      <c r="C16757" s="0" t="n">
        <v>30</v>
      </c>
      <c r="E16757" s="0" t="s">
        <v>7</v>
      </c>
      <c r="F16757" s="0" t="s">
        <v>8</v>
      </c>
    </row>
    <row r="16758" customFormat="false" ht="12.8" hidden="false" customHeight="false" outlineLevel="0" collapsed="false">
      <c r="A16758" s="0" t="s">
        <v>16767</v>
      </c>
      <c r="B16758" s="0" t="n">
        <v>8171168</v>
      </c>
      <c r="C16758" s="0" t="n">
        <v>30</v>
      </c>
      <c r="E16758" s="0" t="s">
        <v>7</v>
      </c>
      <c r="F16758" s="0" t="s">
        <v>8</v>
      </c>
    </row>
    <row r="16759" customFormat="false" ht="12.8" hidden="false" customHeight="false" outlineLevel="0" collapsed="false">
      <c r="A16759" s="0" t="s">
        <v>16768</v>
      </c>
      <c r="B16759" s="0" t="n">
        <v>8171216</v>
      </c>
      <c r="C16759" s="0" t="n">
        <v>196</v>
      </c>
      <c r="E16759" s="0" t="s">
        <v>7</v>
      </c>
      <c r="F16759" s="0" t="s">
        <v>8</v>
      </c>
    </row>
    <row r="16760" customFormat="false" ht="12.8" hidden="false" customHeight="false" outlineLevel="0" collapsed="false">
      <c r="A16760" s="0" t="s">
        <v>16769</v>
      </c>
      <c r="B16760" s="0" t="n">
        <v>8171472</v>
      </c>
      <c r="C16760" s="0" t="n">
        <v>116</v>
      </c>
      <c r="E16760" s="0" t="s">
        <v>7</v>
      </c>
      <c r="F16760" s="0" t="s">
        <v>8</v>
      </c>
    </row>
    <row r="16761" customFormat="false" ht="12.8" hidden="false" customHeight="false" outlineLevel="0" collapsed="false">
      <c r="A16761" s="0" t="s">
        <v>16770</v>
      </c>
      <c r="B16761" s="0" t="n">
        <v>8171632</v>
      </c>
      <c r="C16761" s="0" t="n">
        <v>197</v>
      </c>
      <c r="E16761" s="0" t="s">
        <v>7</v>
      </c>
      <c r="F16761" s="0" t="s">
        <v>8</v>
      </c>
    </row>
    <row r="16762" customFormat="false" ht="12.8" hidden="false" customHeight="false" outlineLevel="0" collapsed="false">
      <c r="A16762" s="0" t="s">
        <v>16771</v>
      </c>
      <c r="B16762" s="0" t="n">
        <v>8171888</v>
      </c>
      <c r="C16762" s="0" t="n">
        <v>2668</v>
      </c>
      <c r="E16762" s="0" t="s">
        <v>7</v>
      </c>
      <c r="F16762" s="0" t="s">
        <v>8</v>
      </c>
    </row>
    <row r="16763" customFormat="false" ht="12.8" hidden="false" customHeight="false" outlineLevel="0" collapsed="false">
      <c r="A16763" s="0" t="s">
        <v>16772</v>
      </c>
      <c r="B16763" s="0" t="n">
        <v>8175232</v>
      </c>
      <c r="C16763" s="0" t="n">
        <v>418</v>
      </c>
      <c r="E16763" s="0" t="s">
        <v>7</v>
      </c>
      <c r="F16763" s="0" t="s">
        <v>8</v>
      </c>
    </row>
    <row r="16764" customFormat="false" ht="12.8" hidden="false" customHeight="false" outlineLevel="0" collapsed="false">
      <c r="A16764" s="0" t="s">
        <v>16773</v>
      </c>
      <c r="B16764" s="0" t="n">
        <v>8175760</v>
      </c>
      <c r="C16764" s="0" t="n">
        <v>1139</v>
      </c>
      <c r="E16764" s="0" t="s">
        <v>7</v>
      </c>
      <c r="F16764" s="0" t="s">
        <v>8</v>
      </c>
    </row>
    <row r="16765" customFormat="false" ht="12.8" hidden="false" customHeight="false" outlineLevel="0" collapsed="false">
      <c r="A16765" s="0" t="s">
        <v>16774</v>
      </c>
      <c r="B16765" s="0" t="n">
        <v>8177184</v>
      </c>
      <c r="C16765" s="0" t="n">
        <v>52</v>
      </c>
      <c r="E16765" s="0" t="s">
        <v>7</v>
      </c>
      <c r="F16765" s="0" t="s">
        <v>8</v>
      </c>
    </row>
    <row r="16766" customFormat="false" ht="12.8" hidden="false" customHeight="false" outlineLevel="0" collapsed="false">
      <c r="A16766" s="0" t="s">
        <v>16775</v>
      </c>
      <c r="B16766" s="0" t="n">
        <v>8177264</v>
      </c>
      <c r="C16766" s="0" t="n">
        <v>30</v>
      </c>
      <c r="E16766" s="0" t="s">
        <v>7</v>
      </c>
      <c r="F16766" s="0" t="s">
        <v>8</v>
      </c>
    </row>
    <row r="16767" customFormat="false" ht="12.8" hidden="false" customHeight="false" outlineLevel="0" collapsed="false">
      <c r="A16767" s="0" t="s">
        <v>16776</v>
      </c>
      <c r="B16767" s="0" t="n">
        <v>8177312</v>
      </c>
      <c r="C16767" s="0" t="n">
        <v>60</v>
      </c>
      <c r="E16767" s="0" t="s">
        <v>7</v>
      </c>
      <c r="F16767" s="0" t="s">
        <v>8</v>
      </c>
    </row>
    <row r="16768" customFormat="false" ht="12.8" hidden="false" customHeight="false" outlineLevel="0" collapsed="false">
      <c r="A16768" s="0" t="s">
        <v>16777</v>
      </c>
      <c r="B16768" s="0" t="n">
        <v>8177440</v>
      </c>
      <c r="C16768" s="0" t="n">
        <v>195</v>
      </c>
      <c r="E16768" s="0" t="s">
        <v>7</v>
      </c>
      <c r="F16768" s="0" t="s">
        <v>8</v>
      </c>
    </row>
    <row r="16769" customFormat="false" ht="12.8" hidden="false" customHeight="false" outlineLevel="0" collapsed="false">
      <c r="A16769" s="0" t="s">
        <v>16778</v>
      </c>
      <c r="B16769" s="0" t="n">
        <v>8177696</v>
      </c>
      <c r="C16769" s="0" t="n">
        <v>210</v>
      </c>
      <c r="E16769" s="0" t="s">
        <v>7</v>
      </c>
      <c r="F16769" s="0" t="s">
        <v>8</v>
      </c>
    </row>
    <row r="16770" customFormat="false" ht="12.8" hidden="false" customHeight="false" outlineLevel="0" collapsed="false">
      <c r="A16770" s="0" t="s">
        <v>16779</v>
      </c>
      <c r="B16770" s="0" t="n">
        <v>8177968</v>
      </c>
      <c r="C16770" s="0" t="n">
        <v>1312</v>
      </c>
      <c r="E16770" s="0" t="s">
        <v>7</v>
      </c>
      <c r="F16770" s="0" t="s">
        <v>8</v>
      </c>
    </row>
    <row r="16771" customFormat="false" ht="12.8" hidden="false" customHeight="false" outlineLevel="0" collapsed="false">
      <c r="A16771" s="0" t="s">
        <v>16780</v>
      </c>
      <c r="B16771" s="0" t="n">
        <v>8179616</v>
      </c>
      <c r="C16771" s="0" t="n">
        <v>933</v>
      </c>
      <c r="E16771" s="0" t="s">
        <v>7</v>
      </c>
      <c r="F16771" s="0" t="s">
        <v>8</v>
      </c>
    </row>
    <row r="16772" customFormat="false" ht="12.8" hidden="false" customHeight="false" outlineLevel="0" collapsed="false">
      <c r="A16772" s="0" t="s">
        <v>16781</v>
      </c>
      <c r="B16772" s="0" t="n">
        <v>8180784</v>
      </c>
      <c r="C16772" s="0" t="n">
        <v>225</v>
      </c>
      <c r="E16772" s="0" t="s">
        <v>7</v>
      </c>
      <c r="F16772" s="0" t="s">
        <v>8</v>
      </c>
    </row>
    <row r="16773" customFormat="false" ht="12.8" hidden="false" customHeight="false" outlineLevel="0" collapsed="false">
      <c r="A16773" s="0" t="s">
        <v>16782</v>
      </c>
      <c r="B16773" s="0" t="n">
        <v>8181072</v>
      </c>
      <c r="C16773" s="0" t="n">
        <v>225</v>
      </c>
      <c r="E16773" s="0" t="s">
        <v>7</v>
      </c>
      <c r="F16773" s="0" t="s">
        <v>8</v>
      </c>
    </row>
    <row r="16774" customFormat="false" ht="12.8" hidden="false" customHeight="false" outlineLevel="0" collapsed="false">
      <c r="A16774" s="0" t="s">
        <v>16783</v>
      </c>
      <c r="B16774" s="0" t="n">
        <v>8181360</v>
      </c>
      <c r="C16774" s="0" t="n">
        <v>72</v>
      </c>
      <c r="E16774" s="0" t="s">
        <v>7</v>
      </c>
      <c r="F16774" s="0" t="s">
        <v>8</v>
      </c>
    </row>
    <row r="16775" customFormat="false" ht="12.8" hidden="false" customHeight="false" outlineLevel="0" collapsed="false">
      <c r="A16775" s="0" t="s">
        <v>16784</v>
      </c>
      <c r="B16775" s="0" t="n">
        <v>8181456</v>
      </c>
      <c r="C16775" s="0" t="n">
        <v>217</v>
      </c>
      <c r="E16775" s="0" t="s">
        <v>7</v>
      </c>
      <c r="F16775" s="0" t="s">
        <v>8</v>
      </c>
    </row>
    <row r="16776" customFormat="false" ht="12.8" hidden="false" customHeight="false" outlineLevel="0" collapsed="false">
      <c r="A16776" s="0" t="s">
        <v>16785</v>
      </c>
      <c r="B16776" s="0" t="n">
        <v>8181728</v>
      </c>
      <c r="C16776" s="0" t="n">
        <v>249</v>
      </c>
      <c r="E16776" s="0" t="s">
        <v>7</v>
      </c>
      <c r="F16776" s="0" t="s">
        <v>8</v>
      </c>
    </row>
    <row r="16777" customFormat="false" ht="12.8" hidden="false" customHeight="false" outlineLevel="0" collapsed="false">
      <c r="A16777" s="0" t="s">
        <v>16786</v>
      </c>
      <c r="B16777" s="0" t="n">
        <v>8182048</v>
      </c>
      <c r="C16777" s="0" t="n">
        <v>47</v>
      </c>
      <c r="E16777" s="0" t="s">
        <v>7</v>
      </c>
      <c r="F16777" s="0" t="s">
        <v>8</v>
      </c>
    </row>
    <row r="16778" customFormat="false" ht="12.8" hidden="false" customHeight="false" outlineLevel="0" collapsed="false">
      <c r="A16778" s="0" t="s">
        <v>16787</v>
      </c>
      <c r="B16778" s="0" t="n">
        <v>8182112</v>
      </c>
      <c r="C16778" s="0" t="n">
        <v>1892</v>
      </c>
      <c r="E16778" s="0" t="s">
        <v>7</v>
      </c>
      <c r="F16778" s="0" t="s">
        <v>8</v>
      </c>
    </row>
    <row r="16779" customFormat="false" ht="12.8" hidden="false" customHeight="false" outlineLevel="0" collapsed="false">
      <c r="A16779" s="0" t="s">
        <v>16788</v>
      </c>
      <c r="B16779" s="0" t="n">
        <v>8184480</v>
      </c>
      <c r="C16779" s="0" t="n">
        <v>964</v>
      </c>
      <c r="E16779" s="0" t="s">
        <v>7</v>
      </c>
      <c r="F16779" s="0" t="s">
        <v>8</v>
      </c>
    </row>
    <row r="16780" customFormat="false" ht="12.8" hidden="false" customHeight="false" outlineLevel="0" collapsed="false">
      <c r="A16780" s="0" t="s">
        <v>16789</v>
      </c>
      <c r="B16780" s="0" t="n">
        <v>8185696</v>
      </c>
      <c r="C16780" s="0" t="n">
        <v>30</v>
      </c>
      <c r="E16780" s="0" t="s">
        <v>7</v>
      </c>
      <c r="F16780" s="0" t="s">
        <v>8</v>
      </c>
    </row>
    <row r="16781" customFormat="false" ht="12.8" hidden="false" customHeight="false" outlineLevel="0" collapsed="false">
      <c r="A16781" s="0" t="s">
        <v>16790</v>
      </c>
      <c r="B16781" s="0" t="n">
        <v>8185744</v>
      </c>
      <c r="C16781" s="0" t="n">
        <v>87</v>
      </c>
      <c r="E16781" s="0" t="s">
        <v>7</v>
      </c>
      <c r="F16781" s="0" t="s">
        <v>8</v>
      </c>
    </row>
    <row r="16782" customFormat="false" ht="12.8" hidden="false" customHeight="false" outlineLevel="0" collapsed="false">
      <c r="A16782" s="0" t="s">
        <v>16791</v>
      </c>
      <c r="B16782" s="0" t="n">
        <v>8185856</v>
      </c>
      <c r="C16782" s="0" t="n">
        <v>166</v>
      </c>
      <c r="E16782" s="0" t="s">
        <v>7</v>
      </c>
      <c r="F16782" s="0" t="s">
        <v>8</v>
      </c>
    </row>
    <row r="16783" customFormat="false" ht="12.8" hidden="false" customHeight="false" outlineLevel="0" collapsed="false">
      <c r="A16783" s="0" t="s">
        <v>16792</v>
      </c>
      <c r="B16783" s="0" t="n">
        <v>8186096</v>
      </c>
      <c r="C16783" s="0" t="n">
        <v>101</v>
      </c>
      <c r="E16783" s="0" t="s">
        <v>7</v>
      </c>
      <c r="F16783" s="0" t="s">
        <v>8</v>
      </c>
    </row>
    <row r="16784" customFormat="false" ht="12.8" hidden="false" customHeight="false" outlineLevel="0" collapsed="false">
      <c r="A16784" s="0" t="s">
        <v>16793</v>
      </c>
      <c r="B16784" s="0" t="n">
        <v>8186224</v>
      </c>
      <c r="C16784" s="0" t="n">
        <v>32</v>
      </c>
      <c r="E16784" s="0" t="s">
        <v>7</v>
      </c>
      <c r="F16784" s="0" t="s">
        <v>8</v>
      </c>
    </row>
    <row r="16785" customFormat="false" ht="12.8" hidden="false" customHeight="false" outlineLevel="0" collapsed="false">
      <c r="A16785" s="0" t="s">
        <v>16794</v>
      </c>
      <c r="B16785" s="0" t="n">
        <v>8186272</v>
      </c>
      <c r="C16785" s="0" t="n">
        <v>31</v>
      </c>
      <c r="E16785" s="0" t="s">
        <v>7</v>
      </c>
      <c r="F16785" s="0" t="s">
        <v>8</v>
      </c>
    </row>
    <row r="16786" customFormat="false" ht="12.8" hidden="false" customHeight="false" outlineLevel="0" collapsed="false">
      <c r="A16786" s="0" t="s">
        <v>16795</v>
      </c>
      <c r="B16786" s="0" t="n">
        <v>8186320</v>
      </c>
      <c r="C16786" s="0" t="n">
        <v>34</v>
      </c>
      <c r="E16786" s="0" t="s">
        <v>7</v>
      </c>
      <c r="F16786" s="0" t="s">
        <v>8</v>
      </c>
    </row>
    <row r="16787" customFormat="false" ht="12.8" hidden="false" customHeight="false" outlineLevel="0" collapsed="false">
      <c r="A16787" s="0" t="s">
        <v>16796</v>
      </c>
      <c r="B16787" s="0" t="n">
        <v>8186368</v>
      </c>
      <c r="C16787" s="0" t="n">
        <v>38</v>
      </c>
      <c r="E16787" s="0" t="s">
        <v>7</v>
      </c>
      <c r="F16787" s="0" t="s">
        <v>8</v>
      </c>
    </row>
    <row r="16788" customFormat="false" ht="12.8" hidden="false" customHeight="false" outlineLevel="0" collapsed="false">
      <c r="A16788" s="0" t="s">
        <v>16797</v>
      </c>
      <c r="B16788" s="0" t="n">
        <v>8186416</v>
      </c>
      <c r="C16788" s="0" t="n">
        <v>41</v>
      </c>
      <c r="E16788" s="0" t="s">
        <v>7</v>
      </c>
      <c r="F16788" s="0" t="s">
        <v>8</v>
      </c>
    </row>
    <row r="16789" customFormat="false" ht="12.8" hidden="false" customHeight="false" outlineLevel="0" collapsed="false">
      <c r="A16789" s="0" t="s">
        <v>16798</v>
      </c>
      <c r="B16789" s="0" t="n">
        <v>8186480</v>
      </c>
      <c r="C16789" s="0" t="n">
        <v>38</v>
      </c>
      <c r="E16789" s="0" t="s">
        <v>7</v>
      </c>
      <c r="F16789" s="0" t="s">
        <v>8</v>
      </c>
    </row>
    <row r="16790" customFormat="false" ht="12.8" hidden="false" customHeight="false" outlineLevel="0" collapsed="false">
      <c r="A16790" s="0" t="s">
        <v>16799</v>
      </c>
      <c r="B16790" s="0" t="n">
        <v>8186528</v>
      </c>
      <c r="C16790" s="0" t="n">
        <v>34</v>
      </c>
      <c r="E16790" s="0" t="s">
        <v>7</v>
      </c>
      <c r="F16790" s="0" t="s">
        <v>8</v>
      </c>
    </row>
    <row r="16791" customFormat="false" ht="12.8" hidden="false" customHeight="false" outlineLevel="0" collapsed="false">
      <c r="A16791" s="0" t="s">
        <v>16800</v>
      </c>
      <c r="B16791" s="0" t="n">
        <v>8186576</v>
      </c>
      <c r="C16791" s="0" t="n">
        <v>27</v>
      </c>
      <c r="E16791" s="0" t="s">
        <v>7</v>
      </c>
      <c r="F16791" s="0" t="s">
        <v>8</v>
      </c>
    </row>
    <row r="16792" customFormat="false" ht="12.8" hidden="false" customHeight="false" outlineLevel="0" collapsed="false">
      <c r="A16792" s="0" t="s">
        <v>16801</v>
      </c>
      <c r="B16792" s="0" t="n">
        <v>8186624</v>
      </c>
      <c r="C16792" s="0" t="n">
        <v>41</v>
      </c>
      <c r="E16792" s="0" t="s">
        <v>7</v>
      </c>
      <c r="F16792" s="0" t="s">
        <v>8</v>
      </c>
    </row>
    <row r="16793" customFormat="false" ht="12.8" hidden="false" customHeight="false" outlineLevel="0" collapsed="false">
      <c r="A16793" s="0" t="s">
        <v>16802</v>
      </c>
      <c r="B16793" s="0" t="n">
        <v>8186688</v>
      </c>
      <c r="C16793" s="0" t="n">
        <v>127</v>
      </c>
      <c r="E16793" s="0" t="s">
        <v>7</v>
      </c>
      <c r="F16793" s="0" t="s">
        <v>8</v>
      </c>
    </row>
    <row r="16794" customFormat="false" ht="12.8" hidden="false" customHeight="false" outlineLevel="0" collapsed="false">
      <c r="A16794" s="0" t="s">
        <v>16803</v>
      </c>
      <c r="B16794" s="0" t="n">
        <v>8186848</v>
      </c>
      <c r="C16794" s="0" t="n">
        <v>48</v>
      </c>
      <c r="E16794" s="0" t="s">
        <v>7</v>
      </c>
      <c r="F16794" s="0" t="s">
        <v>8</v>
      </c>
    </row>
    <row r="16795" customFormat="false" ht="12.8" hidden="false" customHeight="false" outlineLevel="0" collapsed="false">
      <c r="A16795" s="0" t="s">
        <v>16804</v>
      </c>
      <c r="B16795" s="0" t="n">
        <v>8186912</v>
      </c>
      <c r="C16795" s="0" t="n">
        <v>128</v>
      </c>
      <c r="E16795" s="0" t="s">
        <v>7</v>
      </c>
      <c r="F16795" s="0" t="s">
        <v>8</v>
      </c>
    </row>
    <row r="16796" customFormat="false" ht="12.8" hidden="false" customHeight="false" outlineLevel="0" collapsed="false">
      <c r="A16796" s="0" t="s">
        <v>16805</v>
      </c>
      <c r="B16796" s="0" t="n">
        <v>8187072</v>
      </c>
      <c r="C16796" s="0" t="n">
        <v>190</v>
      </c>
      <c r="E16796" s="0" t="s">
        <v>7</v>
      </c>
      <c r="F16796" s="0" t="s">
        <v>8</v>
      </c>
    </row>
    <row r="16797" customFormat="false" ht="12.8" hidden="false" customHeight="false" outlineLevel="0" collapsed="false">
      <c r="A16797" s="0" t="s">
        <v>16806</v>
      </c>
      <c r="B16797" s="0" t="n">
        <v>8187312</v>
      </c>
      <c r="C16797" s="0" t="n">
        <v>1189</v>
      </c>
      <c r="E16797" s="0" t="s">
        <v>7</v>
      </c>
      <c r="F16797" s="0" t="s">
        <v>8</v>
      </c>
    </row>
    <row r="16798" customFormat="false" ht="12.8" hidden="false" customHeight="false" outlineLevel="0" collapsed="false">
      <c r="A16798" s="0" t="s">
        <v>16807</v>
      </c>
      <c r="B16798" s="0" t="n">
        <v>8188800</v>
      </c>
      <c r="C16798" s="0" t="n">
        <v>759</v>
      </c>
      <c r="E16798" s="0" t="s">
        <v>7</v>
      </c>
      <c r="F16798" s="0" t="s">
        <v>8</v>
      </c>
    </row>
    <row r="16799" customFormat="false" ht="12.8" hidden="false" customHeight="false" outlineLevel="0" collapsed="false">
      <c r="A16799" s="0" t="s">
        <v>16808</v>
      </c>
      <c r="B16799" s="0" t="n">
        <v>8189760</v>
      </c>
      <c r="C16799" s="0" t="n">
        <v>5630</v>
      </c>
      <c r="E16799" s="0" t="s">
        <v>7</v>
      </c>
      <c r="F16799" s="0" t="s">
        <v>8</v>
      </c>
    </row>
    <row r="16800" customFormat="false" ht="12.8" hidden="false" customHeight="false" outlineLevel="0" collapsed="false">
      <c r="A16800" s="0" t="s">
        <v>16809</v>
      </c>
      <c r="B16800" s="0" t="n">
        <v>8196800</v>
      </c>
      <c r="C16800" s="0" t="n">
        <v>44</v>
      </c>
      <c r="E16800" s="0" t="s">
        <v>7</v>
      </c>
      <c r="F16800" s="0" t="s">
        <v>8</v>
      </c>
    </row>
    <row r="16801" customFormat="false" ht="12.8" hidden="false" customHeight="false" outlineLevel="0" collapsed="false">
      <c r="A16801" s="0" t="s">
        <v>16810</v>
      </c>
      <c r="B16801" s="0" t="n">
        <v>8196864</v>
      </c>
      <c r="C16801" s="0" t="n">
        <v>24</v>
      </c>
      <c r="E16801" s="0" t="s">
        <v>7</v>
      </c>
      <c r="F16801" s="0" t="s">
        <v>8</v>
      </c>
    </row>
    <row r="16802" customFormat="false" ht="12.8" hidden="false" customHeight="false" outlineLevel="0" collapsed="false">
      <c r="A16802" s="0" t="s">
        <v>16811</v>
      </c>
      <c r="B16802" s="0" t="n">
        <v>8196896</v>
      </c>
      <c r="C16802" s="0" t="n">
        <v>25</v>
      </c>
      <c r="E16802" s="0" t="s">
        <v>7</v>
      </c>
      <c r="F16802" s="0" t="s">
        <v>8</v>
      </c>
    </row>
    <row r="16803" customFormat="false" ht="12.8" hidden="false" customHeight="false" outlineLevel="0" collapsed="false">
      <c r="A16803" s="0" t="s">
        <v>16812</v>
      </c>
      <c r="B16803" s="0" t="n">
        <v>8196928</v>
      </c>
      <c r="C16803" s="0" t="n">
        <v>44</v>
      </c>
      <c r="E16803" s="0" t="s">
        <v>7</v>
      </c>
      <c r="F16803" s="0" t="s">
        <v>8</v>
      </c>
    </row>
    <row r="16804" customFormat="false" ht="12.8" hidden="false" customHeight="false" outlineLevel="0" collapsed="false">
      <c r="A16804" s="0" t="s">
        <v>16813</v>
      </c>
      <c r="B16804" s="0" t="n">
        <v>8196992</v>
      </c>
      <c r="C16804" s="0" t="n">
        <v>35</v>
      </c>
      <c r="E16804" s="0" t="s">
        <v>7</v>
      </c>
      <c r="F16804" s="0" t="s">
        <v>8</v>
      </c>
    </row>
    <row r="16805" customFormat="false" ht="12.8" hidden="false" customHeight="false" outlineLevel="0" collapsed="false">
      <c r="A16805" s="0" t="s">
        <v>16814</v>
      </c>
      <c r="B16805" s="0" t="n">
        <v>8197040</v>
      </c>
      <c r="C16805" s="0" t="n">
        <v>51</v>
      </c>
      <c r="E16805" s="0" t="s">
        <v>7</v>
      </c>
      <c r="F16805" s="0" t="s">
        <v>8</v>
      </c>
    </row>
    <row r="16806" customFormat="false" ht="12.8" hidden="false" customHeight="false" outlineLevel="0" collapsed="false">
      <c r="A16806" s="0" t="s">
        <v>16815</v>
      </c>
      <c r="B16806" s="0" t="n">
        <v>8197104</v>
      </c>
      <c r="C16806" s="0" t="n">
        <v>48</v>
      </c>
      <c r="E16806" s="0" t="s">
        <v>7</v>
      </c>
      <c r="F16806" s="0" t="s">
        <v>8</v>
      </c>
    </row>
    <row r="16807" customFormat="false" ht="12.8" hidden="false" customHeight="false" outlineLevel="0" collapsed="false">
      <c r="A16807" s="0" t="s">
        <v>16816</v>
      </c>
      <c r="B16807" s="0" t="n">
        <v>8197168</v>
      </c>
      <c r="C16807" s="0" t="n">
        <v>92</v>
      </c>
      <c r="E16807" s="0" t="s">
        <v>7</v>
      </c>
      <c r="F16807" s="0" t="s">
        <v>8</v>
      </c>
    </row>
    <row r="16808" customFormat="false" ht="12.8" hidden="false" customHeight="false" outlineLevel="0" collapsed="false">
      <c r="A16808" s="0" t="s">
        <v>16817</v>
      </c>
      <c r="B16808" s="0" t="n">
        <v>8197296</v>
      </c>
      <c r="C16808" s="0" t="n">
        <v>97</v>
      </c>
      <c r="E16808" s="0" t="s">
        <v>7</v>
      </c>
      <c r="F16808" s="0" t="s">
        <v>8</v>
      </c>
    </row>
    <row r="16809" customFormat="false" ht="12.8" hidden="false" customHeight="false" outlineLevel="0" collapsed="false">
      <c r="A16809" s="0" t="s">
        <v>16818</v>
      </c>
      <c r="B16809" s="0" t="n">
        <v>8197424</v>
      </c>
      <c r="C16809" s="0" t="n">
        <v>94</v>
      </c>
      <c r="E16809" s="0" t="s">
        <v>7</v>
      </c>
      <c r="F16809" s="0" t="s">
        <v>8</v>
      </c>
    </row>
    <row r="16810" customFormat="false" ht="12.8" hidden="false" customHeight="false" outlineLevel="0" collapsed="false">
      <c r="A16810" s="0" t="s">
        <v>16819</v>
      </c>
      <c r="B16810" s="0" t="n">
        <v>8197552</v>
      </c>
      <c r="C16810" s="0" t="n">
        <v>37</v>
      </c>
      <c r="E16810" s="0" t="s">
        <v>7</v>
      </c>
      <c r="F16810" s="0" t="s">
        <v>8</v>
      </c>
    </row>
    <row r="16811" customFormat="false" ht="12.8" hidden="false" customHeight="false" outlineLevel="0" collapsed="false">
      <c r="A16811" s="0" t="s">
        <v>16820</v>
      </c>
      <c r="B16811" s="0" t="n">
        <v>8197600</v>
      </c>
      <c r="C16811" s="0" t="n">
        <v>24</v>
      </c>
      <c r="E16811" s="0" t="s">
        <v>7</v>
      </c>
      <c r="F16811" s="0" t="s">
        <v>8</v>
      </c>
    </row>
    <row r="16812" customFormat="false" ht="12.8" hidden="false" customHeight="false" outlineLevel="0" collapsed="false">
      <c r="A16812" s="0" t="s">
        <v>16821</v>
      </c>
      <c r="B16812" s="0" t="n">
        <v>8197632</v>
      </c>
      <c r="C16812" s="0" t="n">
        <v>40</v>
      </c>
      <c r="E16812" s="0" t="s">
        <v>7</v>
      </c>
      <c r="F16812" s="0" t="s">
        <v>8</v>
      </c>
    </row>
    <row r="16813" customFormat="false" ht="12.8" hidden="false" customHeight="false" outlineLevel="0" collapsed="false">
      <c r="A16813" s="0" t="s">
        <v>16822</v>
      </c>
      <c r="B16813" s="0" t="n">
        <v>8197696</v>
      </c>
      <c r="C16813" s="0" t="n">
        <v>105</v>
      </c>
      <c r="E16813" s="0" t="s">
        <v>7</v>
      </c>
      <c r="F16813" s="0" t="s">
        <v>8</v>
      </c>
    </row>
    <row r="16814" customFormat="false" ht="12.8" hidden="false" customHeight="false" outlineLevel="0" collapsed="false">
      <c r="A16814" s="0" t="s">
        <v>16823</v>
      </c>
      <c r="B16814" s="0" t="n">
        <v>8197840</v>
      </c>
      <c r="C16814" s="0" t="n">
        <v>24</v>
      </c>
      <c r="E16814" s="0" t="s">
        <v>7</v>
      </c>
      <c r="F16814" s="0" t="s">
        <v>8</v>
      </c>
    </row>
    <row r="16815" customFormat="false" ht="12.8" hidden="false" customHeight="false" outlineLevel="0" collapsed="false">
      <c r="A16815" s="0" t="s">
        <v>16824</v>
      </c>
      <c r="B16815" s="0" t="n">
        <v>8197872</v>
      </c>
      <c r="C16815" s="0" t="n">
        <v>25</v>
      </c>
      <c r="E16815" s="0" t="s">
        <v>7</v>
      </c>
      <c r="F16815" s="0" t="s">
        <v>8</v>
      </c>
    </row>
    <row r="16816" customFormat="false" ht="12.8" hidden="false" customHeight="false" outlineLevel="0" collapsed="false">
      <c r="A16816" s="0" t="s">
        <v>16825</v>
      </c>
      <c r="B16816" s="0" t="n">
        <v>8197904</v>
      </c>
      <c r="C16816" s="0" t="n">
        <v>56</v>
      </c>
      <c r="E16816" s="0" t="s">
        <v>7</v>
      </c>
      <c r="F16816" s="0" t="s">
        <v>8</v>
      </c>
    </row>
    <row r="16817" customFormat="false" ht="12.8" hidden="false" customHeight="false" outlineLevel="0" collapsed="false">
      <c r="A16817" s="0" t="s">
        <v>16826</v>
      </c>
      <c r="B16817" s="0" t="n">
        <v>8197984</v>
      </c>
      <c r="C16817" s="0" t="n">
        <v>24</v>
      </c>
      <c r="E16817" s="0" t="s">
        <v>7</v>
      </c>
      <c r="F16817" s="0" t="s">
        <v>8</v>
      </c>
    </row>
    <row r="16818" customFormat="false" ht="12.8" hidden="false" customHeight="false" outlineLevel="0" collapsed="false">
      <c r="A16818" s="0" t="s">
        <v>16827</v>
      </c>
      <c r="B16818" s="0" t="n">
        <v>8198016</v>
      </c>
      <c r="C16818" s="0" t="n">
        <v>25</v>
      </c>
      <c r="E16818" s="0" t="s">
        <v>7</v>
      </c>
      <c r="F16818" s="0" t="s">
        <v>8</v>
      </c>
    </row>
    <row r="16819" customFormat="false" ht="12.8" hidden="false" customHeight="false" outlineLevel="0" collapsed="false">
      <c r="A16819" s="0" t="s">
        <v>16828</v>
      </c>
      <c r="B16819" s="0" t="n">
        <v>8198048</v>
      </c>
      <c r="C16819" s="0" t="n">
        <v>41</v>
      </c>
      <c r="E16819" s="0" t="s">
        <v>7</v>
      </c>
      <c r="F16819" s="0" t="s">
        <v>8</v>
      </c>
    </row>
    <row r="16820" customFormat="false" ht="12.8" hidden="false" customHeight="false" outlineLevel="0" collapsed="false">
      <c r="A16820" s="0" t="s">
        <v>16829</v>
      </c>
      <c r="B16820" s="0" t="n">
        <v>8198112</v>
      </c>
      <c r="C16820" s="0" t="n">
        <v>39</v>
      </c>
      <c r="E16820" s="0" t="s">
        <v>7</v>
      </c>
      <c r="F16820" s="0" t="s">
        <v>8</v>
      </c>
    </row>
    <row r="16821" customFormat="false" ht="12.8" hidden="false" customHeight="false" outlineLevel="0" collapsed="false">
      <c r="A16821" s="0" t="s">
        <v>16830</v>
      </c>
      <c r="B16821" s="0" t="n">
        <v>8198160</v>
      </c>
      <c r="C16821" s="0" t="n">
        <v>368</v>
      </c>
      <c r="E16821" s="0" t="s">
        <v>7</v>
      </c>
      <c r="F16821" s="0" t="s">
        <v>8</v>
      </c>
    </row>
    <row r="16822" customFormat="false" ht="12.8" hidden="false" customHeight="false" outlineLevel="0" collapsed="false">
      <c r="A16822" s="0" t="s">
        <v>16831</v>
      </c>
      <c r="B16822" s="0" t="n">
        <v>8198624</v>
      </c>
      <c r="C16822" s="0" t="n">
        <v>42</v>
      </c>
      <c r="E16822" s="0" t="s">
        <v>7</v>
      </c>
      <c r="F16822" s="0" t="s">
        <v>8</v>
      </c>
    </row>
    <row r="16823" customFormat="false" ht="12.8" hidden="false" customHeight="false" outlineLevel="0" collapsed="false">
      <c r="A16823" s="0" t="s">
        <v>16832</v>
      </c>
      <c r="B16823" s="0" t="n">
        <v>8198688</v>
      </c>
      <c r="C16823" s="0" t="n">
        <v>47</v>
      </c>
      <c r="E16823" s="0" t="s">
        <v>7</v>
      </c>
      <c r="F16823" s="0" t="s">
        <v>8</v>
      </c>
    </row>
    <row r="16824" customFormat="false" ht="12.8" hidden="false" customHeight="false" outlineLevel="0" collapsed="false">
      <c r="A16824" s="0" t="s">
        <v>16833</v>
      </c>
      <c r="B16824" s="0" t="n">
        <v>8198752</v>
      </c>
      <c r="C16824" s="0" t="n">
        <v>64</v>
      </c>
      <c r="E16824" s="0" t="s">
        <v>7</v>
      </c>
      <c r="F16824" s="0" t="s">
        <v>8</v>
      </c>
    </row>
    <row r="16825" customFormat="false" ht="12.8" hidden="false" customHeight="false" outlineLevel="0" collapsed="false">
      <c r="A16825" s="0" t="s">
        <v>16834</v>
      </c>
      <c r="B16825" s="0" t="n">
        <v>8198832</v>
      </c>
      <c r="C16825" s="0" t="n">
        <v>55</v>
      </c>
      <c r="E16825" s="0" t="s">
        <v>7</v>
      </c>
      <c r="F16825" s="0" t="s">
        <v>8</v>
      </c>
    </row>
    <row r="16826" customFormat="false" ht="12.8" hidden="false" customHeight="false" outlineLevel="0" collapsed="false">
      <c r="A16826" s="0" t="s">
        <v>16835</v>
      </c>
      <c r="B16826" s="0" t="n">
        <v>8198912</v>
      </c>
      <c r="C16826" s="0" t="n">
        <v>16</v>
      </c>
      <c r="E16826" s="0" t="s">
        <v>7</v>
      </c>
      <c r="F16826" s="0" t="s">
        <v>8</v>
      </c>
    </row>
    <row r="16827" customFormat="false" ht="12.8" hidden="false" customHeight="false" outlineLevel="0" collapsed="false">
      <c r="A16827" s="0" t="s">
        <v>16836</v>
      </c>
      <c r="B16827" s="0" t="n">
        <v>8198944</v>
      </c>
      <c r="C16827" s="0" t="n">
        <v>60</v>
      </c>
      <c r="E16827" s="0" t="s">
        <v>7</v>
      </c>
      <c r="F16827" s="0" t="s">
        <v>8</v>
      </c>
    </row>
    <row r="16828" customFormat="false" ht="12.8" hidden="false" customHeight="false" outlineLevel="0" collapsed="false">
      <c r="A16828" s="0" t="s">
        <v>16837</v>
      </c>
      <c r="B16828" s="0" t="n">
        <v>8199024</v>
      </c>
      <c r="C16828" s="0" t="n">
        <v>329</v>
      </c>
      <c r="E16828" s="0" t="s">
        <v>7</v>
      </c>
      <c r="F16828" s="0" t="s">
        <v>8</v>
      </c>
    </row>
    <row r="16829" customFormat="false" ht="12.8" hidden="false" customHeight="false" outlineLevel="0" collapsed="false">
      <c r="A16829" s="0" t="s">
        <v>16838</v>
      </c>
      <c r="B16829" s="0" t="n">
        <v>8199440</v>
      </c>
      <c r="C16829" s="0" t="n">
        <v>57</v>
      </c>
      <c r="E16829" s="0" t="s">
        <v>7</v>
      </c>
      <c r="F16829" s="0" t="s">
        <v>8</v>
      </c>
    </row>
    <row r="16830" customFormat="false" ht="12.8" hidden="false" customHeight="false" outlineLevel="0" collapsed="false">
      <c r="A16830" s="0" t="s">
        <v>16839</v>
      </c>
      <c r="B16830" s="0" t="n">
        <v>8199520</v>
      </c>
      <c r="C16830" s="0" t="n">
        <v>75</v>
      </c>
      <c r="E16830" s="0" t="s">
        <v>7</v>
      </c>
      <c r="F16830" s="0" t="s">
        <v>8</v>
      </c>
    </row>
    <row r="16831" customFormat="false" ht="12.8" hidden="false" customHeight="false" outlineLevel="0" collapsed="false">
      <c r="A16831" s="0" t="s">
        <v>16840</v>
      </c>
      <c r="B16831" s="0" t="n">
        <v>8199616</v>
      </c>
      <c r="C16831" s="0" t="n">
        <v>19</v>
      </c>
      <c r="E16831" s="0" t="s">
        <v>7</v>
      </c>
      <c r="F16831" s="0" t="s">
        <v>8</v>
      </c>
    </row>
    <row r="16832" customFormat="false" ht="12.8" hidden="false" customHeight="false" outlineLevel="0" collapsed="false">
      <c r="A16832" s="0" t="s">
        <v>16841</v>
      </c>
      <c r="B16832" s="0" t="n">
        <v>8199648</v>
      </c>
      <c r="C16832" s="0" t="n">
        <v>49</v>
      </c>
      <c r="E16832" s="0" t="s">
        <v>7</v>
      </c>
      <c r="F16832" s="0" t="s">
        <v>8</v>
      </c>
    </row>
    <row r="16833" customFormat="false" ht="12.8" hidden="false" customHeight="false" outlineLevel="0" collapsed="false">
      <c r="A16833" s="0" t="s">
        <v>16842</v>
      </c>
      <c r="B16833" s="0" t="n">
        <v>8199712</v>
      </c>
      <c r="C16833" s="0" t="n">
        <v>18</v>
      </c>
      <c r="E16833" s="0" t="s">
        <v>7</v>
      </c>
      <c r="F16833" s="0" t="s">
        <v>8</v>
      </c>
    </row>
    <row r="16834" customFormat="false" ht="12.8" hidden="false" customHeight="false" outlineLevel="0" collapsed="false">
      <c r="A16834" s="0" t="s">
        <v>16843</v>
      </c>
      <c r="B16834" s="0" t="n">
        <v>8199744</v>
      </c>
      <c r="C16834" s="0" t="n">
        <v>78</v>
      </c>
      <c r="E16834" s="0" t="s">
        <v>7</v>
      </c>
      <c r="F16834" s="0" t="s">
        <v>8</v>
      </c>
    </row>
    <row r="16835" customFormat="false" ht="12.8" hidden="false" customHeight="false" outlineLevel="0" collapsed="false">
      <c r="A16835" s="0" t="s">
        <v>16844</v>
      </c>
      <c r="B16835" s="0" t="n">
        <v>8199856</v>
      </c>
      <c r="C16835" s="0" t="n">
        <v>21</v>
      </c>
      <c r="E16835" s="0" t="s">
        <v>7</v>
      </c>
      <c r="F16835" s="0" t="s">
        <v>8</v>
      </c>
    </row>
    <row r="16836" customFormat="false" ht="12.8" hidden="false" customHeight="false" outlineLevel="0" collapsed="false">
      <c r="A16836" s="0" t="s">
        <v>16845</v>
      </c>
      <c r="B16836" s="0" t="n">
        <v>8199888</v>
      </c>
      <c r="C16836" s="0" t="n">
        <v>59</v>
      </c>
      <c r="E16836" s="0" t="s">
        <v>7</v>
      </c>
      <c r="F16836" s="0" t="s">
        <v>8</v>
      </c>
    </row>
    <row r="16837" customFormat="false" ht="12.8" hidden="false" customHeight="false" outlineLevel="0" collapsed="false">
      <c r="A16837" s="0" t="s">
        <v>16846</v>
      </c>
      <c r="B16837" s="0" t="n">
        <v>8199968</v>
      </c>
      <c r="C16837" s="0" t="n">
        <v>26</v>
      </c>
      <c r="E16837" s="0" t="s">
        <v>7</v>
      </c>
      <c r="F16837" s="0" t="s">
        <v>8</v>
      </c>
    </row>
    <row r="16838" customFormat="false" ht="12.8" hidden="false" customHeight="false" outlineLevel="0" collapsed="false">
      <c r="A16838" s="0" t="s">
        <v>16847</v>
      </c>
      <c r="B16838" s="0" t="n">
        <v>8200000</v>
      </c>
      <c r="C16838" s="0" t="n">
        <v>70</v>
      </c>
      <c r="E16838" s="0" t="s">
        <v>7</v>
      </c>
      <c r="F16838" s="0" t="s">
        <v>8</v>
      </c>
    </row>
    <row r="16839" customFormat="false" ht="12.8" hidden="false" customHeight="false" outlineLevel="0" collapsed="false">
      <c r="A16839" s="0" t="s">
        <v>16848</v>
      </c>
      <c r="B16839" s="0" t="n">
        <v>8200096</v>
      </c>
      <c r="C16839" s="0" t="n">
        <v>29</v>
      </c>
      <c r="E16839" s="0" t="s">
        <v>7</v>
      </c>
      <c r="F16839" s="0" t="s">
        <v>8</v>
      </c>
    </row>
    <row r="16840" customFormat="false" ht="12.8" hidden="false" customHeight="false" outlineLevel="0" collapsed="false">
      <c r="A16840" s="0" t="s">
        <v>16849</v>
      </c>
      <c r="B16840" s="0" t="n">
        <v>8200144</v>
      </c>
      <c r="C16840" s="0" t="n">
        <v>26</v>
      </c>
      <c r="E16840" s="0" t="s">
        <v>7</v>
      </c>
      <c r="F16840" s="0" t="s">
        <v>8</v>
      </c>
    </row>
    <row r="16841" customFormat="false" ht="12.8" hidden="false" customHeight="false" outlineLevel="0" collapsed="false">
      <c r="A16841" s="0" t="s">
        <v>16850</v>
      </c>
      <c r="B16841" s="0" t="n">
        <v>8200176</v>
      </c>
      <c r="C16841" s="0" t="n">
        <v>60</v>
      </c>
      <c r="E16841" s="0" t="s">
        <v>7</v>
      </c>
      <c r="F16841" s="0" t="s">
        <v>8</v>
      </c>
    </row>
    <row r="16842" customFormat="false" ht="12.8" hidden="false" customHeight="false" outlineLevel="0" collapsed="false">
      <c r="A16842" s="0" t="s">
        <v>16851</v>
      </c>
      <c r="B16842" s="0" t="n">
        <v>8200256</v>
      </c>
      <c r="C16842" s="0" t="n">
        <v>615</v>
      </c>
      <c r="E16842" s="0" t="s">
        <v>7</v>
      </c>
      <c r="F16842" s="0" t="s">
        <v>8</v>
      </c>
    </row>
    <row r="16843" customFormat="false" ht="12.8" hidden="false" customHeight="false" outlineLevel="0" collapsed="false">
      <c r="A16843" s="0" t="s">
        <v>16852</v>
      </c>
      <c r="B16843" s="0" t="n">
        <v>8201024</v>
      </c>
      <c r="C16843" s="0" t="n">
        <v>81</v>
      </c>
      <c r="E16843" s="0" t="s">
        <v>7</v>
      </c>
      <c r="F16843" s="0" t="s">
        <v>8</v>
      </c>
    </row>
    <row r="16844" customFormat="false" ht="12.8" hidden="false" customHeight="false" outlineLevel="0" collapsed="false">
      <c r="A16844" s="0" t="s">
        <v>16853</v>
      </c>
      <c r="B16844" s="0" t="n">
        <v>8201136</v>
      </c>
      <c r="C16844" s="0" t="n">
        <v>35</v>
      </c>
      <c r="E16844" s="0" t="s">
        <v>7</v>
      </c>
      <c r="F16844" s="0" t="s">
        <v>8</v>
      </c>
    </row>
    <row r="16845" customFormat="false" ht="12.8" hidden="false" customHeight="false" outlineLevel="0" collapsed="false">
      <c r="A16845" s="0" t="s">
        <v>16854</v>
      </c>
      <c r="B16845" s="0" t="n">
        <v>8201184</v>
      </c>
      <c r="C16845" s="0" t="n">
        <v>71</v>
      </c>
      <c r="E16845" s="0" t="s">
        <v>7</v>
      </c>
      <c r="F16845" s="0" t="s">
        <v>8</v>
      </c>
    </row>
    <row r="16846" customFormat="false" ht="12.8" hidden="false" customHeight="false" outlineLevel="0" collapsed="false">
      <c r="A16846" s="0" t="s">
        <v>16855</v>
      </c>
      <c r="B16846" s="0" t="n">
        <v>8201280</v>
      </c>
      <c r="C16846" s="0" t="n">
        <v>777</v>
      </c>
      <c r="E16846" s="0" t="s">
        <v>7</v>
      </c>
      <c r="F16846" s="0" t="s">
        <v>8</v>
      </c>
    </row>
    <row r="16847" customFormat="false" ht="12.8" hidden="false" customHeight="false" outlineLevel="0" collapsed="false">
      <c r="A16847" s="0" t="s">
        <v>16856</v>
      </c>
      <c r="B16847" s="0" t="n">
        <v>8202256</v>
      </c>
      <c r="C16847" s="0" t="n">
        <v>118</v>
      </c>
      <c r="E16847" s="0" t="s">
        <v>7</v>
      </c>
      <c r="F16847" s="0" t="s">
        <v>8</v>
      </c>
    </row>
    <row r="16848" customFormat="false" ht="12.8" hidden="false" customHeight="false" outlineLevel="0" collapsed="false">
      <c r="A16848" s="0" t="s">
        <v>16857</v>
      </c>
      <c r="B16848" s="0" t="n">
        <v>8202416</v>
      </c>
      <c r="C16848" s="0" t="n">
        <v>158</v>
      </c>
      <c r="E16848" s="0" t="s">
        <v>7</v>
      </c>
      <c r="F16848" s="0" t="s">
        <v>8</v>
      </c>
    </row>
    <row r="16849" customFormat="false" ht="12.8" hidden="false" customHeight="false" outlineLevel="0" collapsed="false">
      <c r="A16849" s="0" t="s">
        <v>16858</v>
      </c>
      <c r="B16849" s="0" t="n">
        <v>8202624</v>
      </c>
      <c r="C16849" s="0" t="n">
        <v>623</v>
      </c>
      <c r="E16849" s="0" t="s">
        <v>7</v>
      </c>
      <c r="F16849" s="0" t="s">
        <v>8</v>
      </c>
    </row>
    <row r="16850" customFormat="false" ht="12.8" hidden="false" customHeight="false" outlineLevel="0" collapsed="false">
      <c r="A16850" s="0" t="s">
        <v>16859</v>
      </c>
      <c r="B16850" s="0" t="n">
        <v>8203408</v>
      </c>
      <c r="C16850" s="0" t="n">
        <v>70</v>
      </c>
      <c r="E16850" s="0" t="s">
        <v>7</v>
      </c>
      <c r="F16850" s="0" t="s">
        <v>8</v>
      </c>
    </row>
    <row r="16851" customFormat="false" ht="12.8" hidden="false" customHeight="false" outlineLevel="0" collapsed="false">
      <c r="A16851" s="0" t="s">
        <v>16860</v>
      </c>
      <c r="B16851" s="0" t="n">
        <v>8203504</v>
      </c>
      <c r="C16851" s="0" t="n">
        <v>83</v>
      </c>
      <c r="E16851" s="0" t="s">
        <v>7</v>
      </c>
      <c r="F16851" s="0" t="s">
        <v>8</v>
      </c>
    </row>
    <row r="16852" customFormat="false" ht="12.8" hidden="false" customHeight="false" outlineLevel="0" collapsed="false">
      <c r="A16852" s="0" t="s">
        <v>16861</v>
      </c>
      <c r="B16852" s="0" t="n">
        <v>8203616</v>
      </c>
      <c r="C16852" s="0" t="n">
        <v>468</v>
      </c>
      <c r="E16852" s="0" t="s">
        <v>7</v>
      </c>
      <c r="F16852" s="0" t="s">
        <v>8</v>
      </c>
    </row>
    <row r="16853" customFormat="false" ht="12.8" hidden="false" customHeight="false" outlineLevel="0" collapsed="false">
      <c r="A16853" s="0" t="s">
        <v>16862</v>
      </c>
      <c r="B16853" s="0" t="n">
        <v>8204208</v>
      </c>
      <c r="C16853" s="0" t="n">
        <v>121</v>
      </c>
      <c r="E16853" s="0" t="s">
        <v>7</v>
      </c>
      <c r="F16853" s="0" t="s">
        <v>8</v>
      </c>
    </row>
    <row r="16854" customFormat="false" ht="12.8" hidden="false" customHeight="false" outlineLevel="0" collapsed="false">
      <c r="A16854" s="0" t="s">
        <v>16863</v>
      </c>
      <c r="B16854" s="0" t="n">
        <v>8204368</v>
      </c>
      <c r="C16854" s="0" t="n">
        <v>144</v>
      </c>
      <c r="E16854" s="0" t="s">
        <v>7</v>
      </c>
      <c r="F16854" s="0" t="s">
        <v>8</v>
      </c>
    </row>
    <row r="16855" customFormat="false" ht="12.8" hidden="false" customHeight="false" outlineLevel="0" collapsed="false">
      <c r="A16855" s="0" t="s">
        <v>16864</v>
      </c>
      <c r="B16855" s="0" t="n">
        <v>8204560</v>
      </c>
      <c r="C16855" s="0" t="n">
        <v>287</v>
      </c>
      <c r="E16855" s="0" t="s">
        <v>7</v>
      </c>
      <c r="F16855" s="0" t="s">
        <v>8</v>
      </c>
    </row>
    <row r="16856" customFormat="false" ht="12.8" hidden="false" customHeight="false" outlineLevel="0" collapsed="false">
      <c r="A16856" s="0" t="s">
        <v>16865</v>
      </c>
      <c r="B16856" s="0" t="n">
        <v>8204928</v>
      </c>
      <c r="C16856" s="0" t="n">
        <v>480</v>
      </c>
      <c r="E16856" s="0" t="s">
        <v>7</v>
      </c>
      <c r="F16856" s="0" t="s">
        <v>8</v>
      </c>
    </row>
    <row r="16857" customFormat="false" ht="12.8" hidden="false" customHeight="false" outlineLevel="0" collapsed="false">
      <c r="A16857" s="0" t="s">
        <v>16866</v>
      </c>
      <c r="B16857" s="0" t="n">
        <v>8205536</v>
      </c>
      <c r="C16857" s="0" t="n">
        <v>39</v>
      </c>
      <c r="E16857" s="0" t="s">
        <v>7</v>
      </c>
      <c r="F16857" s="0" t="s">
        <v>8</v>
      </c>
    </row>
    <row r="16858" customFormat="false" ht="12.8" hidden="false" customHeight="false" outlineLevel="0" collapsed="false">
      <c r="A16858" s="0" t="s">
        <v>16867</v>
      </c>
      <c r="B16858" s="0" t="n">
        <v>8205584</v>
      </c>
      <c r="C16858" s="0" t="n">
        <v>104</v>
      </c>
      <c r="E16858" s="0" t="s">
        <v>7</v>
      </c>
      <c r="F16858" s="0" t="s">
        <v>8</v>
      </c>
    </row>
    <row r="16859" customFormat="false" ht="12.8" hidden="false" customHeight="false" outlineLevel="0" collapsed="false">
      <c r="A16859" s="0" t="s">
        <v>16868</v>
      </c>
      <c r="B16859" s="0" t="n">
        <v>8205728</v>
      </c>
      <c r="C16859" s="0" t="n">
        <v>390</v>
      </c>
      <c r="E16859" s="0" t="s">
        <v>7</v>
      </c>
      <c r="F16859" s="0" t="s">
        <v>8</v>
      </c>
    </row>
    <row r="16860" customFormat="false" ht="12.8" hidden="false" customHeight="false" outlineLevel="0" collapsed="false">
      <c r="A16860" s="0" t="s">
        <v>16869</v>
      </c>
      <c r="B16860" s="0" t="n">
        <v>8206224</v>
      </c>
      <c r="C16860" s="0" t="n">
        <v>333</v>
      </c>
      <c r="E16860" s="0" t="s">
        <v>7</v>
      </c>
      <c r="F16860" s="0" t="s">
        <v>8</v>
      </c>
    </row>
    <row r="16861" customFormat="false" ht="12.8" hidden="false" customHeight="false" outlineLevel="0" collapsed="false">
      <c r="A16861" s="0" t="s">
        <v>16870</v>
      </c>
      <c r="B16861" s="0" t="n">
        <v>8206640</v>
      </c>
      <c r="C16861" s="0" t="n">
        <v>293</v>
      </c>
      <c r="E16861" s="0" t="s">
        <v>7</v>
      </c>
      <c r="F16861" s="0" t="s">
        <v>8</v>
      </c>
    </row>
    <row r="16862" customFormat="false" ht="12.8" hidden="false" customHeight="false" outlineLevel="0" collapsed="false">
      <c r="A16862" s="0" t="s">
        <v>16871</v>
      </c>
      <c r="B16862" s="0" t="n">
        <v>8207008</v>
      </c>
      <c r="C16862" s="0" t="n">
        <v>313</v>
      </c>
      <c r="E16862" s="0" t="s">
        <v>7</v>
      </c>
      <c r="F16862" s="0" t="s">
        <v>8</v>
      </c>
    </row>
    <row r="16863" customFormat="false" ht="12.8" hidden="false" customHeight="false" outlineLevel="0" collapsed="false">
      <c r="A16863" s="0" t="s">
        <v>16872</v>
      </c>
      <c r="B16863" s="0" t="n">
        <v>8207408</v>
      </c>
      <c r="C16863" s="0" t="n">
        <v>72</v>
      </c>
      <c r="E16863" s="0" t="s">
        <v>7</v>
      </c>
      <c r="F16863" s="0" t="s">
        <v>8</v>
      </c>
    </row>
    <row r="16864" customFormat="false" ht="12.8" hidden="false" customHeight="false" outlineLevel="0" collapsed="false">
      <c r="A16864" s="0" t="s">
        <v>16873</v>
      </c>
      <c r="B16864" s="0" t="n">
        <v>8207504</v>
      </c>
      <c r="C16864" s="0" t="n">
        <v>37</v>
      </c>
      <c r="E16864" s="0" t="s">
        <v>7</v>
      </c>
      <c r="F16864" s="0" t="s">
        <v>8</v>
      </c>
    </row>
    <row r="16865" customFormat="false" ht="12.8" hidden="false" customHeight="false" outlineLevel="0" collapsed="false">
      <c r="A16865" s="0" t="s">
        <v>16874</v>
      </c>
      <c r="B16865" s="0" t="n">
        <v>8207552</v>
      </c>
      <c r="C16865" s="0" t="n">
        <v>80</v>
      </c>
      <c r="E16865" s="0" t="s">
        <v>7</v>
      </c>
      <c r="F16865" s="0" t="s">
        <v>8</v>
      </c>
    </row>
    <row r="16866" customFormat="false" ht="12.8" hidden="false" customHeight="false" outlineLevel="0" collapsed="false">
      <c r="A16866" s="0" t="s">
        <v>16875</v>
      </c>
      <c r="B16866" s="0" t="n">
        <v>8207664</v>
      </c>
      <c r="C16866" s="0" t="n">
        <v>54</v>
      </c>
      <c r="E16866" s="0" t="s">
        <v>7</v>
      </c>
      <c r="F16866" s="0" t="s">
        <v>8</v>
      </c>
    </row>
    <row r="16867" customFormat="false" ht="12.8" hidden="false" customHeight="false" outlineLevel="0" collapsed="false">
      <c r="A16867" s="0" t="s">
        <v>16876</v>
      </c>
      <c r="B16867" s="0" t="n">
        <v>8207744</v>
      </c>
      <c r="C16867" s="0" t="n">
        <v>115</v>
      </c>
      <c r="E16867" s="0" t="s">
        <v>7</v>
      </c>
      <c r="F16867" s="0" t="s">
        <v>8</v>
      </c>
    </row>
    <row r="16868" customFormat="false" ht="12.8" hidden="false" customHeight="false" outlineLevel="0" collapsed="false">
      <c r="A16868" s="0" t="s">
        <v>16877</v>
      </c>
      <c r="B16868" s="0" t="n">
        <v>8207888</v>
      </c>
      <c r="C16868" s="0" t="n">
        <v>185</v>
      </c>
      <c r="E16868" s="0" t="s">
        <v>7</v>
      </c>
      <c r="F16868" s="0" t="s">
        <v>8</v>
      </c>
    </row>
    <row r="16869" customFormat="false" ht="12.8" hidden="false" customHeight="false" outlineLevel="0" collapsed="false">
      <c r="A16869" s="0" t="s">
        <v>16878</v>
      </c>
      <c r="B16869" s="0" t="n">
        <v>8208128</v>
      </c>
      <c r="C16869" s="0" t="n">
        <v>339</v>
      </c>
      <c r="E16869" s="0" t="s">
        <v>7</v>
      </c>
      <c r="F16869" s="0" t="s">
        <v>8</v>
      </c>
    </row>
    <row r="16870" customFormat="false" ht="12.8" hidden="false" customHeight="false" outlineLevel="0" collapsed="false">
      <c r="A16870" s="0" t="s">
        <v>16879</v>
      </c>
      <c r="B16870" s="0" t="n">
        <v>8208560</v>
      </c>
      <c r="C16870" s="0" t="n">
        <v>198</v>
      </c>
      <c r="E16870" s="0" t="s">
        <v>7</v>
      </c>
      <c r="F16870" s="0" t="s">
        <v>8</v>
      </c>
    </row>
    <row r="16871" customFormat="false" ht="12.8" hidden="false" customHeight="false" outlineLevel="0" collapsed="false">
      <c r="A16871" s="0" t="s">
        <v>16880</v>
      </c>
      <c r="B16871" s="0" t="n">
        <v>8208816</v>
      </c>
      <c r="C16871" s="0" t="n">
        <v>114</v>
      </c>
      <c r="E16871" s="0" t="s">
        <v>7</v>
      </c>
      <c r="F16871" s="0" t="s">
        <v>8</v>
      </c>
    </row>
    <row r="16872" customFormat="false" ht="12.8" hidden="false" customHeight="false" outlineLevel="0" collapsed="false">
      <c r="A16872" s="0" t="s">
        <v>16881</v>
      </c>
      <c r="B16872" s="0" t="n">
        <v>8208960</v>
      </c>
      <c r="C16872" s="0" t="n">
        <v>41</v>
      </c>
      <c r="E16872" s="0" t="s">
        <v>7</v>
      </c>
      <c r="F16872" s="0" t="s">
        <v>8</v>
      </c>
    </row>
    <row r="16873" customFormat="false" ht="12.8" hidden="false" customHeight="false" outlineLevel="0" collapsed="false">
      <c r="A16873" s="0" t="s">
        <v>16882</v>
      </c>
      <c r="B16873" s="0" t="n">
        <v>8209024</v>
      </c>
      <c r="C16873" s="0" t="n">
        <v>183</v>
      </c>
      <c r="E16873" s="0" t="s">
        <v>7</v>
      </c>
      <c r="F16873" s="0" t="s">
        <v>8</v>
      </c>
    </row>
    <row r="16874" customFormat="false" ht="12.8" hidden="false" customHeight="false" outlineLevel="0" collapsed="false">
      <c r="A16874" s="0" t="s">
        <v>16883</v>
      </c>
      <c r="B16874" s="0" t="n">
        <v>8209264</v>
      </c>
      <c r="C16874" s="0" t="n">
        <v>306</v>
      </c>
      <c r="E16874" s="0" t="s">
        <v>7</v>
      </c>
      <c r="F16874" s="0" t="s">
        <v>8</v>
      </c>
    </row>
    <row r="16875" customFormat="false" ht="12.8" hidden="false" customHeight="false" outlineLevel="0" collapsed="false">
      <c r="A16875" s="0" t="s">
        <v>16884</v>
      </c>
      <c r="B16875" s="0" t="n">
        <v>8209744</v>
      </c>
      <c r="C16875" s="0" t="n">
        <v>194</v>
      </c>
      <c r="E16875" s="0" t="s">
        <v>7</v>
      </c>
      <c r="F16875" s="0" t="s">
        <v>8</v>
      </c>
    </row>
    <row r="16876" customFormat="false" ht="12.8" hidden="false" customHeight="false" outlineLevel="0" collapsed="false">
      <c r="A16876" s="0" t="s">
        <v>16885</v>
      </c>
      <c r="B16876" s="0" t="n">
        <v>8210000</v>
      </c>
      <c r="C16876" s="0" t="n">
        <v>42</v>
      </c>
      <c r="E16876" s="0" t="s">
        <v>7</v>
      </c>
      <c r="F16876" s="0" t="s">
        <v>8</v>
      </c>
    </row>
    <row r="16877" customFormat="false" ht="12.8" hidden="false" customHeight="false" outlineLevel="0" collapsed="false">
      <c r="A16877" s="0" t="s">
        <v>16886</v>
      </c>
      <c r="B16877" s="0" t="n">
        <v>8210112</v>
      </c>
      <c r="C16877" s="0" t="n">
        <v>123</v>
      </c>
      <c r="E16877" s="0" t="s">
        <v>7</v>
      </c>
      <c r="F16877" s="0" t="s">
        <v>8</v>
      </c>
    </row>
    <row r="16878" customFormat="false" ht="12.8" hidden="false" customHeight="false" outlineLevel="0" collapsed="false">
      <c r="A16878" s="0" t="s">
        <v>16887</v>
      </c>
      <c r="B16878" s="0" t="n">
        <v>8211024</v>
      </c>
      <c r="C16878" s="0" t="n">
        <v>280</v>
      </c>
      <c r="E16878" s="0" t="s">
        <v>7</v>
      </c>
      <c r="F16878" s="0" t="s">
        <v>8</v>
      </c>
    </row>
    <row r="16879" customFormat="false" ht="12.8" hidden="false" customHeight="false" outlineLevel="0" collapsed="false">
      <c r="A16879" s="0" t="s">
        <v>16888</v>
      </c>
      <c r="B16879" s="0" t="n">
        <v>8211376</v>
      </c>
      <c r="C16879" s="0" t="n">
        <v>590</v>
      </c>
      <c r="E16879" s="0" t="s">
        <v>7</v>
      </c>
      <c r="F16879" s="0" t="s">
        <v>8</v>
      </c>
    </row>
    <row r="16880" customFormat="false" ht="12.8" hidden="false" customHeight="false" outlineLevel="0" collapsed="false">
      <c r="A16880" s="0" t="s">
        <v>16889</v>
      </c>
      <c r="B16880" s="0" t="n">
        <v>8212128</v>
      </c>
      <c r="C16880" s="0" t="n">
        <v>517</v>
      </c>
      <c r="E16880" s="0" t="s">
        <v>7</v>
      </c>
      <c r="F16880" s="0" t="s">
        <v>8</v>
      </c>
    </row>
    <row r="16881" customFormat="false" ht="12.8" hidden="false" customHeight="false" outlineLevel="0" collapsed="false">
      <c r="A16881" s="0" t="s">
        <v>16890</v>
      </c>
      <c r="B16881" s="0" t="n">
        <v>8212784</v>
      </c>
      <c r="C16881" s="0" t="n">
        <v>343</v>
      </c>
      <c r="E16881" s="0" t="s">
        <v>7</v>
      </c>
      <c r="F16881" s="0" t="s">
        <v>8</v>
      </c>
    </row>
    <row r="16882" customFormat="false" ht="12.8" hidden="false" customHeight="false" outlineLevel="0" collapsed="false">
      <c r="A16882" s="0" t="s">
        <v>16891</v>
      </c>
      <c r="B16882" s="0" t="n">
        <v>8213216</v>
      </c>
      <c r="C16882" s="0" t="n">
        <v>428</v>
      </c>
      <c r="E16882" s="0" t="s">
        <v>7</v>
      </c>
      <c r="F16882" s="0" t="s">
        <v>8</v>
      </c>
    </row>
    <row r="16883" customFormat="false" ht="12.8" hidden="false" customHeight="false" outlineLevel="0" collapsed="false">
      <c r="A16883" s="0" t="s">
        <v>16892</v>
      </c>
      <c r="B16883" s="0" t="n">
        <v>8213760</v>
      </c>
      <c r="C16883" s="0" t="n">
        <v>520</v>
      </c>
      <c r="E16883" s="0" t="s">
        <v>7</v>
      </c>
      <c r="F16883" s="0" t="s">
        <v>8</v>
      </c>
    </row>
    <row r="16884" customFormat="false" ht="12.8" hidden="false" customHeight="false" outlineLevel="0" collapsed="false">
      <c r="A16884" s="0" t="s">
        <v>16893</v>
      </c>
      <c r="B16884" s="0" t="n">
        <v>8214416</v>
      </c>
      <c r="C16884" s="0" t="n">
        <v>208</v>
      </c>
      <c r="E16884" s="0" t="s">
        <v>7</v>
      </c>
      <c r="F16884" s="0" t="s">
        <v>8</v>
      </c>
    </row>
    <row r="16885" customFormat="false" ht="12.8" hidden="false" customHeight="false" outlineLevel="0" collapsed="false">
      <c r="A16885" s="0" t="s">
        <v>16894</v>
      </c>
      <c r="B16885" s="0" t="n">
        <v>8214688</v>
      </c>
      <c r="C16885" s="0" t="n">
        <v>37</v>
      </c>
      <c r="E16885" s="0" t="s">
        <v>7</v>
      </c>
      <c r="F16885" s="0" t="s">
        <v>8</v>
      </c>
    </row>
    <row r="16886" customFormat="false" ht="12.8" hidden="false" customHeight="false" outlineLevel="0" collapsed="false">
      <c r="A16886" s="0" t="s">
        <v>16895</v>
      </c>
      <c r="B16886" s="0" t="n">
        <v>8214736</v>
      </c>
      <c r="C16886" s="0" t="n">
        <v>80</v>
      </c>
      <c r="E16886" s="0" t="s">
        <v>7</v>
      </c>
      <c r="F16886" s="0" t="s">
        <v>8</v>
      </c>
    </row>
    <row r="16887" customFormat="false" ht="12.8" hidden="false" customHeight="false" outlineLevel="0" collapsed="false">
      <c r="A16887" s="0" t="s">
        <v>16896</v>
      </c>
      <c r="B16887" s="0" t="n">
        <v>8214848</v>
      </c>
      <c r="C16887" s="0" t="n">
        <v>54</v>
      </c>
      <c r="E16887" s="0" t="s">
        <v>7</v>
      </c>
      <c r="F16887" s="0" t="s">
        <v>8</v>
      </c>
    </row>
    <row r="16888" customFormat="false" ht="12.8" hidden="false" customHeight="false" outlineLevel="0" collapsed="false">
      <c r="A16888" s="0" t="s">
        <v>16897</v>
      </c>
      <c r="B16888" s="0" t="n">
        <v>8215216</v>
      </c>
      <c r="C16888" s="0" t="n">
        <v>102</v>
      </c>
      <c r="E16888" s="0" t="s">
        <v>7</v>
      </c>
      <c r="F16888" s="0" t="s">
        <v>8</v>
      </c>
    </row>
    <row r="16889" customFormat="false" ht="12.8" hidden="false" customHeight="false" outlineLevel="0" collapsed="false">
      <c r="A16889" s="0" t="s">
        <v>16898</v>
      </c>
      <c r="B16889" s="0" t="n">
        <v>8215344</v>
      </c>
      <c r="C16889" s="0" t="n">
        <v>103</v>
      </c>
      <c r="E16889" s="0" t="s">
        <v>7</v>
      </c>
      <c r="F16889" s="0" t="s">
        <v>8</v>
      </c>
    </row>
    <row r="16890" customFormat="false" ht="12.8" hidden="false" customHeight="false" outlineLevel="0" collapsed="false">
      <c r="A16890" s="0" t="s">
        <v>16899</v>
      </c>
      <c r="B16890" s="0" t="n">
        <v>8215472</v>
      </c>
      <c r="C16890" s="0" t="n">
        <v>129</v>
      </c>
      <c r="E16890" s="0" t="s">
        <v>7</v>
      </c>
      <c r="F16890" s="0" t="s">
        <v>8</v>
      </c>
    </row>
    <row r="16891" customFormat="false" ht="12.8" hidden="false" customHeight="false" outlineLevel="0" collapsed="false">
      <c r="A16891" s="0" t="s">
        <v>16900</v>
      </c>
      <c r="B16891" s="0" t="n">
        <v>8215648</v>
      </c>
      <c r="C16891" s="0" t="n">
        <v>329</v>
      </c>
      <c r="E16891" s="0" t="s">
        <v>7</v>
      </c>
      <c r="F16891" s="0" t="s">
        <v>8</v>
      </c>
    </row>
    <row r="16892" customFormat="false" ht="12.8" hidden="false" customHeight="false" outlineLevel="0" collapsed="false">
      <c r="A16892" s="0" t="s">
        <v>16901</v>
      </c>
      <c r="B16892" s="0" t="n">
        <v>8216064</v>
      </c>
      <c r="C16892" s="0" t="n">
        <v>41</v>
      </c>
      <c r="E16892" s="0" t="s">
        <v>7</v>
      </c>
      <c r="F16892" s="0" t="s">
        <v>8</v>
      </c>
    </row>
    <row r="16893" customFormat="false" ht="12.8" hidden="false" customHeight="false" outlineLevel="0" collapsed="false">
      <c r="A16893" s="0" t="s">
        <v>16902</v>
      </c>
      <c r="B16893" s="0" t="n">
        <v>8216128</v>
      </c>
      <c r="C16893" s="0" t="n">
        <v>193</v>
      </c>
      <c r="E16893" s="0" t="s">
        <v>7</v>
      </c>
      <c r="F16893" s="0" t="s">
        <v>8</v>
      </c>
    </row>
    <row r="16894" customFormat="false" ht="12.8" hidden="false" customHeight="false" outlineLevel="0" collapsed="false">
      <c r="A16894" s="0" t="s">
        <v>16903</v>
      </c>
      <c r="B16894" s="0" t="n">
        <v>8216384</v>
      </c>
      <c r="C16894" s="0" t="n">
        <v>208</v>
      </c>
      <c r="E16894" s="0" t="s">
        <v>7</v>
      </c>
      <c r="F16894" s="0" t="s">
        <v>8</v>
      </c>
    </row>
    <row r="16895" customFormat="false" ht="12.8" hidden="false" customHeight="false" outlineLevel="0" collapsed="false">
      <c r="A16895" s="0" t="s">
        <v>16904</v>
      </c>
      <c r="B16895" s="0" t="n">
        <v>8216752</v>
      </c>
      <c r="C16895" s="0" t="n">
        <v>19</v>
      </c>
      <c r="E16895" s="0" t="s">
        <v>7</v>
      </c>
      <c r="F16895" s="0" t="s">
        <v>8</v>
      </c>
    </row>
    <row r="16896" customFormat="false" ht="12.8" hidden="false" customHeight="false" outlineLevel="0" collapsed="false">
      <c r="A16896" s="0" t="s">
        <v>16905</v>
      </c>
      <c r="B16896" s="0" t="n">
        <v>8216784</v>
      </c>
      <c r="C16896" s="0" t="n">
        <v>194</v>
      </c>
      <c r="E16896" s="0" t="s">
        <v>7</v>
      </c>
      <c r="F16896" s="0" t="s">
        <v>8</v>
      </c>
    </row>
    <row r="16897" customFormat="false" ht="12.8" hidden="false" customHeight="false" outlineLevel="0" collapsed="false">
      <c r="A16897" s="0" t="s">
        <v>16906</v>
      </c>
      <c r="B16897" s="0" t="n">
        <v>8217040</v>
      </c>
      <c r="C16897" s="0" t="n">
        <v>42</v>
      </c>
      <c r="E16897" s="0" t="s">
        <v>7</v>
      </c>
      <c r="F16897" s="0" t="s">
        <v>8</v>
      </c>
    </row>
    <row r="16898" customFormat="false" ht="12.8" hidden="false" customHeight="false" outlineLevel="0" collapsed="false">
      <c r="A16898" s="0" t="s">
        <v>16907</v>
      </c>
      <c r="B16898" s="0" t="n">
        <v>8217104</v>
      </c>
      <c r="C16898" s="0" t="n">
        <v>123</v>
      </c>
      <c r="E16898" s="0" t="s">
        <v>7</v>
      </c>
      <c r="F16898" s="0" t="s">
        <v>8</v>
      </c>
    </row>
    <row r="16899" customFormat="false" ht="12.8" hidden="false" customHeight="false" outlineLevel="0" collapsed="false">
      <c r="A16899" s="0" t="s">
        <v>16908</v>
      </c>
      <c r="B16899" s="0" t="n">
        <v>8217296</v>
      </c>
      <c r="C16899" s="0" t="n">
        <v>87</v>
      </c>
      <c r="E16899" s="0" t="s">
        <v>7</v>
      </c>
      <c r="F16899" s="0" t="s">
        <v>8</v>
      </c>
    </row>
    <row r="16900" customFormat="false" ht="12.8" hidden="false" customHeight="false" outlineLevel="0" collapsed="false">
      <c r="A16900" s="0" t="s">
        <v>16909</v>
      </c>
      <c r="B16900" s="0" t="n">
        <v>8217440</v>
      </c>
      <c r="C16900" s="0" t="n">
        <v>98</v>
      </c>
      <c r="E16900" s="0" t="s">
        <v>7</v>
      </c>
      <c r="F16900" s="0" t="s">
        <v>8</v>
      </c>
    </row>
    <row r="16901" customFormat="false" ht="12.8" hidden="false" customHeight="false" outlineLevel="0" collapsed="false">
      <c r="A16901" s="0" t="s">
        <v>16910</v>
      </c>
      <c r="B16901" s="0" t="n">
        <v>8217568</v>
      </c>
      <c r="C16901" s="0" t="n">
        <v>98</v>
      </c>
      <c r="E16901" s="0" t="s">
        <v>7</v>
      </c>
      <c r="F16901" s="0" t="s">
        <v>8</v>
      </c>
    </row>
    <row r="16902" customFormat="false" ht="12.8" hidden="false" customHeight="false" outlineLevel="0" collapsed="false">
      <c r="A16902" s="0" t="s">
        <v>16911</v>
      </c>
      <c r="B16902" s="0" t="n">
        <v>8217696</v>
      </c>
      <c r="C16902" s="0" t="n">
        <v>42</v>
      </c>
      <c r="E16902" s="0" t="s">
        <v>7</v>
      </c>
      <c r="F16902" s="0" t="s">
        <v>8</v>
      </c>
    </row>
    <row r="16903" customFormat="false" ht="12.8" hidden="false" customHeight="false" outlineLevel="0" collapsed="false">
      <c r="A16903" s="0" t="s">
        <v>16912</v>
      </c>
      <c r="B16903" s="0" t="n">
        <v>8217760</v>
      </c>
      <c r="C16903" s="0" t="n">
        <v>42</v>
      </c>
      <c r="E16903" s="0" t="s">
        <v>7</v>
      </c>
      <c r="F16903" s="0" t="s">
        <v>8</v>
      </c>
    </row>
    <row r="16904" customFormat="false" ht="12.8" hidden="false" customHeight="false" outlineLevel="0" collapsed="false">
      <c r="A16904" s="0" t="s">
        <v>16913</v>
      </c>
      <c r="B16904" s="0" t="n">
        <v>8217824</v>
      </c>
      <c r="C16904" s="0" t="n">
        <v>37</v>
      </c>
      <c r="E16904" s="0" t="s">
        <v>7</v>
      </c>
      <c r="F16904" s="0" t="s">
        <v>8</v>
      </c>
    </row>
    <row r="16905" customFormat="false" ht="12.8" hidden="false" customHeight="false" outlineLevel="0" collapsed="false">
      <c r="A16905" s="0" t="s">
        <v>16914</v>
      </c>
      <c r="B16905" s="0" t="n">
        <v>8217872</v>
      </c>
      <c r="C16905" s="0" t="n">
        <v>104</v>
      </c>
      <c r="E16905" s="0" t="s">
        <v>7</v>
      </c>
      <c r="F16905" s="0" t="s">
        <v>8</v>
      </c>
    </row>
    <row r="16906" customFormat="false" ht="12.8" hidden="false" customHeight="false" outlineLevel="0" collapsed="false">
      <c r="A16906" s="0" t="s">
        <v>16915</v>
      </c>
      <c r="B16906" s="0" t="n">
        <v>8218208</v>
      </c>
      <c r="C16906" s="0" t="n">
        <v>494</v>
      </c>
      <c r="E16906" s="0" t="s">
        <v>7</v>
      </c>
      <c r="F16906" s="0" t="s">
        <v>8</v>
      </c>
    </row>
    <row r="16907" customFormat="false" ht="12.8" hidden="false" customHeight="false" outlineLevel="0" collapsed="false">
      <c r="A16907" s="0" t="s">
        <v>16916</v>
      </c>
      <c r="B16907" s="0" t="n">
        <v>8218832</v>
      </c>
      <c r="C16907" s="0" t="n">
        <v>1087</v>
      </c>
      <c r="E16907" s="0" t="s">
        <v>7</v>
      </c>
      <c r="F16907" s="0" t="s">
        <v>8</v>
      </c>
    </row>
    <row r="16908" customFormat="false" ht="12.8" hidden="false" customHeight="false" outlineLevel="0" collapsed="false">
      <c r="A16908" s="0" t="s">
        <v>16917</v>
      </c>
      <c r="B16908" s="0" t="n">
        <v>8220192</v>
      </c>
      <c r="C16908" s="0" t="n">
        <v>30</v>
      </c>
      <c r="E16908" s="0" t="s">
        <v>7</v>
      </c>
      <c r="F16908" s="0" t="s">
        <v>8</v>
      </c>
    </row>
    <row r="16909" customFormat="false" ht="12.8" hidden="false" customHeight="false" outlineLevel="0" collapsed="false">
      <c r="A16909" s="0" t="s">
        <v>16918</v>
      </c>
      <c r="B16909" s="0" t="n">
        <v>8220240</v>
      </c>
      <c r="C16909" s="0" t="n">
        <v>1005</v>
      </c>
      <c r="E16909" s="0" t="s">
        <v>7</v>
      </c>
      <c r="F16909" s="0" t="s">
        <v>8</v>
      </c>
    </row>
    <row r="16910" customFormat="false" ht="12.8" hidden="false" customHeight="false" outlineLevel="0" collapsed="false">
      <c r="A16910" s="0" t="s">
        <v>16919</v>
      </c>
      <c r="B16910" s="0" t="n">
        <v>8221504</v>
      </c>
      <c r="C16910" s="0" t="n">
        <v>566</v>
      </c>
      <c r="E16910" s="0" t="s">
        <v>7</v>
      </c>
      <c r="F16910" s="0" t="s">
        <v>8</v>
      </c>
    </row>
    <row r="16911" customFormat="false" ht="12.8" hidden="false" customHeight="false" outlineLevel="0" collapsed="false">
      <c r="A16911" s="0" t="s">
        <v>16920</v>
      </c>
      <c r="B16911" s="0" t="n">
        <v>8222224</v>
      </c>
      <c r="C16911" s="0" t="n">
        <v>22</v>
      </c>
      <c r="E16911" s="0" t="s">
        <v>7</v>
      </c>
      <c r="F16911" s="0" t="s">
        <v>8</v>
      </c>
    </row>
    <row r="16912" customFormat="false" ht="12.8" hidden="false" customHeight="false" outlineLevel="0" collapsed="false">
      <c r="A16912" s="0" t="s">
        <v>16921</v>
      </c>
      <c r="B16912" s="0" t="n">
        <v>8222256</v>
      </c>
      <c r="C16912" s="0" t="n">
        <v>25</v>
      </c>
      <c r="E16912" s="0" t="s">
        <v>7</v>
      </c>
      <c r="F16912" s="0" t="s">
        <v>8</v>
      </c>
    </row>
    <row r="16913" customFormat="false" ht="12.8" hidden="false" customHeight="false" outlineLevel="0" collapsed="false">
      <c r="A16913" s="0" t="s">
        <v>16922</v>
      </c>
      <c r="B16913" s="0" t="n">
        <v>8222288</v>
      </c>
      <c r="C16913" s="0" t="n">
        <v>25</v>
      </c>
      <c r="E16913" s="0" t="s">
        <v>7</v>
      </c>
      <c r="F16913" s="0" t="s">
        <v>8</v>
      </c>
    </row>
    <row r="16914" customFormat="false" ht="12.8" hidden="false" customHeight="false" outlineLevel="0" collapsed="false">
      <c r="A16914" s="0" t="s">
        <v>16923</v>
      </c>
      <c r="B16914" s="0" t="n">
        <v>8222320</v>
      </c>
      <c r="C16914" s="0" t="n">
        <v>131</v>
      </c>
      <c r="E16914" s="0" t="s">
        <v>7</v>
      </c>
      <c r="F16914" s="0" t="s">
        <v>8</v>
      </c>
    </row>
    <row r="16915" customFormat="false" ht="12.8" hidden="false" customHeight="false" outlineLevel="0" collapsed="false">
      <c r="A16915" s="0" t="s">
        <v>16924</v>
      </c>
      <c r="B16915" s="0" t="n">
        <v>8222496</v>
      </c>
      <c r="C16915" s="0" t="n">
        <v>33</v>
      </c>
      <c r="E16915" s="0" t="s">
        <v>7</v>
      </c>
      <c r="F16915" s="0" t="s">
        <v>8</v>
      </c>
    </row>
    <row r="16916" customFormat="false" ht="12.8" hidden="false" customHeight="false" outlineLevel="0" collapsed="false">
      <c r="A16916" s="0" t="s">
        <v>16925</v>
      </c>
      <c r="B16916" s="0" t="n">
        <v>8222544</v>
      </c>
      <c r="C16916" s="0" t="n">
        <v>36</v>
      </c>
      <c r="E16916" s="0" t="s">
        <v>7</v>
      </c>
      <c r="F16916" s="0" t="s">
        <v>8</v>
      </c>
    </row>
    <row r="16917" customFormat="false" ht="12.8" hidden="false" customHeight="false" outlineLevel="0" collapsed="false">
      <c r="A16917" s="0" t="s">
        <v>16926</v>
      </c>
      <c r="B16917" s="0" t="n">
        <v>8222592</v>
      </c>
      <c r="C16917" s="0" t="n">
        <v>64</v>
      </c>
      <c r="E16917" s="0" t="s">
        <v>7</v>
      </c>
      <c r="F16917" s="0" t="s">
        <v>8</v>
      </c>
    </row>
    <row r="16918" customFormat="false" ht="12.8" hidden="false" customHeight="false" outlineLevel="0" collapsed="false">
      <c r="A16918" s="0" t="s">
        <v>16927</v>
      </c>
      <c r="B16918" s="0" t="n">
        <v>8222672</v>
      </c>
      <c r="C16918" s="0" t="n">
        <v>64</v>
      </c>
      <c r="E16918" s="0" t="s">
        <v>7</v>
      </c>
      <c r="F16918" s="0" t="s">
        <v>8</v>
      </c>
    </row>
    <row r="16919" customFormat="false" ht="12.8" hidden="false" customHeight="false" outlineLevel="0" collapsed="false">
      <c r="A16919" s="0" t="s">
        <v>16928</v>
      </c>
      <c r="B16919" s="0" t="n">
        <v>8223520</v>
      </c>
      <c r="C16919" s="0" t="n">
        <v>1401</v>
      </c>
      <c r="E16919" s="0" t="s">
        <v>7</v>
      </c>
      <c r="F16919" s="0" t="s">
        <v>8</v>
      </c>
    </row>
    <row r="16920" customFormat="false" ht="12.8" hidden="false" customHeight="false" outlineLevel="0" collapsed="false">
      <c r="A16920" s="0" t="s">
        <v>16929</v>
      </c>
      <c r="B16920" s="0" t="n">
        <v>8225280</v>
      </c>
      <c r="C16920" s="0" t="n">
        <v>126</v>
      </c>
      <c r="E16920" s="0" t="s">
        <v>7</v>
      </c>
      <c r="F16920" s="0" t="s">
        <v>8</v>
      </c>
    </row>
    <row r="16921" customFormat="false" ht="12.8" hidden="false" customHeight="false" outlineLevel="0" collapsed="false">
      <c r="A16921" s="0" t="s">
        <v>16930</v>
      </c>
      <c r="B16921" s="0" t="n">
        <v>8225440</v>
      </c>
      <c r="C16921" s="0" t="n">
        <v>30</v>
      </c>
      <c r="E16921" s="0" t="s">
        <v>7</v>
      </c>
      <c r="F16921" s="0" t="s">
        <v>8</v>
      </c>
    </row>
    <row r="16922" customFormat="false" ht="12.8" hidden="false" customHeight="false" outlineLevel="0" collapsed="false">
      <c r="A16922" s="0" t="s">
        <v>16931</v>
      </c>
      <c r="B16922" s="0" t="n">
        <v>8225488</v>
      </c>
      <c r="C16922" s="0" t="n">
        <v>30</v>
      </c>
      <c r="E16922" s="0" t="s">
        <v>7</v>
      </c>
      <c r="F16922" s="0" t="s">
        <v>8</v>
      </c>
    </row>
    <row r="16923" customFormat="false" ht="12.8" hidden="false" customHeight="false" outlineLevel="0" collapsed="false">
      <c r="A16923" s="0" t="s">
        <v>16932</v>
      </c>
      <c r="B16923" s="0" t="n">
        <v>8225536</v>
      </c>
      <c r="C16923" s="0" t="n">
        <v>1280</v>
      </c>
      <c r="E16923" s="0" t="s">
        <v>7</v>
      </c>
      <c r="F16923" s="0" t="s">
        <v>8</v>
      </c>
    </row>
    <row r="16924" customFormat="false" ht="12.8" hidden="false" customHeight="false" outlineLevel="0" collapsed="false">
      <c r="A16924" s="0" t="s">
        <v>16933</v>
      </c>
      <c r="B16924" s="0" t="n">
        <v>8227136</v>
      </c>
      <c r="C16924" s="0" t="n">
        <v>54</v>
      </c>
      <c r="E16924" s="0" t="s">
        <v>7</v>
      </c>
      <c r="F16924" s="0" t="s">
        <v>8</v>
      </c>
    </row>
    <row r="16925" customFormat="false" ht="12.8" hidden="false" customHeight="false" outlineLevel="0" collapsed="false">
      <c r="A16925" s="0" t="s">
        <v>16934</v>
      </c>
      <c r="B16925" s="0" t="n">
        <v>8227216</v>
      </c>
      <c r="C16925" s="0" t="n">
        <v>802</v>
      </c>
      <c r="E16925" s="0" t="s">
        <v>7</v>
      </c>
      <c r="F16925" s="0" t="s">
        <v>8</v>
      </c>
    </row>
    <row r="16926" customFormat="false" ht="12.8" hidden="false" customHeight="false" outlineLevel="0" collapsed="false">
      <c r="A16926" s="0" t="s">
        <v>16935</v>
      </c>
      <c r="B16926" s="0" t="n">
        <v>8228224</v>
      </c>
      <c r="C16926" s="0" t="n">
        <v>25</v>
      </c>
      <c r="E16926" s="0" t="s">
        <v>7</v>
      </c>
      <c r="F16926" s="0" t="s">
        <v>8</v>
      </c>
    </row>
    <row r="16927" customFormat="false" ht="12.8" hidden="false" customHeight="false" outlineLevel="0" collapsed="false">
      <c r="A16927" s="0" t="s">
        <v>16936</v>
      </c>
      <c r="B16927" s="0" t="n">
        <v>8228256</v>
      </c>
      <c r="C16927" s="0" t="n">
        <v>306</v>
      </c>
      <c r="E16927" s="0" t="s">
        <v>7</v>
      </c>
      <c r="F16927" s="0" t="s">
        <v>8</v>
      </c>
    </row>
    <row r="16928" customFormat="false" ht="12.8" hidden="false" customHeight="false" outlineLevel="0" collapsed="false">
      <c r="A16928" s="0" t="s">
        <v>16937</v>
      </c>
      <c r="B16928" s="0" t="n">
        <v>8228640</v>
      </c>
      <c r="C16928" s="0" t="n">
        <v>37</v>
      </c>
      <c r="E16928" s="0" t="s">
        <v>7</v>
      </c>
      <c r="F16928" s="0" t="s">
        <v>8</v>
      </c>
    </row>
    <row r="16929" customFormat="false" ht="12.8" hidden="false" customHeight="false" outlineLevel="0" collapsed="false">
      <c r="A16929" s="0" t="s">
        <v>16938</v>
      </c>
      <c r="B16929" s="0" t="n">
        <v>8228688</v>
      </c>
      <c r="C16929" s="0" t="n">
        <v>145</v>
      </c>
      <c r="E16929" s="0" t="s">
        <v>7</v>
      </c>
      <c r="F16929" s="0" t="s">
        <v>8</v>
      </c>
    </row>
    <row r="16930" customFormat="false" ht="12.8" hidden="false" customHeight="false" outlineLevel="0" collapsed="false">
      <c r="A16930" s="0" t="s">
        <v>16939</v>
      </c>
      <c r="B16930" s="0" t="n">
        <v>8228880</v>
      </c>
      <c r="C16930" s="0" t="n">
        <v>54</v>
      </c>
      <c r="E16930" s="0" t="s">
        <v>7</v>
      </c>
      <c r="F16930" s="0" t="s">
        <v>8</v>
      </c>
    </row>
    <row r="16931" customFormat="false" ht="12.8" hidden="false" customHeight="false" outlineLevel="0" collapsed="false">
      <c r="A16931" s="0" t="s">
        <v>16940</v>
      </c>
      <c r="B16931" s="0" t="n">
        <v>8228960</v>
      </c>
      <c r="C16931" s="0" t="n">
        <v>47</v>
      </c>
      <c r="E16931" s="0" t="s">
        <v>7</v>
      </c>
      <c r="F16931" s="0" t="s">
        <v>8</v>
      </c>
    </row>
    <row r="16932" customFormat="false" ht="12.8" hidden="false" customHeight="false" outlineLevel="0" collapsed="false">
      <c r="A16932" s="0" t="s">
        <v>16941</v>
      </c>
      <c r="B16932" s="0" t="n">
        <v>8229024</v>
      </c>
      <c r="C16932" s="0" t="n">
        <v>47</v>
      </c>
      <c r="E16932" s="0" t="s">
        <v>7</v>
      </c>
      <c r="F16932" s="0" t="s">
        <v>8</v>
      </c>
    </row>
    <row r="16933" customFormat="false" ht="12.8" hidden="false" customHeight="false" outlineLevel="0" collapsed="false">
      <c r="A16933" s="0" t="s">
        <v>16942</v>
      </c>
      <c r="B16933" s="0" t="n">
        <v>8229136</v>
      </c>
      <c r="C16933" s="0" t="n">
        <v>64</v>
      </c>
      <c r="E16933" s="0" t="s">
        <v>7</v>
      </c>
      <c r="F16933" s="0" t="s">
        <v>8</v>
      </c>
    </row>
    <row r="16934" customFormat="false" ht="12.8" hidden="false" customHeight="false" outlineLevel="0" collapsed="false">
      <c r="A16934" s="0" t="s">
        <v>16943</v>
      </c>
      <c r="B16934" s="0" t="n">
        <v>8229216</v>
      </c>
      <c r="C16934" s="0" t="n">
        <v>104</v>
      </c>
      <c r="E16934" s="0" t="s">
        <v>7</v>
      </c>
      <c r="F16934" s="0" t="s">
        <v>8</v>
      </c>
    </row>
    <row r="16935" customFormat="false" ht="12.8" hidden="false" customHeight="false" outlineLevel="0" collapsed="false">
      <c r="A16935" s="0" t="s">
        <v>16944</v>
      </c>
      <c r="B16935" s="0" t="n">
        <v>8229536</v>
      </c>
      <c r="C16935" s="0" t="n">
        <v>309</v>
      </c>
      <c r="E16935" s="0" t="s">
        <v>7</v>
      </c>
      <c r="F16935" s="0" t="s">
        <v>8</v>
      </c>
    </row>
    <row r="16936" customFormat="false" ht="12.8" hidden="false" customHeight="false" outlineLevel="0" collapsed="false">
      <c r="A16936" s="0" t="s">
        <v>16945</v>
      </c>
      <c r="B16936" s="0" t="n">
        <v>8229936</v>
      </c>
      <c r="C16936" s="0" t="n">
        <v>62</v>
      </c>
      <c r="E16936" s="0" t="s">
        <v>7</v>
      </c>
      <c r="F16936" s="0" t="s">
        <v>8</v>
      </c>
    </row>
    <row r="16937" customFormat="false" ht="12.8" hidden="false" customHeight="false" outlineLevel="0" collapsed="false">
      <c r="A16937" s="0" t="s">
        <v>16946</v>
      </c>
      <c r="B16937" s="0" t="n">
        <v>8230016</v>
      </c>
      <c r="C16937" s="0" t="n">
        <v>40</v>
      </c>
      <c r="E16937" s="0" t="s">
        <v>7</v>
      </c>
      <c r="F16937" s="0" t="s">
        <v>8</v>
      </c>
    </row>
    <row r="16938" customFormat="false" ht="12.8" hidden="false" customHeight="false" outlineLevel="0" collapsed="false">
      <c r="A16938" s="0" t="s">
        <v>16947</v>
      </c>
      <c r="B16938" s="0" t="n">
        <v>8230080</v>
      </c>
      <c r="C16938" s="0" t="n">
        <v>201</v>
      </c>
      <c r="E16938" s="0" t="s">
        <v>7</v>
      </c>
      <c r="F16938" s="0" t="s">
        <v>8</v>
      </c>
    </row>
    <row r="16939" customFormat="false" ht="12.8" hidden="false" customHeight="false" outlineLevel="0" collapsed="false">
      <c r="A16939" s="0" t="s">
        <v>16948</v>
      </c>
      <c r="B16939" s="0" t="n">
        <v>8230336</v>
      </c>
      <c r="C16939" s="0" t="n">
        <v>30</v>
      </c>
      <c r="E16939" s="0" t="s">
        <v>7</v>
      </c>
      <c r="F16939" s="0" t="s">
        <v>8</v>
      </c>
    </row>
    <row r="16940" customFormat="false" ht="12.8" hidden="false" customHeight="false" outlineLevel="0" collapsed="false">
      <c r="A16940" s="0" t="s">
        <v>16949</v>
      </c>
      <c r="B16940" s="0" t="n">
        <v>8230384</v>
      </c>
      <c r="C16940" s="0" t="n">
        <v>89</v>
      </c>
      <c r="E16940" s="0" t="s">
        <v>7</v>
      </c>
      <c r="F16940" s="0" t="s">
        <v>8</v>
      </c>
    </row>
    <row r="16941" customFormat="false" ht="12.8" hidden="false" customHeight="false" outlineLevel="0" collapsed="false">
      <c r="A16941" s="0" t="s">
        <v>16950</v>
      </c>
      <c r="B16941" s="0" t="n">
        <v>8230496</v>
      </c>
      <c r="C16941" s="0" t="n">
        <v>19</v>
      </c>
      <c r="E16941" s="0" t="s">
        <v>7</v>
      </c>
      <c r="F16941" s="0" t="s">
        <v>8</v>
      </c>
    </row>
    <row r="16942" customFormat="false" ht="12.8" hidden="false" customHeight="false" outlineLevel="0" collapsed="false">
      <c r="A16942" s="0" t="s">
        <v>16951</v>
      </c>
      <c r="B16942" s="0" t="n">
        <v>8230528</v>
      </c>
      <c r="C16942" s="0" t="n">
        <v>19</v>
      </c>
      <c r="E16942" s="0" t="s">
        <v>7</v>
      </c>
      <c r="F16942" s="0" t="s">
        <v>8</v>
      </c>
    </row>
    <row r="16943" customFormat="false" ht="12.8" hidden="false" customHeight="false" outlineLevel="0" collapsed="false">
      <c r="A16943" s="0" t="s">
        <v>16952</v>
      </c>
      <c r="B16943" s="0" t="n">
        <v>8230560</v>
      </c>
      <c r="C16943" s="0" t="n">
        <v>142</v>
      </c>
      <c r="E16943" s="0" t="s">
        <v>7</v>
      </c>
      <c r="F16943" s="0" t="s">
        <v>8</v>
      </c>
    </row>
    <row r="16944" customFormat="false" ht="12.8" hidden="false" customHeight="false" outlineLevel="0" collapsed="false">
      <c r="A16944" s="0" t="s">
        <v>16953</v>
      </c>
      <c r="B16944" s="0" t="n">
        <v>8230752</v>
      </c>
      <c r="C16944" s="0" t="n">
        <v>424</v>
      </c>
      <c r="E16944" s="0" t="s">
        <v>7</v>
      </c>
      <c r="F16944" s="0" t="s">
        <v>8</v>
      </c>
    </row>
    <row r="16945" customFormat="false" ht="12.8" hidden="false" customHeight="false" outlineLevel="0" collapsed="false">
      <c r="A16945" s="0" t="s">
        <v>16954</v>
      </c>
      <c r="B16945" s="0" t="n">
        <v>8231296</v>
      </c>
      <c r="C16945" s="0" t="n">
        <v>25</v>
      </c>
      <c r="E16945" s="0" t="s">
        <v>7</v>
      </c>
      <c r="F16945" s="0" t="s">
        <v>8</v>
      </c>
    </row>
    <row r="16946" customFormat="false" ht="12.8" hidden="false" customHeight="false" outlineLevel="0" collapsed="false">
      <c r="A16946" s="0" t="s">
        <v>16955</v>
      </c>
      <c r="B16946" s="0" t="n">
        <v>8231328</v>
      </c>
      <c r="C16946" s="0" t="n">
        <v>50</v>
      </c>
      <c r="E16946" s="0" t="s">
        <v>7</v>
      </c>
      <c r="F16946" s="0" t="s">
        <v>8</v>
      </c>
    </row>
    <row r="16947" customFormat="false" ht="12.8" hidden="false" customHeight="false" outlineLevel="0" collapsed="false">
      <c r="A16947" s="0" t="s">
        <v>16956</v>
      </c>
      <c r="B16947" s="0" t="n">
        <v>8231392</v>
      </c>
      <c r="C16947" s="0" t="n">
        <v>319</v>
      </c>
      <c r="E16947" s="0" t="s">
        <v>7</v>
      </c>
      <c r="F16947" s="0" t="s">
        <v>8</v>
      </c>
    </row>
    <row r="16948" customFormat="false" ht="12.8" hidden="false" customHeight="false" outlineLevel="0" collapsed="false">
      <c r="A16948" s="0" t="s">
        <v>16957</v>
      </c>
      <c r="B16948" s="0" t="n">
        <v>8232000</v>
      </c>
      <c r="C16948" s="0" t="n">
        <v>665</v>
      </c>
      <c r="E16948" s="0" t="s">
        <v>7</v>
      </c>
      <c r="F16948" s="0" t="s">
        <v>8</v>
      </c>
    </row>
    <row r="16949" customFormat="false" ht="12.8" hidden="false" customHeight="false" outlineLevel="0" collapsed="false">
      <c r="A16949" s="0" t="s">
        <v>16958</v>
      </c>
      <c r="B16949" s="0" t="n">
        <v>8232832</v>
      </c>
      <c r="C16949" s="0" t="n">
        <v>1278</v>
      </c>
      <c r="E16949" s="0" t="s">
        <v>7</v>
      </c>
      <c r="F16949" s="0" t="s">
        <v>8</v>
      </c>
    </row>
    <row r="16950" customFormat="false" ht="12.8" hidden="false" customHeight="false" outlineLevel="0" collapsed="false">
      <c r="A16950" s="0" t="s">
        <v>16959</v>
      </c>
      <c r="B16950" s="0" t="n">
        <v>8234432</v>
      </c>
      <c r="C16950" s="0" t="n">
        <v>1806</v>
      </c>
      <c r="E16950" s="0" t="s">
        <v>7</v>
      </c>
      <c r="F16950" s="0" t="s">
        <v>8</v>
      </c>
    </row>
    <row r="16951" customFormat="false" ht="12.8" hidden="false" customHeight="false" outlineLevel="0" collapsed="false">
      <c r="A16951" s="0" t="s">
        <v>16960</v>
      </c>
      <c r="B16951" s="0" t="n">
        <v>8236704</v>
      </c>
      <c r="C16951" s="0" t="n">
        <v>1247</v>
      </c>
      <c r="E16951" s="0" t="s">
        <v>7</v>
      </c>
      <c r="F16951" s="0" t="s">
        <v>8</v>
      </c>
    </row>
    <row r="16952" customFormat="false" ht="12.8" hidden="false" customHeight="false" outlineLevel="0" collapsed="false">
      <c r="A16952" s="0" t="s">
        <v>16961</v>
      </c>
      <c r="B16952" s="0" t="n">
        <v>8238272</v>
      </c>
      <c r="C16952" s="0" t="n">
        <v>25</v>
      </c>
      <c r="E16952" s="0" t="s">
        <v>7</v>
      </c>
      <c r="F16952" s="0" t="s">
        <v>8</v>
      </c>
    </row>
    <row r="16953" customFormat="false" ht="12.8" hidden="false" customHeight="false" outlineLevel="0" collapsed="false">
      <c r="A16953" s="0" t="s">
        <v>16962</v>
      </c>
      <c r="B16953" s="0" t="n">
        <v>8238304</v>
      </c>
      <c r="C16953" s="0" t="n">
        <v>25</v>
      </c>
      <c r="E16953" s="0" t="s">
        <v>7</v>
      </c>
      <c r="F16953" s="0" t="s">
        <v>8</v>
      </c>
    </row>
    <row r="16954" customFormat="false" ht="12.8" hidden="false" customHeight="false" outlineLevel="0" collapsed="false">
      <c r="A16954" s="0" t="s">
        <v>16963</v>
      </c>
      <c r="B16954" s="0" t="n">
        <v>8238336</v>
      </c>
      <c r="C16954" s="0" t="n">
        <v>608</v>
      </c>
      <c r="E16954" s="0" t="s">
        <v>7</v>
      </c>
      <c r="F16954" s="0" t="s">
        <v>8</v>
      </c>
    </row>
    <row r="16955" customFormat="false" ht="12.8" hidden="false" customHeight="false" outlineLevel="0" collapsed="false">
      <c r="A16955" s="0" t="s">
        <v>16964</v>
      </c>
      <c r="B16955" s="0" t="n">
        <v>8239104</v>
      </c>
      <c r="C16955" s="0" t="n">
        <v>48</v>
      </c>
      <c r="E16955" s="0" t="s">
        <v>7</v>
      </c>
      <c r="F16955" s="0" t="s">
        <v>8</v>
      </c>
    </row>
    <row r="16956" customFormat="false" ht="12.8" hidden="false" customHeight="false" outlineLevel="0" collapsed="false">
      <c r="A16956" s="0" t="s">
        <v>16965</v>
      </c>
      <c r="B16956" s="0" t="n">
        <v>8239168</v>
      </c>
      <c r="C16956" s="0" t="n">
        <v>99</v>
      </c>
      <c r="E16956" s="0" t="s">
        <v>7</v>
      </c>
      <c r="F16956" s="0" t="s">
        <v>8</v>
      </c>
    </row>
    <row r="16957" customFormat="false" ht="12.8" hidden="false" customHeight="false" outlineLevel="0" collapsed="false">
      <c r="A16957" s="0" t="s">
        <v>16966</v>
      </c>
      <c r="B16957" s="0" t="n">
        <v>8239296</v>
      </c>
      <c r="C16957" s="0" t="n">
        <v>33</v>
      </c>
      <c r="E16957" s="0" t="s">
        <v>7</v>
      </c>
      <c r="F16957" s="0" t="s">
        <v>8</v>
      </c>
    </row>
    <row r="16958" customFormat="false" ht="12.8" hidden="false" customHeight="false" outlineLevel="0" collapsed="false">
      <c r="A16958" s="0" t="s">
        <v>16967</v>
      </c>
      <c r="B16958" s="0" t="n">
        <v>8239344</v>
      </c>
      <c r="C16958" s="0" t="n">
        <v>68</v>
      </c>
      <c r="E16958" s="0" t="s">
        <v>7</v>
      </c>
      <c r="F16958" s="0" t="s">
        <v>8</v>
      </c>
    </row>
    <row r="16959" customFormat="false" ht="12.8" hidden="false" customHeight="false" outlineLevel="0" collapsed="false">
      <c r="A16959" s="0" t="s">
        <v>16968</v>
      </c>
      <c r="B16959" s="0" t="n">
        <v>8239440</v>
      </c>
      <c r="C16959" s="0" t="n">
        <v>194</v>
      </c>
      <c r="E16959" s="0" t="s">
        <v>7</v>
      </c>
      <c r="F16959" s="0" t="s">
        <v>8</v>
      </c>
    </row>
    <row r="16960" customFormat="false" ht="12.8" hidden="false" customHeight="false" outlineLevel="0" collapsed="false">
      <c r="A16960" s="0" t="s">
        <v>16969</v>
      </c>
      <c r="B16960" s="0" t="n">
        <v>8239696</v>
      </c>
      <c r="C16960" s="0" t="n">
        <v>69</v>
      </c>
      <c r="E16960" s="0" t="s">
        <v>7</v>
      </c>
      <c r="F16960" s="0" t="s">
        <v>8</v>
      </c>
    </row>
    <row r="16961" customFormat="false" ht="12.8" hidden="false" customHeight="false" outlineLevel="0" collapsed="false">
      <c r="A16961" s="0" t="s">
        <v>16970</v>
      </c>
      <c r="B16961" s="0" t="n">
        <v>8239840</v>
      </c>
      <c r="C16961" s="0" t="n">
        <v>160</v>
      </c>
      <c r="E16961" s="0" t="s">
        <v>7</v>
      </c>
      <c r="F16961" s="0" t="s">
        <v>8</v>
      </c>
    </row>
    <row r="16962" customFormat="false" ht="12.8" hidden="false" customHeight="false" outlineLevel="0" collapsed="false">
      <c r="A16962" s="0" t="s">
        <v>16971</v>
      </c>
      <c r="B16962" s="0" t="n">
        <v>8240048</v>
      </c>
      <c r="C16962" s="0" t="n">
        <v>64</v>
      </c>
      <c r="E16962" s="0" t="s">
        <v>7</v>
      </c>
      <c r="F16962" s="0" t="s">
        <v>8</v>
      </c>
    </row>
    <row r="16963" customFormat="false" ht="12.8" hidden="false" customHeight="false" outlineLevel="0" collapsed="false">
      <c r="A16963" s="0" t="s">
        <v>16972</v>
      </c>
      <c r="B16963" s="0" t="n">
        <v>8240128</v>
      </c>
      <c r="C16963" s="0" t="n">
        <v>33</v>
      </c>
      <c r="E16963" s="0" t="s">
        <v>7</v>
      </c>
      <c r="F16963" s="0" t="s">
        <v>8</v>
      </c>
    </row>
    <row r="16964" customFormat="false" ht="12.8" hidden="false" customHeight="false" outlineLevel="0" collapsed="false">
      <c r="A16964" s="0" t="s">
        <v>16973</v>
      </c>
      <c r="B16964" s="0" t="n">
        <v>8240176</v>
      </c>
      <c r="C16964" s="0" t="n">
        <v>36</v>
      </c>
      <c r="E16964" s="0" t="s">
        <v>7</v>
      </c>
      <c r="F16964" s="0" t="s">
        <v>8</v>
      </c>
    </row>
    <row r="16965" customFormat="false" ht="12.8" hidden="false" customHeight="false" outlineLevel="0" collapsed="false">
      <c r="A16965" s="0" t="s">
        <v>16974</v>
      </c>
      <c r="B16965" s="0" t="n">
        <v>8240224</v>
      </c>
      <c r="C16965" s="0" t="n">
        <v>367</v>
      </c>
      <c r="E16965" s="0" t="s">
        <v>7</v>
      </c>
      <c r="F16965" s="0" t="s">
        <v>8</v>
      </c>
    </row>
    <row r="16966" customFormat="false" ht="12.8" hidden="false" customHeight="false" outlineLevel="0" collapsed="false">
      <c r="A16966" s="0" t="s">
        <v>16975</v>
      </c>
      <c r="B16966" s="0" t="n">
        <v>8240688</v>
      </c>
      <c r="C16966" s="0" t="n">
        <v>674</v>
      </c>
      <c r="E16966" s="0" t="s">
        <v>7</v>
      </c>
      <c r="F16966" s="0" t="s">
        <v>8</v>
      </c>
    </row>
    <row r="16967" customFormat="false" ht="12.8" hidden="false" customHeight="false" outlineLevel="0" collapsed="false">
      <c r="A16967" s="0" t="s">
        <v>16976</v>
      </c>
      <c r="B16967" s="0" t="n">
        <v>8241536</v>
      </c>
      <c r="C16967" s="0" t="n">
        <v>27</v>
      </c>
      <c r="E16967" s="0" t="s">
        <v>7</v>
      </c>
      <c r="F16967" s="0" t="s">
        <v>8</v>
      </c>
    </row>
    <row r="16968" customFormat="false" ht="12.8" hidden="false" customHeight="false" outlineLevel="0" collapsed="false">
      <c r="A16968" s="0" t="s">
        <v>16977</v>
      </c>
      <c r="B16968" s="0" t="n">
        <v>8241584</v>
      </c>
      <c r="C16968" s="0" t="n">
        <v>19</v>
      </c>
      <c r="E16968" s="0" t="s">
        <v>7</v>
      </c>
      <c r="F16968" s="0" t="s">
        <v>8</v>
      </c>
    </row>
    <row r="16969" customFormat="false" ht="12.8" hidden="false" customHeight="false" outlineLevel="0" collapsed="false">
      <c r="A16969" s="0" t="s">
        <v>16978</v>
      </c>
      <c r="B16969" s="0" t="n">
        <v>8241776</v>
      </c>
      <c r="C16969" s="0" t="n">
        <v>25</v>
      </c>
      <c r="E16969" s="0" t="s">
        <v>7</v>
      </c>
      <c r="F16969" s="0" t="s">
        <v>8</v>
      </c>
    </row>
    <row r="16970" customFormat="false" ht="12.8" hidden="false" customHeight="false" outlineLevel="0" collapsed="false">
      <c r="A16970" s="0" t="s">
        <v>16979</v>
      </c>
      <c r="B16970" s="0" t="n">
        <v>8241808</v>
      </c>
      <c r="C16970" s="0" t="n">
        <v>25</v>
      </c>
      <c r="E16970" s="0" t="s">
        <v>7</v>
      </c>
      <c r="F16970" s="0" t="s">
        <v>8</v>
      </c>
    </row>
    <row r="16971" customFormat="false" ht="12.8" hidden="false" customHeight="false" outlineLevel="0" collapsed="false">
      <c r="A16971" s="0" t="s">
        <v>16980</v>
      </c>
      <c r="B16971" s="0" t="n">
        <v>8241840</v>
      </c>
      <c r="C16971" s="0" t="n">
        <v>25</v>
      </c>
      <c r="E16971" s="0" t="s">
        <v>7</v>
      </c>
      <c r="F16971" s="0" t="s">
        <v>8</v>
      </c>
    </row>
    <row r="16972" customFormat="false" ht="12.8" hidden="false" customHeight="false" outlineLevel="0" collapsed="false">
      <c r="A16972" s="0" t="s">
        <v>16981</v>
      </c>
      <c r="B16972" s="0" t="n">
        <v>8241872</v>
      </c>
      <c r="C16972" s="0" t="n">
        <v>85</v>
      </c>
      <c r="E16972" s="0" t="s">
        <v>7</v>
      </c>
      <c r="F16972" s="0" t="s">
        <v>8</v>
      </c>
    </row>
    <row r="16973" customFormat="false" ht="12.8" hidden="false" customHeight="false" outlineLevel="0" collapsed="false">
      <c r="A16973" s="0" t="s">
        <v>16982</v>
      </c>
      <c r="B16973" s="0" t="n">
        <v>8241984</v>
      </c>
      <c r="C16973" s="0" t="n">
        <v>117</v>
      </c>
      <c r="E16973" s="0" t="s">
        <v>7</v>
      </c>
      <c r="F16973" s="0" t="s">
        <v>8</v>
      </c>
    </row>
    <row r="16974" customFormat="false" ht="12.8" hidden="false" customHeight="false" outlineLevel="0" collapsed="false">
      <c r="A16974" s="0" t="s">
        <v>16983</v>
      </c>
      <c r="B16974" s="0" t="n">
        <v>8242144</v>
      </c>
      <c r="C16974" s="0" t="n">
        <v>818</v>
      </c>
      <c r="E16974" s="0" t="s">
        <v>7</v>
      </c>
      <c r="F16974" s="0" t="s">
        <v>8</v>
      </c>
    </row>
    <row r="16975" customFormat="false" ht="12.8" hidden="false" customHeight="false" outlineLevel="0" collapsed="false">
      <c r="A16975" s="0" t="s">
        <v>16984</v>
      </c>
      <c r="B16975" s="0" t="n">
        <v>8243168</v>
      </c>
      <c r="C16975" s="0" t="n">
        <v>129</v>
      </c>
      <c r="E16975" s="0" t="s">
        <v>7</v>
      </c>
      <c r="F16975" s="0" t="s">
        <v>8</v>
      </c>
    </row>
    <row r="16976" customFormat="false" ht="12.8" hidden="false" customHeight="false" outlineLevel="0" collapsed="false">
      <c r="A16976" s="0" t="s">
        <v>16985</v>
      </c>
      <c r="B16976" s="0" t="n">
        <v>8243344</v>
      </c>
      <c r="C16976" s="0" t="n">
        <v>478</v>
      </c>
      <c r="E16976" s="0" t="s">
        <v>7</v>
      </c>
      <c r="F16976" s="0" t="s">
        <v>8</v>
      </c>
    </row>
    <row r="16977" customFormat="false" ht="12.8" hidden="false" customHeight="false" outlineLevel="0" collapsed="false">
      <c r="A16977" s="0" t="s">
        <v>16986</v>
      </c>
      <c r="B16977" s="0" t="n">
        <v>8243952</v>
      </c>
      <c r="C16977" s="0" t="n">
        <v>217</v>
      </c>
      <c r="E16977" s="0" t="s">
        <v>7</v>
      </c>
      <c r="F16977" s="0" t="s">
        <v>8</v>
      </c>
    </row>
    <row r="16978" customFormat="false" ht="12.8" hidden="false" customHeight="false" outlineLevel="0" collapsed="false">
      <c r="A16978" s="0" t="s">
        <v>16987</v>
      </c>
      <c r="B16978" s="0" t="n">
        <v>8244224</v>
      </c>
      <c r="C16978" s="0" t="n">
        <v>195</v>
      </c>
      <c r="E16978" s="0" t="s">
        <v>7</v>
      </c>
      <c r="F16978" s="0" t="s">
        <v>8</v>
      </c>
    </row>
    <row r="16979" customFormat="false" ht="12.8" hidden="false" customHeight="false" outlineLevel="0" collapsed="false">
      <c r="A16979" s="0" t="s">
        <v>16988</v>
      </c>
      <c r="B16979" s="0" t="n">
        <v>8244592</v>
      </c>
      <c r="C16979" s="0" t="n">
        <v>550</v>
      </c>
      <c r="E16979" s="0" t="s">
        <v>7</v>
      </c>
      <c r="F16979" s="0" t="s">
        <v>8</v>
      </c>
    </row>
    <row r="16980" customFormat="false" ht="12.8" hidden="false" customHeight="false" outlineLevel="0" collapsed="false">
      <c r="A16980" s="0" t="s">
        <v>16989</v>
      </c>
      <c r="B16980" s="0" t="n">
        <v>8245280</v>
      </c>
      <c r="C16980" s="0" t="n">
        <v>1765</v>
      </c>
      <c r="E16980" s="0" t="s">
        <v>7</v>
      </c>
      <c r="F16980" s="0" t="s">
        <v>8</v>
      </c>
    </row>
    <row r="16981" customFormat="false" ht="12.8" hidden="false" customHeight="false" outlineLevel="0" collapsed="false">
      <c r="A16981" s="0" t="s">
        <v>16990</v>
      </c>
      <c r="B16981" s="0" t="n">
        <v>8247488</v>
      </c>
      <c r="C16981" s="0" t="n">
        <v>1877</v>
      </c>
      <c r="E16981" s="0" t="s">
        <v>7</v>
      </c>
      <c r="F16981" s="0" t="s">
        <v>8</v>
      </c>
    </row>
    <row r="16982" customFormat="false" ht="12.8" hidden="false" customHeight="false" outlineLevel="0" collapsed="false">
      <c r="A16982" s="0" t="s">
        <v>16991</v>
      </c>
      <c r="B16982" s="0" t="n">
        <v>8249840</v>
      </c>
      <c r="C16982" s="0" t="n">
        <v>1172</v>
      </c>
      <c r="E16982" s="0" t="s">
        <v>7</v>
      </c>
      <c r="F16982" s="0" t="s">
        <v>8</v>
      </c>
    </row>
    <row r="16983" customFormat="false" ht="12.8" hidden="false" customHeight="false" outlineLevel="0" collapsed="false">
      <c r="A16983" s="0" t="s">
        <v>16992</v>
      </c>
      <c r="B16983" s="0" t="n">
        <v>8251312</v>
      </c>
      <c r="C16983" s="0" t="n">
        <v>25</v>
      </c>
      <c r="E16983" s="0" t="s">
        <v>7</v>
      </c>
      <c r="F16983" s="0" t="s">
        <v>8</v>
      </c>
    </row>
    <row r="16984" customFormat="false" ht="12.8" hidden="false" customHeight="false" outlineLevel="0" collapsed="false">
      <c r="A16984" s="0" t="s">
        <v>16993</v>
      </c>
      <c r="B16984" s="0" t="n">
        <v>8251344</v>
      </c>
      <c r="C16984" s="0" t="n">
        <v>293</v>
      </c>
      <c r="E16984" s="0" t="s">
        <v>7</v>
      </c>
      <c r="F16984" s="0" t="s">
        <v>8</v>
      </c>
    </row>
    <row r="16985" customFormat="false" ht="12.8" hidden="false" customHeight="false" outlineLevel="0" collapsed="false">
      <c r="A16985" s="0" t="s">
        <v>16994</v>
      </c>
      <c r="B16985" s="0" t="n">
        <v>8251712</v>
      </c>
      <c r="C16985" s="0" t="n">
        <v>25</v>
      </c>
      <c r="E16985" s="0" t="s">
        <v>7</v>
      </c>
      <c r="F16985" s="0" t="s">
        <v>8</v>
      </c>
    </row>
    <row r="16986" customFormat="false" ht="12.8" hidden="false" customHeight="false" outlineLevel="0" collapsed="false">
      <c r="A16986" s="0" t="s">
        <v>16995</v>
      </c>
      <c r="B16986" s="0" t="n">
        <v>8251744</v>
      </c>
      <c r="C16986" s="0" t="n">
        <v>279</v>
      </c>
      <c r="E16986" s="0" t="s">
        <v>7</v>
      </c>
      <c r="F16986" s="0" t="s">
        <v>8</v>
      </c>
    </row>
    <row r="16987" customFormat="false" ht="12.8" hidden="false" customHeight="false" outlineLevel="0" collapsed="false">
      <c r="A16987" s="0" t="s">
        <v>16996</v>
      </c>
      <c r="B16987" s="0" t="n">
        <v>8252096</v>
      </c>
      <c r="C16987" s="0" t="n">
        <v>293</v>
      </c>
      <c r="E16987" s="0" t="s">
        <v>7</v>
      </c>
      <c r="F16987" s="0" t="s">
        <v>8</v>
      </c>
    </row>
    <row r="16988" customFormat="false" ht="12.8" hidden="false" customHeight="false" outlineLevel="0" collapsed="false">
      <c r="A16988" s="0" t="s">
        <v>16997</v>
      </c>
      <c r="B16988" s="0" t="n">
        <v>8252464</v>
      </c>
      <c r="C16988" s="0" t="n">
        <v>28</v>
      </c>
      <c r="E16988" s="0" t="s">
        <v>7</v>
      </c>
      <c r="F16988" s="0" t="s">
        <v>8</v>
      </c>
    </row>
    <row r="16989" customFormat="false" ht="12.8" hidden="false" customHeight="false" outlineLevel="0" collapsed="false">
      <c r="A16989" s="0" t="s">
        <v>16998</v>
      </c>
      <c r="B16989" s="0" t="n">
        <v>8252512</v>
      </c>
      <c r="C16989" s="0" t="n">
        <v>335</v>
      </c>
      <c r="E16989" s="0" t="s">
        <v>7</v>
      </c>
      <c r="F16989" s="0" t="s">
        <v>8</v>
      </c>
    </row>
    <row r="16990" customFormat="false" ht="12.8" hidden="false" customHeight="false" outlineLevel="0" collapsed="false">
      <c r="A16990" s="0" t="s">
        <v>16999</v>
      </c>
      <c r="B16990" s="0" t="n">
        <v>8252944</v>
      </c>
      <c r="C16990" s="0" t="n">
        <v>92</v>
      </c>
      <c r="E16990" s="0" t="s">
        <v>7</v>
      </c>
      <c r="F16990" s="0" t="s">
        <v>8</v>
      </c>
    </row>
    <row r="16991" customFormat="false" ht="12.8" hidden="false" customHeight="false" outlineLevel="0" collapsed="false">
      <c r="A16991" s="0" t="s">
        <v>17000</v>
      </c>
      <c r="B16991" s="0" t="n">
        <v>8253072</v>
      </c>
      <c r="C16991" s="0" t="n">
        <v>33</v>
      </c>
      <c r="E16991" s="0" t="s">
        <v>7</v>
      </c>
      <c r="F16991" s="0" t="s">
        <v>8</v>
      </c>
    </row>
    <row r="16992" customFormat="false" ht="12.8" hidden="false" customHeight="false" outlineLevel="0" collapsed="false">
      <c r="A16992" s="0" t="s">
        <v>17001</v>
      </c>
      <c r="B16992" s="0" t="n">
        <v>8253120</v>
      </c>
      <c r="C16992" s="0" t="n">
        <v>64</v>
      </c>
      <c r="E16992" s="0" t="s">
        <v>7</v>
      </c>
      <c r="F16992" s="0" t="s">
        <v>8</v>
      </c>
    </row>
    <row r="16993" customFormat="false" ht="12.8" hidden="false" customHeight="false" outlineLevel="0" collapsed="false">
      <c r="A16993" s="0" t="s">
        <v>17002</v>
      </c>
      <c r="B16993" s="0" t="n">
        <v>8253200</v>
      </c>
      <c r="C16993" s="0" t="n">
        <v>64</v>
      </c>
      <c r="E16993" s="0" t="s">
        <v>7</v>
      </c>
      <c r="F16993" s="0" t="s">
        <v>8</v>
      </c>
    </row>
    <row r="16994" customFormat="false" ht="12.8" hidden="false" customHeight="false" outlineLevel="0" collapsed="false">
      <c r="A16994" s="0" t="s">
        <v>17003</v>
      </c>
      <c r="B16994" s="0" t="n">
        <v>8253280</v>
      </c>
      <c r="C16994" s="0" t="n">
        <v>501</v>
      </c>
      <c r="E16994" s="0" t="s">
        <v>7</v>
      </c>
      <c r="F16994" s="0" t="s">
        <v>8</v>
      </c>
    </row>
    <row r="16995" customFormat="false" ht="12.8" hidden="false" customHeight="false" outlineLevel="0" collapsed="false">
      <c r="A16995" s="0" t="s">
        <v>17004</v>
      </c>
      <c r="B16995" s="0" t="n">
        <v>8253920</v>
      </c>
      <c r="C16995" s="0" t="n">
        <v>54</v>
      </c>
      <c r="E16995" s="0" t="s">
        <v>7</v>
      </c>
      <c r="F16995" s="0" t="s">
        <v>8</v>
      </c>
    </row>
    <row r="16996" customFormat="false" ht="12.8" hidden="false" customHeight="false" outlineLevel="0" collapsed="false">
      <c r="A16996" s="0" t="s">
        <v>17005</v>
      </c>
      <c r="B16996" s="0" t="n">
        <v>8254000</v>
      </c>
      <c r="C16996" s="0" t="n">
        <v>1124</v>
      </c>
      <c r="E16996" s="0" t="s">
        <v>7</v>
      </c>
      <c r="F16996" s="0" t="s">
        <v>8</v>
      </c>
    </row>
    <row r="16997" customFormat="false" ht="12.8" hidden="false" customHeight="false" outlineLevel="0" collapsed="false">
      <c r="A16997" s="0" t="s">
        <v>17006</v>
      </c>
      <c r="B16997" s="0" t="n">
        <v>8255408</v>
      </c>
      <c r="C16997" s="0" t="n">
        <v>1557</v>
      </c>
      <c r="E16997" s="0" t="s">
        <v>7</v>
      </c>
      <c r="F16997" s="0" t="s">
        <v>8</v>
      </c>
    </row>
    <row r="16998" customFormat="false" ht="12.8" hidden="false" customHeight="false" outlineLevel="0" collapsed="false">
      <c r="A16998" s="0" t="s">
        <v>17007</v>
      </c>
      <c r="B16998" s="0" t="n">
        <v>8257360</v>
      </c>
      <c r="C16998" s="0" t="n">
        <v>30</v>
      </c>
      <c r="E16998" s="0" t="s">
        <v>7</v>
      </c>
      <c r="F16998" s="0" t="s">
        <v>8</v>
      </c>
    </row>
    <row r="16999" customFormat="false" ht="12.8" hidden="false" customHeight="false" outlineLevel="0" collapsed="false">
      <c r="A16999" s="0" t="s">
        <v>17008</v>
      </c>
      <c r="B16999" s="0" t="n">
        <v>8257408</v>
      </c>
      <c r="C16999" s="0" t="n">
        <v>30</v>
      </c>
      <c r="E16999" s="0" t="s">
        <v>7</v>
      </c>
      <c r="F16999" s="0" t="s">
        <v>8</v>
      </c>
    </row>
    <row r="17000" customFormat="false" ht="12.8" hidden="false" customHeight="false" outlineLevel="0" collapsed="false">
      <c r="A17000" s="0" t="s">
        <v>17009</v>
      </c>
      <c r="B17000" s="0" t="n">
        <v>8257456</v>
      </c>
      <c r="C17000" s="0" t="n">
        <v>54</v>
      </c>
      <c r="E17000" s="0" t="s">
        <v>7</v>
      </c>
      <c r="F17000" s="0" t="s">
        <v>8</v>
      </c>
    </row>
    <row r="17001" customFormat="false" ht="12.8" hidden="false" customHeight="false" outlineLevel="0" collapsed="false">
      <c r="A17001" s="0" t="s">
        <v>17010</v>
      </c>
      <c r="B17001" s="0" t="n">
        <v>8257536</v>
      </c>
      <c r="C17001" s="0" t="n">
        <v>1010</v>
      </c>
      <c r="E17001" s="0" t="s">
        <v>7</v>
      </c>
      <c r="F17001" s="0" t="s">
        <v>8</v>
      </c>
    </row>
    <row r="17002" customFormat="false" ht="12.8" hidden="false" customHeight="false" outlineLevel="0" collapsed="false">
      <c r="A17002" s="0" t="s">
        <v>17011</v>
      </c>
      <c r="B17002" s="0" t="n">
        <v>8258800</v>
      </c>
      <c r="C17002" s="0" t="n">
        <v>25</v>
      </c>
      <c r="E17002" s="0" t="s">
        <v>7</v>
      </c>
      <c r="F17002" s="0" t="s">
        <v>8</v>
      </c>
    </row>
    <row r="17003" customFormat="false" ht="12.8" hidden="false" customHeight="false" outlineLevel="0" collapsed="false">
      <c r="A17003" s="0" t="s">
        <v>17012</v>
      </c>
      <c r="B17003" s="0" t="n">
        <v>8258832</v>
      </c>
      <c r="C17003" s="0" t="n">
        <v>210</v>
      </c>
      <c r="E17003" s="0" t="s">
        <v>7</v>
      </c>
      <c r="F17003" s="0" t="s">
        <v>8</v>
      </c>
    </row>
    <row r="17004" customFormat="false" ht="12.8" hidden="false" customHeight="false" outlineLevel="0" collapsed="false">
      <c r="A17004" s="0" t="s">
        <v>17013</v>
      </c>
      <c r="B17004" s="0" t="n">
        <v>8262176</v>
      </c>
      <c r="C17004" s="0" t="n">
        <v>1537</v>
      </c>
      <c r="E17004" s="0" t="s">
        <v>7</v>
      </c>
      <c r="F17004" s="0" t="s">
        <v>8</v>
      </c>
    </row>
    <row r="17005" customFormat="false" ht="12.8" hidden="false" customHeight="false" outlineLevel="0" collapsed="false">
      <c r="A17005" s="0" t="s">
        <v>17014</v>
      </c>
      <c r="B17005" s="0" t="n">
        <v>8264112</v>
      </c>
      <c r="C17005" s="0" t="n">
        <v>374</v>
      </c>
      <c r="E17005" s="0" t="s">
        <v>7</v>
      </c>
      <c r="F17005" s="0" t="s">
        <v>8</v>
      </c>
    </row>
    <row r="17006" customFormat="false" ht="12.8" hidden="false" customHeight="false" outlineLevel="0" collapsed="false">
      <c r="A17006" s="0" t="s">
        <v>17015</v>
      </c>
      <c r="B17006" s="0" t="n">
        <v>8264592</v>
      </c>
      <c r="C17006" s="0" t="n">
        <v>351</v>
      </c>
      <c r="E17006" s="0" t="s">
        <v>7</v>
      </c>
      <c r="F17006" s="0" t="s">
        <v>8</v>
      </c>
    </row>
    <row r="17007" customFormat="false" ht="12.8" hidden="false" customHeight="false" outlineLevel="0" collapsed="false">
      <c r="A17007" s="0" t="s">
        <v>17016</v>
      </c>
      <c r="B17007" s="0" t="n">
        <v>8265040</v>
      </c>
      <c r="C17007" s="0" t="n">
        <v>120</v>
      </c>
      <c r="E17007" s="0" t="s">
        <v>7</v>
      </c>
      <c r="F17007" s="0" t="s">
        <v>8</v>
      </c>
    </row>
    <row r="17008" customFormat="false" ht="12.8" hidden="false" customHeight="false" outlineLevel="0" collapsed="false">
      <c r="A17008" s="0" t="s">
        <v>17017</v>
      </c>
      <c r="B17008" s="0" t="n">
        <v>8265200</v>
      </c>
      <c r="C17008" s="0" t="n">
        <v>1418</v>
      </c>
      <c r="E17008" s="0" t="s">
        <v>7</v>
      </c>
      <c r="F17008" s="0" t="s">
        <v>8</v>
      </c>
    </row>
    <row r="17009" customFormat="false" ht="12.8" hidden="false" customHeight="false" outlineLevel="0" collapsed="false">
      <c r="A17009" s="0" t="s">
        <v>17018</v>
      </c>
      <c r="B17009" s="0" t="n">
        <v>8266976</v>
      </c>
      <c r="C17009" s="0" t="n">
        <v>1704</v>
      </c>
      <c r="E17009" s="0" t="s">
        <v>7</v>
      </c>
      <c r="F17009" s="0" t="s">
        <v>8</v>
      </c>
    </row>
    <row r="17010" customFormat="false" ht="12.8" hidden="false" customHeight="false" outlineLevel="0" collapsed="false">
      <c r="A17010" s="0" t="s">
        <v>17019</v>
      </c>
      <c r="B17010" s="0" t="n">
        <v>8269120</v>
      </c>
      <c r="C17010" s="0" t="n">
        <v>350</v>
      </c>
      <c r="E17010" s="0" t="s">
        <v>7</v>
      </c>
      <c r="F17010" s="0" t="s">
        <v>8</v>
      </c>
    </row>
    <row r="17011" customFormat="false" ht="12.8" hidden="false" customHeight="false" outlineLevel="0" collapsed="false">
      <c r="A17011" s="0" t="s">
        <v>17020</v>
      </c>
      <c r="B17011" s="0" t="n">
        <v>8269568</v>
      </c>
      <c r="C17011" s="0" t="n">
        <v>36</v>
      </c>
      <c r="E17011" s="0" t="s">
        <v>7</v>
      </c>
      <c r="F17011" s="0" t="s">
        <v>8</v>
      </c>
    </row>
    <row r="17012" customFormat="false" ht="12.8" hidden="false" customHeight="false" outlineLevel="0" collapsed="false">
      <c r="A17012" s="0" t="s">
        <v>17021</v>
      </c>
      <c r="B17012" s="0" t="n">
        <v>8269616</v>
      </c>
      <c r="C17012" s="0" t="n">
        <v>36</v>
      </c>
      <c r="E17012" s="0" t="s">
        <v>7</v>
      </c>
      <c r="F17012" s="0" t="s">
        <v>8</v>
      </c>
    </row>
    <row r="17013" customFormat="false" ht="12.8" hidden="false" customHeight="false" outlineLevel="0" collapsed="false">
      <c r="A17013" s="0" t="s">
        <v>17022</v>
      </c>
      <c r="B17013" s="0" t="n">
        <v>8269664</v>
      </c>
      <c r="C17013" s="0" t="n">
        <v>36</v>
      </c>
      <c r="E17013" s="0" t="s">
        <v>7</v>
      </c>
      <c r="F17013" s="0" t="s">
        <v>8</v>
      </c>
    </row>
    <row r="17014" customFormat="false" ht="12.8" hidden="false" customHeight="false" outlineLevel="0" collapsed="false">
      <c r="A17014" s="0" t="s">
        <v>17023</v>
      </c>
      <c r="B17014" s="0" t="n">
        <v>8269712</v>
      </c>
      <c r="C17014" s="0" t="n">
        <v>461</v>
      </c>
      <c r="E17014" s="0" t="s">
        <v>7</v>
      </c>
      <c r="F17014" s="0" t="s">
        <v>8</v>
      </c>
    </row>
    <row r="17015" customFormat="false" ht="12.8" hidden="false" customHeight="false" outlineLevel="0" collapsed="false">
      <c r="A17015" s="0" t="s">
        <v>17024</v>
      </c>
      <c r="B17015" s="0" t="n">
        <v>8270288</v>
      </c>
      <c r="C17015" s="0" t="n">
        <v>37</v>
      </c>
      <c r="E17015" s="0" t="s">
        <v>7</v>
      </c>
      <c r="F17015" s="0" t="s">
        <v>8</v>
      </c>
    </row>
    <row r="17016" customFormat="false" ht="12.8" hidden="false" customHeight="false" outlineLevel="0" collapsed="false">
      <c r="A17016" s="0" t="s">
        <v>17025</v>
      </c>
      <c r="B17016" s="0" t="n">
        <v>8270336</v>
      </c>
      <c r="C17016" s="0" t="n">
        <v>148</v>
      </c>
      <c r="E17016" s="0" t="s">
        <v>7</v>
      </c>
      <c r="F17016" s="0" t="s">
        <v>8</v>
      </c>
    </row>
    <row r="17017" customFormat="false" ht="12.8" hidden="false" customHeight="false" outlineLevel="0" collapsed="false">
      <c r="A17017" s="0" t="s">
        <v>17026</v>
      </c>
      <c r="B17017" s="0" t="n">
        <v>8270528</v>
      </c>
      <c r="C17017" s="0" t="n">
        <v>54</v>
      </c>
      <c r="E17017" s="0" t="s">
        <v>7</v>
      </c>
      <c r="F17017" s="0" t="s">
        <v>8</v>
      </c>
    </row>
    <row r="17018" customFormat="false" ht="12.8" hidden="false" customHeight="false" outlineLevel="0" collapsed="false">
      <c r="A17018" s="0" t="s">
        <v>17027</v>
      </c>
      <c r="B17018" s="0" t="n">
        <v>8270608</v>
      </c>
      <c r="C17018" s="0" t="n">
        <v>36</v>
      </c>
      <c r="E17018" s="0" t="s">
        <v>7</v>
      </c>
      <c r="F17018" s="0" t="s">
        <v>8</v>
      </c>
    </row>
    <row r="17019" customFormat="false" ht="12.8" hidden="false" customHeight="false" outlineLevel="0" collapsed="false">
      <c r="A17019" s="0" t="s">
        <v>17028</v>
      </c>
      <c r="B17019" s="0" t="n">
        <v>8270656</v>
      </c>
      <c r="C17019" s="0" t="n">
        <v>217</v>
      </c>
      <c r="E17019" s="0" t="s">
        <v>7</v>
      </c>
      <c r="F17019" s="0" t="s">
        <v>8</v>
      </c>
    </row>
    <row r="17020" customFormat="false" ht="12.8" hidden="false" customHeight="false" outlineLevel="0" collapsed="false">
      <c r="A17020" s="0" t="s">
        <v>17029</v>
      </c>
      <c r="B17020" s="0" t="n">
        <v>8270928</v>
      </c>
      <c r="C17020" s="0" t="n">
        <v>120</v>
      </c>
      <c r="E17020" s="0" t="s">
        <v>7</v>
      </c>
      <c r="F17020" s="0" t="s">
        <v>8</v>
      </c>
    </row>
    <row r="17021" customFormat="false" ht="12.8" hidden="false" customHeight="false" outlineLevel="0" collapsed="false">
      <c r="A17021" s="0" t="s">
        <v>17030</v>
      </c>
      <c r="B17021" s="0" t="n">
        <v>8271088</v>
      </c>
      <c r="C17021" s="0" t="n">
        <v>30</v>
      </c>
      <c r="E17021" s="0" t="s">
        <v>7</v>
      </c>
      <c r="F17021" s="0" t="s">
        <v>8</v>
      </c>
    </row>
    <row r="17022" customFormat="false" ht="12.8" hidden="false" customHeight="false" outlineLevel="0" collapsed="false">
      <c r="A17022" s="0" t="s">
        <v>17031</v>
      </c>
      <c r="B17022" s="0" t="n">
        <v>8271136</v>
      </c>
      <c r="C17022" s="0" t="n">
        <v>139</v>
      </c>
      <c r="E17022" s="0" t="s">
        <v>7</v>
      </c>
      <c r="F17022" s="0" t="s">
        <v>8</v>
      </c>
    </row>
    <row r="17023" customFormat="false" ht="12.8" hidden="false" customHeight="false" outlineLevel="0" collapsed="false">
      <c r="A17023" s="0" t="s">
        <v>17032</v>
      </c>
      <c r="B17023" s="0" t="n">
        <v>8271312</v>
      </c>
      <c r="C17023" s="0" t="n">
        <v>326</v>
      </c>
      <c r="E17023" s="0" t="s">
        <v>7</v>
      </c>
      <c r="F17023" s="0" t="s">
        <v>8</v>
      </c>
    </row>
    <row r="17024" customFormat="false" ht="12.8" hidden="false" customHeight="false" outlineLevel="0" collapsed="false">
      <c r="A17024" s="0" t="s">
        <v>17033</v>
      </c>
      <c r="B17024" s="0" t="n">
        <v>8271728</v>
      </c>
      <c r="C17024" s="0" t="n">
        <v>312</v>
      </c>
      <c r="E17024" s="0" t="s">
        <v>7</v>
      </c>
      <c r="F17024" s="0" t="s">
        <v>8</v>
      </c>
    </row>
    <row r="17025" customFormat="false" ht="12.8" hidden="false" customHeight="false" outlineLevel="0" collapsed="false">
      <c r="A17025" s="0" t="s">
        <v>17034</v>
      </c>
      <c r="B17025" s="0" t="n">
        <v>8272128</v>
      </c>
      <c r="C17025" s="0" t="n">
        <v>222</v>
      </c>
      <c r="E17025" s="0" t="s">
        <v>7</v>
      </c>
      <c r="F17025" s="0" t="s">
        <v>8</v>
      </c>
    </row>
    <row r="17026" customFormat="false" ht="12.8" hidden="false" customHeight="false" outlineLevel="0" collapsed="false">
      <c r="A17026" s="0" t="s">
        <v>17035</v>
      </c>
      <c r="B17026" s="0" t="n">
        <v>8272416</v>
      </c>
      <c r="C17026" s="0" t="n">
        <v>33</v>
      </c>
      <c r="E17026" s="0" t="s">
        <v>7</v>
      </c>
      <c r="F17026" s="0" t="s">
        <v>8</v>
      </c>
    </row>
    <row r="17027" customFormat="false" ht="12.8" hidden="false" customHeight="false" outlineLevel="0" collapsed="false">
      <c r="A17027" s="0" t="s">
        <v>17036</v>
      </c>
      <c r="B17027" s="0" t="n">
        <v>8272464</v>
      </c>
      <c r="C17027" s="0" t="n">
        <v>375</v>
      </c>
      <c r="E17027" s="0" t="s">
        <v>7</v>
      </c>
      <c r="F17027" s="0" t="s">
        <v>8</v>
      </c>
    </row>
    <row r="17028" customFormat="false" ht="12.8" hidden="false" customHeight="false" outlineLevel="0" collapsed="false">
      <c r="A17028" s="0" t="s">
        <v>17037</v>
      </c>
      <c r="B17028" s="0" t="n">
        <v>8272944</v>
      </c>
      <c r="C17028" s="0" t="n">
        <v>431</v>
      </c>
      <c r="E17028" s="0" t="s">
        <v>7</v>
      </c>
      <c r="F17028" s="0" t="s">
        <v>8</v>
      </c>
    </row>
    <row r="17029" customFormat="false" ht="12.8" hidden="false" customHeight="false" outlineLevel="0" collapsed="false">
      <c r="A17029" s="0" t="s">
        <v>17038</v>
      </c>
      <c r="B17029" s="0" t="n">
        <v>8273760</v>
      </c>
      <c r="C17029" s="0" t="n">
        <v>98</v>
      </c>
      <c r="E17029" s="0" t="s">
        <v>7</v>
      </c>
      <c r="F17029" s="0" t="s">
        <v>8</v>
      </c>
    </row>
    <row r="17030" customFormat="false" ht="12.8" hidden="false" customHeight="false" outlineLevel="0" collapsed="false">
      <c r="A17030" s="0" t="s">
        <v>17039</v>
      </c>
      <c r="B17030" s="0" t="n">
        <v>8273888</v>
      </c>
      <c r="C17030" s="0" t="n">
        <v>19</v>
      </c>
      <c r="E17030" s="0" t="s">
        <v>7</v>
      </c>
      <c r="F17030" s="0" t="s">
        <v>8</v>
      </c>
    </row>
    <row r="17031" customFormat="false" ht="12.8" hidden="false" customHeight="false" outlineLevel="0" collapsed="false">
      <c r="A17031" s="0" t="s">
        <v>17040</v>
      </c>
      <c r="B17031" s="0" t="n">
        <v>8273920</v>
      </c>
      <c r="C17031" s="0" t="n">
        <v>19</v>
      </c>
      <c r="E17031" s="0" t="s">
        <v>7</v>
      </c>
      <c r="F17031" s="0" t="s">
        <v>8</v>
      </c>
    </row>
    <row r="17032" customFormat="false" ht="12.8" hidden="false" customHeight="false" outlineLevel="0" collapsed="false">
      <c r="A17032" s="0" t="s">
        <v>17041</v>
      </c>
      <c r="B17032" s="0" t="n">
        <v>8273952</v>
      </c>
      <c r="C17032" s="0" t="n">
        <v>83</v>
      </c>
      <c r="E17032" s="0" t="s">
        <v>7</v>
      </c>
      <c r="F17032" s="0" t="s">
        <v>8</v>
      </c>
    </row>
    <row r="17033" customFormat="false" ht="12.8" hidden="false" customHeight="false" outlineLevel="0" collapsed="false">
      <c r="A17033" s="0" t="s">
        <v>17042</v>
      </c>
      <c r="B17033" s="0" t="n">
        <v>8274064</v>
      </c>
      <c r="C17033" s="0" t="n">
        <v>123</v>
      </c>
      <c r="E17033" s="0" t="s">
        <v>7</v>
      </c>
      <c r="F17033" s="0" t="s">
        <v>8</v>
      </c>
    </row>
    <row r="17034" customFormat="false" ht="12.8" hidden="false" customHeight="false" outlineLevel="0" collapsed="false">
      <c r="A17034" s="0" t="s">
        <v>17043</v>
      </c>
      <c r="B17034" s="0" t="n">
        <v>8274224</v>
      </c>
      <c r="C17034" s="0" t="n">
        <v>46</v>
      </c>
      <c r="E17034" s="0" t="s">
        <v>7</v>
      </c>
      <c r="F17034" s="0" t="s">
        <v>8</v>
      </c>
    </row>
    <row r="17035" customFormat="false" ht="12.8" hidden="false" customHeight="false" outlineLevel="0" collapsed="false">
      <c r="A17035" s="0" t="s">
        <v>17044</v>
      </c>
      <c r="B17035" s="0" t="n">
        <v>8274288</v>
      </c>
      <c r="C17035" s="0" t="n">
        <v>43</v>
      </c>
      <c r="E17035" s="0" t="s">
        <v>7</v>
      </c>
      <c r="F17035" s="0" t="s">
        <v>8</v>
      </c>
    </row>
    <row r="17036" customFormat="false" ht="12.8" hidden="false" customHeight="false" outlineLevel="0" collapsed="false">
      <c r="A17036" s="0" t="s">
        <v>17045</v>
      </c>
      <c r="B17036" s="0" t="n">
        <v>8274544</v>
      </c>
      <c r="C17036" s="0" t="n">
        <v>760</v>
      </c>
      <c r="E17036" s="0" t="s">
        <v>7</v>
      </c>
      <c r="F17036" s="0" t="s">
        <v>8</v>
      </c>
    </row>
    <row r="17037" customFormat="false" ht="12.8" hidden="false" customHeight="false" outlineLevel="0" collapsed="false">
      <c r="A17037" s="0" t="s">
        <v>17046</v>
      </c>
      <c r="B17037" s="0" t="n">
        <v>8275504</v>
      </c>
      <c r="C17037" s="0" t="n">
        <v>50</v>
      </c>
      <c r="E17037" s="0" t="s">
        <v>7</v>
      </c>
      <c r="F17037" s="0" t="s">
        <v>8</v>
      </c>
    </row>
    <row r="17038" customFormat="false" ht="12.8" hidden="false" customHeight="false" outlineLevel="0" collapsed="false">
      <c r="A17038" s="0" t="s">
        <v>17047</v>
      </c>
      <c r="B17038" s="0" t="n">
        <v>8275568</v>
      </c>
      <c r="C17038" s="0" t="n">
        <v>331</v>
      </c>
      <c r="E17038" s="0" t="s">
        <v>7</v>
      </c>
      <c r="F17038" s="0" t="s">
        <v>8</v>
      </c>
    </row>
    <row r="17039" customFormat="false" ht="12.8" hidden="false" customHeight="false" outlineLevel="0" collapsed="false">
      <c r="A17039" s="0" t="s">
        <v>17048</v>
      </c>
      <c r="B17039" s="0" t="n">
        <v>8275984</v>
      </c>
      <c r="C17039" s="0" t="n">
        <v>54</v>
      </c>
      <c r="E17039" s="0" t="s">
        <v>7</v>
      </c>
      <c r="F17039" s="0" t="s">
        <v>8</v>
      </c>
    </row>
    <row r="17040" customFormat="false" ht="12.8" hidden="false" customHeight="false" outlineLevel="0" collapsed="false">
      <c r="A17040" s="0" t="s">
        <v>17049</v>
      </c>
      <c r="B17040" s="0" t="n">
        <v>8276064</v>
      </c>
      <c r="C17040" s="0" t="n">
        <v>165</v>
      </c>
      <c r="E17040" s="0" t="s">
        <v>7</v>
      </c>
      <c r="F17040" s="0" t="s">
        <v>8</v>
      </c>
    </row>
    <row r="17041" customFormat="false" ht="12.8" hidden="false" customHeight="false" outlineLevel="0" collapsed="false">
      <c r="A17041" s="0" t="s">
        <v>17050</v>
      </c>
      <c r="B17041" s="0" t="n">
        <v>8276272</v>
      </c>
      <c r="C17041" s="0" t="n">
        <v>30</v>
      </c>
      <c r="E17041" s="0" t="s">
        <v>7</v>
      </c>
      <c r="F17041" s="0" t="s">
        <v>8</v>
      </c>
    </row>
    <row r="17042" customFormat="false" ht="12.8" hidden="false" customHeight="false" outlineLevel="0" collapsed="false">
      <c r="A17042" s="0" t="s">
        <v>17051</v>
      </c>
      <c r="B17042" s="0" t="n">
        <v>8276320</v>
      </c>
      <c r="C17042" s="0" t="n">
        <v>5017</v>
      </c>
      <c r="E17042" s="0" t="s">
        <v>7</v>
      </c>
      <c r="F17042" s="0" t="s">
        <v>8</v>
      </c>
    </row>
    <row r="17043" customFormat="false" ht="12.8" hidden="false" customHeight="false" outlineLevel="0" collapsed="false">
      <c r="A17043" s="0" t="s">
        <v>17052</v>
      </c>
      <c r="B17043" s="0" t="n">
        <v>8282624</v>
      </c>
      <c r="C17043" s="0" t="n">
        <v>25</v>
      </c>
      <c r="E17043" s="0" t="s">
        <v>7</v>
      </c>
      <c r="F17043" s="0" t="s">
        <v>8</v>
      </c>
    </row>
    <row r="17044" customFormat="false" ht="12.8" hidden="false" customHeight="false" outlineLevel="0" collapsed="false">
      <c r="A17044" s="0" t="s">
        <v>17053</v>
      </c>
      <c r="B17044" s="0" t="n">
        <v>8282656</v>
      </c>
      <c r="C17044" s="0" t="n">
        <v>25</v>
      </c>
      <c r="E17044" s="0" t="s">
        <v>7</v>
      </c>
      <c r="F17044" s="0" t="s">
        <v>8</v>
      </c>
    </row>
    <row r="17045" customFormat="false" ht="12.8" hidden="false" customHeight="false" outlineLevel="0" collapsed="false">
      <c r="A17045" s="0" t="s">
        <v>17054</v>
      </c>
      <c r="B17045" s="0" t="n">
        <v>8282688</v>
      </c>
      <c r="C17045" s="0" t="n">
        <v>194</v>
      </c>
      <c r="E17045" s="0" t="s">
        <v>7</v>
      </c>
      <c r="F17045" s="0" t="s">
        <v>8</v>
      </c>
    </row>
    <row r="17046" customFormat="false" ht="12.8" hidden="false" customHeight="false" outlineLevel="0" collapsed="false">
      <c r="A17046" s="0" t="s">
        <v>17055</v>
      </c>
      <c r="B17046" s="0" t="n">
        <v>8282944</v>
      </c>
      <c r="C17046" s="0" t="n">
        <v>109</v>
      </c>
      <c r="E17046" s="0" t="s">
        <v>7</v>
      </c>
      <c r="F17046" s="0" t="s">
        <v>8</v>
      </c>
    </row>
    <row r="17047" customFormat="false" ht="12.8" hidden="false" customHeight="false" outlineLevel="0" collapsed="false">
      <c r="A17047" s="0" t="s">
        <v>17056</v>
      </c>
      <c r="B17047" s="0" t="n">
        <v>8283088</v>
      </c>
      <c r="C17047" s="0" t="n">
        <v>32</v>
      </c>
      <c r="E17047" s="0" t="s">
        <v>7</v>
      </c>
      <c r="F17047" s="0" t="s">
        <v>8</v>
      </c>
    </row>
    <row r="17048" customFormat="false" ht="12.8" hidden="false" customHeight="false" outlineLevel="0" collapsed="false">
      <c r="A17048" s="0" t="s">
        <v>17057</v>
      </c>
      <c r="B17048" s="0" t="n">
        <v>8283136</v>
      </c>
      <c r="C17048" s="0" t="n">
        <v>40</v>
      </c>
      <c r="E17048" s="0" t="s">
        <v>7</v>
      </c>
      <c r="F17048" s="0" t="s">
        <v>8</v>
      </c>
    </row>
    <row r="17049" customFormat="false" ht="12.8" hidden="false" customHeight="false" outlineLevel="0" collapsed="false">
      <c r="A17049" s="0" t="s">
        <v>17058</v>
      </c>
      <c r="B17049" s="0" t="n">
        <v>8283568</v>
      </c>
      <c r="C17049" s="0" t="n">
        <v>155</v>
      </c>
      <c r="E17049" s="0" t="s">
        <v>7</v>
      </c>
      <c r="F17049" s="0" t="s">
        <v>8</v>
      </c>
    </row>
    <row r="17050" customFormat="false" ht="12.8" hidden="false" customHeight="false" outlineLevel="0" collapsed="false">
      <c r="A17050" s="0" t="s">
        <v>17059</v>
      </c>
      <c r="B17050" s="0" t="n">
        <v>8283776</v>
      </c>
      <c r="C17050" s="0" t="n">
        <v>19</v>
      </c>
      <c r="E17050" s="0" t="s">
        <v>7</v>
      </c>
      <c r="F17050" s="0" t="s">
        <v>8</v>
      </c>
    </row>
    <row r="17051" customFormat="false" ht="12.8" hidden="false" customHeight="false" outlineLevel="0" collapsed="false">
      <c r="A17051" s="0" t="s">
        <v>17060</v>
      </c>
      <c r="B17051" s="0" t="n">
        <v>8284304</v>
      </c>
      <c r="C17051" s="0" t="n">
        <v>231</v>
      </c>
      <c r="E17051" s="0" t="s">
        <v>7</v>
      </c>
      <c r="F17051" s="0" t="s">
        <v>8</v>
      </c>
    </row>
    <row r="17052" customFormat="false" ht="12.8" hidden="false" customHeight="false" outlineLevel="0" collapsed="false">
      <c r="A17052" s="0" t="s">
        <v>17061</v>
      </c>
      <c r="B17052" s="0" t="n">
        <v>8284592</v>
      </c>
      <c r="C17052" s="0" t="n">
        <v>726</v>
      </c>
      <c r="E17052" s="0" t="s">
        <v>7</v>
      </c>
      <c r="F17052" s="0" t="s">
        <v>8</v>
      </c>
    </row>
    <row r="17053" customFormat="false" ht="12.8" hidden="false" customHeight="false" outlineLevel="0" collapsed="false">
      <c r="A17053" s="0" t="s">
        <v>17062</v>
      </c>
      <c r="B17053" s="0" t="n">
        <v>8285504</v>
      </c>
      <c r="C17053" s="0" t="n">
        <v>746</v>
      </c>
      <c r="E17053" s="0" t="s">
        <v>7</v>
      </c>
      <c r="F17053" s="0" t="s">
        <v>8</v>
      </c>
    </row>
    <row r="17054" customFormat="false" ht="12.8" hidden="false" customHeight="false" outlineLevel="0" collapsed="false">
      <c r="A17054" s="0" t="s">
        <v>17063</v>
      </c>
      <c r="B17054" s="0" t="n">
        <v>8286448</v>
      </c>
      <c r="C17054" s="0" t="n">
        <v>54</v>
      </c>
      <c r="E17054" s="0" t="s">
        <v>7</v>
      </c>
      <c r="F17054" s="0" t="s">
        <v>8</v>
      </c>
    </row>
    <row r="17055" customFormat="false" ht="12.8" hidden="false" customHeight="false" outlineLevel="0" collapsed="false">
      <c r="A17055" s="0" t="s">
        <v>17064</v>
      </c>
      <c r="B17055" s="0" t="n">
        <v>8286528</v>
      </c>
      <c r="C17055" s="0" t="n">
        <v>401</v>
      </c>
      <c r="E17055" s="0" t="s">
        <v>7</v>
      </c>
      <c r="F17055" s="0" t="s">
        <v>8</v>
      </c>
    </row>
    <row r="17056" customFormat="false" ht="12.8" hidden="false" customHeight="false" outlineLevel="0" collapsed="false">
      <c r="A17056" s="0" t="s">
        <v>17065</v>
      </c>
      <c r="B17056" s="0" t="n">
        <v>8287040</v>
      </c>
      <c r="C17056" s="0" t="n">
        <v>25</v>
      </c>
      <c r="E17056" s="0" t="s">
        <v>7</v>
      </c>
      <c r="F17056" s="0" t="s">
        <v>8</v>
      </c>
    </row>
    <row r="17057" customFormat="false" ht="12.8" hidden="false" customHeight="false" outlineLevel="0" collapsed="false">
      <c r="A17057" s="0" t="s">
        <v>17066</v>
      </c>
      <c r="B17057" s="0" t="n">
        <v>8287072</v>
      </c>
      <c r="C17057" s="0" t="n">
        <v>255</v>
      </c>
      <c r="E17057" s="0" t="s">
        <v>7</v>
      </c>
      <c r="F17057" s="0" t="s">
        <v>8</v>
      </c>
    </row>
    <row r="17058" customFormat="false" ht="12.8" hidden="false" customHeight="false" outlineLevel="0" collapsed="false">
      <c r="A17058" s="0" t="s">
        <v>17067</v>
      </c>
      <c r="B17058" s="0" t="n">
        <v>8287392</v>
      </c>
      <c r="C17058" s="0" t="n">
        <v>346</v>
      </c>
      <c r="E17058" s="0" t="s">
        <v>7</v>
      </c>
      <c r="F17058" s="0" t="s">
        <v>8</v>
      </c>
    </row>
    <row r="17059" customFormat="false" ht="12.8" hidden="false" customHeight="false" outlineLevel="0" collapsed="false">
      <c r="A17059" s="0" t="s">
        <v>17068</v>
      </c>
      <c r="B17059" s="0" t="n">
        <v>8287824</v>
      </c>
      <c r="C17059" s="0" t="n">
        <v>37</v>
      </c>
      <c r="E17059" s="0" t="s">
        <v>7</v>
      </c>
      <c r="F17059" s="0" t="s">
        <v>8</v>
      </c>
    </row>
    <row r="17060" customFormat="false" ht="12.8" hidden="false" customHeight="false" outlineLevel="0" collapsed="false">
      <c r="A17060" s="0" t="s">
        <v>17069</v>
      </c>
      <c r="B17060" s="0" t="n">
        <v>8287872</v>
      </c>
      <c r="C17060" s="0" t="n">
        <v>80</v>
      </c>
      <c r="E17060" s="0" t="s">
        <v>7</v>
      </c>
      <c r="F17060" s="0" t="s">
        <v>8</v>
      </c>
    </row>
    <row r="17061" customFormat="false" ht="12.8" hidden="false" customHeight="false" outlineLevel="0" collapsed="false">
      <c r="A17061" s="0" t="s">
        <v>17070</v>
      </c>
      <c r="B17061" s="0" t="n">
        <v>8287984</v>
      </c>
      <c r="C17061" s="0" t="n">
        <v>54</v>
      </c>
      <c r="E17061" s="0" t="s">
        <v>7</v>
      </c>
      <c r="F17061" s="0" t="s">
        <v>8</v>
      </c>
    </row>
    <row r="17062" customFormat="false" ht="12.8" hidden="false" customHeight="false" outlineLevel="0" collapsed="false">
      <c r="A17062" s="0" t="s">
        <v>17071</v>
      </c>
      <c r="B17062" s="0" t="n">
        <v>8288064</v>
      </c>
      <c r="C17062" s="0" t="n">
        <v>706</v>
      </c>
      <c r="E17062" s="0" t="s">
        <v>7</v>
      </c>
      <c r="F17062" s="0" t="s">
        <v>8</v>
      </c>
    </row>
    <row r="17063" customFormat="false" ht="12.8" hidden="false" customHeight="false" outlineLevel="0" collapsed="false">
      <c r="A17063" s="0" t="s">
        <v>17072</v>
      </c>
      <c r="B17063" s="0" t="n">
        <v>8288960</v>
      </c>
      <c r="C17063" s="0" t="n">
        <v>25</v>
      </c>
      <c r="E17063" s="0" t="s">
        <v>7</v>
      </c>
      <c r="F17063" s="0" t="s">
        <v>8</v>
      </c>
    </row>
    <row r="17064" customFormat="false" ht="12.8" hidden="false" customHeight="false" outlineLevel="0" collapsed="false">
      <c r="A17064" s="0" t="s">
        <v>17073</v>
      </c>
      <c r="B17064" s="0" t="n">
        <v>8288992</v>
      </c>
      <c r="C17064" s="0" t="n">
        <v>30</v>
      </c>
      <c r="E17064" s="0" t="s">
        <v>7</v>
      </c>
      <c r="F17064" s="0" t="s">
        <v>8</v>
      </c>
    </row>
    <row r="17065" customFormat="false" ht="12.8" hidden="false" customHeight="false" outlineLevel="0" collapsed="false">
      <c r="A17065" s="0" t="s">
        <v>17074</v>
      </c>
      <c r="B17065" s="0" t="n">
        <v>8289040</v>
      </c>
      <c r="C17065" s="0" t="n">
        <v>25</v>
      </c>
      <c r="E17065" s="0" t="s">
        <v>7</v>
      </c>
      <c r="F17065" s="0" t="s">
        <v>8</v>
      </c>
    </row>
    <row r="17066" customFormat="false" ht="12.8" hidden="false" customHeight="false" outlineLevel="0" collapsed="false">
      <c r="A17066" s="0" t="s">
        <v>17075</v>
      </c>
      <c r="B17066" s="0" t="n">
        <v>8289072</v>
      </c>
      <c r="C17066" s="0" t="n">
        <v>30</v>
      </c>
      <c r="E17066" s="0" t="s">
        <v>7</v>
      </c>
      <c r="F17066" s="0" t="s">
        <v>8</v>
      </c>
    </row>
    <row r="17067" customFormat="false" ht="12.8" hidden="false" customHeight="false" outlineLevel="0" collapsed="false">
      <c r="A17067" s="0" t="s">
        <v>17076</v>
      </c>
      <c r="B17067" s="0" t="n">
        <v>8289120</v>
      </c>
      <c r="C17067" s="0" t="n">
        <v>30</v>
      </c>
      <c r="E17067" s="0" t="s">
        <v>7</v>
      </c>
      <c r="F17067" s="0" t="s">
        <v>8</v>
      </c>
    </row>
    <row r="17068" customFormat="false" ht="12.8" hidden="false" customHeight="false" outlineLevel="0" collapsed="false">
      <c r="A17068" s="0" t="s">
        <v>17077</v>
      </c>
      <c r="B17068" s="0" t="n">
        <v>8289168</v>
      </c>
      <c r="C17068" s="0" t="n">
        <v>25</v>
      </c>
      <c r="E17068" s="0" t="s">
        <v>7</v>
      </c>
      <c r="F17068" s="0" t="s">
        <v>8</v>
      </c>
    </row>
    <row r="17069" customFormat="false" ht="12.8" hidden="false" customHeight="false" outlineLevel="0" collapsed="false">
      <c r="A17069" s="0" t="s">
        <v>17078</v>
      </c>
      <c r="B17069" s="0" t="n">
        <v>8289200</v>
      </c>
      <c r="C17069" s="0" t="n">
        <v>25</v>
      </c>
      <c r="E17069" s="0" t="s">
        <v>7</v>
      </c>
      <c r="F17069" s="0" t="s">
        <v>8</v>
      </c>
    </row>
    <row r="17070" customFormat="false" ht="12.8" hidden="false" customHeight="false" outlineLevel="0" collapsed="false">
      <c r="A17070" s="0" t="s">
        <v>17079</v>
      </c>
      <c r="B17070" s="0" t="n">
        <v>8289232</v>
      </c>
      <c r="C17070" s="0" t="n">
        <v>30</v>
      </c>
      <c r="E17070" s="0" t="s">
        <v>7</v>
      </c>
      <c r="F17070" s="0" t="s">
        <v>8</v>
      </c>
    </row>
    <row r="17071" customFormat="false" ht="12.8" hidden="false" customHeight="false" outlineLevel="0" collapsed="false">
      <c r="A17071" s="0" t="s">
        <v>17080</v>
      </c>
      <c r="B17071" s="0" t="n">
        <v>8289280</v>
      </c>
      <c r="C17071" s="0" t="n">
        <v>28</v>
      </c>
      <c r="E17071" s="0" t="s">
        <v>7</v>
      </c>
      <c r="F17071" s="0" t="s">
        <v>8</v>
      </c>
    </row>
    <row r="17072" customFormat="false" ht="12.8" hidden="false" customHeight="false" outlineLevel="0" collapsed="false">
      <c r="A17072" s="0" t="s">
        <v>17081</v>
      </c>
      <c r="B17072" s="0" t="n">
        <v>8289328</v>
      </c>
      <c r="C17072" s="0" t="n">
        <v>222</v>
      </c>
      <c r="E17072" s="0" t="s">
        <v>7</v>
      </c>
      <c r="F17072" s="0" t="s">
        <v>8</v>
      </c>
    </row>
    <row r="17073" customFormat="false" ht="12.8" hidden="false" customHeight="false" outlineLevel="0" collapsed="false">
      <c r="A17073" s="0" t="s">
        <v>17082</v>
      </c>
      <c r="B17073" s="0" t="n">
        <v>8289616</v>
      </c>
      <c r="C17073" s="0" t="n">
        <v>36</v>
      </c>
      <c r="E17073" s="0" t="s">
        <v>7</v>
      </c>
      <c r="F17073" s="0" t="s">
        <v>8</v>
      </c>
    </row>
    <row r="17074" customFormat="false" ht="12.8" hidden="false" customHeight="false" outlineLevel="0" collapsed="false">
      <c r="A17074" s="0" t="s">
        <v>17083</v>
      </c>
      <c r="B17074" s="0" t="n">
        <v>8289664</v>
      </c>
      <c r="C17074" s="0" t="n">
        <v>36</v>
      </c>
      <c r="E17074" s="0" t="s">
        <v>7</v>
      </c>
      <c r="F17074" s="0" t="s">
        <v>8</v>
      </c>
    </row>
    <row r="17075" customFormat="false" ht="12.8" hidden="false" customHeight="false" outlineLevel="0" collapsed="false">
      <c r="A17075" s="0" t="s">
        <v>17084</v>
      </c>
      <c r="B17075" s="0" t="n">
        <v>8289712</v>
      </c>
      <c r="C17075" s="0" t="n">
        <v>283</v>
      </c>
      <c r="E17075" s="0" t="s">
        <v>7</v>
      </c>
      <c r="F17075" s="0" t="s">
        <v>8</v>
      </c>
    </row>
    <row r="17076" customFormat="false" ht="12.8" hidden="false" customHeight="false" outlineLevel="0" collapsed="false">
      <c r="A17076" s="0" t="s">
        <v>17085</v>
      </c>
      <c r="B17076" s="0" t="n">
        <v>8290080</v>
      </c>
      <c r="C17076" s="0" t="n">
        <v>30</v>
      </c>
      <c r="E17076" s="0" t="s">
        <v>7</v>
      </c>
      <c r="F17076" s="0" t="s">
        <v>8</v>
      </c>
    </row>
    <row r="17077" customFormat="false" ht="12.8" hidden="false" customHeight="false" outlineLevel="0" collapsed="false">
      <c r="A17077" s="0" t="s">
        <v>17086</v>
      </c>
      <c r="B17077" s="0" t="n">
        <v>8290128</v>
      </c>
      <c r="C17077" s="0" t="n">
        <v>30</v>
      </c>
      <c r="E17077" s="0" t="s">
        <v>7</v>
      </c>
      <c r="F17077" s="0" t="s">
        <v>8</v>
      </c>
    </row>
    <row r="17078" customFormat="false" ht="12.8" hidden="false" customHeight="false" outlineLevel="0" collapsed="false">
      <c r="A17078" s="0" t="s">
        <v>17087</v>
      </c>
      <c r="B17078" s="0" t="n">
        <v>8290176</v>
      </c>
      <c r="C17078" s="0" t="n">
        <v>30</v>
      </c>
      <c r="E17078" s="0" t="s">
        <v>7</v>
      </c>
      <c r="F17078" s="0" t="s">
        <v>8</v>
      </c>
    </row>
    <row r="17079" customFormat="false" ht="12.8" hidden="false" customHeight="false" outlineLevel="0" collapsed="false">
      <c r="A17079" s="0" t="s">
        <v>17088</v>
      </c>
      <c r="B17079" s="0" t="n">
        <v>8290224</v>
      </c>
      <c r="C17079" s="0" t="n">
        <v>30</v>
      </c>
      <c r="E17079" s="0" t="s">
        <v>7</v>
      </c>
      <c r="F17079" s="0" t="s">
        <v>8</v>
      </c>
    </row>
    <row r="17080" customFormat="false" ht="12.8" hidden="false" customHeight="false" outlineLevel="0" collapsed="false">
      <c r="A17080" s="0" t="s">
        <v>17089</v>
      </c>
      <c r="B17080" s="0" t="n">
        <v>8290272</v>
      </c>
      <c r="C17080" s="0" t="n">
        <v>222</v>
      </c>
      <c r="E17080" s="0" t="s">
        <v>7</v>
      </c>
      <c r="F17080" s="0" t="s">
        <v>8</v>
      </c>
    </row>
    <row r="17081" customFormat="false" ht="12.8" hidden="false" customHeight="false" outlineLevel="0" collapsed="false">
      <c r="A17081" s="0" t="s">
        <v>17090</v>
      </c>
      <c r="B17081" s="0" t="n">
        <v>8290560</v>
      </c>
      <c r="C17081" s="0" t="n">
        <v>49</v>
      </c>
      <c r="E17081" s="0" t="s">
        <v>7</v>
      </c>
      <c r="F17081" s="0" t="s">
        <v>8</v>
      </c>
    </row>
    <row r="17082" customFormat="false" ht="12.8" hidden="false" customHeight="false" outlineLevel="0" collapsed="false">
      <c r="A17082" s="0" t="s">
        <v>17091</v>
      </c>
      <c r="B17082" s="0" t="n">
        <v>8290624</v>
      </c>
      <c r="C17082" s="0" t="n">
        <v>348</v>
      </c>
      <c r="E17082" s="0" t="s">
        <v>7</v>
      </c>
      <c r="F17082" s="0" t="s">
        <v>8</v>
      </c>
    </row>
    <row r="17083" customFormat="false" ht="12.8" hidden="false" customHeight="false" outlineLevel="0" collapsed="false">
      <c r="A17083" s="0" t="s">
        <v>17092</v>
      </c>
      <c r="B17083" s="0" t="n">
        <v>8291072</v>
      </c>
      <c r="C17083" s="0" t="n">
        <v>289</v>
      </c>
      <c r="E17083" s="0" t="s">
        <v>7</v>
      </c>
      <c r="F17083" s="0" t="s">
        <v>8</v>
      </c>
    </row>
    <row r="17084" customFormat="false" ht="12.8" hidden="false" customHeight="false" outlineLevel="0" collapsed="false">
      <c r="A17084" s="0" t="s">
        <v>17093</v>
      </c>
      <c r="B17084" s="0" t="n">
        <v>8291440</v>
      </c>
      <c r="C17084" s="0" t="n">
        <v>54</v>
      </c>
      <c r="E17084" s="0" t="s">
        <v>7</v>
      </c>
      <c r="F17084" s="0" t="s">
        <v>8</v>
      </c>
    </row>
    <row r="17085" customFormat="false" ht="12.8" hidden="false" customHeight="false" outlineLevel="0" collapsed="false">
      <c r="A17085" s="0" t="s">
        <v>17094</v>
      </c>
      <c r="B17085" s="0" t="n">
        <v>8291520</v>
      </c>
      <c r="C17085" s="0" t="n">
        <v>494</v>
      </c>
      <c r="E17085" s="0" t="s">
        <v>7</v>
      </c>
      <c r="F17085" s="0" t="s">
        <v>8</v>
      </c>
    </row>
    <row r="17086" customFormat="false" ht="12.8" hidden="false" customHeight="false" outlineLevel="0" collapsed="false">
      <c r="A17086" s="0" t="s">
        <v>17095</v>
      </c>
      <c r="B17086" s="0" t="n">
        <v>8292144</v>
      </c>
      <c r="C17086" s="0" t="n">
        <v>340</v>
      </c>
      <c r="E17086" s="0" t="s">
        <v>7</v>
      </c>
      <c r="F17086" s="0" t="s">
        <v>8</v>
      </c>
    </row>
    <row r="17087" customFormat="false" ht="12.8" hidden="false" customHeight="false" outlineLevel="0" collapsed="false">
      <c r="A17087" s="0" t="s">
        <v>17096</v>
      </c>
      <c r="B17087" s="0" t="n">
        <v>8292576</v>
      </c>
      <c r="C17087" s="0" t="n">
        <v>25</v>
      </c>
      <c r="E17087" s="0" t="s">
        <v>7</v>
      </c>
      <c r="F17087" s="0" t="s">
        <v>8</v>
      </c>
    </row>
    <row r="17088" customFormat="false" ht="12.8" hidden="false" customHeight="false" outlineLevel="0" collapsed="false">
      <c r="A17088" s="0" t="s">
        <v>17097</v>
      </c>
      <c r="B17088" s="0" t="n">
        <v>8292608</v>
      </c>
      <c r="C17088" s="0" t="n">
        <v>178</v>
      </c>
      <c r="E17088" s="0" t="s">
        <v>7</v>
      </c>
      <c r="F17088" s="0" t="s">
        <v>8</v>
      </c>
    </row>
    <row r="17089" customFormat="false" ht="12.8" hidden="false" customHeight="false" outlineLevel="0" collapsed="false">
      <c r="A17089" s="0" t="s">
        <v>17098</v>
      </c>
      <c r="B17089" s="0" t="n">
        <v>8292832</v>
      </c>
      <c r="C17089" s="0" t="n">
        <v>241</v>
      </c>
      <c r="E17089" s="0" t="s">
        <v>7</v>
      </c>
      <c r="F17089" s="0" t="s">
        <v>8</v>
      </c>
    </row>
    <row r="17090" customFormat="false" ht="12.8" hidden="false" customHeight="false" outlineLevel="0" collapsed="false">
      <c r="A17090" s="0" t="s">
        <v>17099</v>
      </c>
      <c r="B17090" s="0" t="n">
        <v>8293136</v>
      </c>
      <c r="C17090" s="0" t="n">
        <v>93</v>
      </c>
      <c r="E17090" s="0" t="s">
        <v>7</v>
      </c>
      <c r="F17090" s="0" t="s">
        <v>8</v>
      </c>
    </row>
    <row r="17091" customFormat="false" ht="12.8" hidden="false" customHeight="false" outlineLevel="0" collapsed="false">
      <c r="A17091" s="0" t="s">
        <v>17100</v>
      </c>
      <c r="B17091" s="0" t="n">
        <v>8293264</v>
      </c>
      <c r="C17091" s="0" t="n">
        <v>54</v>
      </c>
      <c r="E17091" s="0" t="s">
        <v>7</v>
      </c>
      <c r="F17091" s="0" t="s">
        <v>8</v>
      </c>
    </row>
    <row r="17092" customFormat="false" ht="12.8" hidden="false" customHeight="false" outlineLevel="0" collapsed="false">
      <c r="A17092" s="0" t="s">
        <v>17101</v>
      </c>
      <c r="B17092" s="0" t="n">
        <v>8293344</v>
      </c>
      <c r="C17092" s="0" t="n">
        <v>116</v>
      </c>
      <c r="E17092" s="0" t="s">
        <v>7</v>
      </c>
      <c r="F17092" s="0" t="s">
        <v>8</v>
      </c>
    </row>
    <row r="17093" customFormat="false" ht="12.8" hidden="false" customHeight="false" outlineLevel="0" collapsed="false">
      <c r="A17093" s="0" t="s">
        <v>17102</v>
      </c>
      <c r="B17093" s="0" t="n">
        <v>8293504</v>
      </c>
      <c r="C17093" s="0" t="n">
        <v>282</v>
      </c>
      <c r="E17093" s="0" t="s">
        <v>7</v>
      </c>
      <c r="F17093" s="0" t="s">
        <v>8</v>
      </c>
    </row>
    <row r="17094" customFormat="false" ht="12.8" hidden="false" customHeight="false" outlineLevel="0" collapsed="false">
      <c r="A17094" s="0" t="s">
        <v>17103</v>
      </c>
      <c r="B17094" s="0" t="n">
        <v>8293856</v>
      </c>
      <c r="C17094" s="0" t="n">
        <v>349</v>
      </c>
      <c r="E17094" s="0" t="s">
        <v>7</v>
      </c>
      <c r="F17094" s="0" t="s">
        <v>8</v>
      </c>
    </row>
    <row r="17095" customFormat="false" ht="12.8" hidden="false" customHeight="false" outlineLevel="0" collapsed="false">
      <c r="A17095" s="0" t="s">
        <v>17104</v>
      </c>
      <c r="B17095" s="0" t="n">
        <v>8294304</v>
      </c>
      <c r="C17095" s="0" t="n">
        <v>194</v>
      </c>
      <c r="E17095" s="0" t="s">
        <v>7</v>
      </c>
      <c r="F17095" s="0" t="s">
        <v>8</v>
      </c>
    </row>
    <row r="17096" customFormat="false" ht="12.8" hidden="false" customHeight="false" outlineLevel="0" collapsed="false">
      <c r="A17096" s="0" t="s">
        <v>17105</v>
      </c>
      <c r="B17096" s="0" t="n">
        <v>8294608</v>
      </c>
      <c r="C17096" s="0" t="n">
        <v>19</v>
      </c>
      <c r="E17096" s="0" t="s">
        <v>7</v>
      </c>
      <c r="F17096" s="0" t="s">
        <v>8</v>
      </c>
    </row>
    <row r="17097" customFormat="false" ht="12.8" hidden="false" customHeight="false" outlineLevel="0" collapsed="false">
      <c r="A17097" s="0" t="s">
        <v>17106</v>
      </c>
      <c r="B17097" s="0" t="n">
        <v>8294640</v>
      </c>
      <c r="C17097" s="0" t="n">
        <v>19</v>
      </c>
      <c r="E17097" s="0" t="s">
        <v>7</v>
      </c>
      <c r="F17097" s="0" t="s">
        <v>8</v>
      </c>
    </row>
    <row r="17098" customFormat="false" ht="12.8" hidden="false" customHeight="false" outlineLevel="0" collapsed="false">
      <c r="A17098" s="0" t="s">
        <v>17107</v>
      </c>
      <c r="B17098" s="0" t="n">
        <v>8294672</v>
      </c>
      <c r="C17098" s="0" t="n">
        <v>71</v>
      </c>
      <c r="E17098" s="0" t="s">
        <v>7</v>
      </c>
      <c r="F17098" s="0" t="s">
        <v>8</v>
      </c>
    </row>
    <row r="17099" customFormat="false" ht="12.8" hidden="false" customHeight="false" outlineLevel="0" collapsed="false">
      <c r="A17099" s="0" t="s">
        <v>17108</v>
      </c>
      <c r="B17099" s="0" t="n">
        <v>8294768</v>
      </c>
      <c r="C17099" s="0" t="n">
        <v>188</v>
      </c>
      <c r="E17099" s="0" t="s">
        <v>7</v>
      </c>
      <c r="F17099" s="0" t="s">
        <v>8</v>
      </c>
    </row>
    <row r="17100" customFormat="false" ht="12.8" hidden="false" customHeight="false" outlineLevel="0" collapsed="false">
      <c r="A17100" s="0" t="s">
        <v>17109</v>
      </c>
      <c r="B17100" s="0" t="n">
        <v>8295488</v>
      </c>
      <c r="C17100" s="0" t="n">
        <v>175</v>
      </c>
      <c r="E17100" s="0" t="s">
        <v>7</v>
      </c>
      <c r="F17100" s="0" t="s">
        <v>8</v>
      </c>
    </row>
    <row r="17101" customFormat="false" ht="12.8" hidden="false" customHeight="false" outlineLevel="0" collapsed="false">
      <c r="A17101" s="0" t="s">
        <v>17110</v>
      </c>
      <c r="B17101" s="0" t="n">
        <v>8295712</v>
      </c>
      <c r="C17101" s="0" t="n">
        <v>536</v>
      </c>
      <c r="E17101" s="0" t="s">
        <v>7</v>
      </c>
      <c r="F17101" s="0" t="s">
        <v>8</v>
      </c>
    </row>
    <row r="17102" customFormat="false" ht="12.8" hidden="false" customHeight="false" outlineLevel="0" collapsed="false">
      <c r="A17102" s="0" t="s">
        <v>17111</v>
      </c>
      <c r="B17102" s="0" t="n">
        <v>8296384</v>
      </c>
      <c r="C17102" s="0" t="n">
        <v>96</v>
      </c>
      <c r="E17102" s="0" t="s">
        <v>7</v>
      </c>
      <c r="F17102" s="0" t="s">
        <v>8</v>
      </c>
    </row>
    <row r="17103" customFormat="false" ht="12.8" hidden="false" customHeight="false" outlineLevel="0" collapsed="false">
      <c r="A17103" s="0" t="s">
        <v>17112</v>
      </c>
      <c r="B17103" s="0" t="n">
        <v>8296512</v>
      </c>
      <c r="C17103" s="0" t="n">
        <v>71</v>
      </c>
      <c r="E17103" s="0" t="s">
        <v>7</v>
      </c>
      <c r="F17103" s="0" t="s">
        <v>8</v>
      </c>
    </row>
    <row r="17104" customFormat="false" ht="12.8" hidden="false" customHeight="false" outlineLevel="0" collapsed="false">
      <c r="A17104" s="0" t="s">
        <v>17113</v>
      </c>
      <c r="B17104" s="0" t="n">
        <v>8296608</v>
      </c>
      <c r="C17104" s="0" t="n">
        <v>188</v>
      </c>
      <c r="E17104" s="0" t="s">
        <v>7</v>
      </c>
      <c r="F17104" s="0" t="s">
        <v>8</v>
      </c>
    </row>
    <row r="17105" customFormat="false" ht="12.8" hidden="false" customHeight="false" outlineLevel="0" collapsed="false">
      <c r="A17105" s="0" t="s">
        <v>17114</v>
      </c>
      <c r="B17105" s="0" t="n">
        <v>8296848</v>
      </c>
      <c r="C17105" s="0" t="n">
        <v>214</v>
      </c>
      <c r="E17105" s="0" t="s">
        <v>7</v>
      </c>
      <c r="F17105" s="0" t="s">
        <v>8</v>
      </c>
    </row>
    <row r="17106" customFormat="false" ht="12.8" hidden="false" customHeight="false" outlineLevel="0" collapsed="false">
      <c r="A17106" s="0" t="s">
        <v>17115</v>
      </c>
      <c r="B17106" s="0" t="n">
        <v>8297120</v>
      </c>
      <c r="C17106" s="0" t="n">
        <v>218</v>
      </c>
      <c r="E17106" s="0" t="s">
        <v>7</v>
      </c>
      <c r="F17106" s="0" t="s">
        <v>8</v>
      </c>
    </row>
    <row r="17107" customFormat="false" ht="12.8" hidden="false" customHeight="false" outlineLevel="0" collapsed="false">
      <c r="A17107" s="0" t="s">
        <v>17116</v>
      </c>
      <c r="B17107" s="0" t="n">
        <v>8297392</v>
      </c>
      <c r="C17107" s="0" t="n">
        <v>214</v>
      </c>
      <c r="E17107" s="0" t="s">
        <v>7</v>
      </c>
      <c r="F17107" s="0" t="s">
        <v>8</v>
      </c>
    </row>
    <row r="17108" customFormat="false" ht="12.8" hidden="false" customHeight="false" outlineLevel="0" collapsed="false">
      <c r="A17108" s="0" t="s">
        <v>17117</v>
      </c>
      <c r="B17108" s="0" t="n">
        <v>8297664</v>
      </c>
      <c r="C17108" s="0" t="n">
        <v>218</v>
      </c>
      <c r="E17108" s="0" t="s">
        <v>7</v>
      </c>
      <c r="F17108" s="0" t="s">
        <v>8</v>
      </c>
    </row>
    <row r="17109" customFormat="false" ht="12.8" hidden="false" customHeight="false" outlineLevel="0" collapsed="false">
      <c r="A17109" s="0" t="s">
        <v>17118</v>
      </c>
      <c r="B17109" s="0" t="n">
        <v>8297936</v>
      </c>
      <c r="C17109" s="0" t="n">
        <v>315</v>
      </c>
      <c r="E17109" s="0" t="s">
        <v>7</v>
      </c>
      <c r="F17109" s="0" t="s">
        <v>8</v>
      </c>
    </row>
    <row r="17110" customFormat="false" ht="12.8" hidden="false" customHeight="false" outlineLevel="0" collapsed="false">
      <c r="A17110" s="0" t="s">
        <v>17119</v>
      </c>
      <c r="B17110" s="0" t="n">
        <v>8298336</v>
      </c>
      <c r="C17110" s="0" t="n">
        <v>319</v>
      </c>
      <c r="E17110" s="0" t="s">
        <v>7</v>
      </c>
      <c r="F17110" s="0" t="s">
        <v>8</v>
      </c>
    </row>
    <row r="17111" customFormat="false" ht="12.8" hidden="false" customHeight="false" outlineLevel="0" collapsed="false">
      <c r="A17111" s="0" t="s">
        <v>17120</v>
      </c>
      <c r="B17111" s="0" t="n">
        <v>8298736</v>
      </c>
      <c r="C17111" s="0" t="n">
        <v>214</v>
      </c>
      <c r="E17111" s="0" t="s">
        <v>7</v>
      </c>
      <c r="F17111" s="0" t="s">
        <v>8</v>
      </c>
    </row>
    <row r="17112" customFormat="false" ht="12.8" hidden="false" customHeight="false" outlineLevel="0" collapsed="false">
      <c r="A17112" s="0" t="s">
        <v>17121</v>
      </c>
      <c r="B17112" s="0" t="n">
        <v>8299008</v>
      </c>
      <c r="C17112" s="0" t="n">
        <v>214</v>
      </c>
      <c r="E17112" s="0" t="s">
        <v>7</v>
      </c>
      <c r="F17112" s="0" t="s">
        <v>8</v>
      </c>
    </row>
    <row r="17113" customFormat="false" ht="12.8" hidden="false" customHeight="false" outlineLevel="0" collapsed="false">
      <c r="A17113" s="0" t="s">
        <v>17122</v>
      </c>
      <c r="B17113" s="0" t="n">
        <v>8299280</v>
      </c>
      <c r="C17113" s="0" t="n">
        <v>127</v>
      </c>
      <c r="E17113" s="0" t="s">
        <v>7</v>
      </c>
      <c r="F17113" s="0" t="s">
        <v>8</v>
      </c>
    </row>
    <row r="17114" customFormat="false" ht="12.8" hidden="false" customHeight="false" outlineLevel="0" collapsed="false">
      <c r="A17114" s="0" t="s">
        <v>17123</v>
      </c>
      <c r="B17114" s="0" t="n">
        <v>8299552</v>
      </c>
      <c r="C17114" s="0" t="n">
        <v>97</v>
      </c>
      <c r="E17114" s="0" t="s">
        <v>7</v>
      </c>
      <c r="F17114" s="0" t="s">
        <v>8</v>
      </c>
    </row>
    <row r="17115" customFormat="false" ht="12.8" hidden="false" customHeight="false" outlineLevel="0" collapsed="false">
      <c r="A17115" s="0" t="s">
        <v>17124</v>
      </c>
      <c r="B17115" s="0" t="n">
        <v>8299680</v>
      </c>
      <c r="C17115" s="0" t="n">
        <v>275</v>
      </c>
      <c r="E17115" s="0" t="s">
        <v>7</v>
      </c>
      <c r="F17115" s="0" t="s">
        <v>8</v>
      </c>
    </row>
    <row r="17116" customFormat="false" ht="12.8" hidden="false" customHeight="false" outlineLevel="0" collapsed="false">
      <c r="A17116" s="0" t="s">
        <v>17125</v>
      </c>
      <c r="B17116" s="0" t="n">
        <v>8300032</v>
      </c>
      <c r="C17116" s="0" t="n">
        <v>315</v>
      </c>
      <c r="E17116" s="0" t="s">
        <v>7</v>
      </c>
      <c r="F17116" s="0" t="s">
        <v>8</v>
      </c>
    </row>
    <row r="17117" customFormat="false" ht="12.8" hidden="false" customHeight="false" outlineLevel="0" collapsed="false">
      <c r="A17117" s="0" t="s">
        <v>17126</v>
      </c>
      <c r="B17117" s="0" t="n">
        <v>8300432</v>
      </c>
      <c r="C17117" s="0" t="n">
        <v>319</v>
      </c>
      <c r="E17117" s="0" t="s">
        <v>7</v>
      </c>
      <c r="F17117" s="0" t="s">
        <v>8</v>
      </c>
    </row>
    <row r="17118" customFormat="false" ht="12.8" hidden="false" customHeight="false" outlineLevel="0" collapsed="false">
      <c r="A17118" s="0" t="s">
        <v>17127</v>
      </c>
      <c r="B17118" s="0" t="n">
        <v>8300832</v>
      </c>
      <c r="C17118" s="0" t="n">
        <v>149</v>
      </c>
      <c r="E17118" s="0" t="s">
        <v>7</v>
      </c>
      <c r="F17118" s="0" t="s">
        <v>8</v>
      </c>
    </row>
    <row r="17119" customFormat="false" ht="12.8" hidden="false" customHeight="false" outlineLevel="0" collapsed="false">
      <c r="A17119" s="0" t="s">
        <v>17128</v>
      </c>
      <c r="B17119" s="0" t="n">
        <v>8301024</v>
      </c>
      <c r="C17119" s="0" t="n">
        <v>449</v>
      </c>
      <c r="E17119" s="0" t="s">
        <v>7</v>
      </c>
      <c r="F17119" s="0" t="s">
        <v>8</v>
      </c>
    </row>
    <row r="17120" customFormat="false" ht="12.8" hidden="false" customHeight="false" outlineLevel="0" collapsed="false">
      <c r="A17120" s="0" t="s">
        <v>17129</v>
      </c>
      <c r="B17120" s="0" t="n">
        <v>8301600</v>
      </c>
      <c r="C17120" s="0" t="n">
        <v>515</v>
      </c>
      <c r="E17120" s="0" t="s">
        <v>7</v>
      </c>
      <c r="F17120" s="0" t="s">
        <v>8</v>
      </c>
    </row>
    <row r="17121" customFormat="false" ht="12.8" hidden="false" customHeight="false" outlineLevel="0" collapsed="false">
      <c r="A17121" s="0" t="s">
        <v>17130</v>
      </c>
      <c r="B17121" s="0" t="n">
        <v>8302256</v>
      </c>
      <c r="C17121" s="0" t="n">
        <v>521</v>
      </c>
      <c r="E17121" s="0" t="s">
        <v>7</v>
      </c>
      <c r="F17121" s="0" t="s">
        <v>8</v>
      </c>
    </row>
    <row r="17122" customFormat="false" ht="12.8" hidden="false" customHeight="false" outlineLevel="0" collapsed="false">
      <c r="A17122" s="0" t="s">
        <v>17131</v>
      </c>
      <c r="B17122" s="0" t="n">
        <v>8302912</v>
      </c>
      <c r="C17122" s="0" t="n">
        <v>1202</v>
      </c>
      <c r="E17122" s="0" t="s">
        <v>7</v>
      </c>
      <c r="F17122" s="0" t="s">
        <v>8</v>
      </c>
    </row>
    <row r="17123" customFormat="false" ht="12.8" hidden="false" customHeight="false" outlineLevel="0" collapsed="false">
      <c r="A17123" s="0" t="s">
        <v>17132</v>
      </c>
      <c r="B17123" s="0" t="n">
        <v>8304416</v>
      </c>
      <c r="C17123" s="0" t="n">
        <v>49</v>
      </c>
      <c r="E17123" s="0" t="s">
        <v>7</v>
      </c>
      <c r="F17123" s="0" t="s">
        <v>8</v>
      </c>
    </row>
    <row r="17124" customFormat="false" ht="12.8" hidden="false" customHeight="false" outlineLevel="0" collapsed="false">
      <c r="A17124" s="0" t="s">
        <v>17133</v>
      </c>
      <c r="B17124" s="0" t="n">
        <v>8304480</v>
      </c>
      <c r="C17124" s="0" t="n">
        <v>228</v>
      </c>
      <c r="E17124" s="0" t="s">
        <v>7</v>
      </c>
      <c r="F17124" s="0" t="s">
        <v>8</v>
      </c>
    </row>
    <row r="17125" customFormat="false" ht="12.8" hidden="false" customHeight="false" outlineLevel="0" collapsed="false">
      <c r="A17125" s="0" t="s">
        <v>17134</v>
      </c>
      <c r="B17125" s="0" t="n">
        <v>8304768</v>
      </c>
      <c r="C17125" s="0" t="n">
        <v>128</v>
      </c>
      <c r="E17125" s="0" t="s">
        <v>7</v>
      </c>
      <c r="F17125" s="0" t="s">
        <v>8</v>
      </c>
    </row>
    <row r="17126" customFormat="false" ht="12.8" hidden="false" customHeight="false" outlineLevel="0" collapsed="false">
      <c r="A17126" s="0" t="s">
        <v>17135</v>
      </c>
      <c r="B17126" s="0" t="n">
        <v>8304928</v>
      </c>
      <c r="C17126" s="0" t="n">
        <v>121</v>
      </c>
      <c r="E17126" s="0" t="s">
        <v>7</v>
      </c>
      <c r="F17126" s="0" t="s">
        <v>8</v>
      </c>
    </row>
    <row r="17127" customFormat="false" ht="12.8" hidden="false" customHeight="false" outlineLevel="0" collapsed="false">
      <c r="A17127" s="0" t="s">
        <v>17136</v>
      </c>
      <c r="B17127" s="0" t="n">
        <v>8305088</v>
      </c>
      <c r="C17127" s="0" t="n">
        <v>25</v>
      </c>
      <c r="E17127" s="0" t="s">
        <v>7</v>
      </c>
      <c r="F17127" s="0" t="s">
        <v>8</v>
      </c>
    </row>
    <row r="17128" customFormat="false" ht="12.8" hidden="false" customHeight="false" outlineLevel="0" collapsed="false">
      <c r="A17128" s="0" t="s">
        <v>17137</v>
      </c>
      <c r="B17128" s="0" t="n">
        <v>8305120</v>
      </c>
      <c r="C17128" s="0" t="n">
        <v>34</v>
      </c>
      <c r="E17128" s="0" t="s">
        <v>7</v>
      </c>
      <c r="F17128" s="0" t="s">
        <v>8</v>
      </c>
    </row>
    <row r="17129" customFormat="false" ht="12.8" hidden="false" customHeight="false" outlineLevel="0" collapsed="false">
      <c r="A17129" s="0" t="s">
        <v>17138</v>
      </c>
      <c r="B17129" s="0" t="n">
        <v>8305168</v>
      </c>
      <c r="C17129" s="0" t="n">
        <v>143</v>
      </c>
      <c r="E17129" s="0" t="s">
        <v>7</v>
      </c>
      <c r="F17129" s="0" t="s">
        <v>8</v>
      </c>
    </row>
    <row r="17130" customFormat="false" ht="12.8" hidden="false" customHeight="false" outlineLevel="0" collapsed="false">
      <c r="A17130" s="0" t="s">
        <v>17139</v>
      </c>
      <c r="B17130" s="0" t="n">
        <v>8305360</v>
      </c>
      <c r="C17130" s="0" t="n">
        <v>185</v>
      </c>
      <c r="E17130" s="0" t="s">
        <v>7</v>
      </c>
      <c r="F17130" s="0" t="s">
        <v>8</v>
      </c>
    </row>
    <row r="17131" customFormat="false" ht="12.8" hidden="false" customHeight="false" outlineLevel="0" collapsed="false">
      <c r="A17131" s="0" t="s">
        <v>17140</v>
      </c>
      <c r="B17131" s="0" t="n">
        <v>8305600</v>
      </c>
      <c r="C17131" s="0" t="n">
        <v>54</v>
      </c>
      <c r="E17131" s="0" t="s">
        <v>7</v>
      </c>
      <c r="F17131" s="0" t="s">
        <v>8</v>
      </c>
    </row>
    <row r="17132" customFormat="false" ht="12.8" hidden="false" customHeight="false" outlineLevel="0" collapsed="false">
      <c r="A17132" s="0" t="s">
        <v>17141</v>
      </c>
      <c r="B17132" s="0" t="n">
        <v>8305680</v>
      </c>
      <c r="C17132" s="0" t="n">
        <v>128</v>
      </c>
      <c r="E17132" s="0" t="s">
        <v>7</v>
      </c>
      <c r="F17132" s="0" t="s">
        <v>8</v>
      </c>
    </row>
    <row r="17133" customFormat="false" ht="12.8" hidden="false" customHeight="false" outlineLevel="0" collapsed="false">
      <c r="A17133" s="0" t="s">
        <v>17142</v>
      </c>
      <c r="B17133" s="0" t="n">
        <v>8305840</v>
      </c>
      <c r="C17133" s="0" t="n">
        <v>25</v>
      </c>
      <c r="E17133" s="0" t="s">
        <v>7</v>
      </c>
      <c r="F17133" s="0" t="s">
        <v>8</v>
      </c>
    </row>
    <row r="17134" customFormat="false" ht="12.8" hidden="false" customHeight="false" outlineLevel="0" collapsed="false">
      <c r="A17134" s="0" t="s">
        <v>17143</v>
      </c>
      <c r="B17134" s="0" t="n">
        <v>8305872</v>
      </c>
      <c r="C17134" s="0" t="n">
        <v>36</v>
      </c>
      <c r="E17134" s="0" t="s">
        <v>7</v>
      </c>
      <c r="F17134" s="0" t="s">
        <v>8</v>
      </c>
    </row>
    <row r="17135" customFormat="false" ht="12.8" hidden="false" customHeight="false" outlineLevel="0" collapsed="false">
      <c r="A17135" s="0" t="s">
        <v>17144</v>
      </c>
      <c r="B17135" s="0" t="n">
        <v>8305920</v>
      </c>
      <c r="C17135" s="0" t="n">
        <v>22</v>
      </c>
      <c r="E17135" s="0" t="s">
        <v>7</v>
      </c>
      <c r="F17135" s="0" t="s">
        <v>8</v>
      </c>
    </row>
    <row r="17136" customFormat="false" ht="12.8" hidden="false" customHeight="false" outlineLevel="0" collapsed="false">
      <c r="A17136" s="0" t="s">
        <v>17145</v>
      </c>
      <c r="B17136" s="0" t="n">
        <v>8305952</v>
      </c>
      <c r="C17136" s="0" t="n">
        <v>33</v>
      </c>
      <c r="E17136" s="0" t="s">
        <v>7</v>
      </c>
      <c r="F17136" s="0" t="s">
        <v>8</v>
      </c>
    </row>
    <row r="17137" customFormat="false" ht="12.8" hidden="false" customHeight="false" outlineLevel="0" collapsed="false">
      <c r="A17137" s="0" t="s">
        <v>17146</v>
      </c>
      <c r="B17137" s="0" t="n">
        <v>8306000</v>
      </c>
      <c r="C17137" s="0" t="n">
        <v>25</v>
      </c>
      <c r="E17137" s="0" t="s">
        <v>7</v>
      </c>
      <c r="F17137" s="0" t="s">
        <v>8</v>
      </c>
    </row>
    <row r="17138" customFormat="false" ht="12.8" hidden="false" customHeight="false" outlineLevel="0" collapsed="false">
      <c r="A17138" s="0" t="s">
        <v>17147</v>
      </c>
      <c r="B17138" s="0" t="n">
        <v>8306032</v>
      </c>
      <c r="C17138" s="0" t="n">
        <v>30</v>
      </c>
      <c r="E17138" s="0" t="s">
        <v>7</v>
      </c>
      <c r="F17138" s="0" t="s">
        <v>8</v>
      </c>
    </row>
    <row r="17139" customFormat="false" ht="12.8" hidden="false" customHeight="false" outlineLevel="0" collapsed="false">
      <c r="A17139" s="0" t="s">
        <v>17148</v>
      </c>
      <c r="B17139" s="0" t="n">
        <v>8306080</v>
      </c>
      <c r="C17139" s="0" t="n">
        <v>749</v>
      </c>
      <c r="E17139" s="0" t="s">
        <v>7</v>
      </c>
      <c r="F17139" s="0" t="s">
        <v>8</v>
      </c>
    </row>
    <row r="17140" customFormat="false" ht="12.8" hidden="false" customHeight="false" outlineLevel="0" collapsed="false">
      <c r="A17140" s="0" t="s">
        <v>17149</v>
      </c>
      <c r="B17140" s="0" t="n">
        <v>8307024</v>
      </c>
      <c r="C17140" s="0" t="n">
        <v>635</v>
      </c>
      <c r="E17140" s="0" t="s">
        <v>7</v>
      </c>
      <c r="F17140" s="0" t="s">
        <v>8</v>
      </c>
    </row>
    <row r="17141" customFormat="false" ht="12.8" hidden="false" customHeight="false" outlineLevel="0" collapsed="false">
      <c r="A17141" s="0" t="s">
        <v>17150</v>
      </c>
      <c r="B17141" s="0" t="n">
        <v>8307824</v>
      </c>
      <c r="C17141" s="0" t="n">
        <v>25</v>
      </c>
      <c r="E17141" s="0" t="s">
        <v>7</v>
      </c>
      <c r="F17141" s="0" t="s">
        <v>8</v>
      </c>
    </row>
    <row r="17142" customFormat="false" ht="12.8" hidden="false" customHeight="false" outlineLevel="0" collapsed="false">
      <c r="A17142" s="0" t="s">
        <v>17151</v>
      </c>
      <c r="B17142" s="0" t="n">
        <v>8307856</v>
      </c>
      <c r="C17142" s="0" t="n">
        <v>25</v>
      </c>
      <c r="E17142" s="0" t="s">
        <v>7</v>
      </c>
      <c r="F17142" s="0" t="s">
        <v>8</v>
      </c>
    </row>
    <row r="17143" customFormat="false" ht="12.8" hidden="false" customHeight="false" outlineLevel="0" collapsed="false">
      <c r="A17143" s="0" t="s">
        <v>17152</v>
      </c>
      <c r="B17143" s="0" t="n">
        <v>8307888</v>
      </c>
      <c r="C17143" s="0" t="n">
        <v>178</v>
      </c>
      <c r="E17143" s="0" t="s">
        <v>7</v>
      </c>
      <c r="F17143" s="0" t="s">
        <v>8</v>
      </c>
    </row>
    <row r="17144" customFormat="false" ht="12.8" hidden="false" customHeight="false" outlineLevel="0" collapsed="false">
      <c r="A17144" s="0" t="s">
        <v>17153</v>
      </c>
      <c r="B17144" s="0" t="n">
        <v>8308112</v>
      </c>
      <c r="C17144" s="0" t="n">
        <v>344</v>
      </c>
      <c r="E17144" s="0" t="s">
        <v>7</v>
      </c>
      <c r="F17144" s="0" t="s">
        <v>8</v>
      </c>
    </row>
    <row r="17145" customFormat="false" ht="12.8" hidden="false" customHeight="false" outlineLevel="0" collapsed="false">
      <c r="A17145" s="0" t="s">
        <v>17154</v>
      </c>
      <c r="B17145" s="0" t="n">
        <v>8308544</v>
      </c>
      <c r="C17145" s="0" t="n">
        <v>256</v>
      </c>
      <c r="E17145" s="0" t="s">
        <v>7</v>
      </c>
      <c r="F17145" s="0" t="s">
        <v>8</v>
      </c>
    </row>
    <row r="17146" customFormat="false" ht="12.8" hidden="false" customHeight="false" outlineLevel="0" collapsed="false">
      <c r="A17146" s="0" t="s">
        <v>17155</v>
      </c>
      <c r="B17146" s="0" t="n">
        <v>8309744</v>
      </c>
      <c r="C17146" s="0" t="n">
        <v>2197</v>
      </c>
      <c r="E17146" s="0" t="s">
        <v>7</v>
      </c>
      <c r="F17146" s="0" t="s">
        <v>8</v>
      </c>
    </row>
    <row r="17147" customFormat="false" ht="12.8" hidden="false" customHeight="false" outlineLevel="0" collapsed="false">
      <c r="A17147" s="0" t="s">
        <v>17156</v>
      </c>
      <c r="B17147" s="0" t="n">
        <v>8312496</v>
      </c>
      <c r="C17147" s="0" t="n">
        <v>2009</v>
      </c>
      <c r="E17147" s="0" t="s">
        <v>7</v>
      </c>
      <c r="F17147" s="0" t="s">
        <v>8</v>
      </c>
    </row>
    <row r="17148" customFormat="false" ht="12.8" hidden="false" customHeight="false" outlineLevel="0" collapsed="false">
      <c r="A17148" s="0" t="s">
        <v>17157</v>
      </c>
      <c r="B17148" s="0" t="n">
        <v>8315008</v>
      </c>
      <c r="C17148" s="0" t="n">
        <v>1800</v>
      </c>
      <c r="E17148" s="0" t="s">
        <v>7</v>
      </c>
      <c r="F17148" s="0" t="s">
        <v>8</v>
      </c>
    </row>
    <row r="17149" customFormat="false" ht="12.8" hidden="false" customHeight="false" outlineLevel="0" collapsed="false">
      <c r="A17149" s="0" t="s">
        <v>17158</v>
      </c>
      <c r="B17149" s="0" t="n">
        <v>8317264</v>
      </c>
      <c r="C17149" s="0" t="n">
        <v>48</v>
      </c>
      <c r="E17149" s="0" t="s">
        <v>7</v>
      </c>
      <c r="F17149" s="0" t="s">
        <v>8</v>
      </c>
    </row>
    <row r="17150" customFormat="false" ht="12.8" hidden="false" customHeight="false" outlineLevel="0" collapsed="false">
      <c r="A17150" s="0" t="s">
        <v>17159</v>
      </c>
      <c r="B17150" s="0" t="n">
        <v>8317328</v>
      </c>
      <c r="C17150" s="0" t="n">
        <v>92</v>
      </c>
      <c r="E17150" s="0" t="s">
        <v>7</v>
      </c>
      <c r="F17150" s="0" t="s">
        <v>8</v>
      </c>
    </row>
    <row r="17151" customFormat="false" ht="12.8" hidden="false" customHeight="false" outlineLevel="0" collapsed="false">
      <c r="A17151" s="0" t="s">
        <v>17160</v>
      </c>
      <c r="B17151" s="0" t="n">
        <v>8317456</v>
      </c>
      <c r="C17151" s="0" t="n">
        <v>97</v>
      </c>
      <c r="E17151" s="0" t="s">
        <v>7</v>
      </c>
      <c r="F17151" s="0" t="s">
        <v>8</v>
      </c>
    </row>
    <row r="17152" customFormat="false" ht="12.8" hidden="false" customHeight="false" outlineLevel="0" collapsed="false">
      <c r="A17152" s="0" t="s">
        <v>17161</v>
      </c>
      <c r="B17152" s="0" t="n">
        <v>8317584</v>
      </c>
      <c r="C17152" s="0" t="n">
        <v>48</v>
      </c>
      <c r="E17152" s="0" t="s">
        <v>7</v>
      </c>
      <c r="F17152" s="0" t="s">
        <v>8</v>
      </c>
    </row>
    <row r="17153" customFormat="false" ht="12.8" hidden="false" customHeight="false" outlineLevel="0" collapsed="false">
      <c r="A17153" s="0" t="s">
        <v>17162</v>
      </c>
      <c r="B17153" s="0" t="n">
        <v>8317648</v>
      </c>
      <c r="C17153" s="0" t="n">
        <v>92</v>
      </c>
      <c r="E17153" s="0" t="s">
        <v>7</v>
      </c>
      <c r="F17153" s="0" t="s">
        <v>8</v>
      </c>
    </row>
    <row r="17154" customFormat="false" ht="12.8" hidden="false" customHeight="false" outlineLevel="0" collapsed="false">
      <c r="A17154" s="0" t="s">
        <v>17163</v>
      </c>
      <c r="B17154" s="0" t="n">
        <v>8317776</v>
      </c>
      <c r="C17154" s="0" t="n">
        <v>133</v>
      </c>
      <c r="E17154" s="0" t="s">
        <v>7</v>
      </c>
      <c r="F17154" s="0" t="s">
        <v>8</v>
      </c>
    </row>
    <row r="17155" customFormat="false" ht="12.8" hidden="false" customHeight="false" outlineLevel="0" collapsed="false">
      <c r="A17155" s="0" t="s">
        <v>17164</v>
      </c>
      <c r="B17155" s="0" t="n">
        <v>8317952</v>
      </c>
      <c r="C17155" s="0" t="n">
        <v>97</v>
      </c>
      <c r="E17155" s="0" t="s">
        <v>7</v>
      </c>
      <c r="F17155" s="0" t="s">
        <v>8</v>
      </c>
    </row>
    <row r="17156" customFormat="false" ht="12.8" hidden="false" customHeight="false" outlineLevel="0" collapsed="false">
      <c r="A17156" s="0" t="s">
        <v>17165</v>
      </c>
      <c r="B17156" s="0" t="n">
        <v>8318080</v>
      </c>
      <c r="C17156" s="0" t="n">
        <v>25</v>
      </c>
      <c r="E17156" s="0" t="s">
        <v>7</v>
      </c>
      <c r="F17156" s="0" t="s">
        <v>8</v>
      </c>
    </row>
    <row r="17157" customFormat="false" ht="12.8" hidden="false" customHeight="false" outlineLevel="0" collapsed="false">
      <c r="A17157" s="0" t="s">
        <v>17166</v>
      </c>
      <c r="B17157" s="0" t="n">
        <v>8318112</v>
      </c>
      <c r="C17157" s="0" t="n">
        <v>51</v>
      </c>
      <c r="E17157" s="0" t="s">
        <v>7</v>
      </c>
      <c r="F17157" s="0" t="s">
        <v>8</v>
      </c>
    </row>
    <row r="17158" customFormat="false" ht="12.8" hidden="false" customHeight="false" outlineLevel="0" collapsed="false">
      <c r="A17158" s="0" t="s">
        <v>17167</v>
      </c>
      <c r="B17158" s="0" t="n">
        <v>8318176</v>
      </c>
      <c r="C17158" s="0" t="n">
        <v>48</v>
      </c>
      <c r="E17158" s="0" t="s">
        <v>7</v>
      </c>
      <c r="F17158" s="0" t="s">
        <v>8</v>
      </c>
    </row>
    <row r="17159" customFormat="false" ht="12.8" hidden="false" customHeight="false" outlineLevel="0" collapsed="false">
      <c r="A17159" s="0" t="s">
        <v>17168</v>
      </c>
      <c r="B17159" s="0" t="n">
        <v>8318240</v>
      </c>
      <c r="C17159" s="0" t="n">
        <v>92</v>
      </c>
      <c r="E17159" s="0" t="s">
        <v>7</v>
      </c>
      <c r="F17159" s="0" t="s">
        <v>8</v>
      </c>
    </row>
    <row r="17160" customFormat="false" ht="12.8" hidden="false" customHeight="false" outlineLevel="0" collapsed="false">
      <c r="A17160" s="0" t="s">
        <v>17169</v>
      </c>
      <c r="B17160" s="0" t="n">
        <v>8318368</v>
      </c>
      <c r="C17160" s="0" t="n">
        <v>133</v>
      </c>
      <c r="E17160" s="0" t="s">
        <v>7</v>
      </c>
      <c r="F17160" s="0" t="s">
        <v>8</v>
      </c>
    </row>
    <row r="17161" customFormat="false" ht="12.8" hidden="false" customHeight="false" outlineLevel="0" collapsed="false">
      <c r="A17161" s="0" t="s">
        <v>17170</v>
      </c>
      <c r="B17161" s="0" t="n">
        <v>8318544</v>
      </c>
      <c r="C17161" s="0" t="n">
        <v>94</v>
      </c>
      <c r="E17161" s="0" t="s">
        <v>7</v>
      </c>
      <c r="F17161" s="0" t="s">
        <v>8</v>
      </c>
    </row>
    <row r="17162" customFormat="false" ht="12.8" hidden="false" customHeight="false" outlineLevel="0" collapsed="false">
      <c r="A17162" s="0" t="s">
        <v>17171</v>
      </c>
      <c r="B17162" s="0" t="n">
        <v>8318672</v>
      </c>
      <c r="C17162" s="0" t="n">
        <v>24</v>
      </c>
      <c r="E17162" s="0" t="s">
        <v>7</v>
      </c>
      <c r="F17162" s="0" t="s">
        <v>8</v>
      </c>
    </row>
    <row r="17163" customFormat="false" ht="12.8" hidden="false" customHeight="false" outlineLevel="0" collapsed="false">
      <c r="A17163" s="0" t="s">
        <v>17172</v>
      </c>
      <c r="B17163" s="0" t="n">
        <v>8318704</v>
      </c>
      <c r="C17163" s="0" t="n">
        <v>25</v>
      </c>
      <c r="E17163" s="0" t="s">
        <v>7</v>
      </c>
      <c r="F17163" s="0" t="s">
        <v>8</v>
      </c>
    </row>
    <row r="17164" customFormat="false" ht="12.8" hidden="false" customHeight="false" outlineLevel="0" collapsed="false">
      <c r="A17164" s="0" t="s">
        <v>17173</v>
      </c>
      <c r="B17164" s="0" t="n">
        <v>8318736</v>
      </c>
      <c r="C17164" s="0" t="n">
        <v>49</v>
      </c>
      <c r="E17164" s="0" t="s">
        <v>7</v>
      </c>
      <c r="F17164" s="0" t="s">
        <v>8</v>
      </c>
    </row>
    <row r="17165" customFormat="false" ht="12.8" hidden="false" customHeight="false" outlineLevel="0" collapsed="false">
      <c r="A17165" s="0" t="s">
        <v>17174</v>
      </c>
      <c r="B17165" s="0" t="n">
        <v>8318800</v>
      </c>
      <c r="C17165" s="0" t="n">
        <v>37</v>
      </c>
      <c r="E17165" s="0" t="s">
        <v>7</v>
      </c>
      <c r="F17165" s="0" t="s">
        <v>8</v>
      </c>
    </row>
    <row r="17166" customFormat="false" ht="12.8" hidden="false" customHeight="false" outlineLevel="0" collapsed="false">
      <c r="A17166" s="0" t="s">
        <v>17175</v>
      </c>
      <c r="B17166" s="0" t="n">
        <v>8318848</v>
      </c>
      <c r="C17166" s="0" t="n">
        <v>48</v>
      </c>
      <c r="E17166" s="0" t="s">
        <v>7</v>
      </c>
      <c r="F17166" s="0" t="s">
        <v>8</v>
      </c>
    </row>
    <row r="17167" customFormat="false" ht="12.8" hidden="false" customHeight="false" outlineLevel="0" collapsed="false">
      <c r="A17167" s="0" t="s">
        <v>17176</v>
      </c>
      <c r="B17167" s="0" t="n">
        <v>8318912</v>
      </c>
      <c r="C17167" s="0" t="n">
        <v>174</v>
      </c>
      <c r="E17167" s="0" t="s">
        <v>7</v>
      </c>
      <c r="F17167" s="0" t="s">
        <v>8</v>
      </c>
    </row>
    <row r="17168" customFormat="false" ht="12.8" hidden="false" customHeight="false" outlineLevel="0" collapsed="false">
      <c r="A17168" s="0" t="s">
        <v>17177</v>
      </c>
      <c r="B17168" s="0" t="n">
        <v>8319136</v>
      </c>
      <c r="C17168" s="0" t="n">
        <v>92</v>
      </c>
      <c r="E17168" s="0" t="s">
        <v>7</v>
      </c>
      <c r="F17168" s="0" t="s">
        <v>8</v>
      </c>
    </row>
    <row r="17169" customFormat="false" ht="12.8" hidden="false" customHeight="false" outlineLevel="0" collapsed="false">
      <c r="A17169" s="0" t="s">
        <v>17178</v>
      </c>
      <c r="B17169" s="0" t="n">
        <v>8319264</v>
      </c>
      <c r="C17169" s="0" t="n">
        <v>99</v>
      </c>
      <c r="E17169" s="0" t="s">
        <v>7</v>
      </c>
      <c r="F17169" s="0" t="s">
        <v>8</v>
      </c>
    </row>
    <row r="17170" customFormat="false" ht="12.8" hidden="false" customHeight="false" outlineLevel="0" collapsed="false">
      <c r="A17170" s="0" t="s">
        <v>17179</v>
      </c>
      <c r="B17170" s="0" t="n">
        <v>8319392</v>
      </c>
      <c r="C17170" s="0" t="n">
        <v>49</v>
      </c>
      <c r="E17170" s="0" t="s">
        <v>7</v>
      </c>
      <c r="F17170" s="0" t="s">
        <v>8</v>
      </c>
    </row>
    <row r="17171" customFormat="false" ht="12.8" hidden="false" customHeight="false" outlineLevel="0" collapsed="false">
      <c r="A17171" s="0" t="s">
        <v>17180</v>
      </c>
      <c r="B17171" s="0" t="n">
        <v>8319456</v>
      </c>
      <c r="C17171" s="0" t="n">
        <v>37</v>
      </c>
      <c r="E17171" s="0" t="s">
        <v>7</v>
      </c>
      <c r="F17171" s="0" t="s">
        <v>8</v>
      </c>
    </row>
    <row r="17172" customFormat="false" ht="12.8" hidden="false" customHeight="false" outlineLevel="0" collapsed="false">
      <c r="A17172" s="0" t="s">
        <v>17181</v>
      </c>
      <c r="B17172" s="0" t="n">
        <v>8319504</v>
      </c>
      <c r="C17172" s="0" t="n">
        <v>48</v>
      </c>
      <c r="E17172" s="0" t="s">
        <v>7</v>
      </c>
      <c r="F17172" s="0" t="s">
        <v>8</v>
      </c>
    </row>
    <row r="17173" customFormat="false" ht="12.8" hidden="false" customHeight="false" outlineLevel="0" collapsed="false">
      <c r="A17173" s="0" t="s">
        <v>17182</v>
      </c>
      <c r="B17173" s="0" t="n">
        <v>8319568</v>
      </c>
      <c r="C17173" s="0" t="n">
        <v>42</v>
      </c>
      <c r="E17173" s="0" t="s">
        <v>7</v>
      </c>
      <c r="F17173" s="0" t="s">
        <v>8</v>
      </c>
    </row>
    <row r="17174" customFormat="false" ht="12.8" hidden="false" customHeight="false" outlineLevel="0" collapsed="false">
      <c r="A17174" s="0" t="s">
        <v>17183</v>
      </c>
      <c r="B17174" s="0" t="n">
        <v>8319632</v>
      </c>
      <c r="C17174" s="0" t="n">
        <v>22</v>
      </c>
      <c r="E17174" s="0" t="s">
        <v>7</v>
      </c>
      <c r="F17174" s="0" t="s">
        <v>8</v>
      </c>
    </row>
    <row r="17175" customFormat="false" ht="12.8" hidden="false" customHeight="false" outlineLevel="0" collapsed="false">
      <c r="A17175" s="0" t="s">
        <v>17184</v>
      </c>
      <c r="B17175" s="0" t="n">
        <v>8319664</v>
      </c>
      <c r="C17175" s="0" t="n">
        <v>49</v>
      </c>
      <c r="E17175" s="0" t="s">
        <v>7</v>
      </c>
      <c r="F17175" s="0" t="s">
        <v>8</v>
      </c>
    </row>
    <row r="17176" customFormat="false" ht="12.8" hidden="false" customHeight="false" outlineLevel="0" collapsed="false">
      <c r="A17176" s="0" t="s">
        <v>17185</v>
      </c>
      <c r="B17176" s="0" t="n">
        <v>8319728</v>
      </c>
      <c r="C17176" s="0" t="n">
        <v>37</v>
      </c>
      <c r="E17176" s="0" t="s">
        <v>7</v>
      </c>
      <c r="F17176" s="0" t="s">
        <v>8</v>
      </c>
    </row>
    <row r="17177" customFormat="false" ht="12.8" hidden="false" customHeight="false" outlineLevel="0" collapsed="false">
      <c r="A17177" s="0" t="s">
        <v>17186</v>
      </c>
      <c r="B17177" s="0" t="n">
        <v>8319776</v>
      </c>
      <c r="C17177" s="0" t="n">
        <v>48</v>
      </c>
      <c r="E17177" s="0" t="s">
        <v>7</v>
      </c>
      <c r="F17177" s="0" t="s">
        <v>8</v>
      </c>
    </row>
    <row r="17178" customFormat="false" ht="12.8" hidden="false" customHeight="false" outlineLevel="0" collapsed="false">
      <c r="A17178" s="0" t="s">
        <v>17187</v>
      </c>
      <c r="B17178" s="0" t="n">
        <v>8319840</v>
      </c>
      <c r="C17178" s="0" t="n">
        <v>42</v>
      </c>
      <c r="E17178" s="0" t="s">
        <v>7</v>
      </c>
      <c r="F17178" s="0" t="s">
        <v>8</v>
      </c>
    </row>
    <row r="17179" customFormat="false" ht="12.8" hidden="false" customHeight="false" outlineLevel="0" collapsed="false">
      <c r="A17179" s="0" t="s">
        <v>17188</v>
      </c>
      <c r="B17179" s="0" t="n">
        <v>8319904</v>
      </c>
      <c r="C17179" s="0" t="n">
        <v>22</v>
      </c>
      <c r="E17179" s="0" t="s">
        <v>7</v>
      </c>
      <c r="F17179" s="0" t="s">
        <v>8</v>
      </c>
    </row>
    <row r="17180" customFormat="false" ht="12.8" hidden="false" customHeight="false" outlineLevel="0" collapsed="false">
      <c r="A17180" s="0" t="s">
        <v>17189</v>
      </c>
      <c r="B17180" s="0" t="n">
        <v>8319936</v>
      </c>
      <c r="C17180" s="0" t="n">
        <v>35</v>
      </c>
      <c r="E17180" s="0" t="s">
        <v>7</v>
      </c>
      <c r="F17180" s="0" t="s">
        <v>8</v>
      </c>
    </row>
    <row r="17181" customFormat="false" ht="12.8" hidden="false" customHeight="false" outlineLevel="0" collapsed="false">
      <c r="A17181" s="0" t="s">
        <v>17190</v>
      </c>
      <c r="B17181" s="0" t="n">
        <v>8319984</v>
      </c>
      <c r="C17181" s="0" t="n">
        <v>48</v>
      </c>
      <c r="E17181" s="0" t="s">
        <v>7</v>
      </c>
      <c r="F17181" s="0" t="s">
        <v>8</v>
      </c>
    </row>
    <row r="17182" customFormat="false" ht="12.8" hidden="false" customHeight="false" outlineLevel="0" collapsed="false">
      <c r="A17182" s="0" t="s">
        <v>17191</v>
      </c>
      <c r="B17182" s="0" t="n">
        <v>8320048</v>
      </c>
      <c r="C17182" s="0" t="n">
        <v>42</v>
      </c>
      <c r="E17182" s="0" t="s">
        <v>7</v>
      </c>
      <c r="F17182" s="0" t="s">
        <v>8</v>
      </c>
    </row>
    <row r="17183" customFormat="false" ht="12.8" hidden="false" customHeight="false" outlineLevel="0" collapsed="false">
      <c r="A17183" s="0" t="s">
        <v>17192</v>
      </c>
      <c r="B17183" s="0" t="n">
        <v>8320112</v>
      </c>
      <c r="C17183" s="0" t="n">
        <v>41</v>
      </c>
      <c r="E17183" s="0" t="s">
        <v>7</v>
      </c>
      <c r="F17183" s="0" t="s">
        <v>8</v>
      </c>
    </row>
    <row r="17184" customFormat="false" ht="12.8" hidden="false" customHeight="false" outlineLevel="0" collapsed="false">
      <c r="A17184" s="0" t="s">
        <v>17193</v>
      </c>
      <c r="B17184" s="0" t="n">
        <v>8320176</v>
      </c>
      <c r="C17184" s="0" t="n">
        <v>44</v>
      </c>
      <c r="E17184" s="0" t="s">
        <v>7</v>
      </c>
      <c r="F17184" s="0" t="s">
        <v>8</v>
      </c>
    </row>
    <row r="17185" customFormat="false" ht="12.8" hidden="false" customHeight="false" outlineLevel="0" collapsed="false">
      <c r="A17185" s="0" t="s">
        <v>17194</v>
      </c>
      <c r="B17185" s="0" t="n">
        <v>8320240</v>
      </c>
      <c r="C17185" s="0" t="n">
        <v>35</v>
      </c>
      <c r="E17185" s="0" t="s">
        <v>7</v>
      </c>
      <c r="F17185" s="0" t="s">
        <v>8</v>
      </c>
    </row>
    <row r="17186" customFormat="false" ht="12.8" hidden="false" customHeight="false" outlineLevel="0" collapsed="false">
      <c r="A17186" s="0" t="s">
        <v>17195</v>
      </c>
      <c r="B17186" s="0" t="n">
        <v>8320288</v>
      </c>
      <c r="C17186" s="0" t="n">
        <v>48</v>
      </c>
      <c r="E17186" s="0" t="s">
        <v>7</v>
      </c>
      <c r="F17186" s="0" t="s">
        <v>8</v>
      </c>
    </row>
    <row r="17187" customFormat="false" ht="12.8" hidden="false" customHeight="false" outlineLevel="0" collapsed="false">
      <c r="A17187" s="0" t="s">
        <v>17196</v>
      </c>
      <c r="B17187" s="0" t="n">
        <v>8320352</v>
      </c>
      <c r="C17187" s="0" t="n">
        <v>37</v>
      </c>
      <c r="E17187" s="0" t="s">
        <v>7</v>
      </c>
      <c r="F17187" s="0" t="s">
        <v>8</v>
      </c>
    </row>
    <row r="17188" customFormat="false" ht="12.8" hidden="false" customHeight="false" outlineLevel="0" collapsed="false">
      <c r="A17188" s="0" t="s">
        <v>17197</v>
      </c>
      <c r="B17188" s="0" t="n">
        <v>8320400</v>
      </c>
      <c r="C17188" s="0" t="n">
        <v>49</v>
      </c>
      <c r="E17188" s="0" t="s">
        <v>7</v>
      </c>
      <c r="F17188" s="0" t="s">
        <v>8</v>
      </c>
    </row>
    <row r="17189" customFormat="false" ht="12.8" hidden="false" customHeight="false" outlineLevel="0" collapsed="false">
      <c r="A17189" s="0" t="s">
        <v>17198</v>
      </c>
      <c r="B17189" s="0" t="n">
        <v>8320464</v>
      </c>
      <c r="C17189" s="0" t="n">
        <v>37</v>
      </c>
      <c r="E17189" s="0" t="s">
        <v>7</v>
      </c>
      <c r="F17189" s="0" t="s">
        <v>8</v>
      </c>
    </row>
    <row r="17190" customFormat="false" ht="12.8" hidden="false" customHeight="false" outlineLevel="0" collapsed="false">
      <c r="A17190" s="0" t="s">
        <v>17199</v>
      </c>
      <c r="B17190" s="0" t="n">
        <v>8320512</v>
      </c>
      <c r="C17190" s="0" t="n">
        <v>48</v>
      </c>
      <c r="E17190" s="0" t="s">
        <v>7</v>
      </c>
      <c r="F17190" s="0" t="s">
        <v>8</v>
      </c>
    </row>
    <row r="17191" customFormat="false" ht="12.8" hidden="false" customHeight="false" outlineLevel="0" collapsed="false">
      <c r="A17191" s="0" t="s">
        <v>17200</v>
      </c>
      <c r="B17191" s="0" t="n">
        <v>8320576</v>
      </c>
      <c r="C17191" s="0" t="n">
        <v>42</v>
      </c>
      <c r="E17191" s="0" t="s">
        <v>7</v>
      </c>
      <c r="F17191" s="0" t="s">
        <v>8</v>
      </c>
    </row>
    <row r="17192" customFormat="false" ht="12.8" hidden="false" customHeight="false" outlineLevel="0" collapsed="false">
      <c r="A17192" s="0" t="s">
        <v>17201</v>
      </c>
      <c r="B17192" s="0" t="n">
        <v>8320640</v>
      </c>
      <c r="C17192" s="0" t="n">
        <v>41</v>
      </c>
      <c r="E17192" s="0" t="s">
        <v>7</v>
      </c>
      <c r="F17192" s="0" t="s">
        <v>8</v>
      </c>
    </row>
    <row r="17193" customFormat="false" ht="12.8" hidden="false" customHeight="false" outlineLevel="0" collapsed="false">
      <c r="A17193" s="0" t="s">
        <v>17202</v>
      </c>
      <c r="B17193" s="0" t="n">
        <v>8320704</v>
      </c>
      <c r="C17193" s="0" t="n">
        <v>22</v>
      </c>
      <c r="E17193" s="0" t="s">
        <v>7</v>
      </c>
      <c r="F17193" s="0" t="s">
        <v>8</v>
      </c>
    </row>
    <row r="17194" customFormat="false" ht="12.8" hidden="false" customHeight="false" outlineLevel="0" collapsed="false">
      <c r="A17194" s="0" t="s">
        <v>17203</v>
      </c>
      <c r="B17194" s="0" t="n">
        <v>8320736</v>
      </c>
      <c r="C17194" s="0" t="n">
        <v>48</v>
      </c>
      <c r="E17194" s="0" t="s">
        <v>7</v>
      </c>
      <c r="F17194" s="0" t="s">
        <v>8</v>
      </c>
    </row>
    <row r="17195" customFormat="false" ht="12.8" hidden="false" customHeight="false" outlineLevel="0" collapsed="false">
      <c r="A17195" s="0" t="s">
        <v>17204</v>
      </c>
      <c r="B17195" s="0" t="n">
        <v>8320800</v>
      </c>
      <c r="C17195" s="0" t="n">
        <v>92</v>
      </c>
      <c r="E17195" s="0" t="s">
        <v>7</v>
      </c>
      <c r="F17195" s="0" t="s">
        <v>8</v>
      </c>
    </row>
    <row r="17196" customFormat="false" ht="12.8" hidden="false" customHeight="false" outlineLevel="0" collapsed="false">
      <c r="A17196" s="0" t="s">
        <v>17205</v>
      </c>
      <c r="B17196" s="0" t="n">
        <v>8320928</v>
      </c>
      <c r="C17196" s="0" t="n">
        <v>51</v>
      </c>
      <c r="E17196" s="0" t="s">
        <v>7</v>
      </c>
      <c r="F17196" s="0" t="s">
        <v>8</v>
      </c>
    </row>
    <row r="17197" customFormat="false" ht="12.8" hidden="false" customHeight="false" outlineLevel="0" collapsed="false">
      <c r="A17197" s="0" t="s">
        <v>17206</v>
      </c>
      <c r="B17197" s="0" t="n">
        <v>8320992</v>
      </c>
      <c r="C17197" s="0" t="n">
        <v>48</v>
      </c>
      <c r="E17197" s="0" t="s">
        <v>7</v>
      </c>
      <c r="F17197" s="0" t="s">
        <v>8</v>
      </c>
    </row>
    <row r="17198" customFormat="false" ht="12.8" hidden="false" customHeight="false" outlineLevel="0" collapsed="false">
      <c r="A17198" s="0" t="s">
        <v>17207</v>
      </c>
      <c r="B17198" s="0" t="n">
        <v>8321056</v>
      </c>
      <c r="C17198" s="0" t="n">
        <v>92</v>
      </c>
      <c r="E17198" s="0" t="s">
        <v>7</v>
      </c>
      <c r="F17198" s="0" t="s">
        <v>8</v>
      </c>
    </row>
    <row r="17199" customFormat="false" ht="12.8" hidden="false" customHeight="false" outlineLevel="0" collapsed="false">
      <c r="A17199" s="0" t="s">
        <v>17208</v>
      </c>
      <c r="B17199" s="0" t="n">
        <v>8321184</v>
      </c>
      <c r="C17199" s="0" t="n">
        <v>97</v>
      </c>
      <c r="E17199" s="0" t="s">
        <v>7</v>
      </c>
      <c r="F17199" s="0" t="s">
        <v>8</v>
      </c>
    </row>
    <row r="17200" customFormat="false" ht="12.8" hidden="false" customHeight="false" outlineLevel="0" collapsed="false">
      <c r="A17200" s="0" t="s">
        <v>17209</v>
      </c>
      <c r="B17200" s="0" t="n">
        <v>8321312</v>
      </c>
      <c r="C17200" s="0" t="n">
        <v>51</v>
      </c>
      <c r="E17200" s="0" t="s">
        <v>7</v>
      </c>
      <c r="F17200" s="0" t="s">
        <v>8</v>
      </c>
    </row>
    <row r="17201" customFormat="false" ht="12.8" hidden="false" customHeight="false" outlineLevel="0" collapsed="false">
      <c r="A17201" s="0" t="s">
        <v>17210</v>
      </c>
      <c r="B17201" s="0" t="n">
        <v>8321376</v>
      </c>
      <c r="C17201" s="0" t="n">
        <v>48</v>
      </c>
      <c r="E17201" s="0" t="s">
        <v>7</v>
      </c>
      <c r="F17201" s="0" t="s">
        <v>8</v>
      </c>
    </row>
    <row r="17202" customFormat="false" ht="12.8" hidden="false" customHeight="false" outlineLevel="0" collapsed="false">
      <c r="A17202" s="0" t="s">
        <v>17211</v>
      </c>
      <c r="B17202" s="0" t="n">
        <v>8321440</v>
      </c>
      <c r="C17202" s="0" t="n">
        <v>92</v>
      </c>
      <c r="E17202" s="0" t="s">
        <v>7</v>
      </c>
      <c r="F17202" s="0" t="s">
        <v>8</v>
      </c>
    </row>
    <row r="17203" customFormat="false" ht="12.8" hidden="false" customHeight="false" outlineLevel="0" collapsed="false">
      <c r="A17203" s="0" t="s">
        <v>17212</v>
      </c>
      <c r="B17203" s="0" t="n">
        <v>8321568</v>
      </c>
      <c r="C17203" s="0" t="n">
        <v>97</v>
      </c>
      <c r="E17203" s="0" t="s">
        <v>7</v>
      </c>
      <c r="F17203" s="0" t="s">
        <v>8</v>
      </c>
    </row>
    <row r="17204" customFormat="false" ht="12.8" hidden="false" customHeight="false" outlineLevel="0" collapsed="false">
      <c r="A17204" s="0" t="s">
        <v>17213</v>
      </c>
      <c r="B17204" s="0" t="n">
        <v>8321696</v>
      </c>
      <c r="C17204" s="0" t="n">
        <v>25</v>
      </c>
      <c r="E17204" s="0" t="s">
        <v>7</v>
      </c>
      <c r="F17204" s="0" t="s">
        <v>8</v>
      </c>
    </row>
    <row r="17205" customFormat="false" ht="12.8" hidden="false" customHeight="false" outlineLevel="0" collapsed="false">
      <c r="A17205" s="0" t="s">
        <v>17214</v>
      </c>
      <c r="B17205" s="0" t="n">
        <v>8321728</v>
      </c>
      <c r="C17205" s="0" t="n">
        <v>92</v>
      </c>
      <c r="E17205" s="0" t="s">
        <v>7</v>
      </c>
      <c r="F17205" s="0" t="s">
        <v>8</v>
      </c>
    </row>
    <row r="17206" customFormat="false" ht="12.8" hidden="false" customHeight="false" outlineLevel="0" collapsed="false">
      <c r="A17206" s="0" t="s">
        <v>17215</v>
      </c>
      <c r="B17206" s="0" t="n">
        <v>8321856</v>
      </c>
      <c r="C17206" s="0" t="n">
        <v>94</v>
      </c>
      <c r="E17206" s="0" t="s">
        <v>7</v>
      </c>
      <c r="F17206" s="0" t="s">
        <v>8</v>
      </c>
    </row>
    <row r="17207" customFormat="false" ht="12.8" hidden="false" customHeight="false" outlineLevel="0" collapsed="false">
      <c r="A17207" s="0" t="s">
        <v>17216</v>
      </c>
      <c r="B17207" s="0" t="n">
        <v>8321984</v>
      </c>
      <c r="C17207" s="0" t="n">
        <v>92</v>
      </c>
      <c r="E17207" s="0" t="s">
        <v>7</v>
      </c>
      <c r="F17207" s="0" t="s">
        <v>8</v>
      </c>
    </row>
    <row r="17208" customFormat="false" ht="12.8" hidden="false" customHeight="false" outlineLevel="0" collapsed="false">
      <c r="A17208" s="0" t="s">
        <v>17217</v>
      </c>
      <c r="B17208" s="0" t="n">
        <v>8322112</v>
      </c>
      <c r="C17208" s="0" t="n">
        <v>133</v>
      </c>
      <c r="E17208" s="0" t="s">
        <v>7</v>
      </c>
      <c r="F17208" s="0" t="s">
        <v>8</v>
      </c>
    </row>
    <row r="17209" customFormat="false" ht="12.8" hidden="false" customHeight="false" outlineLevel="0" collapsed="false">
      <c r="A17209" s="0" t="s">
        <v>17218</v>
      </c>
      <c r="B17209" s="0" t="n">
        <v>8322288</v>
      </c>
      <c r="C17209" s="0" t="n">
        <v>97</v>
      </c>
      <c r="E17209" s="0" t="s">
        <v>7</v>
      </c>
      <c r="F17209" s="0" t="s">
        <v>8</v>
      </c>
    </row>
    <row r="17210" customFormat="false" ht="12.8" hidden="false" customHeight="false" outlineLevel="0" collapsed="false">
      <c r="A17210" s="0" t="s">
        <v>17219</v>
      </c>
      <c r="B17210" s="0" t="n">
        <v>8322416</v>
      </c>
      <c r="C17210" s="0" t="n">
        <v>49</v>
      </c>
      <c r="E17210" s="0" t="s">
        <v>7</v>
      </c>
      <c r="F17210" s="0" t="s">
        <v>8</v>
      </c>
    </row>
    <row r="17211" customFormat="false" ht="12.8" hidden="false" customHeight="false" outlineLevel="0" collapsed="false">
      <c r="A17211" s="0" t="s">
        <v>17220</v>
      </c>
      <c r="B17211" s="0" t="n">
        <v>8322480</v>
      </c>
      <c r="C17211" s="0" t="n">
        <v>37</v>
      </c>
      <c r="E17211" s="0" t="s">
        <v>7</v>
      </c>
      <c r="F17211" s="0" t="s">
        <v>8</v>
      </c>
    </row>
    <row r="17212" customFormat="false" ht="12.8" hidden="false" customHeight="false" outlineLevel="0" collapsed="false">
      <c r="A17212" s="0" t="s">
        <v>17221</v>
      </c>
      <c r="B17212" s="0" t="n">
        <v>8322528</v>
      </c>
      <c r="C17212" s="0" t="n">
        <v>51</v>
      </c>
      <c r="E17212" s="0" t="s">
        <v>7</v>
      </c>
      <c r="F17212" s="0" t="s">
        <v>8</v>
      </c>
    </row>
    <row r="17213" customFormat="false" ht="12.8" hidden="false" customHeight="false" outlineLevel="0" collapsed="false">
      <c r="A17213" s="0" t="s">
        <v>17222</v>
      </c>
      <c r="B17213" s="0" t="n">
        <v>8322592</v>
      </c>
      <c r="C17213" s="0" t="n">
        <v>48</v>
      </c>
      <c r="E17213" s="0" t="s">
        <v>7</v>
      </c>
      <c r="F17213" s="0" t="s">
        <v>8</v>
      </c>
    </row>
    <row r="17214" customFormat="false" ht="12.8" hidden="false" customHeight="false" outlineLevel="0" collapsed="false">
      <c r="A17214" s="0" t="s">
        <v>17223</v>
      </c>
      <c r="B17214" s="0" t="n">
        <v>8322656</v>
      </c>
      <c r="C17214" s="0" t="n">
        <v>92</v>
      </c>
      <c r="E17214" s="0" t="s">
        <v>7</v>
      </c>
      <c r="F17214" s="0" t="s">
        <v>8</v>
      </c>
    </row>
    <row r="17215" customFormat="false" ht="12.8" hidden="false" customHeight="false" outlineLevel="0" collapsed="false">
      <c r="A17215" s="0" t="s">
        <v>17224</v>
      </c>
      <c r="B17215" s="0" t="n">
        <v>8322784</v>
      </c>
      <c r="C17215" s="0" t="n">
        <v>97</v>
      </c>
      <c r="E17215" s="0" t="s">
        <v>7</v>
      </c>
      <c r="F17215" s="0" t="s">
        <v>8</v>
      </c>
    </row>
    <row r="17216" customFormat="false" ht="12.8" hidden="false" customHeight="false" outlineLevel="0" collapsed="false">
      <c r="A17216" s="0" t="s">
        <v>17225</v>
      </c>
      <c r="B17216" s="0" t="n">
        <v>8322912</v>
      </c>
      <c r="C17216" s="0" t="n">
        <v>41</v>
      </c>
      <c r="E17216" s="0" t="s">
        <v>7</v>
      </c>
      <c r="F17216" s="0" t="s">
        <v>8</v>
      </c>
    </row>
    <row r="17217" customFormat="false" ht="12.8" hidden="false" customHeight="false" outlineLevel="0" collapsed="false">
      <c r="A17217" s="0" t="s">
        <v>17226</v>
      </c>
      <c r="B17217" s="0" t="n">
        <v>8322976</v>
      </c>
      <c r="C17217" s="0" t="n">
        <v>24</v>
      </c>
      <c r="E17217" s="0" t="s">
        <v>7</v>
      </c>
      <c r="F17217" s="0" t="s">
        <v>8</v>
      </c>
    </row>
    <row r="17218" customFormat="false" ht="12.8" hidden="false" customHeight="false" outlineLevel="0" collapsed="false">
      <c r="A17218" s="0" t="s">
        <v>17227</v>
      </c>
      <c r="B17218" s="0" t="n">
        <v>8323008</v>
      </c>
      <c r="C17218" s="0" t="n">
        <v>24</v>
      </c>
      <c r="E17218" s="0" t="s">
        <v>7</v>
      </c>
      <c r="F17218" s="0" t="s">
        <v>8</v>
      </c>
    </row>
    <row r="17219" customFormat="false" ht="12.8" hidden="false" customHeight="false" outlineLevel="0" collapsed="false">
      <c r="A17219" s="0" t="s">
        <v>17228</v>
      </c>
      <c r="B17219" s="0" t="n">
        <v>8323040</v>
      </c>
      <c r="C17219" s="0" t="n">
        <v>56</v>
      </c>
      <c r="E17219" s="0" t="s">
        <v>7</v>
      </c>
      <c r="F17219" s="0" t="s">
        <v>8</v>
      </c>
    </row>
    <row r="17220" customFormat="false" ht="12.8" hidden="false" customHeight="false" outlineLevel="0" collapsed="false">
      <c r="A17220" s="0" t="s">
        <v>17229</v>
      </c>
      <c r="B17220" s="0" t="n">
        <v>8323120</v>
      </c>
      <c r="C17220" s="0" t="n">
        <v>25</v>
      </c>
      <c r="E17220" s="0" t="s">
        <v>7</v>
      </c>
      <c r="F17220" s="0" t="s">
        <v>8</v>
      </c>
    </row>
    <row r="17221" customFormat="false" ht="12.8" hidden="false" customHeight="false" outlineLevel="0" collapsed="false">
      <c r="A17221" s="0" t="s">
        <v>17230</v>
      </c>
      <c r="B17221" s="0" t="n">
        <v>8323152</v>
      </c>
      <c r="C17221" s="0" t="n">
        <v>56</v>
      </c>
      <c r="E17221" s="0" t="s">
        <v>7</v>
      </c>
      <c r="F17221" s="0" t="s">
        <v>8</v>
      </c>
    </row>
    <row r="17222" customFormat="false" ht="12.8" hidden="false" customHeight="false" outlineLevel="0" collapsed="false">
      <c r="A17222" s="0" t="s">
        <v>17231</v>
      </c>
      <c r="B17222" s="0" t="n">
        <v>8323232</v>
      </c>
      <c r="C17222" s="0" t="n">
        <v>25</v>
      </c>
      <c r="E17222" s="0" t="s">
        <v>7</v>
      </c>
      <c r="F17222" s="0" t="s">
        <v>8</v>
      </c>
    </row>
    <row r="17223" customFormat="false" ht="12.8" hidden="false" customHeight="false" outlineLevel="0" collapsed="false">
      <c r="A17223" s="0" t="s">
        <v>17232</v>
      </c>
      <c r="B17223" s="0" t="n">
        <v>8323264</v>
      </c>
      <c r="C17223" s="0" t="n">
        <v>56</v>
      </c>
      <c r="E17223" s="0" t="s">
        <v>7</v>
      </c>
      <c r="F17223" s="0" t="s">
        <v>8</v>
      </c>
    </row>
    <row r="17224" customFormat="false" ht="12.8" hidden="false" customHeight="false" outlineLevel="0" collapsed="false">
      <c r="A17224" s="0" t="s">
        <v>17233</v>
      </c>
      <c r="B17224" s="0" t="n">
        <v>8323344</v>
      </c>
      <c r="C17224" s="0" t="n">
        <v>61</v>
      </c>
      <c r="E17224" s="0" t="s">
        <v>7</v>
      </c>
      <c r="F17224" s="0" t="s">
        <v>8</v>
      </c>
    </row>
    <row r="17225" customFormat="false" ht="12.8" hidden="false" customHeight="false" outlineLevel="0" collapsed="false">
      <c r="A17225" s="0" t="s">
        <v>17234</v>
      </c>
      <c r="B17225" s="0" t="n">
        <v>8323424</v>
      </c>
      <c r="C17225" s="0" t="n">
        <v>24</v>
      </c>
      <c r="E17225" s="0" t="s">
        <v>7</v>
      </c>
      <c r="F17225" s="0" t="s">
        <v>8</v>
      </c>
    </row>
    <row r="17226" customFormat="false" ht="12.8" hidden="false" customHeight="false" outlineLevel="0" collapsed="false">
      <c r="A17226" s="0" t="s">
        <v>17235</v>
      </c>
      <c r="B17226" s="0" t="n">
        <v>8323456</v>
      </c>
      <c r="C17226" s="0" t="n">
        <v>25</v>
      </c>
      <c r="E17226" s="0" t="s">
        <v>7</v>
      </c>
      <c r="F17226" s="0" t="s">
        <v>8</v>
      </c>
    </row>
    <row r="17227" customFormat="false" ht="12.8" hidden="false" customHeight="false" outlineLevel="0" collapsed="false">
      <c r="A17227" s="0" t="s">
        <v>17236</v>
      </c>
      <c r="B17227" s="0" t="n">
        <v>8323488</v>
      </c>
      <c r="C17227" s="0" t="n">
        <v>45</v>
      </c>
      <c r="E17227" s="0" t="s">
        <v>7</v>
      </c>
      <c r="F17227" s="0" t="s">
        <v>8</v>
      </c>
    </row>
    <row r="17228" customFormat="false" ht="12.8" hidden="false" customHeight="false" outlineLevel="0" collapsed="false">
      <c r="A17228" s="0" t="s">
        <v>17237</v>
      </c>
      <c r="B17228" s="0" t="n">
        <v>8323552</v>
      </c>
      <c r="C17228" s="0" t="n">
        <v>61</v>
      </c>
      <c r="E17228" s="0" t="s">
        <v>7</v>
      </c>
      <c r="F17228" s="0" t="s">
        <v>8</v>
      </c>
    </row>
    <row r="17229" customFormat="false" ht="12.8" hidden="false" customHeight="false" outlineLevel="0" collapsed="false">
      <c r="A17229" s="0" t="s">
        <v>17238</v>
      </c>
      <c r="B17229" s="0" t="n">
        <v>8323632</v>
      </c>
      <c r="C17229" s="0" t="n">
        <v>24</v>
      </c>
      <c r="E17229" s="0" t="s">
        <v>7</v>
      </c>
      <c r="F17229" s="0" t="s">
        <v>8</v>
      </c>
    </row>
    <row r="17230" customFormat="false" ht="12.8" hidden="false" customHeight="false" outlineLevel="0" collapsed="false">
      <c r="A17230" s="0" t="s">
        <v>17239</v>
      </c>
      <c r="B17230" s="0" t="n">
        <v>8323664</v>
      </c>
      <c r="C17230" s="0" t="n">
        <v>24</v>
      </c>
      <c r="E17230" s="0" t="s">
        <v>7</v>
      </c>
      <c r="F17230" s="0" t="s">
        <v>8</v>
      </c>
    </row>
    <row r="17231" customFormat="false" ht="12.8" hidden="false" customHeight="false" outlineLevel="0" collapsed="false">
      <c r="A17231" s="0" t="s">
        <v>17240</v>
      </c>
      <c r="B17231" s="0" t="n">
        <v>8323696</v>
      </c>
      <c r="C17231" s="0" t="n">
        <v>25</v>
      </c>
      <c r="E17231" s="0" t="s">
        <v>7</v>
      </c>
      <c r="F17231" s="0" t="s">
        <v>8</v>
      </c>
    </row>
    <row r="17232" customFormat="false" ht="12.8" hidden="false" customHeight="false" outlineLevel="0" collapsed="false">
      <c r="A17232" s="0" t="s">
        <v>17241</v>
      </c>
      <c r="B17232" s="0" t="n">
        <v>8323728</v>
      </c>
      <c r="C17232" s="0" t="n">
        <v>105</v>
      </c>
      <c r="E17232" s="0" t="s">
        <v>7</v>
      </c>
      <c r="F17232" s="0" t="s">
        <v>8</v>
      </c>
    </row>
    <row r="17233" customFormat="false" ht="12.8" hidden="false" customHeight="false" outlineLevel="0" collapsed="false">
      <c r="A17233" s="0" t="s">
        <v>17242</v>
      </c>
      <c r="B17233" s="0" t="n">
        <v>8323872</v>
      </c>
      <c r="C17233" s="0" t="n">
        <v>61</v>
      </c>
      <c r="E17233" s="0" t="s">
        <v>7</v>
      </c>
      <c r="F17233" s="0" t="s">
        <v>8</v>
      </c>
    </row>
    <row r="17234" customFormat="false" ht="12.8" hidden="false" customHeight="false" outlineLevel="0" collapsed="false">
      <c r="A17234" s="0" t="s">
        <v>17243</v>
      </c>
      <c r="B17234" s="0" t="n">
        <v>8323952</v>
      </c>
      <c r="C17234" s="0" t="n">
        <v>24</v>
      </c>
      <c r="E17234" s="0" t="s">
        <v>7</v>
      </c>
      <c r="F17234" s="0" t="s">
        <v>8</v>
      </c>
    </row>
    <row r="17235" customFormat="false" ht="12.8" hidden="false" customHeight="false" outlineLevel="0" collapsed="false">
      <c r="A17235" s="0" t="s">
        <v>17244</v>
      </c>
      <c r="B17235" s="0" t="n">
        <v>8323984</v>
      </c>
      <c r="C17235" s="0" t="n">
        <v>24</v>
      </c>
      <c r="E17235" s="0" t="s">
        <v>7</v>
      </c>
      <c r="F17235" s="0" t="s">
        <v>8</v>
      </c>
    </row>
    <row r="17236" customFormat="false" ht="12.8" hidden="false" customHeight="false" outlineLevel="0" collapsed="false">
      <c r="A17236" s="0" t="s">
        <v>17245</v>
      </c>
      <c r="B17236" s="0" t="n">
        <v>8324016</v>
      </c>
      <c r="C17236" s="0" t="n">
        <v>25</v>
      </c>
      <c r="E17236" s="0" t="s">
        <v>7</v>
      </c>
      <c r="F17236" s="0" t="s">
        <v>8</v>
      </c>
    </row>
    <row r="17237" customFormat="false" ht="12.8" hidden="false" customHeight="false" outlineLevel="0" collapsed="false">
      <c r="A17237" s="0" t="s">
        <v>17246</v>
      </c>
      <c r="B17237" s="0" t="n">
        <v>8324048</v>
      </c>
      <c r="C17237" s="0" t="n">
        <v>105</v>
      </c>
      <c r="E17237" s="0" t="s">
        <v>7</v>
      </c>
      <c r="F17237" s="0" t="s">
        <v>8</v>
      </c>
    </row>
    <row r="17238" customFormat="false" ht="12.8" hidden="false" customHeight="false" outlineLevel="0" collapsed="false">
      <c r="A17238" s="0" t="s">
        <v>17247</v>
      </c>
      <c r="B17238" s="0" t="n">
        <v>8324192</v>
      </c>
      <c r="C17238" s="0" t="n">
        <v>56</v>
      </c>
      <c r="E17238" s="0" t="s">
        <v>7</v>
      </c>
      <c r="F17238" s="0" t="s">
        <v>8</v>
      </c>
    </row>
    <row r="17239" customFormat="false" ht="12.8" hidden="false" customHeight="false" outlineLevel="0" collapsed="false">
      <c r="A17239" s="0" t="s">
        <v>17248</v>
      </c>
      <c r="B17239" s="0" t="n">
        <v>8324272</v>
      </c>
      <c r="C17239" s="0" t="n">
        <v>24</v>
      </c>
      <c r="E17239" s="0" t="s">
        <v>7</v>
      </c>
      <c r="F17239" s="0" t="s">
        <v>8</v>
      </c>
    </row>
    <row r="17240" customFormat="false" ht="12.8" hidden="false" customHeight="false" outlineLevel="0" collapsed="false">
      <c r="A17240" s="0" t="s">
        <v>17249</v>
      </c>
      <c r="B17240" s="0" t="n">
        <v>8324304</v>
      </c>
      <c r="C17240" s="0" t="n">
        <v>103</v>
      </c>
      <c r="E17240" s="0" t="s">
        <v>7</v>
      </c>
      <c r="F17240" s="0" t="s">
        <v>8</v>
      </c>
    </row>
    <row r="17241" customFormat="false" ht="12.8" hidden="false" customHeight="false" outlineLevel="0" collapsed="false">
      <c r="A17241" s="0" t="s">
        <v>17250</v>
      </c>
      <c r="B17241" s="0" t="n">
        <v>8324432</v>
      </c>
      <c r="C17241" s="0" t="n">
        <v>56</v>
      </c>
      <c r="E17241" s="0" t="s">
        <v>7</v>
      </c>
      <c r="F17241" s="0" t="s">
        <v>8</v>
      </c>
    </row>
    <row r="17242" customFormat="false" ht="12.8" hidden="false" customHeight="false" outlineLevel="0" collapsed="false">
      <c r="A17242" s="0" t="s">
        <v>17251</v>
      </c>
      <c r="B17242" s="0" t="n">
        <v>8324512</v>
      </c>
      <c r="C17242" s="0" t="n">
        <v>24</v>
      </c>
      <c r="E17242" s="0" t="s">
        <v>7</v>
      </c>
      <c r="F17242" s="0" t="s">
        <v>8</v>
      </c>
    </row>
    <row r="17243" customFormat="false" ht="12.8" hidden="false" customHeight="false" outlineLevel="0" collapsed="false">
      <c r="A17243" s="0" t="s">
        <v>17252</v>
      </c>
      <c r="B17243" s="0" t="n">
        <v>8324544</v>
      </c>
      <c r="C17243" s="0" t="n">
        <v>24</v>
      </c>
      <c r="E17243" s="0" t="s">
        <v>7</v>
      </c>
      <c r="F17243" s="0" t="s">
        <v>8</v>
      </c>
    </row>
    <row r="17244" customFormat="false" ht="12.8" hidden="false" customHeight="false" outlineLevel="0" collapsed="false">
      <c r="A17244" s="0" t="s">
        <v>17253</v>
      </c>
      <c r="B17244" s="0" t="n">
        <v>8324576</v>
      </c>
      <c r="C17244" s="0" t="n">
        <v>25</v>
      </c>
      <c r="E17244" s="0" t="s">
        <v>7</v>
      </c>
      <c r="F17244" s="0" t="s">
        <v>8</v>
      </c>
    </row>
    <row r="17245" customFormat="false" ht="12.8" hidden="false" customHeight="false" outlineLevel="0" collapsed="false">
      <c r="A17245" s="0" t="s">
        <v>17254</v>
      </c>
      <c r="B17245" s="0" t="n">
        <v>8324608</v>
      </c>
      <c r="C17245" s="0" t="n">
        <v>103</v>
      </c>
      <c r="E17245" s="0" t="s">
        <v>7</v>
      </c>
      <c r="F17245" s="0" t="s">
        <v>8</v>
      </c>
    </row>
    <row r="17246" customFormat="false" ht="12.8" hidden="false" customHeight="false" outlineLevel="0" collapsed="false">
      <c r="A17246" s="0" t="s">
        <v>17255</v>
      </c>
      <c r="B17246" s="0" t="n">
        <v>8324736</v>
      </c>
      <c r="C17246" s="0" t="n">
        <v>61</v>
      </c>
      <c r="E17246" s="0" t="s">
        <v>7</v>
      </c>
      <c r="F17246" s="0" t="s">
        <v>8</v>
      </c>
    </row>
    <row r="17247" customFormat="false" ht="12.8" hidden="false" customHeight="false" outlineLevel="0" collapsed="false">
      <c r="A17247" s="0" t="s">
        <v>17256</v>
      </c>
      <c r="B17247" s="0" t="n">
        <v>8324816</v>
      </c>
      <c r="C17247" s="0" t="n">
        <v>24</v>
      </c>
      <c r="E17247" s="0" t="s">
        <v>7</v>
      </c>
      <c r="F17247" s="0" t="s">
        <v>8</v>
      </c>
    </row>
    <row r="17248" customFormat="false" ht="12.8" hidden="false" customHeight="false" outlineLevel="0" collapsed="false">
      <c r="A17248" s="0" t="s">
        <v>17257</v>
      </c>
      <c r="B17248" s="0" t="n">
        <v>8324848</v>
      </c>
      <c r="C17248" s="0" t="n">
        <v>24</v>
      </c>
      <c r="E17248" s="0" t="s">
        <v>7</v>
      </c>
      <c r="F17248" s="0" t="s">
        <v>8</v>
      </c>
    </row>
    <row r="17249" customFormat="false" ht="12.8" hidden="false" customHeight="false" outlineLevel="0" collapsed="false">
      <c r="A17249" s="0" t="s">
        <v>17258</v>
      </c>
      <c r="B17249" s="0" t="n">
        <v>8324880</v>
      </c>
      <c r="C17249" s="0" t="n">
        <v>25</v>
      </c>
      <c r="E17249" s="0" t="s">
        <v>7</v>
      </c>
      <c r="F17249" s="0" t="s">
        <v>8</v>
      </c>
    </row>
    <row r="17250" customFormat="false" ht="12.8" hidden="false" customHeight="false" outlineLevel="0" collapsed="false">
      <c r="A17250" s="0" t="s">
        <v>17259</v>
      </c>
      <c r="B17250" s="0" t="n">
        <v>8324912</v>
      </c>
      <c r="C17250" s="0" t="n">
        <v>105</v>
      </c>
      <c r="E17250" s="0" t="s">
        <v>7</v>
      </c>
      <c r="F17250" s="0" t="s">
        <v>8</v>
      </c>
    </row>
    <row r="17251" customFormat="false" ht="12.8" hidden="false" customHeight="false" outlineLevel="0" collapsed="false">
      <c r="A17251" s="0" t="s">
        <v>17260</v>
      </c>
      <c r="B17251" s="0" t="n">
        <v>8325056</v>
      </c>
      <c r="C17251" s="0" t="n">
        <v>56</v>
      </c>
      <c r="E17251" s="0" t="s">
        <v>7</v>
      </c>
      <c r="F17251" s="0" t="s">
        <v>8</v>
      </c>
    </row>
    <row r="17252" customFormat="false" ht="12.8" hidden="false" customHeight="false" outlineLevel="0" collapsed="false">
      <c r="A17252" s="0" t="s">
        <v>17261</v>
      </c>
      <c r="B17252" s="0" t="n">
        <v>8325136</v>
      </c>
      <c r="C17252" s="0" t="n">
        <v>25</v>
      </c>
      <c r="E17252" s="0" t="s">
        <v>7</v>
      </c>
      <c r="F17252" s="0" t="s">
        <v>8</v>
      </c>
    </row>
    <row r="17253" customFormat="false" ht="12.8" hidden="false" customHeight="false" outlineLevel="0" collapsed="false">
      <c r="A17253" s="0" t="s">
        <v>17262</v>
      </c>
      <c r="B17253" s="0" t="n">
        <v>8325168</v>
      </c>
      <c r="C17253" s="0" t="n">
        <v>56</v>
      </c>
      <c r="E17253" s="0" t="s">
        <v>7</v>
      </c>
      <c r="F17253" s="0" t="s">
        <v>8</v>
      </c>
    </row>
    <row r="17254" customFormat="false" ht="12.8" hidden="false" customHeight="false" outlineLevel="0" collapsed="false">
      <c r="A17254" s="0" t="s">
        <v>17263</v>
      </c>
      <c r="B17254" s="0" t="n">
        <v>8325248</v>
      </c>
      <c r="C17254" s="0" t="n">
        <v>25</v>
      </c>
      <c r="E17254" s="0" t="s">
        <v>7</v>
      </c>
      <c r="F17254" s="0" t="s">
        <v>8</v>
      </c>
    </row>
    <row r="17255" customFormat="false" ht="12.8" hidden="false" customHeight="false" outlineLevel="0" collapsed="false">
      <c r="A17255" s="0" t="s">
        <v>17264</v>
      </c>
      <c r="B17255" s="0" t="n">
        <v>8325280</v>
      </c>
      <c r="C17255" s="0" t="n">
        <v>61</v>
      </c>
      <c r="E17255" s="0" t="s">
        <v>7</v>
      </c>
      <c r="F17255" s="0" t="s">
        <v>8</v>
      </c>
    </row>
    <row r="17256" customFormat="false" ht="12.8" hidden="false" customHeight="false" outlineLevel="0" collapsed="false">
      <c r="A17256" s="0" t="s">
        <v>17265</v>
      </c>
      <c r="B17256" s="0" t="n">
        <v>8325360</v>
      </c>
      <c r="C17256" s="0" t="n">
        <v>25</v>
      </c>
      <c r="E17256" s="0" t="s">
        <v>7</v>
      </c>
      <c r="F17256" s="0" t="s">
        <v>8</v>
      </c>
    </row>
    <row r="17257" customFormat="false" ht="12.8" hidden="false" customHeight="false" outlineLevel="0" collapsed="false">
      <c r="A17257" s="0" t="s">
        <v>17266</v>
      </c>
      <c r="B17257" s="0" t="n">
        <v>8325392</v>
      </c>
      <c r="C17257" s="0" t="n">
        <v>25</v>
      </c>
      <c r="E17257" s="0" t="s">
        <v>7</v>
      </c>
      <c r="F17257" s="0" t="s">
        <v>8</v>
      </c>
    </row>
    <row r="17258" customFormat="false" ht="12.8" hidden="false" customHeight="false" outlineLevel="0" collapsed="false">
      <c r="A17258" s="0" t="s">
        <v>17267</v>
      </c>
      <c r="B17258" s="0" t="n">
        <v>8325424</v>
      </c>
      <c r="C17258" s="0" t="n">
        <v>61</v>
      </c>
      <c r="E17258" s="0" t="s">
        <v>7</v>
      </c>
      <c r="F17258" s="0" t="s">
        <v>8</v>
      </c>
    </row>
    <row r="17259" customFormat="false" ht="12.8" hidden="false" customHeight="false" outlineLevel="0" collapsed="false">
      <c r="A17259" s="0" t="s">
        <v>17268</v>
      </c>
      <c r="B17259" s="0" t="n">
        <v>8325504</v>
      </c>
      <c r="C17259" s="0" t="n">
        <v>24</v>
      </c>
      <c r="E17259" s="0" t="s">
        <v>7</v>
      </c>
      <c r="F17259" s="0" t="s">
        <v>8</v>
      </c>
    </row>
    <row r="17260" customFormat="false" ht="12.8" hidden="false" customHeight="false" outlineLevel="0" collapsed="false">
      <c r="A17260" s="0" t="s">
        <v>17269</v>
      </c>
      <c r="B17260" s="0" t="n">
        <v>8325536</v>
      </c>
      <c r="C17260" s="0" t="n">
        <v>24</v>
      </c>
      <c r="E17260" s="0" t="s">
        <v>7</v>
      </c>
      <c r="F17260" s="0" t="s">
        <v>8</v>
      </c>
    </row>
    <row r="17261" customFormat="false" ht="12.8" hidden="false" customHeight="false" outlineLevel="0" collapsed="false">
      <c r="A17261" s="0" t="s">
        <v>17270</v>
      </c>
      <c r="B17261" s="0" t="n">
        <v>8325568</v>
      </c>
      <c r="C17261" s="0" t="n">
        <v>25</v>
      </c>
      <c r="E17261" s="0" t="s">
        <v>7</v>
      </c>
      <c r="F17261" s="0" t="s">
        <v>8</v>
      </c>
    </row>
    <row r="17262" customFormat="false" ht="12.8" hidden="false" customHeight="false" outlineLevel="0" collapsed="false">
      <c r="A17262" s="0" t="s">
        <v>17271</v>
      </c>
      <c r="B17262" s="0" t="n">
        <v>8325600</v>
      </c>
      <c r="C17262" s="0" t="n">
        <v>25</v>
      </c>
      <c r="E17262" s="0" t="s">
        <v>7</v>
      </c>
      <c r="F17262" s="0" t="s">
        <v>8</v>
      </c>
    </row>
    <row r="17263" customFormat="false" ht="12.8" hidden="false" customHeight="false" outlineLevel="0" collapsed="false">
      <c r="A17263" s="0" t="s">
        <v>17272</v>
      </c>
      <c r="B17263" s="0" t="n">
        <v>8325632</v>
      </c>
      <c r="C17263" s="0" t="n">
        <v>60</v>
      </c>
      <c r="E17263" s="0" t="s">
        <v>7</v>
      </c>
      <c r="F17263" s="0" t="s">
        <v>8</v>
      </c>
    </row>
    <row r="17264" customFormat="false" ht="12.8" hidden="false" customHeight="false" outlineLevel="0" collapsed="false">
      <c r="A17264" s="0" t="s">
        <v>17273</v>
      </c>
      <c r="B17264" s="0" t="n">
        <v>8325712</v>
      </c>
      <c r="C17264" s="0" t="n">
        <v>25</v>
      </c>
      <c r="E17264" s="0" t="s">
        <v>7</v>
      </c>
      <c r="F17264" s="0" t="s">
        <v>8</v>
      </c>
    </row>
    <row r="17265" customFormat="false" ht="12.8" hidden="false" customHeight="false" outlineLevel="0" collapsed="false">
      <c r="A17265" s="0" t="s">
        <v>17274</v>
      </c>
      <c r="B17265" s="0" t="n">
        <v>8325744</v>
      </c>
      <c r="C17265" s="0" t="n">
        <v>99</v>
      </c>
      <c r="E17265" s="0" t="s">
        <v>7</v>
      </c>
      <c r="F17265" s="0" t="s">
        <v>8</v>
      </c>
    </row>
    <row r="17266" customFormat="false" ht="12.8" hidden="false" customHeight="false" outlineLevel="0" collapsed="false">
      <c r="A17266" s="0" t="s">
        <v>17275</v>
      </c>
      <c r="B17266" s="0" t="n">
        <v>8325872</v>
      </c>
      <c r="C17266" s="0" t="n">
        <v>25</v>
      </c>
      <c r="E17266" s="0" t="s">
        <v>7</v>
      </c>
      <c r="F17266" s="0" t="s">
        <v>8</v>
      </c>
    </row>
    <row r="17267" customFormat="false" ht="12.8" hidden="false" customHeight="false" outlineLevel="0" collapsed="false">
      <c r="A17267" s="0" t="s">
        <v>17276</v>
      </c>
      <c r="B17267" s="0" t="n">
        <v>8325904</v>
      </c>
      <c r="C17267" s="0" t="n">
        <v>99</v>
      </c>
      <c r="E17267" s="0" t="s">
        <v>7</v>
      </c>
      <c r="F17267" s="0" t="s">
        <v>8</v>
      </c>
    </row>
    <row r="17268" customFormat="false" ht="12.8" hidden="false" customHeight="false" outlineLevel="0" collapsed="false">
      <c r="A17268" s="0" t="s">
        <v>17277</v>
      </c>
      <c r="B17268" s="0" t="n">
        <v>8326032</v>
      </c>
      <c r="C17268" s="0" t="n">
        <v>25</v>
      </c>
      <c r="E17268" s="0" t="s">
        <v>7</v>
      </c>
      <c r="F17268" s="0" t="s">
        <v>8</v>
      </c>
    </row>
    <row r="17269" customFormat="false" ht="12.8" hidden="false" customHeight="false" outlineLevel="0" collapsed="false">
      <c r="A17269" s="0" t="s">
        <v>17278</v>
      </c>
      <c r="B17269" s="0" t="n">
        <v>8326064</v>
      </c>
      <c r="C17269" s="0" t="n">
        <v>94</v>
      </c>
      <c r="E17269" s="0" t="s">
        <v>7</v>
      </c>
      <c r="F17269" s="0" t="s">
        <v>8</v>
      </c>
    </row>
    <row r="17270" customFormat="false" ht="12.8" hidden="false" customHeight="false" outlineLevel="0" collapsed="false">
      <c r="A17270" s="0" t="s">
        <v>17279</v>
      </c>
      <c r="B17270" s="0" t="n">
        <v>8326192</v>
      </c>
      <c r="C17270" s="0" t="n">
        <v>25</v>
      </c>
      <c r="E17270" s="0" t="s">
        <v>7</v>
      </c>
      <c r="F17270" s="0" t="s">
        <v>8</v>
      </c>
    </row>
    <row r="17271" customFormat="false" ht="12.8" hidden="false" customHeight="false" outlineLevel="0" collapsed="false">
      <c r="A17271" s="0" t="s">
        <v>17280</v>
      </c>
      <c r="B17271" s="0" t="n">
        <v>8326224</v>
      </c>
      <c r="C17271" s="0" t="n">
        <v>94</v>
      </c>
      <c r="E17271" s="0" t="s">
        <v>7</v>
      </c>
      <c r="F17271" s="0" t="s">
        <v>8</v>
      </c>
    </row>
    <row r="17272" customFormat="false" ht="12.8" hidden="false" customHeight="false" outlineLevel="0" collapsed="false">
      <c r="A17272" s="0" t="s">
        <v>17281</v>
      </c>
      <c r="B17272" s="0" t="n">
        <v>8326352</v>
      </c>
      <c r="C17272" s="0" t="n">
        <v>25</v>
      </c>
      <c r="E17272" s="0" t="s">
        <v>7</v>
      </c>
      <c r="F17272" s="0" t="s">
        <v>8</v>
      </c>
    </row>
    <row r="17273" customFormat="false" ht="12.8" hidden="false" customHeight="false" outlineLevel="0" collapsed="false">
      <c r="A17273" s="0" t="s">
        <v>17282</v>
      </c>
      <c r="B17273" s="0" t="n">
        <v>8326384</v>
      </c>
      <c r="C17273" s="0" t="n">
        <v>99</v>
      </c>
      <c r="E17273" s="0" t="s">
        <v>7</v>
      </c>
      <c r="F17273" s="0" t="s">
        <v>8</v>
      </c>
    </row>
    <row r="17274" customFormat="false" ht="12.8" hidden="false" customHeight="false" outlineLevel="0" collapsed="false">
      <c r="A17274" s="0" t="s">
        <v>17283</v>
      </c>
      <c r="B17274" s="0" t="n">
        <v>8326512</v>
      </c>
      <c r="C17274" s="0" t="n">
        <v>41</v>
      </c>
      <c r="E17274" s="0" t="s">
        <v>7</v>
      </c>
      <c r="F17274" s="0" t="s">
        <v>8</v>
      </c>
    </row>
    <row r="17275" customFormat="false" ht="12.8" hidden="false" customHeight="false" outlineLevel="0" collapsed="false">
      <c r="A17275" s="0" t="s">
        <v>17284</v>
      </c>
      <c r="B17275" s="0" t="n">
        <v>8326576</v>
      </c>
      <c r="C17275" s="0" t="n">
        <v>41</v>
      </c>
      <c r="E17275" s="0" t="s">
        <v>7</v>
      </c>
      <c r="F17275" s="0" t="s">
        <v>8</v>
      </c>
    </row>
    <row r="17276" customFormat="false" ht="12.8" hidden="false" customHeight="false" outlineLevel="0" collapsed="false">
      <c r="A17276" s="0" t="s">
        <v>17285</v>
      </c>
      <c r="B17276" s="0" t="n">
        <v>8326640</v>
      </c>
      <c r="C17276" s="0" t="n">
        <v>41</v>
      </c>
      <c r="E17276" s="0" t="s">
        <v>7</v>
      </c>
      <c r="F17276" s="0" t="s">
        <v>8</v>
      </c>
    </row>
    <row r="17277" customFormat="false" ht="12.8" hidden="false" customHeight="false" outlineLevel="0" collapsed="false">
      <c r="A17277" s="0" t="s">
        <v>17286</v>
      </c>
      <c r="B17277" s="0" t="n">
        <v>8326704</v>
      </c>
      <c r="C17277" s="0" t="n">
        <v>41</v>
      </c>
      <c r="E17277" s="0" t="s">
        <v>7</v>
      </c>
      <c r="F17277" s="0" t="s">
        <v>8</v>
      </c>
    </row>
    <row r="17278" customFormat="false" ht="12.8" hidden="false" customHeight="false" outlineLevel="0" collapsed="false">
      <c r="A17278" s="0" t="s">
        <v>17287</v>
      </c>
      <c r="B17278" s="0" t="n">
        <v>8326768</v>
      </c>
      <c r="C17278" s="0" t="n">
        <v>41</v>
      </c>
      <c r="E17278" s="0" t="s">
        <v>7</v>
      </c>
      <c r="F17278" s="0" t="s">
        <v>8</v>
      </c>
    </row>
    <row r="17279" customFormat="false" ht="12.8" hidden="false" customHeight="false" outlineLevel="0" collapsed="false">
      <c r="A17279" s="0" t="s">
        <v>17288</v>
      </c>
      <c r="B17279" s="0" t="n">
        <v>8326832</v>
      </c>
      <c r="C17279" s="0" t="n">
        <v>41</v>
      </c>
      <c r="E17279" s="0" t="s">
        <v>7</v>
      </c>
      <c r="F17279" s="0" t="s">
        <v>8</v>
      </c>
    </row>
    <row r="17280" customFormat="false" ht="12.8" hidden="false" customHeight="false" outlineLevel="0" collapsed="false">
      <c r="A17280" s="0" t="s">
        <v>17289</v>
      </c>
      <c r="B17280" s="0" t="n">
        <v>8326896</v>
      </c>
      <c r="C17280" s="0" t="n">
        <v>41</v>
      </c>
      <c r="E17280" s="0" t="s">
        <v>7</v>
      </c>
      <c r="F17280" s="0" t="s">
        <v>8</v>
      </c>
    </row>
    <row r="17281" customFormat="false" ht="12.8" hidden="false" customHeight="false" outlineLevel="0" collapsed="false">
      <c r="A17281" s="0" t="s">
        <v>17290</v>
      </c>
      <c r="B17281" s="0" t="n">
        <v>8326960</v>
      </c>
      <c r="C17281" s="0" t="n">
        <v>41</v>
      </c>
      <c r="E17281" s="0" t="s">
        <v>7</v>
      </c>
      <c r="F17281" s="0" t="s">
        <v>8</v>
      </c>
    </row>
    <row r="17282" customFormat="false" ht="12.8" hidden="false" customHeight="false" outlineLevel="0" collapsed="false">
      <c r="A17282" s="0" t="s">
        <v>17291</v>
      </c>
      <c r="B17282" s="0" t="n">
        <v>8327024</v>
      </c>
      <c r="C17282" s="0" t="n">
        <v>41</v>
      </c>
      <c r="E17282" s="0" t="s">
        <v>7</v>
      </c>
      <c r="F17282" s="0" t="s">
        <v>8</v>
      </c>
    </row>
    <row r="17283" customFormat="false" ht="12.8" hidden="false" customHeight="false" outlineLevel="0" collapsed="false">
      <c r="A17283" s="0" t="s">
        <v>17292</v>
      </c>
      <c r="B17283" s="0" t="n">
        <v>8327088</v>
      </c>
      <c r="C17283" s="0" t="n">
        <v>41</v>
      </c>
      <c r="E17283" s="0" t="s">
        <v>7</v>
      </c>
      <c r="F17283" s="0" t="s">
        <v>8</v>
      </c>
    </row>
    <row r="17284" customFormat="false" ht="12.8" hidden="false" customHeight="false" outlineLevel="0" collapsed="false">
      <c r="A17284" s="0" t="s">
        <v>17293</v>
      </c>
      <c r="B17284" s="0" t="n">
        <v>8327152</v>
      </c>
      <c r="C17284" s="0" t="n">
        <v>41</v>
      </c>
      <c r="E17284" s="0" t="s">
        <v>7</v>
      </c>
      <c r="F17284" s="0" t="s">
        <v>8</v>
      </c>
    </row>
    <row r="17285" customFormat="false" ht="12.8" hidden="false" customHeight="false" outlineLevel="0" collapsed="false">
      <c r="A17285" s="0" t="s">
        <v>17294</v>
      </c>
      <c r="B17285" s="0" t="n">
        <v>8327216</v>
      </c>
      <c r="C17285" s="0" t="n">
        <v>41</v>
      </c>
      <c r="E17285" s="0" t="s">
        <v>7</v>
      </c>
      <c r="F17285" s="0" t="s">
        <v>8</v>
      </c>
    </row>
    <row r="17286" customFormat="false" ht="12.8" hidden="false" customHeight="false" outlineLevel="0" collapsed="false">
      <c r="A17286" s="0" t="s">
        <v>17295</v>
      </c>
      <c r="B17286" s="0" t="n">
        <v>8327280</v>
      </c>
      <c r="C17286" s="0" t="n">
        <v>41</v>
      </c>
      <c r="E17286" s="0" t="s">
        <v>7</v>
      </c>
      <c r="F17286" s="0" t="s">
        <v>8</v>
      </c>
    </row>
    <row r="17287" customFormat="false" ht="12.8" hidden="false" customHeight="false" outlineLevel="0" collapsed="false">
      <c r="A17287" s="0" t="s">
        <v>17296</v>
      </c>
      <c r="B17287" s="0" t="n">
        <v>8327344</v>
      </c>
      <c r="C17287" s="0" t="n">
        <v>380</v>
      </c>
      <c r="E17287" s="0" t="s">
        <v>7</v>
      </c>
      <c r="F17287" s="0" t="s">
        <v>8</v>
      </c>
    </row>
    <row r="17288" customFormat="false" ht="12.8" hidden="false" customHeight="false" outlineLevel="0" collapsed="false">
      <c r="A17288" s="0" t="s">
        <v>17297</v>
      </c>
      <c r="B17288" s="0" t="n">
        <v>8327824</v>
      </c>
      <c r="C17288" s="0" t="n">
        <v>60</v>
      </c>
      <c r="E17288" s="0" t="s">
        <v>7</v>
      </c>
      <c r="F17288" s="0" t="s">
        <v>8</v>
      </c>
    </row>
    <row r="17289" customFormat="false" ht="12.8" hidden="false" customHeight="false" outlineLevel="0" collapsed="false">
      <c r="A17289" s="0" t="s">
        <v>17298</v>
      </c>
      <c r="B17289" s="0" t="n">
        <v>8327904</v>
      </c>
      <c r="C17289" s="0" t="n">
        <v>380</v>
      </c>
      <c r="E17289" s="0" t="s">
        <v>7</v>
      </c>
      <c r="F17289" s="0" t="s">
        <v>8</v>
      </c>
    </row>
    <row r="17290" customFormat="false" ht="12.8" hidden="false" customHeight="false" outlineLevel="0" collapsed="false">
      <c r="A17290" s="0" t="s">
        <v>17299</v>
      </c>
      <c r="B17290" s="0" t="n">
        <v>8328384</v>
      </c>
      <c r="C17290" s="0" t="n">
        <v>60</v>
      </c>
      <c r="E17290" s="0" t="s">
        <v>7</v>
      </c>
      <c r="F17290" s="0" t="s">
        <v>8</v>
      </c>
    </row>
    <row r="17291" customFormat="false" ht="12.8" hidden="false" customHeight="false" outlineLevel="0" collapsed="false">
      <c r="A17291" s="0" t="s">
        <v>17300</v>
      </c>
      <c r="B17291" s="0" t="n">
        <v>8328464</v>
      </c>
      <c r="C17291" s="0" t="n">
        <v>368</v>
      </c>
      <c r="E17291" s="0" t="s">
        <v>7</v>
      </c>
      <c r="F17291" s="0" t="s">
        <v>8</v>
      </c>
    </row>
    <row r="17292" customFormat="false" ht="12.8" hidden="false" customHeight="false" outlineLevel="0" collapsed="false">
      <c r="A17292" s="0" t="s">
        <v>17301</v>
      </c>
      <c r="B17292" s="0" t="n">
        <v>8328928</v>
      </c>
      <c r="C17292" s="0" t="n">
        <v>457</v>
      </c>
      <c r="E17292" s="0" t="s">
        <v>7</v>
      </c>
      <c r="F17292" s="0" t="s">
        <v>8</v>
      </c>
    </row>
    <row r="17293" customFormat="false" ht="12.8" hidden="false" customHeight="false" outlineLevel="0" collapsed="false">
      <c r="A17293" s="0" t="s">
        <v>17302</v>
      </c>
      <c r="B17293" s="0" t="n">
        <v>8329504</v>
      </c>
      <c r="C17293" s="0" t="n">
        <v>598</v>
      </c>
      <c r="E17293" s="0" t="s">
        <v>7</v>
      </c>
      <c r="F17293" s="0" t="s">
        <v>8</v>
      </c>
    </row>
    <row r="17294" customFormat="false" ht="12.8" hidden="false" customHeight="false" outlineLevel="0" collapsed="false">
      <c r="A17294" s="0" t="s">
        <v>17303</v>
      </c>
      <c r="B17294" s="0" t="n">
        <v>8330256</v>
      </c>
      <c r="C17294" s="0" t="n">
        <v>598</v>
      </c>
      <c r="E17294" s="0" t="s">
        <v>7</v>
      </c>
      <c r="F17294" s="0" t="s">
        <v>8</v>
      </c>
    </row>
    <row r="17295" customFormat="false" ht="12.8" hidden="false" customHeight="false" outlineLevel="0" collapsed="false">
      <c r="A17295" s="0" t="s">
        <v>17304</v>
      </c>
      <c r="B17295" s="0" t="n">
        <v>8331008</v>
      </c>
      <c r="C17295" s="0" t="n">
        <v>553</v>
      </c>
      <c r="E17295" s="0" t="s">
        <v>7</v>
      </c>
      <c r="F17295" s="0" t="s">
        <v>8</v>
      </c>
    </row>
    <row r="17296" customFormat="false" ht="12.8" hidden="false" customHeight="false" outlineLevel="0" collapsed="false">
      <c r="A17296" s="0" t="s">
        <v>17305</v>
      </c>
      <c r="B17296" s="0" t="n">
        <v>8331712</v>
      </c>
      <c r="C17296" s="0" t="n">
        <v>553</v>
      </c>
      <c r="E17296" s="0" t="s">
        <v>7</v>
      </c>
      <c r="F17296" s="0" t="s">
        <v>8</v>
      </c>
    </row>
    <row r="17297" customFormat="false" ht="12.8" hidden="false" customHeight="false" outlineLevel="0" collapsed="false">
      <c r="A17297" s="0" t="s">
        <v>17306</v>
      </c>
      <c r="B17297" s="0" t="n">
        <v>8332416</v>
      </c>
      <c r="C17297" s="0" t="n">
        <v>598</v>
      </c>
      <c r="E17297" s="0" t="s">
        <v>7</v>
      </c>
      <c r="F17297" s="0" t="s">
        <v>8</v>
      </c>
    </row>
    <row r="17298" customFormat="false" ht="12.8" hidden="false" customHeight="false" outlineLevel="0" collapsed="false">
      <c r="A17298" s="0" t="s">
        <v>17307</v>
      </c>
      <c r="B17298" s="0" t="n">
        <v>8333168</v>
      </c>
      <c r="C17298" s="0" t="n">
        <v>368</v>
      </c>
      <c r="E17298" s="0" t="s">
        <v>7</v>
      </c>
      <c r="F17298" s="0" t="s">
        <v>8</v>
      </c>
    </row>
    <row r="17299" customFormat="false" ht="12.8" hidden="false" customHeight="false" outlineLevel="0" collapsed="false">
      <c r="A17299" s="0" t="s">
        <v>17308</v>
      </c>
      <c r="B17299" s="0" t="n">
        <v>8333632</v>
      </c>
      <c r="C17299" s="0" t="n">
        <v>368</v>
      </c>
      <c r="E17299" s="0" t="s">
        <v>7</v>
      </c>
      <c r="F17299" s="0" t="s">
        <v>8</v>
      </c>
    </row>
    <row r="17300" customFormat="false" ht="12.8" hidden="false" customHeight="false" outlineLevel="0" collapsed="false">
      <c r="A17300" s="0" t="s">
        <v>17309</v>
      </c>
      <c r="B17300" s="0" t="n">
        <v>8334096</v>
      </c>
      <c r="C17300" s="0" t="n">
        <v>416</v>
      </c>
      <c r="E17300" s="0" t="s">
        <v>7</v>
      </c>
      <c r="F17300" s="0" t="s">
        <v>8</v>
      </c>
    </row>
    <row r="17301" customFormat="false" ht="12.8" hidden="false" customHeight="false" outlineLevel="0" collapsed="false">
      <c r="A17301" s="0" t="s">
        <v>17310</v>
      </c>
      <c r="B17301" s="0" t="n">
        <v>8334624</v>
      </c>
      <c r="C17301" s="0" t="n">
        <v>368</v>
      </c>
      <c r="E17301" s="0" t="s">
        <v>7</v>
      </c>
      <c r="F17301" s="0" t="s">
        <v>8</v>
      </c>
    </row>
    <row r="17302" customFormat="false" ht="12.8" hidden="false" customHeight="false" outlineLevel="0" collapsed="false">
      <c r="A17302" s="0" t="s">
        <v>17311</v>
      </c>
      <c r="B17302" s="0" t="n">
        <v>8335088</v>
      </c>
      <c r="C17302" s="0" t="n">
        <v>368</v>
      </c>
      <c r="E17302" s="0" t="s">
        <v>7</v>
      </c>
      <c r="F17302" s="0" t="s">
        <v>8</v>
      </c>
    </row>
    <row r="17303" customFormat="false" ht="12.8" hidden="false" customHeight="false" outlineLevel="0" collapsed="false">
      <c r="A17303" s="0" t="s">
        <v>17312</v>
      </c>
      <c r="B17303" s="0" t="n">
        <v>8335552</v>
      </c>
      <c r="C17303" s="0" t="n">
        <v>416</v>
      </c>
      <c r="E17303" s="0" t="s">
        <v>7</v>
      </c>
      <c r="F17303" s="0" t="s">
        <v>8</v>
      </c>
    </row>
    <row r="17304" customFormat="false" ht="12.8" hidden="false" customHeight="false" outlineLevel="0" collapsed="false">
      <c r="A17304" s="0" t="s">
        <v>17313</v>
      </c>
      <c r="B17304" s="0" t="n">
        <v>8336080</v>
      </c>
      <c r="C17304" s="0" t="n">
        <v>47</v>
      </c>
      <c r="E17304" s="0" t="s">
        <v>7</v>
      </c>
      <c r="F17304" s="0" t="s">
        <v>8</v>
      </c>
    </row>
    <row r="17305" customFormat="false" ht="12.8" hidden="false" customHeight="false" outlineLevel="0" collapsed="false">
      <c r="A17305" s="0" t="s">
        <v>17314</v>
      </c>
      <c r="B17305" s="0" t="n">
        <v>8336144</v>
      </c>
      <c r="C17305" s="0" t="n">
        <v>75</v>
      </c>
      <c r="E17305" s="0" t="s">
        <v>7</v>
      </c>
      <c r="F17305" s="0" t="s">
        <v>8</v>
      </c>
    </row>
    <row r="17306" customFormat="false" ht="12.8" hidden="false" customHeight="false" outlineLevel="0" collapsed="false">
      <c r="A17306" s="0" t="s">
        <v>17315</v>
      </c>
      <c r="B17306" s="0" t="n">
        <v>8336240</v>
      </c>
      <c r="C17306" s="0" t="n">
        <v>70</v>
      </c>
      <c r="E17306" s="0" t="s">
        <v>7</v>
      </c>
      <c r="F17306" s="0" t="s">
        <v>8</v>
      </c>
    </row>
    <row r="17307" customFormat="false" ht="12.8" hidden="false" customHeight="false" outlineLevel="0" collapsed="false">
      <c r="A17307" s="0" t="s">
        <v>17316</v>
      </c>
      <c r="B17307" s="0" t="n">
        <v>8336336</v>
      </c>
      <c r="C17307" s="0" t="n">
        <v>55</v>
      </c>
      <c r="E17307" s="0" t="s">
        <v>7</v>
      </c>
      <c r="F17307" s="0" t="s">
        <v>8</v>
      </c>
    </row>
    <row r="17308" customFormat="false" ht="12.8" hidden="false" customHeight="false" outlineLevel="0" collapsed="false">
      <c r="A17308" s="0" t="s">
        <v>17317</v>
      </c>
      <c r="B17308" s="0" t="n">
        <v>8336416</v>
      </c>
      <c r="C17308" s="0" t="n">
        <v>16</v>
      </c>
      <c r="E17308" s="0" t="s">
        <v>7</v>
      </c>
      <c r="F17308" s="0" t="s">
        <v>8</v>
      </c>
    </row>
    <row r="17309" customFormat="false" ht="12.8" hidden="false" customHeight="false" outlineLevel="0" collapsed="false">
      <c r="A17309" s="0" t="s">
        <v>17318</v>
      </c>
      <c r="B17309" s="0" t="n">
        <v>8336448</v>
      </c>
      <c r="C17309" s="0" t="n">
        <v>47</v>
      </c>
      <c r="E17309" s="0" t="s">
        <v>7</v>
      </c>
      <c r="F17309" s="0" t="s">
        <v>8</v>
      </c>
    </row>
    <row r="17310" customFormat="false" ht="12.8" hidden="false" customHeight="false" outlineLevel="0" collapsed="false">
      <c r="A17310" s="0" t="s">
        <v>17319</v>
      </c>
      <c r="B17310" s="0" t="n">
        <v>8336512</v>
      </c>
      <c r="C17310" s="0" t="n">
        <v>75</v>
      </c>
      <c r="E17310" s="0" t="s">
        <v>7</v>
      </c>
      <c r="F17310" s="0" t="s">
        <v>8</v>
      </c>
    </row>
    <row r="17311" customFormat="false" ht="12.8" hidden="false" customHeight="false" outlineLevel="0" collapsed="false">
      <c r="A17311" s="0" t="s">
        <v>17320</v>
      </c>
      <c r="B17311" s="0" t="n">
        <v>8336608</v>
      </c>
      <c r="C17311" s="0" t="n">
        <v>70</v>
      </c>
      <c r="E17311" s="0" t="s">
        <v>7</v>
      </c>
      <c r="F17311" s="0" t="s">
        <v>8</v>
      </c>
    </row>
    <row r="17312" customFormat="false" ht="12.8" hidden="false" customHeight="false" outlineLevel="0" collapsed="false">
      <c r="A17312" s="0" t="s">
        <v>17321</v>
      </c>
      <c r="B17312" s="0" t="n">
        <v>8336704</v>
      </c>
      <c r="C17312" s="0" t="n">
        <v>55</v>
      </c>
      <c r="E17312" s="0" t="s">
        <v>7</v>
      </c>
      <c r="F17312" s="0" t="s">
        <v>8</v>
      </c>
    </row>
    <row r="17313" customFormat="false" ht="12.8" hidden="false" customHeight="false" outlineLevel="0" collapsed="false">
      <c r="A17313" s="0" t="s">
        <v>17322</v>
      </c>
      <c r="B17313" s="0" t="n">
        <v>8336784</v>
      </c>
      <c r="C17313" s="0" t="n">
        <v>16</v>
      </c>
      <c r="E17313" s="0" t="s">
        <v>7</v>
      </c>
      <c r="F17313" s="0" t="s">
        <v>8</v>
      </c>
    </row>
    <row r="17314" customFormat="false" ht="12.8" hidden="false" customHeight="false" outlineLevel="0" collapsed="false">
      <c r="A17314" s="0" t="s">
        <v>17323</v>
      </c>
      <c r="B17314" s="0" t="n">
        <v>8336816</v>
      </c>
      <c r="C17314" s="0" t="n">
        <v>47</v>
      </c>
      <c r="E17314" s="0" t="s">
        <v>7</v>
      </c>
      <c r="F17314" s="0" t="s">
        <v>8</v>
      </c>
    </row>
    <row r="17315" customFormat="false" ht="12.8" hidden="false" customHeight="false" outlineLevel="0" collapsed="false">
      <c r="A17315" s="0" t="s">
        <v>17324</v>
      </c>
      <c r="B17315" s="0" t="n">
        <v>8336880</v>
      </c>
      <c r="C17315" s="0" t="n">
        <v>64</v>
      </c>
      <c r="E17315" s="0" t="s">
        <v>7</v>
      </c>
      <c r="F17315" s="0" t="s">
        <v>8</v>
      </c>
    </row>
    <row r="17316" customFormat="false" ht="12.8" hidden="false" customHeight="false" outlineLevel="0" collapsed="false">
      <c r="A17316" s="0" t="s">
        <v>17325</v>
      </c>
      <c r="B17316" s="0" t="n">
        <v>8336960</v>
      </c>
      <c r="C17316" s="0" t="n">
        <v>55</v>
      </c>
      <c r="E17316" s="0" t="s">
        <v>7</v>
      </c>
      <c r="F17316" s="0" t="s">
        <v>8</v>
      </c>
    </row>
    <row r="17317" customFormat="false" ht="12.8" hidden="false" customHeight="false" outlineLevel="0" collapsed="false">
      <c r="A17317" s="0" t="s">
        <v>17326</v>
      </c>
      <c r="B17317" s="0" t="n">
        <v>8337040</v>
      </c>
      <c r="C17317" s="0" t="n">
        <v>47</v>
      </c>
      <c r="E17317" s="0" t="s">
        <v>7</v>
      </c>
      <c r="F17317" s="0" t="s">
        <v>8</v>
      </c>
    </row>
    <row r="17318" customFormat="false" ht="12.8" hidden="false" customHeight="false" outlineLevel="0" collapsed="false">
      <c r="A17318" s="0" t="s">
        <v>17327</v>
      </c>
      <c r="B17318" s="0" t="n">
        <v>8337104</v>
      </c>
      <c r="C17318" s="0" t="n">
        <v>75</v>
      </c>
      <c r="E17318" s="0" t="s">
        <v>7</v>
      </c>
      <c r="F17318" s="0" t="s">
        <v>8</v>
      </c>
    </row>
    <row r="17319" customFormat="false" ht="12.8" hidden="false" customHeight="false" outlineLevel="0" collapsed="false">
      <c r="A17319" s="0" t="s">
        <v>17328</v>
      </c>
      <c r="B17319" s="0" t="n">
        <v>8337200</v>
      </c>
      <c r="C17319" s="0" t="n">
        <v>118</v>
      </c>
      <c r="E17319" s="0" t="s">
        <v>7</v>
      </c>
      <c r="F17319" s="0" t="s">
        <v>8</v>
      </c>
    </row>
    <row r="17320" customFormat="false" ht="12.8" hidden="false" customHeight="false" outlineLevel="0" collapsed="false">
      <c r="A17320" s="0" t="s">
        <v>17329</v>
      </c>
      <c r="B17320" s="0" t="n">
        <v>8337360</v>
      </c>
      <c r="C17320" s="0" t="n">
        <v>55</v>
      </c>
      <c r="E17320" s="0" t="s">
        <v>7</v>
      </c>
      <c r="F17320" s="0" t="s">
        <v>8</v>
      </c>
    </row>
    <row r="17321" customFormat="false" ht="12.8" hidden="false" customHeight="false" outlineLevel="0" collapsed="false">
      <c r="A17321" s="0" t="s">
        <v>17330</v>
      </c>
      <c r="B17321" s="0" t="n">
        <v>8337440</v>
      </c>
      <c r="C17321" s="0" t="n">
        <v>47</v>
      </c>
      <c r="E17321" s="0" t="s">
        <v>7</v>
      </c>
      <c r="F17321" s="0" t="s">
        <v>8</v>
      </c>
    </row>
    <row r="17322" customFormat="false" ht="12.8" hidden="false" customHeight="false" outlineLevel="0" collapsed="false">
      <c r="A17322" s="0" t="s">
        <v>17331</v>
      </c>
      <c r="B17322" s="0" t="n">
        <v>8337504</v>
      </c>
      <c r="C17322" s="0" t="n">
        <v>47</v>
      </c>
      <c r="E17322" s="0" t="s">
        <v>7</v>
      </c>
      <c r="F17322" s="0" t="s">
        <v>8</v>
      </c>
    </row>
    <row r="17323" customFormat="false" ht="12.8" hidden="false" customHeight="false" outlineLevel="0" collapsed="false">
      <c r="A17323" s="0" t="s">
        <v>17332</v>
      </c>
      <c r="B17323" s="0" t="n">
        <v>8337568</v>
      </c>
      <c r="C17323" s="0" t="n">
        <v>47</v>
      </c>
      <c r="E17323" s="0" t="s">
        <v>7</v>
      </c>
      <c r="F17323" s="0" t="s">
        <v>8</v>
      </c>
    </row>
    <row r="17324" customFormat="false" ht="12.8" hidden="false" customHeight="false" outlineLevel="0" collapsed="false">
      <c r="A17324" s="0" t="s">
        <v>17333</v>
      </c>
      <c r="B17324" s="0" t="n">
        <v>8337632</v>
      </c>
      <c r="C17324" s="0" t="n">
        <v>47</v>
      </c>
      <c r="E17324" s="0" t="s">
        <v>7</v>
      </c>
      <c r="F17324" s="0" t="s">
        <v>8</v>
      </c>
    </row>
    <row r="17325" customFormat="false" ht="12.8" hidden="false" customHeight="false" outlineLevel="0" collapsed="false">
      <c r="A17325" s="0" t="s">
        <v>17334</v>
      </c>
      <c r="B17325" s="0" t="n">
        <v>8337696</v>
      </c>
      <c r="C17325" s="0" t="n">
        <v>47</v>
      </c>
      <c r="E17325" s="0" t="s">
        <v>7</v>
      </c>
      <c r="F17325" s="0" t="s">
        <v>8</v>
      </c>
    </row>
    <row r="17326" customFormat="false" ht="12.8" hidden="false" customHeight="false" outlineLevel="0" collapsed="false">
      <c r="A17326" s="0" t="s">
        <v>17335</v>
      </c>
      <c r="B17326" s="0" t="n">
        <v>8337760</v>
      </c>
      <c r="C17326" s="0" t="n">
        <v>47</v>
      </c>
      <c r="E17326" s="0" t="s">
        <v>7</v>
      </c>
      <c r="F17326" s="0" t="s">
        <v>8</v>
      </c>
    </row>
    <row r="17327" customFormat="false" ht="12.8" hidden="false" customHeight="false" outlineLevel="0" collapsed="false">
      <c r="A17327" s="0" t="s">
        <v>17336</v>
      </c>
      <c r="B17327" s="0" t="n">
        <v>8337824</v>
      </c>
      <c r="C17327" s="0" t="n">
        <v>64</v>
      </c>
      <c r="E17327" s="0" t="s">
        <v>7</v>
      </c>
      <c r="F17327" s="0" t="s">
        <v>8</v>
      </c>
    </row>
    <row r="17328" customFormat="false" ht="12.8" hidden="false" customHeight="false" outlineLevel="0" collapsed="false">
      <c r="A17328" s="0" t="s">
        <v>17337</v>
      </c>
      <c r="B17328" s="0" t="n">
        <v>8337904</v>
      </c>
      <c r="C17328" s="0" t="n">
        <v>47</v>
      </c>
      <c r="E17328" s="0" t="s">
        <v>7</v>
      </c>
      <c r="F17328" s="0" t="s">
        <v>8</v>
      </c>
    </row>
    <row r="17329" customFormat="false" ht="12.8" hidden="false" customHeight="false" outlineLevel="0" collapsed="false">
      <c r="A17329" s="0" t="s">
        <v>17338</v>
      </c>
      <c r="B17329" s="0" t="n">
        <v>8337968</v>
      </c>
      <c r="C17329" s="0" t="n">
        <v>64</v>
      </c>
      <c r="E17329" s="0" t="s">
        <v>7</v>
      </c>
      <c r="F17329" s="0" t="s">
        <v>8</v>
      </c>
    </row>
    <row r="17330" customFormat="false" ht="12.8" hidden="false" customHeight="false" outlineLevel="0" collapsed="false">
      <c r="A17330" s="0" t="s">
        <v>17339</v>
      </c>
      <c r="B17330" s="0" t="n">
        <v>8338048</v>
      </c>
      <c r="C17330" s="0" t="n">
        <v>55</v>
      </c>
      <c r="E17330" s="0" t="s">
        <v>7</v>
      </c>
      <c r="F17330" s="0" t="s">
        <v>8</v>
      </c>
    </row>
    <row r="17331" customFormat="false" ht="12.8" hidden="false" customHeight="false" outlineLevel="0" collapsed="false">
      <c r="A17331" s="0" t="s">
        <v>17340</v>
      </c>
      <c r="B17331" s="0" t="n">
        <v>8338128</v>
      </c>
      <c r="C17331" s="0" t="n">
        <v>16</v>
      </c>
      <c r="E17331" s="0" t="s">
        <v>7</v>
      </c>
      <c r="F17331" s="0" t="s">
        <v>8</v>
      </c>
    </row>
    <row r="17332" customFormat="false" ht="12.8" hidden="false" customHeight="false" outlineLevel="0" collapsed="false">
      <c r="A17332" s="0" t="s">
        <v>17341</v>
      </c>
      <c r="B17332" s="0" t="n">
        <v>8338160</v>
      </c>
      <c r="C17332" s="0" t="n">
        <v>47</v>
      </c>
      <c r="E17332" s="0" t="s">
        <v>7</v>
      </c>
      <c r="F17332" s="0" t="s">
        <v>8</v>
      </c>
    </row>
    <row r="17333" customFormat="false" ht="12.8" hidden="false" customHeight="false" outlineLevel="0" collapsed="false">
      <c r="A17333" s="0" t="s">
        <v>17342</v>
      </c>
      <c r="B17333" s="0" t="n">
        <v>8338224</v>
      </c>
      <c r="C17333" s="0" t="n">
        <v>76</v>
      </c>
      <c r="E17333" s="0" t="s">
        <v>7</v>
      </c>
      <c r="F17333" s="0" t="s">
        <v>8</v>
      </c>
    </row>
    <row r="17334" customFormat="false" ht="12.8" hidden="false" customHeight="false" outlineLevel="0" collapsed="false">
      <c r="A17334" s="0" t="s">
        <v>17343</v>
      </c>
      <c r="B17334" s="0" t="n">
        <v>8338320</v>
      </c>
      <c r="C17334" s="0" t="n">
        <v>55</v>
      </c>
      <c r="E17334" s="0" t="s">
        <v>7</v>
      </c>
      <c r="F17334" s="0" t="s">
        <v>8</v>
      </c>
    </row>
    <row r="17335" customFormat="false" ht="12.8" hidden="false" customHeight="false" outlineLevel="0" collapsed="false">
      <c r="A17335" s="0" t="s">
        <v>17344</v>
      </c>
      <c r="B17335" s="0" t="n">
        <v>8338400</v>
      </c>
      <c r="C17335" s="0" t="n">
        <v>16</v>
      </c>
      <c r="E17335" s="0" t="s">
        <v>7</v>
      </c>
      <c r="F17335" s="0" t="s">
        <v>8</v>
      </c>
    </row>
    <row r="17336" customFormat="false" ht="12.8" hidden="false" customHeight="false" outlineLevel="0" collapsed="false">
      <c r="A17336" s="0" t="s">
        <v>17345</v>
      </c>
      <c r="B17336" s="0" t="n">
        <v>8338432</v>
      </c>
      <c r="C17336" s="0" t="n">
        <v>64</v>
      </c>
      <c r="E17336" s="0" t="s">
        <v>7</v>
      </c>
      <c r="F17336" s="0" t="s">
        <v>8</v>
      </c>
    </row>
    <row r="17337" customFormat="false" ht="12.8" hidden="false" customHeight="false" outlineLevel="0" collapsed="false">
      <c r="A17337" s="0" t="s">
        <v>17346</v>
      </c>
      <c r="B17337" s="0" t="n">
        <v>8338512</v>
      </c>
      <c r="C17337" s="0" t="n">
        <v>55</v>
      </c>
      <c r="E17337" s="0" t="s">
        <v>7</v>
      </c>
      <c r="F17337" s="0" t="s">
        <v>8</v>
      </c>
    </row>
    <row r="17338" customFormat="false" ht="12.8" hidden="false" customHeight="false" outlineLevel="0" collapsed="false">
      <c r="A17338" s="0" t="s">
        <v>17347</v>
      </c>
      <c r="B17338" s="0" t="n">
        <v>8338592</v>
      </c>
      <c r="C17338" s="0" t="n">
        <v>64</v>
      </c>
      <c r="E17338" s="0" t="s">
        <v>7</v>
      </c>
      <c r="F17338" s="0" t="s">
        <v>8</v>
      </c>
    </row>
    <row r="17339" customFormat="false" ht="12.8" hidden="false" customHeight="false" outlineLevel="0" collapsed="false">
      <c r="A17339" s="0" t="s">
        <v>17348</v>
      </c>
      <c r="B17339" s="0" t="n">
        <v>8338672</v>
      </c>
      <c r="C17339" s="0" t="n">
        <v>55</v>
      </c>
      <c r="E17339" s="0" t="s">
        <v>7</v>
      </c>
      <c r="F17339" s="0" t="s">
        <v>8</v>
      </c>
    </row>
    <row r="17340" customFormat="false" ht="12.8" hidden="false" customHeight="false" outlineLevel="0" collapsed="false">
      <c r="A17340" s="0" t="s">
        <v>17349</v>
      </c>
      <c r="B17340" s="0" t="n">
        <v>8338752</v>
      </c>
      <c r="C17340" s="0" t="n">
        <v>47</v>
      </c>
      <c r="E17340" s="0" t="s">
        <v>7</v>
      </c>
      <c r="F17340" s="0" t="s">
        <v>8</v>
      </c>
    </row>
    <row r="17341" customFormat="false" ht="12.8" hidden="false" customHeight="false" outlineLevel="0" collapsed="false">
      <c r="A17341" s="0" t="s">
        <v>17350</v>
      </c>
      <c r="B17341" s="0" t="n">
        <v>8338816</v>
      </c>
      <c r="C17341" s="0" t="n">
        <v>76</v>
      </c>
      <c r="E17341" s="0" t="s">
        <v>7</v>
      </c>
      <c r="F17341" s="0" t="s">
        <v>8</v>
      </c>
    </row>
    <row r="17342" customFormat="false" ht="12.8" hidden="false" customHeight="false" outlineLevel="0" collapsed="false">
      <c r="A17342" s="0" t="s">
        <v>17351</v>
      </c>
      <c r="B17342" s="0" t="n">
        <v>8338912</v>
      </c>
      <c r="C17342" s="0" t="n">
        <v>55</v>
      </c>
      <c r="E17342" s="0" t="s">
        <v>7</v>
      </c>
      <c r="F17342" s="0" t="s">
        <v>8</v>
      </c>
    </row>
    <row r="17343" customFormat="false" ht="12.8" hidden="false" customHeight="false" outlineLevel="0" collapsed="false">
      <c r="A17343" s="0" t="s">
        <v>17352</v>
      </c>
      <c r="B17343" s="0" t="n">
        <v>8338992</v>
      </c>
      <c r="C17343" s="0" t="n">
        <v>16</v>
      </c>
      <c r="E17343" s="0" t="s">
        <v>7</v>
      </c>
      <c r="F17343" s="0" t="s">
        <v>8</v>
      </c>
    </row>
    <row r="17344" customFormat="false" ht="12.8" hidden="false" customHeight="false" outlineLevel="0" collapsed="false">
      <c r="A17344" s="0" t="s">
        <v>17353</v>
      </c>
      <c r="B17344" s="0" t="n">
        <v>8339024</v>
      </c>
      <c r="C17344" s="0" t="n">
        <v>55</v>
      </c>
      <c r="E17344" s="0" t="s">
        <v>7</v>
      </c>
      <c r="F17344" s="0" t="s">
        <v>8</v>
      </c>
    </row>
    <row r="17345" customFormat="false" ht="12.8" hidden="false" customHeight="false" outlineLevel="0" collapsed="false">
      <c r="A17345" s="0" t="s">
        <v>17354</v>
      </c>
      <c r="B17345" s="0" t="n">
        <v>8339104</v>
      </c>
      <c r="C17345" s="0" t="n">
        <v>55</v>
      </c>
      <c r="E17345" s="0" t="s">
        <v>7</v>
      </c>
      <c r="F17345" s="0" t="s">
        <v>8</v>
      </c>
    </row>
    <row r="17346" customFormat="false" ht="12.8" hidden="false" customHeight="false" outlineLevel="0" collapsed="false">
      <c r="A17346" s="0" t="s">
        <v>17355</v>
      </c>
      <c r="B17346" s="0" t="n">
        <v>8339184</v>
      </c>
      <c r="C17346" s="0" t="n">
        <v>55</v>
      </c>
      <c r="E17346" s="0" t="s">
        <v>7</v>
      </c>
      <c r="F17346" s="0" t="s">
        <v>8</v>
      </c>
    </row>
    <row r="17347" customFormat="false" ht="12.8" hidden="false" customHeight="false" outlineLevel="0" collapsed="false">
      <c r="A17347" s="0" t="s">
        <v>17356</v>
      </c>
      <c r="B17347" s="0" t="n">
        <v>8339264</v>
      </c>
      <c r="C17347" s="0" t="n">
        <v>55</v>
      </c>
      <c r="E17347" s="0" t="s">
        <v>7</v>
      </c>
      <c r="F17347" s="0" t="s">
        <v>8</v>
      </c>
    </row>
    <row r="17348" customFormat="false" ht="12.8" hidden="false" customHeight="false" outlineLevel="0" collapsed="false">
      <c r="A17348" s="0" t="s">
        <v>17357</v>
      </c>
      <c r="B17348" s="0" t="n">
        <v>8339344</v>
      </c>
      <c r="C17348" s="0" t="n">
        <v>55</v>
      </c>
      <c r="E17348" s="0" t="s">
        <v>7</v>
      </c>
      <c r="F17348" s="0" t="s">
        <v>8</v>
      </c>
    </row>
    <row r="17349" customFormat="false" ht="12.8" hidden="false" customHeight="false" outlineLevel="0" collapsed="false">
      <c r="A17349" s="0" t="s">
        <v>17358</v>
      </c>
      <c r="B17349" s="0" t="n">
        <v>8339424</v>
      </c>
      <c r="C17349" s="0" t="n">
        <v>60</v>
      </c>
      <c r="E17349" s="0" t="s">
        <v>7</v>
      </c>
      <c r="F17349" s="0" t="s">
        <v>8</v>
      </c>
    </row>
    <row r="17350" customFormat="false" ht="12.8" hidden="false" customHeight="false" outlineLevel="0" collapsed="false">
      <c r="A17350" s="0" t="s">
        <v>17359</v>
      </c>
      <c r="B17350" s="0" t="n">
        <v>8339504</v>
      </c>
      <c r="C17350" s="0" t="n">
        <v>60</v>
      </c>
      <c r="E17350" s="0" t="s">
        <v>7</v>
      </c>
      <c r="F17350" s="0" t="s">
        <v>8</v>
      </c>
    </row>
    <row r="17351" customFormat="false" ht="12.8" hidden="false" customHeight="false" outlineLevel="0" collapsed="false">
      <c r="A17351" s="0" t="s">
        <v>17360</v>
      </c>
      <c r="B17351" s="0" t="n">
        <v>8339584</v>
      </c>
      <c r="C17351" s="0" t="n">
        <v>60</v>
      </c>
      <c r="E17351" s="0" t="s">
        <v>7</v>
      </c>
      <c r="F17351" s="0" t="s">
        <v>8</v>
      </c>
    </row>
    <row r="17352" customFormat="false" ht="12.8" hidden="false" customHeight="false" outlineLevel="0" collapsed="false">
      <c r="A17352" s="0" t="s">
        <v>17361</v>
      </c>
      <c r="B17352" s="0" t="n">
        <v>8339664</v>
      </c>
      <c r="C17352" s="0" t="n">
        <v>60</v>
      </c>
      <c r="E17352" s="0" t="s">
        <v>7</v>
      </c>
      <c r="F17352" s="0" t="s">
        <v>8</v>
      </c>
    </row>
    <row r="17353" customFormat="false" ht="12.8" hidden="false" customHeight="false" outlineLevel="0" collapsed="false">
      <c r="A17353" s="0" t="s">
        <v>17362</v>
      </c>
      <c r="B17353" s="0" t="n">
        <v>8339744</v>
      </c>
      <c r="C17353" s="0" t="n">
        <v>60</v>
      </c>
      <c r="E17353" s="0" t="s">
        <v>7</v>
      </c>
      <c r="F17353" s="0" t="s">
        <v>8</v>
      </c>
    </row>
    <row r="17354" customFormat="false" ht="12.8" hidden="false" customHeight="false" outlineLevel="0" collapsed="false">
      <c r="A17354" s="0" t="s">
        <v>17363</v>
      </c>
      <c r="B17354" s="0" t="n">
        <v>8339824</v>
      </c>
      <c r="C17354" s="0" t="n">
        <v>60</v>
      </c>
      <c r="E17354" s="0" t="s">
        <v>7</v>
      </c>
      <c r="F17354" s="0" t="s">
        <v>8</v>
      </c>
    </row>
    <row r="17355" customFormat="false" ht="12.8" hidden="false" customHeight="false" outlineLevel="0" collapsed="false">
      <c r="A17355" s="0" t="s">
        <v>17364</v>
      </c>
      <c r="B17355" s="0" t="n">
        <v>8339904</v>
      </c>
      <c r="C17355" s="0" t="n">
        <v>60</v>
      </c>
      <c r="E17355" s="0" t="s">
        <v>7</v>
      </c>
      <c r="F17355" s="0" t="s">
        <v>8</v>
      </c>
    </row>
    <row r="17356" customFormat="false" ht="12.8" hidden="false" customHeight="false" outlineLevel="0" collapsed="false">
      <c r="A17356" s="0" t="s">
        <v>17365</v>
      </c>
      <c r="B17356" s="0" t="n">
        <v>8339984</v>
      </c>
      <c r="C17356" s="0" t="n">
        <v>60</v>
      </c>
      <c r="E17356" s="0" t="s">
        <v>7</v>
      </c>
      <c r="F17356" s="0" t="s">
        <v>8</v>
      </c>
    </row>
    <row r="17357" customFormat="false" ht="12.8" hidden="false" customHeight="false" outlineLevel="0" collapsed="false">
      <c r="A17357" s="0" t="s">
        <v>17366</v>
      </c>
      <c r="B17357" s="0" t="n">
        <v>8340064</v>
      </c>
      <c r="C17357" s="0" t="n">
        <v>60</v>
      </c>
      <c r="E17357" s="0" t="s">
        <v>7</v>
      </c>
      <c r="F17357" s="0" t="s">
        <v>8</v>
      </c>
    </row>
    <row r="17358" customFormat="false" ht="12.8" hidden="false" customHeight="false" outlineLevel="0" collapsed="false">
      <c r="A17358" s="0" t="s">
        <v>17367</v>
      </c>
      <c r="B17358" s="0" t="n">
        <v>8340144</v>
      </c>
      <c r="C17358" s="0" t="n">
        <v>60</v>
      </c>
      <c r="E17358" s="0" t="s">
        <v>7</v>
      </c>
      <c r="F17358" s="0" t="s">
        <v>8</v>
      </c>
    </row>
    <row r="17359" customFormat="false" ht="12.8" hidden="false" customHeight="false" outlineLevel="0" collapsed="false">
      <c r="A17359" s="0" t="s">
        <v>17368</v>
      </c>
      <c r="B17359" s="0" t="n">
        <v>8340224</v>
      </c>
      <c r="C17359" s="0" t="n">
        <v>60</v>
      </c>
      <c r="E17359" s="0" t="s">
        <v>7</v>
      </c>
      <c r="F17359" s="0" t="s">
        <v>8</v>
      </c>
    </row>
    <row r="17360" customFormat="false" ht="12.8" hidden="false" customHeight="false" outlineLevel="0" collapsed="false">
      <c r="A17360" s="0" t="s">
        <v>17369</v>
      </c>
      <c r="B17360" s="0" t="n">
        <v>8340304</v>
      </c>
      <c r="C17360" s="0" t="n">
        <v>60</v>
      </c>
      <c r="E17360" s="0" t="s">
        <v>7</v>
      </c>
      <c r="F17360" s="0" t="s">
        <v>8</v>
      </c>
    </row>
    <row r="17361" customFormat="false" ht="12.8" hidden="false" customHeight="false" outlineLevel="0" collapsed="false">
      <c r="A17361" s="0" t="s">
        <v>17370</v>
      </c>
      <c r="B17361" s="0" t="n">
        <v>8340384</v>
      </c>
      <c r="C17361" s="0" t="n">
        <v>63</v>
      </c>
      <c r="E17361" s="0" t="s">
        <v>7</v>
      </c>
      <c r="F17361" s="0" t="s">
        <v>8</v>
      </c>
    </row>
    <row r="17362" customFormat="false" ht="12.8" hidden="false" customHeight="false" outlineLevel="0" collapsed="false">
      <c r="A17362" s="0" t="s">
        <v>17371</v>
      </c>
      <c r="B17362" s="0" t="n">
        <v>8340464</v>
      </c>
      <c r="C17362" s="0" t="n">
        <v>63</v>
      </c>
      <c r="E17362" s="0" t="s">
        <v>7</v>
      </c>
      <c r="F17362" s="0" t="s">
        <v>8</v>
      </c>
    </row>
    <row r="17363" customFormat="false" ht="12.8" hidden="false" customHeight="false" outlineLevel="0" collapsed="false">
      <c r="A17363" s="0" t="s">
        <v>17372</v>
      </c>
      <c r="B17363" s="0" t="n">
        <v>8340544</v>
      </c>
      <c r="C17363" s="0" t="n">
        <v>57</v>
      </c>
      <c r="E17363" s="0" t="s">
        <v>7</v>
      </c>
      <c r="F17363" s="0" t="s">
        <v>8</v>
      </c>
    </row>
    <row r="17364" customFormat="false" ht="12.8" hidden="false" customHeight="false" outlineLevel="0" collapsed="false">
      <c r="A17364" s="0" t="s">
        <v>17373</v>
      </c>
      <c r="B17364" s="0" t="n">
        <v>8340624</v>
      </c>
      <c r="C17364" s="0" t="n">
        <v>75</v>
      </c>
      <c r="E17364" s="0" t="s">
        <v>7</v>
      </c>
      <c r="F17364" s="0" t="s">
        <v>8</v>
      </c>
    </row>
    <row r="17365" customFormat="false" ht="12.8" hidden="false" customHeight="false" outlineLevel="0" collapsed="false">
      <c r="A17365" s="0" t="s">
        <v>17374</v>
      </c>
      <c r="B17365" s="0" t="n">
        <v>8340720</v>
      </c>
      <c r="C17365" s="0" t="n">
        <v>59</v>
      </c>
      <c r="E17365" s="0" t="s">
        <v>7</v>
      </c>
      <c r="F17365" s="0" t="s">
        <v>8</v>
      </c>
    </row>
    <row r="17366" customFormat="false" ht="12.8" hidden="false" customHeight="false" outlineLevel="0" collapsed="false">
      <c r="A17366" s="0" t="s">
        <v>17375</v>
      </c>
      <c r="B17366" s="0" t="n">
        <v>8340800</v>
      </c>
      <c r="C17366" s="0" t="n">
        <v>75</v>
      </c>
      <c r="E17366" s="0" t="s">
        <v>7</v>
      </c>
      <c r="F17366" s="0" t="s">
        <v>8</v>
      </c>
    </row>
    <row r="17367" customFormat="false" ht="12.8" hidden="false" customHeight="false" outlineLevel="0" collapsed="false">
      <c r="A17367" s="0" t="s">
        <v>17376</v>
      </c>
      <c r="B17367" s="0" t="n">
        <v>8340896</v>
      </c>
      <c r="C17367" s="0" t="n">
        <v>69</v>
      </c>
      <c r="E17367" s="0" t="s">
        <v>7</v>
      </c>
      <c r="F17367" s="0" t="s">
        <v>8</v>
      </c>
    </row>
    <row r="17368" customFormat="false" ht="12.8" hidden="false" customHeight="false" outlineLevel="0" collapsed="false">
      <c r="A17368" s="0" t="s">
        <v>17377</v>
      </c>
      <c r="B17368" s="0" t="n">
        <v>8340992</v>
      </c>
      <c r="C17368" s="0" t="n">
        <v>57</v>
      </c>
      <c r="E17368" s="0" t="s">
        <v>7</v>
      </c>
      <c r="F17368" s="0" t="s">
        <v>8</v>
      </c>
    </row>
    <row r="17369" customFormat="false" ht="12.8" hidden="false" customHeight="false" outlineLevel="0" collapsed="false">
      <c r="A17369" s="0" t="s">
        <v>17378</v>
      </c>
      <c r="B17369" s="0" t="n">
        <v>8341072</v>
      </c>
      <c r="C17369" s="0" t="n">
        <v>68</v>
      </c>
      <c r="E17369" s="0" t="s">
        <v>7</v>
      </c>
      <c r="F17369" s="0" t="s">
        <v>8</v>
      </c>
    </row>
    <row r="17370" customFormat="false" ht="12.8" hidden="false" customHeight="false" outlineLevel="0" collapsed="false">
      <c r="A17370" s="0" t="s">
        <v>17379</v>
      </c>
      <c r="B17370" s="0" t="n">
        <v>8341168</v>
      </c>
      <c r="C17370" s="0" t="n">
        <v>75</v>
      </c>
      <c r="E17370" s="0" t="s">
        <v>7</v>
      </c>
      <c r="F17370" s="0" t="s">
        <v>8</v>
      </c>
    </row>
    <row r="17371" customFormat="false" ht="12.8" hidden="false" customHeight="false" outlineLevel="0" collapsed="false">
      <c r="A17371" s="0" t="s">
        <v>17380</v>
      </c>
      <c r="B17371" s="0" t="n">
        <v>8341264</v>
      </c>
      <c r="C17371" s="0" t="n">
        <v>60</v>
      </c>
      <c r="E17371" s="0" t="s">
        <v>7</v>
      </c>
      <c r="F17371" s="0" t="s">
        <v>8</v>
      </c>
    </row>
    <row r="17372" customFormat="false" ht="12.8" hidden="false" customHeight="false" outlineLevel="0" collapsed="false">
      <c r="A17372" s="0" t="s">
        <v>17381</v>
      </c>
      <c r="B17372" s="0" t="n">
        <v>8341344</v>
      </c>
      <c r="C17372" s="0" t="n">
        <v>48</v>
      </c>
      <c r="E17372" s="0" t="s">
        <v>7</v>
      </c>
      <c r="F17372" s="0" t="s">
        <v>8</v>
      </c>
    </row>
    <row r="17373" customFormat="false" ht="12.8" hidden="false" customHeight="false" outlineLevel="0" collapsed="false">
      <c r="A17373" s="0" t="s">
        <v>17382</v>
      </c>
      <c r="B17373" s="0" t="n">
        <v>8341408</v>
      </c>
      <c r="C17373" s="0" t="n">
        <v>68</v>
      </c>
      <c r="E17373" s="0" t="s">
        <v>7</v>
      </c>
      <c r="F17373" s="0" t="s">
        <v>8</v>
      </c>
    </row>
    <row r="17374" customFormat="false" ht="12.8" hidden="false" customHeight="false" outlineLevel="0" collapsed="false">
      <c r="A17374" s="0" t="s">
        <v>17383</v>
      </c>
      <c r="B17374" s="0" t="n">
        <v>8341504</v>
      </c>
      <c r="C17374" s="0" t="n">
        <v>75</v>
      </c>
      <c r="E17374" s="0" t="s">
        <v>7</v>
      </c>
      <c r="F17374" s="0" t="s">
        <v>8</v>
      </c>
    </row>
    <row r="17375" customFormat="false" ht="12.8" hidden="false" customHeight="false" outlineLevel="0" collapsed="false">
      <c r="A17375" s="0" t="s">
        <v>17384</v>
      </c>
      <c r="B17375" s="0" t="n">
        <v>8341600</v>
      </c>
      <c r="C17375" s="0" t="n">
        <v>63</v>
      </c>
      <c r="E17375" s="0" t="s">
        <v>7</v>
      </c>
      <c r="F17375" s="0" t="s">
        <v>8</v>
      </c>
    </row>
    <row r="17376" customFormat="false" ht="12.8" hidden="false" customHeight="false" outlineLevel="0" collapsed="false">
      <c r="A17376" s="0" t="s">
        <v>17385</v>
      </c>
      <c r="B17376" s="0" t="n">
        <v>8341680</v>
      </c>
      <c r="C17376" s="0" t="n">
        <v>51</v>
      </c>
      <c r="E17376" s="0" t="s">
        <v>7</v>
      </c>
      <c r="F17376" s="0" t="s">
        <v>8</v>
      </c>
    </row>
    <row r="17377" customFormat="false" ht="12.8" hidden="false" customHeight="false" outlineLevel="0" collapsed="false">
      <c r="A17377" s="0" t="s">
        <v>17386</v>
      </c>
      <c r="B17377" s="0" t="n">
        <v>8341744</v>
      </c>
      <c r="C17377" s="0" t="n">
        <v>68</v>
      </c>
      <c r="E17377" s="0" t="s">
        <v>7</v>
      </c>
      <c r="F17377" s="0" t="s">
        <v>8</v>
      </c>
    </row>
    <row r="17378" customFormat="false" ht="12.8" hidden="false" customHeight="false" outlineLevel="0" collapsed="false">
      <c r="A17378" s="0" t="s">
        <v>17387</v>
      </c>
      <c r="B17378" s="0" t="n">
        <v>8341840</v>
      </c>
      <c r="C17378" s="0" t="n">
        <v>75</v>
      </c>
      <c r="E17378" s="0" t="s">
        <v>7</v>
      </c>
      <c r="F17378" s="0" t="s">
        <v>8</v>
      </c>
    </row>
    <row r="17379" customFormat="false" ht="12.8" hidden="false" customHeight="false" outlineLevel="0" collapsed="false">
      <c r="A17379" s="0" t="s">
        <v>17388</v>
      </c>
      <c r="B17379" s="0" t="n">
        <v>8341936</v>
      </c>
      <c r="C17379" s="0" t="n">
        <v>63</v>
      </c>
      <c r="E17379" s="0" t="s">
        <v>7</v>
      </c>
      <c r="F17379" s="0" t="s">
        <v>8</v>
      </c>
    </row>
    <row r="17380" customFormat="false" ht="12.8" hidden="false" customHeight="false" outlineLevel="0" collapsed="false">
      <c r="A17380" s="0" t="s">
        <v>17389</v>
      </c>
      <c r="B17380" s="0" t="n">
        <v>8342016</v>
      </c>
      <c r="C17380" s="0" t="n">
        <v>51</v>
      </c>
      <c r="E17380" s="0" t="s">
        <v>7</v>
      </c>
      <c r="F17380" s="0" t="s">
        <v>8</v>
      </c>
    </row>
    <row r="17381" customFormat="false" ht="12.8" hidden="false" customHeight="false" outlineLevel="0" collapsed="false">
      <c r="A17381" s="0" t="s">
        <v>17390</v>
      </c>
      <c r="B17381" s="0" t="n">
        <v>8342080</v>
      </c>
      <c r="C17381" s="0" t="n">
        <v>68</v>
      </c>
      <c r="E17381" s="0" t="s">
        <v>7</v>
      </c>
      <c r="F17381" s="0" t="s">
        <v>8</v>
      </c>
    </row>
    <row r="17382" customFormat="false" ht="12.8" hidden="false" customHeight="false" outlineLevel="0" collapsed="false">
      <c r="A17382" s="0" t="s">
        <v>17391</v>
      </c>
      <c r="B17382" s="0" t="n">
        <v>8342176</v>
      </c>
      <c r="C17382" s="0" t="n">
        <v>75</v>
      </c>
      <c r="E17382" s="0" t="s">
        <v>7</v>
      </c>
      <c r="F17382" s="0" t="s">
        <v>8</v>
      </c>
    </row>
    <row r="17383" customFormat="false" ht="12.8" hidden="false" customHeight="false" outlineLevel="0" collapsed="false">
      <c r="A17383" s="0" t="s">
        <v>17392</v>
      </c>
      <c r="B17383" s="0" t="n">
        <v>8342272</v>
      </c>
      <c r="C17383" s="0" t="n">
        <v>60</v>
      </c>
      <c r="E17383" s="0" t="s">
        <v>7</v>
      </c>
      <c r="F17383" s="0" t="s">
        <v>8</v>
      </c>
    </row>
    <row r="17384" customFormat="false" ht="12.8" hidden="false" customHeight="false" outlineLevel="0" collapsed="false">
      <c r="A17384" s="0" t="s">
        <v>17393</v>
      </c>
      <c r="B17384" s="0" t="n">
        <v>8342352</v>
      </c>
      <c r="C17384" s="0" t="n">
        <v>48</v>
      </c>
      <c r="E17384" s="0" t="s">
        <v>7</v>
      </c>
      <c r="F17384" s="0" t="s">
        <v>8</v>
      </c>
    </row>
    <row r="17385" customFormat="false" ht="12.8" hidden="false" customHeight="false" outlineLevel="0" collapsed="false">
      <c r="A17385" s="0" t="s">
        <v>17394</v>
      </c>
      <c r="B17385" s="0" t="n">
        <v>8342416</v>
      </c>
      <c r="C17385" s="0" t="n">
        <v>68</v>
      </c>
      <c r="E17385" s="0" t="s">
        <v>7</v>
      </c>
      <c r="F17385" s="0" t="s">
        <v>8</v>
      </c>
    </row>
    <row r="17386" customFormat="false" ht="12.8" hidden="false" customHeight="false" outlineLevel="0" collapsed="false">
      <c r="A17386" s="0" t="s">
        <v>17395</v>
      </c>
      <c r="B17386" s="0" t="n">
        <v>8342512</v>
      </c>
      <c r="C17386" s="0" t="n">
        <v>57</v>
      </c>
      <c r="E17386" s="0" t="s">
        <v>7</v>
      </c>
      <c r="F17386" s="0" t="s">
        <v>8</v>
      </c>
    </row>
    <row r="17387" customFormat="false" ht="12.8" hidden="false" customHeight="false" outlineLevel="0" collapsed="false">
      <c r="A17387" s="0" t="s">
        <v>17396</v>
      </c>
      <c r="B17387" s="0" t="n">
        <v>8342592</v>
      </c>
      <c r="C17387" s="0" t="n">
        <v>75</v>
      </c>
      <c r="E17387" s="0" t="s">
        <v>7</v>
      </c>
      <c r="F17387" s="0" t="s">
        <v>8</v>
      </c>
    </row>
    <row r="17388" customFormat="false" ht="12.8" hidden="false" customHeight="false" outlineLevel="0" collapsed="false">
      <c r="A17388" s="0" t="s">
        <v>17397</v>
      </c>
      <c r="B17388" s="0" t="n">
        <v>8342688</v>
      </c>
      <c r="C17388" s="0" t="n">
        <v>57</v>
      </c>
      <c r="E17388" s="0" t="s">
        <v>7</v>
      </c>
      <c r="F17388" s="0" t="s">
        <v>8</v>
      </c>
    </row>
    <row r="17389" customFormat="false" ht="12.8" hidden="false" customHeight="false" outlineLevel="0" collapsed="false">
      <c r="A17389" s="0" t="s">
        <v>17398</v>
      </c>
      <c r="B17389" s="0" t="n">
        <v>8342768</v>
      </c>
      <c r="C17389" s="0" t="n">
        <v>75</v>
      </c>
      <c r="E17389" s="0" t="s">
        <v>7</v>
      </c>
      <c r="F17389" s="0" t="s">
        <v>8</v>
      </c>
    </row>
    <row r="17390" customFormat="false" ht="12.8" hidden="false" customHeight="false" outlineLevel="0" collapsed="false">
      <c r="A17390" s="0" t="s">
        <v>17399</v>
      </c>
      <c r="B17390" s="0" t="n">
        <v>8342864</v>
      </c>
      <c r="C17390" s="0" t="n">
        <v>69</v>
      </c>
      <c r="E17390" s="0" t="s">
        <v>7</v>
      </c>
      <c r="F17390" s="0" t="s">
        <v>8</v>
      </c>
    </row>
    <row r="17391" customFormat="false" ht="12.8" hidden="false" customHeight="false" outlineLevel="0" collapsed="false">
      <c r="A17391" s="0" t="s">
        <v>17400</v>
      </c>
      <c r="B17391" s="0" t="n">
        <v>8342960</v>
      </c>
      <c r="C17391" s="0" t="n">
        <v>75</v>
      </c>
      <c r="E17391" s="0" t="s">
        <v>7</v>
      </c>
      <c r="F17391" s="0" t="s">
        <v>8</v>
      </c>
    </row>
    <row r="17392" customFormat="false" ht="12.8" hidden="false" customHeight="false" outlineLevel="0" collapsed="false">
      <c r="A17392" s="0" t="s">
        <v>17401</v>
      </c>
      <c r="B17392" s="0" t="n">
        <v>8343056</v>
      </c>
      <c r="C17392" s="0" t="n">
        <v>57</v>
      </c>
      <c r="E17392" s="0" t="s">
        <v>7</v>
      </c>
      <c r="F17392" s="0" t="s">
        <v>8</v>
      </c>
    </row>
    <row r="17393" customFormat="false" ht="12.8" hidden="false" customHeight="false" outlineLevel="0" collapsed="false">
      <c r="A17393" s="0" t="s">
        <v>17402</v>
      </c>
      <c r="B17393" s="0" t="n">
        <v>8343136</v>
      </c>
      <c r="C17393" s="0" t="n">
        <v>75</v>
      </c>
      <c r="E17393" s="0" t="s">
        <v>7</v>
      </c>
      <c r="F17393" s="0" t="s">
        <v>8</v>
      </c>
    </row>
    <row r="17394" customFormat="false" ht="12.8" hidden="false" customHeight="false" outlineLevel="0" collapsed="false">
      <c r="A17394" s="0" t="s">
        <v>17403</v>
      </c>
      <c r="B17394" s="0" t="n">
        <v>8343232</v>
      </c>
      <c r="C17394" s="0" t="n">
        <v>57</v>
      </c>
      <c r="E17394" s="0" t="s">
        <v>7</v>
      </c>
      <c r="F17394" s="0" t="s">
        <v>8</v>
      </c>
    </row>
    <row r="17395" customFormat="false" ht="12.8" hidden="false" customHeight="false" outlineLevel="0" collapsed="false">
      <c r="A17395" s="0" t="s">
        <v>17404</v>
      </c>
      <c r="B17395" s="0" t="n">
        <v>8343312</v>
      </c>
      <c r="C17395" s="0" t="n">
        <v>75</v>
      </c>
      <c r="E17395" s="0" t="s">
        <v>7</v>
      </c>
      <c r="F17395" s="0" t="s">
        <v>8</v>
      </c>
    </row>
    <row r="17396" customFormat="false" ht="12.8" hidden="false" customHeight="false" outlineLevel="0" collapsed="false">
      <c r="A17396" s="0" t="s">
        <v>17405</v>
      </c>
      <c r="B17396" s="0" t="n">
        <v>8343408</v>
      </c>
      <c r="C17396" s="0" t="n">
        <v>69</v>
      </c>
      <c r="E17396" s="0" t="s">
        <v>7</v>
      </c>
      <c r="F17396" s="0" t="s">
        <v>8</v>
      </c>
    </row>
    <row r="17397" customFormat="false" ht="12.8" hidden="false" customHeight="false" outlineLevel="0" collapsed="false">
      <c r="A17397" s="0" t="s">
        <v>17406</v>
      </c>
      <c r="B17397" s="0" t="n">
        <v>8343504</v>
      </c>
      <c r="C17397" s="0" t="n">
        <v>75</v>
      </c>
      <c r="E17397" s="0" t="s">
        <v>7</v>
      </c>
      <c r="F17397" s="0" t="s">
        <v>8</v>
      </c>
    </row>
    <row r="17398" customFormat="false" ht="12.8" hidden="false" customHeight="false" outlineLevel="0" collapsed="false">
      <c r="A17398" s="0" t="s">
        <v>17407</v>
      </c>
      <c r="B17398" s="0" t="n">
        <v>8343600</v>
      </c>
      <c r="C17398" s="0" t="n">
        <v>19</v>
      </c>
      <c r="E17398" s="0" t="s">
        <v>7</v>
      </c>
      <c r="F17398" s="0" t="s">
        <v>8</v>
      </c>
    </row>
    <row r="17399" customFormat="false" ht="12.8" hidden="false" customHeight="false" outlineLevel="0" collapsed="false">
      <c r="A17399" s="0" t="s">
        <v>17408</v>
      </c>
      <c r="B17399" s="0" t="n">
        <v>8343632</v>
      </c>
      <c r="C17399" s="0" t="n">
        <v>49</v>
      </c>
      <c r="E17399" s="0" t="s">
        <v>7</v>
      </c>
      <c r="F17399" s="0" t="s">
        <v>8</v>
      </c>
    </row>
    <row r="17400" customFormat="false" ht="12.8" hidden="false" customHeight="false" outlineLevel="0" collapsed="false">
      <c r="A17400" s="0" t="s">
        <v>17409</v>
      </c>
      <c r="B17400" s="0" t="n">
        <v>8343696</v>
      </c>
      <c r="C17400" s="0" t="n">
        <v>19</v>
      </c>
      <c r="E17400" s="0" t="s">
        <v>7</v>
      </c>
      <c r="F17400" s="0" t="s">
        <v>8</v>
      </c>
    </row>
    <row r="17401" customFormat="false" ht="12.8" hidden="false" customHeight="false" outlineLevel="0" collapsed="false">
      <c r="A17401" s="0" t="s">
        <v>17410</v>
      </c>
      <c r="B17401" s="0" t="n">
        <v>8343728</v>
      </c>
      <c r="C17401" s="0" t="n">
        <v>49</v>
      </c>
      <c r="E17401" s="0" t="s">
        <v>7</v>
      </c>
      <c r="F17401" s="0" t="s">
        <v>8</v>
      </c>
    </row>
    <row r="17402" customFormat="false" ht="12.8" hidden="false" customHeight="false" outlineLevel="0" collapsed="false">
      <c r="A17402" s="0" t="s">
        <v>17411</v>
      </c>
      <c r="B17402" s="0" t="n">
        <v>8343792</v>
      </c>
      <c r="C17402" s="0" t="n">
        <v>16</v>
      </c>
      <c r="E17402" s="0" t="s">
        <v>7</v>
      </c>
      <c r="F17402" s="0" t="s">
        <v>8</v>
      </c>
    </row>
    <row r="17403" customFormat="false" ht="12.8" hidden="false" customHeight="false" outlineLevel="0" collapsed="false">
      <c r="A17403" s="0" t="s">
        <v>17412</v>
      </c>
      <c r="B17403" s="0" t="n">
        <v>8343824</v>
      </c>
      <c r="C17403" s="0" t="n">
        <v>19</v>
      </c>
      <c r="E17403" s="0" t="s">
        <v>7</v>
      </c>
      <c r="F17403" s="0" t="s">
        <v>8</v>
      </c>
    </row>
    <row r="17404" customFormat="false" ht="12.8" hidden="false" customHeight="false" outlineLevel="0" collapsed="false">
      <c r="A17404" s="0" t="s">
        <v>17413</v>
      </c>
      <c r="B17404" s="0" t="n">
        <v>8343856</v>
      </c>
      <c r="C17404" s="0" t="n">
        <v>49</v>
      </c>
      <c r="E17404" s="0" t="s">
        <v>7</v>
      </c>
      <c r="F17404" s="0" t="s">
        <v>8</v>
      </c>
    </row>
    <row r="17405" customFormat="false" ht="12.8" hidden="false" customHeight="false" outlineLevel="0" collapsed="false">
      <c r="A17405" s="0" t="s">
        <v>17414</v>
      </c>
      <c r="B17405" s="0" t="n">
        <v>8343920</v>
      </c>
      <c r="C17405" s="0" t="n">
        <v>28</v>
      </c>
      <c r="E17405" s="0" t="s">
        <v>7</v>
      </c>
      <c r="F17405" s="0" t="s">
        <v>8</v>
      </c>
    </row>
    <row r="17406" customFormat="false" ht="12.8" hidden="false" customHeight="false" outlineLevel="0" collapsed="false">
      <c r="A17406" s="0" t="s">
        <v>17415</v>
      </c>
      <c r="B17406" s="0" t="n">
        <v>8343968</v>
      </c>
      <c r="C17406" s="0" t="n">
        <v>19</v>
      </c>
      <c r="E17406" s="0" t="s">
        <v>7</v>
      </c>
      <c r="F17406" s="0" t="s">
        <v>8</v>
      </c>
    </row>
    <row r="17407" customFormat="false" ht="12.8" hidden="false" customHeight="false" outlineLevel="0" collapsed="false">
      <c r="A17407" s="0" t="s">
        <v>17416</v>
      </c>
      <c r="B17407" s="0" t="n">
        <v>8344000</v>
      </c>
      <c r="C17407" s="0" t="n">
        <v>49</v>
      </c>
      <c r="E17407" s="0" t="s">
        <v>7</v>
      </c>
      <c r="F17407" s="0" t="s">
        <v>8</v>
      </c>
    </row>
    <row r="17408" customFormat="false" ht="12.8" hidden="false" customHeight="false" outlineLevel="0" collapsed="false">
      <c r="A17408" s="0" t="s">
        <v>17417</v>
      </c>
      <c r="B17408" s="0" t="n">
        <v>8344064</v>
      </c>
      <c r="C17408" s="0" t="n">
        <v>16</v>
      </c>
      <c r="E17408" s="0" t="s">
        <v>7</v>
      </c>
      <c r="F17408" s="0" t="s">
        <v>8</v>
      </c>
    </row>
    <row r="17409" customFormat="false" ht="12.8" hidden="false" customHeight="false" outlineLevel="0" collapsed="false">
      <c r="A17409" s="0" t="s">
        <v>17418</v>
      </c>
      <c r="B17409" s="0" t="n">
        <v>8344096</v>
      </c>
      <c r="C17409" s="0" t="n">
        <v>16</v>
      </c>
      <c r="E17409" s="0" t="s">
        <v>7</v>
      </c>
      <c r="F17409" s="0" t="s">
        <v>8</v>
      </c>
    </row>
    <row r="17410" customFormat="false" ht="12.8" hidden="false" customHeight="false" outlineLevel="0" collapsed="false">
      <c r="A17410" s="0" t="s">
        <v>17419</v>
      </c>
      <c r="B17410" s="0" t="n">
        <v>8344128</v>
      </c>
      <c r="C17410" s="0" t="n">
        <v>16</v>
      </c>
      <c r="E17410" s="0" t="s">
        <v>7</v>
      </c>
      <c r="F17410" s="0" t="s">
        <v>8</v>
      </c>
    </row>
    <row r="17411" customFormat="false" ht="12.8" hidden="false" customHeight="false" outlineLevel="0" collapsed="false">
      <c r="A17411" s="0" t="s">
        <v>17420</v>
      </c>
      <c r="B17411" s="0" t="n">
        <v>8344160</v>
      </c>
      <c r="C17411" s="0" t="n">
        <v>16</v>
      </c>
      <c r="E17411" s="0" t="s">
        <v>7</v>
      </c>
      <c r="F17411" s="0" t="s">
        <v>8</v>
      </c>
    </row>
    <row r="17412" customFormat="false" ht="12.8" hidden="false" customHeight="false" outlineLevel="0" collapsed="false">
      <c r="A17412" s="0" t="s">
        <v>17421</v>
      </c>
      <c r="B17412" s="0" t="n">
        <v>8344192</v>
      </c>
      <c r="C17412" s="0" t="n">
        <v>16</v>
      </c>
      <c r="E17412" s="0" t="s">
        <v>7</v>
      </c>
      <c r="F17412" s="0" t="s">
        <v>8</v>
      </c>
    </row>
    <row r="17413" customFormat="false" ht="12.8" hidden="false" customHeight="false" outlineLevel="0" collapsed="false">
      <c r="A17413" s="0" t="s">
        <v>17422</v>
      </c>
      <c r="B17413" s="0" t="n">
        <v>8344224</v>
      </c>
      <c r="C17413" s="0" t="n">
        <v>16</v>
      </c>
      <c r="E17413" s="0" t="s">
        <v>7</v>
      </c>
      <c r="F17413" s="0" t="s">
        <v>8</v>
      </c>
    </row>
    <row r="17414" customFormat="false" ht="12.8" hidden="false" customHeight="false" outlineLevel="0" collapsed="false">
      <c r="A17414" s="0" t="s">
        <v>17423</v>
      </c>
      <c r="B17414" s="0" t="n">
        <v>8344256</v>
      </c>
      <c r="C17414" s="0" t="n">
        <v>19</v>
      </c>
      <c r="E17414" s="0" t="s">
        <v>7</v>
      </c>
      <c r="F17414" s="0" t="s">
        <v>8</v>
      </c>
    </row>
    <row r="17415" customFormat="false" ht="12.8" hidden="false" customHeight="false" outlineLevel="0" collapsed="false">
      <c r="A17415" s="0" t="s">
        <v>17424</v>
      </c>
      <c r="B17415" s="0" t="n">
        <v>8344288</v>
      </c>
      <c r="C17415" s="0" t="n">
        <v>49</v>
      </c>
      <c r="E17415" s="0" t="s">
        <v>7</v>
      </c>
      <c r="F17415" s="0" t="s">
        <v>8</v>
      </c>
    </row>
    <row r="17416" customFormat="false" ht="12.8" hidden="false" customHeight="false" outlineLevel="0" collapsed="false">
      <c r="A17416" s="0" t="s">
        <v>17425</v>
      </c>
      <c r="B17416" s="0" t="n">
        <v>8344352</v>
      </c>
      <c r="C17416" s="0" t="n">
        <v>19</v>
      </c>
      <c r="E17416" s="0" t="s">
        <v>7</v>
      </c>
      <c r="F17416" s="0" t="s">
        <v>8</v>
      </c>
    </row>
    <row r="17417" customFormat="false" ht="12.8" hidden="false" customHeight="false" outlineLevel="0" collapsed="false">
      <c r="A17417" s="0" t="s">
        <v>17426</v>
      </c>
      <c r="B17417" s="0" t="n">
        <v>8344384</v>
      </c>
      <c r="C17417" s="0" t="n">
        <v>49</v>
      </c>
      <c r="E17417" s="0" t="s">
        <v>7</v>
      </c>
      <c r="F17417" s="0" t="s">
        <v>8</v>
      </c>
    </row>
    <row r="17418" customFormat="false" ht="12.8" hidden="false" customHeight="false" outlineLevel="0" collapsed="false">
      <c r="A17418" s="0" t="s">
        <v>17427</v>
      </c>
      <c r="B17418" s="0" t="n">
        <v>8344448</v>
      </c>
      <c r="C17418" s="0" t="n">
        <v>19</v>
      </c>
      <c r="E17418" s="0" t="s">
        <v>7</v>
      </c>
      <c r="F17418" s="0" t="s">
        <v>8</v>
      </c>
    </row>
    <row r="17419" customFormat="false" ht="12.8" hidden="false" customHeight="false" outlineLevel="0" collapsed="false">
      <c r="A17419" s="0" t="s">
        <v>17428</v>
      </c>
      <c r="B17419" s="0" t="n">
        <v>8344480</v>
      </c>
      <c r="C17419" s="0" t="n">
        <v>49</v>
      </c>
      <c r="E17419" s="0" t="s">
        <v>7</v>
      </c>
      <c r="F17419" s="0" t="s">
        <v>8</v>
      </c>
    </row>
    <row r="17420" customFormat="false" ht="12.8" hidden="false" customHeight="false" outlineLevel="0" collapsed="false">
      <c r="A17420" s="0" t="s">
        <v>17429</v>
      </c>
      <c r="B17420" s="0" t="n">
        <v>8344544</v>
      </c>
      <c r="C17420" s="0" t="n">
        <v>19</v>
      </c>
      <c r="E17420" s="0" t="s">
        <v>7</v>
      </c>
      <c r="F17420" s="0" t="s">
        <v>8</v>
      </c>
    </row>
    <row r="17421" customFormat="false" ht="12.8" hidden="false" customHeight="false" outlineLevel="0" collapsed="false">
      <c r="A17421" s="0" t="s">
        <v>17430</v>
      </c>
      <c r="B17421" s="0" t="n">
        <v>8344576</v>
      </c>
      <c r="C17421" s="0" t="n">
        <v>49</v>
      </c>
      <c r="E17421" s="0" t="s">
        <v>7</v>
      </c>
      <c r="F17421" s="0" t="s">
        <v>8</v>
      </c>
    </row>
    <row r="17422" customFormat="false" ht="12.8" hidden="false" customHeight="false" outlineLevel="0" collapsed="false">
      <c r="A17422" s="0" t="s">
        <v>17431</v>
      </c>
      <c r="B17422" s="0" t="n">
        <v>8344640</v>
      </c>
      <c r="C17422" s="0" t="n">
        <v>19</v>
      </c>
      <c r="E17422" s="0" t="s">
        <v>7</v>
      </c>
      <c r="F17422" s="0" t="s">
        <v>8</v>
      </c>
    </row>
    <row r="17423" customFormat="false" ht="12.8" hidden="false" customHeight="false" outlineLevel="0" collapsed="false">
      <c r="A17423" s="0" t="s">
        <v>17432</v>
      </c>
      <c r="B17423" s="0" t="n">
        <v>8344672</v>
      </c>
      <c r="C17423" s="0" t="n">
        <v>49</v>
      </c>
      <c r="E17423" s="0" t="s">
        <v>7</v>
      </c>
      <c r="F17423" s="0" t="s">
        <v>8</v>
      </c>
    </row>
    <row r="17424" customFormat="false" ht="12.8" hidden="false" customHeight="false" outlineLevel="0" collapsed="false">
      <c r="A17424" s="0" t="s">
        <v>17433</v>
      </c>
      <c r="B17424" s="0" t="n">
        <v>8344736</v>
      </c>
      <c r="C17424" s="0" t="n">
        <v>19</v>
      </c>
      <c r="E17424" s="0" t="s">
        <v>7</v>
      </c>
      <c r="F17424" s="0" t="s">
        <v>8</v>
      </c>
    </row>
    <row r="17425" customFormat="false" ht="12.8" hidden="false" customHeight="false" outlineLevel="0" collapsed="false">
      <c r="A17425" s="0" t="s">
        <v>17434</v>
      </c>
      <c r="B17425" s="0" t="n">
        <v>8344768</v>
      </c>
      <c r="C17425" s="0" t="n">
        <v>49</v>
      </c>
      <c r="E17425" s="0" t="s">
        <v>7</v>
      </c>
      <c r="F17425" s="0" t="s">
        <v>8</v>
      </c>
    </row>
    <row r="17426" customFormat="false" ht="12.8" hidden="false" customHeight="false" outlineLevel="0" collapsed="false">
      <c r="A17426" s="0" t="s">
        <v>17435</v>
      </c>
      <c r="B17426" s="0" t="n">
        <v>8344832</v>
      </c>
      <c r="C17426" s="0" t="n">
        <v>19</v>
      </c>
      <c r="E17426" s="0" t="s">
        <v>7</v>
      </c>
      <c r="F17426" s="0" t="s">
        <v>8</v>
      </c>
    </row>
    <row r="17427" customFormat="false" ht="12.8" hidden="false" customHeight="false" outlineLevel="0" collapsed="false">
      <c r="A17427" s="0" t="s">
        <v>17436</v>
      </c>
      <c r="B17427" s="0" t="n">
        <v>8344864</v>
      </c>
      <c r="C17427" s="0" t="n">
        <v>49</v>
      </c>
      <c r="E17427" s="0" t="s">
        <v>7</v>
      </c>
      <c r="F17427" s="0" t="s">
        <v>8</v>
      </c>
    </row>
    <row r="17428" customFormat="false" ht="12.8" hidden="false" customHeight="false" outlineLevel="0" collapsed="false">
      <c r="A17428" s="0" t="s">
        <v>17437</v>
      </c>
      <c r="B17428" s="0" t="n">
        <v>8344928</v>
      </c>
      <c r="C17428" s="0" t="n">
        <v>19</v>
      </c>
      <c r="E17428" s="0" t="s">
        <v>7</v>
      </c>
      <c r="F17428" s="0" t="s">
        <v>8</v>
      </c>
    </row>
    <row r="17429" customFormat="false" ht="12.8" hidden="false" customHeight="false" outlineLevel="0" collapsed="false">
      <c r="A17429" s="0" t="s">
        <v>17438</v>
      </c>
      <c r="B17429" s="0" t="n">
        <v>8344960</v>
      </c>
      <c r="C17429" s="0" t="n">
        <v>49</v>
      </c>
      <c r="E17429" s="0" t="s">
        <v>7</v>
      </c>
      <c r="F17429" s="0" t="s">
        <v>8</v>
      </c>
    </row>
    <row r="17430" customFormat="false" ht="12.8" hidden="false" customHeight="false" outlineLevel="0" collapsed="false">
      <c r="A17430" s="0" t="s">
        <v>17439</v>
      </c>
      <c r="B17430" s="0" t="n">
        <v>8345024</v>
      </c>
      <c r="C17430" s="0" t="n">
        <v>19</v>
      </c>
      <c r="E17430" s="0" t="s">
        <v>7</v>
      </c>
      <c r="F17430" s="0" t="s">
        <v>8</v>
      </c>
    </row>
    <row r="17431" customFormat="false" ht="12.8" hidden="false" customHeight="false" outlineLevel="0" collapsed="false">
      <c r="A17431" s="0" t="s">
        <v>17440</v>
      </c>
      <c r="B17431" s="0" t="n">
        <v>8345056</v>
      </c>
      <c r="C17431" s="0" t="n">
        <v>49</v>
      </c>
      <c r="E17431" s="0" t="s">
        <v>7</v>
      </c>
      <c r="F17431" s="0" t="s">
        <v>8</v>
      </c>
    </row>
    <row r="17432" customFormat="false" ht="12.8" hidden="false" customHeight="false" outlineLevel="0" collapsed="false">
      <c r="A17432" s="0" t="s">
        <v>17441</v>
      </c>
      <c r="B17432" s="0" t="n">
        <v>8345120</v>
      </c>
      <c r="C17432" s="0" t="n">
        <v>19</v>
      </c>
      <c r="E17432" s="0" t="s">
        <v>7</v>
      </c>
      <c r="F17432" s="0" t="s">
        <v>8</v>
      </c>
    </row>
    <row r="17433" customFormat="false" ht="12.8" hidden="false" customHeight="false" outlineLevel="0" collapsed="false">
      <c r="A17433" s="0" t="s">
        <v>17442</v>
      </c>
      <c r="B17433" s="0" t="n">
        <v>8345152</v>
      </c>
      <c r="C17433" s="0" t="n">
        <v>49</v>
      </c>
      <c r="E17433" s="0" t="s">
        <v>7</v>
      </c>
      <c r="F17433" s="0" t="s">
        <v>8</v>
      </c>
    </row>
    <row r="17434" customFormat="false" ht="12.8" hidden="false" customHeight="false" outlineLevel="0" collapsed="false">
      <c r="A17434" s="0" t="s">
        <v>17443</v>
      </c>
      <c r="B17434" s="0" t="n">
        <v>8345216</v>
      </c>
      <c r="C17434" s="0" t="n">
        <v>76</v>
      </c>
      <c r="E17434" s="0" t="s">
        <v>7</v>
      </c>
      <c r="F17434" s="0" t="s">
        <v>8</v>
      </c>
    </row>
    <row r="17435" customFormat="false" ht="12.8" hidden="false" customHeight="false" outlineLevel="0" collapsed="false">
      <c r="A17435" s="0" t="s">
        <v>17444</v>
      </c>
      <c r="B17435" s="0" t="n">
        <v>8345312</v>
      </c>
      <c r="C17435" s="0" t="n">
        <v>67</v>
      </c>
      <c r="E17435" s="0" t="s">
        <v>7</v>
      </c>
      <c r="F17435" s="0" t="s">
        <v>8</v>
      </c>
    </row>
    <row r="17436" customFormat="false" ht="12.8" hidden="false" customHeight="false" outlineLevel="0" collapsed="false">
      <c r="A17436" s="0" t="s">
        <v>17445</v>
      </c>
      <c r="B17436" s="0" t="n">
        <v>8345408</v>
      </c>
      <c r="C17436" s="0" t="n">
        <v>70</v>
      </c>
      <c r="E17436" s="0" t="s">
        <v>7</v>
      </c>
      <c r="F17436" s="0" t="s">
        <v>8</v>
      </c>
    </row>
    <row r="17437" customFormat="false" ht="12.8" hidden="false" customHeight="false" outlineLevel="0" collapsed="false">
      <c r="A17437" s="0" t="s">
        <v>17446</v>
      </c>
      <c r="B17437" s="0" t="n">
        <v>8345504</v>
      </c>
      <c r="C17437" s="0" t="n">
        <v>70</v>
      </c>
      <c r="E17437" s="0" t="s">
        <v>7</v>
      </c>
      <c r="F17437" s="0" t="s">
        <v>8</v>
      </c>
    </row>
    <row r="17438" customFormat="false" ht="12.8" hidden="false" customHeight="false" outlineLevel="0" collapsed="false">
      <c r="A17438" s="0" t="s">
        <v>17447</v>
      </c>
      <c r="B17438" s="0" t="n">
        <v>8345600</v>
      </c>
      <c r="C17438" s="0" t="n">
        <v>67</v>
      </c>
      <c r="E17438" s="0" t="s">
        <v>7</v>
      </c>
      <c r="F17438" s="0" t="s">
        <v>8</v>
      </c>
    </row>
    <row r="17439" customFormat="false" ht="12.8" hidden="false" customHeight="false" outlineLevel="0" collapsed="false">
      <c r="A17439" s="0" t="s">
        <v>17448</v>
      </c>
      <c r="B17439" s="0" t="n">
        <v>8345696</v>
      </c>
      <c r="C17439" s="0" t="n">
        <v>18</v>
      </c>
      <c r="E17439" s="0" t="s">
        <v>7</v>
      </c>
      <c r="F17439" s="0" t="s">
        <v>8</v>
      </c>
    </row>
    <row r="17440" customFormat="false" ht="12.8" hidden="false" customHeight="false" outlineLevel="0" collapsed="false">
      <c r="A17440" s="0" t="s">
        <v>17449</v>
      </c>
      <c r="B17440" s="0" t="n">
        <v>8345728</v>
      </c>
      <c r="C17440" s="0" t="n">
        <v>84</v>
      </c>
      <c r="E17440" s="0" t="s">
        <v>7</v>
      </c>
      <c r="F17440" s="0" t="s">
        <v>8</v>
      </c>
    </row>
    <row r="17441" customFormat="false" ht="12.8" hidden="false" customHeight="false" outlineLevel="0" collapsed="false">
      <c r="A17441" s="0" t="s">
        <v>17450</v>
      </c>
      <c r="B17441" s="0" t="n">
        <v>8345840</v>
      </c>
      <c r="C17441" s="0" t="n">
        <v>18</v>
      </c>
      <c r="E17441" s="0" t="s">
        <v>7</v>
      </c>
      <c r="F17441" s="0" t="s">
        <v>8</v>
      </c>
    </row>
    <row r="17442" customFormat="false" ht="12.8" hidden="false" customHeight="false" outlineLevel="0" collapsed="false">
      <c r="A17442" s="0" t="s">
        <v>17451</v>
      </c>
      <c r="B17442" s="0" t="n">
        <v>8345872</v>
      </c>
      <c r="C17442" s="0" t="n">
        <v>84</v>
      </c>
      <c r="E17442" s="0" t="s">
        <v>7</v>
      </c>
      <c r="F17442" s="0" t="s">
        <v>8</v>
      </c>
    </row>
    <row r="17443" customFormat="false" ht="12.8" hidden="false" customHeight="false" outlineLevel="0" collapsed="false">
      <c r="A17443" s="0" t="s">
        <v>17452</v>
      </c>
      <c r="B17443" s="0" t="n">
        <v>8345984</v>
      </c>
      <c r="C17443" s="0" t="n">
        <v>18</v>
      </c>
      <c r="E17443" s="0" t="s">
        <v>7</v>
      </c>
      <c r="F17443" s="0" t="s">
        <v>8</v>
      </c>
    </row>
    <row r="17444" customFormat="false" ht="12.8" hidden="false" customHeight="false" outlineLevel="0" collapsed="false">
      <c r="A17444" s="0" t="s">
        <v>17453</v>
      </c>
      <c r="B17444" s="0" t="n">
        <v>8346016</v>
      </c>
      <c r="C17444" s="0" t="n">
        <v>78</v>
      </c>
      <c r="E17444" s="0" t="s">
        <v>7</v>
      </c>
      <c r="F17444" s="0" t="s">
        <v>8</v>
      </c>
    </row>
    <row r="17445" customFormat="false" ht="12.8" hidden="false" customHeight="false" outlineLevel="0" collapsed="false">
      <c r="A17445" s="0" t="s">
        <v>17454</v>
      </c>
      <c r="B17445" s="0" t="n">
        <v>8346128</v>
      </c>
      <c r="C17445" s="0" t="n">
        <v>18</v>
      </c>
      <c r="E17445" s="0" t="s">
        <v>7</v>
      </c>
      <c r="F17445" s="0" t="s">
        <v>8</v>
      </c>
    </row>
    <row r="17446" customFormat="false" ht="12.8" hidden="false" customHeight="false" outlineLevel="0" collapsed="false">
      <c r="A17446" s="0" t="s">
        <v>17455</v>
      </c>
      <c r="B17446" s="0" t="n">
        <v>8346160</v>
      </c>
      <c r="C17446" s="0" t="n">
        <v>97</v>
      </c>
      <c r="E17446" s="0" t="s">
        <v>7</v>
      </c>
      <c r="F17446" s="0" t="s">
        <v>8</v>
      </c>
    </row>
    <row r="17447" customFormat="false" ht="12.8" hidden="false" customHeight="false" outlineLevel="0" collapsed="false">
      <c r="A17447" s="0" t="s">
        <v>17456</v>
      </c>
      <c r="B17447" s="0" t="n">
        <v>8346288</v>
      </c>
      <c r="C17447" s="0" t="n">
        <v>18</v>
      </c>
      <c r="E17447" s="0" t="s">
        <v>7</v>
      </c>
      <c r="F17447" s="0" t="s">
        <v>8</v>
      </c>
    </row>
    <row r="17448" customFormat="false" ht="12.8" hidden="false" customHeight="false" outlineLevel="0" collapsed="false">
      <c r="A17448" s="0" t="s">
        <v>17457</v>
      </c>
      <c r="B17448" s="0" t="n">
        <v>8346320</v>
      </c>
      <c r="C17448" s="0" t="n">
        <v>78</v>
      </c>
      <c r="E17448" s="0" t="s">
        <v>7</v>
      </c>
      <c r="F17448" s="0" t="s">
        <v>8</v>
      </c>
    </row>
    <row r="17449" customFormat="false" ht="12.8" hidden="false" customHeight="false" outlineLevel="0" collapsed="false">
      <c r="A17449" s="0" t="s">
        <v>17458</v>
      </c>
      <c r="B17449" s="0" t="n">
        <v>8346432</v>
      </c>
      <c r="C17449" s="0" t="n">
        <v>18</v>
      </c>
      <c r="E17449" s="0" t="s">
        <v>7</v>
      </c>
      <c r="F17449" s="0" t="s">
        <v>8</v>
      </c>
    </row>
    <row r="17450" customFormat="false" ht="12.8" hidden="false" customHeight="false" outlineLevel="0" collapsed="false">
      <c r="A17450" s="0" t="s">
        <v>17459</v>
      </c>
      <c r="B17450" s="0" t="n">
        <v>8346464</v>
      </c>
      <c r="C17450" s="0" t="n">
        <v>95</v>
      </c>
      <c r="E17450" s="0" t="s">
        <v>7</v>
      </c>
      <c r="F17450" s="0" t="s">
        <v>8</v>
      </c>
    </row>
    <row r="17451" customFormat="false" ht="12.8" hidden="false" customHeight="false" outlineLevel="0" collapsed="false">
      <c r="A17451" s="0" t="s">
        <v>17460</v>
      </c>
      <c r="B17451" s="0" t="n">
        <v>8346592</v>
      </c>
      <c r="C17451" s="0" t="n">
        <v>18</v>
      </c>
      <c r="E17451" s="0" t="s">
        <v>7</v>
      </c>
      <c r="F17451" s="0" t="s">
        <v>8</v>
      </c>
    </row>
    <row r="17452" customFormat="false" ht="12.8" hidden="false" customHeight="false" outlineLevel="0" collapsed="false">
      <c r="A17452" s="0" t="s">
        <v>17461</v>
      </c>
      <c r="B17452" s="0" t="n">
        <v>8346624</v>
      </c>
      <c r="C17452" s="0" t="n">
        <v>78</v>
      </c>
      <c r="E17452" s="0" t="s">
        <v>7</v>
      </c>
      <c r="F17452" s="0" t="s">
        <v>8</v>
      </c>
    </row>
    <row r="17453" customFormat="false" ht="12.8" hidden="false" customHeight="false" outlineLevel="0" collapsed="false">
      <c r="A17453" s="0" t="s">
        <v>17462</v>
      </c>
      <c r="B17453" s="0" t="n">
        <v>8346736</v>
      </c>
      <c r="C17453" s="0" t="n">
        <v>18</v>
      </c>
      <c r="E17453" s="0" t="s">
        <v>7</v>
      </c>
      <c r="F17453" s="0" t="s">
        <v>8</v>
      </c>
    </row>
    <row r="17454" customFormat="false" ht="12.8" hidden="false" customHeight="false" outlineLevel="0" collapsed="false">
      <c r="A17454" s="0" t="s">
        <v>17463</v>
      </c>
      <c r="B17454" s="0" t="n">
        <v>8346768</v>
      </c>
      <c r="C17454" s="0" t="n">
        <v>78</v>
      </c>
      <c r="E17454" s="0" t="s">
        <v>7</v>
      </c>
      <c r="F17454" s="0" t="s">
        <v>8</v>
      </c>
    </row>
    <row r="17455" customFormat="false" ht="12.8" hidden="false" customHeight="false" outlineLevel="0" collapsed="false">
      <c r="A17455" s="0" t="s">
        <v>17464</v>
      </c>
      <c r="B17455" s="0" t="n">
        <v>8346880</v>
      </c>
      <c r="C17455" s="0" t="n">
        <v>18</v>
      </c>
      <c r="E17455" s="0" t="s">
        <v>7</v>
      </c>
      <c r="F17455" s="0" t="s">
        <v>8</v>
      </c>
    </row>
    <row r="17456" customFormat="false" ht="12.8" hidden="false" customHeight="false" outlineLevel="0" collapsed="false">
      <c r="A17456" s="0" t="s">
        <v>17465</v>
      </c>
      <c r="B17456" s="0" t="n">
        <v>8346912</v>
      </c>
      <c r="C17456" s="0" t="n">
        <v>95</v>
      </c>
      <c r="E17456" s="0" t="s">
        <v>7</v>
      </c>
      <c r="F17456" s="0" t="s">
        <v>8</v>
      </c>
    </row>
    <row r="17457" customFormat="false" ht="12.8" hidden="false" customHeight="false" outlineLevel="0" collapsed="false">
      <c r="A17457" s="0" t="s">
        <v>17466</v>
      </c>
      <c r="B17457" s="0" t="n">
        <v>8347040</v>
      </c>
      <c r="C17457" s="0" t="n">
        <v>18</v>
      </c>
      <c r="E17457" s="0" t="s">
        <v>7</v>
      </c>
      <c r="F17457" s="0" t="s">
        <v>8</v>
      </c>
    </row>
    <row r="17458" customFormat="false" ht="12.8" hidden="false" customHeight="false" outlineLevel="0" collapsed="false">
      <c r="A17458" s="0" t="s">
        <v>17467</v>
      </c>
      <c r="B17458" s="0" t="n">
        <v>8347072</v>
      </c>
      <c r="C17458" s="0" t="n">
        <v>95</v>
      </c>
      <c r="E17458" s="0" t="s">
        <v>7</v>
      </c>
      <c r="F17458" s="0" t="s">
        <v>8</v>
      </c>
    </row>
    <row r="17459" customFormat="false" ht="12.8" hidden="false" customHeight="false" outlineLevel="0" collapsed="false">
      <c r="A17459" s="0" t="s">
        <v>17468</v>
      </c>
      <c r="B17459" s="0" t="n">
        <v>8347200</v>
      </c>
      <c r="C17459" s="0" t="n">
        <v>18</v>
      </c>
      <c r="E17459" s="0" t="s">
        <v>7</v>
      </c>
      <c r="F17459" s="0" t="s">
        <v>8</v>
      </c>
    </row>
    <row r="17460" customFormat="false" ht="12.8" hidden="false" customHeight="false" outlineLevel="0" collapsed="false">
      <c r="A17460" s="0" t="s">
        <v>17469</v>
      </c>
      <c r="B17460" s="0" t="n">
        <v>8347232</v>
      </c>
      <c r="C17460" s="0" t="n">
        <v>86</v>
      </c>
      <c r="E17460" s="0" t="s">
        <v>7</v>
      </c>
      <c r="F17460" s="0" t="s">
        <v>8</v>
      </c>
    </row>
    <row r="17461" customFormat="false" ht="12.8" hidden="false" customHeight="false" outlineLevel="0" collapsed="false">
      <c r="A17461" s="0" t="s">
        <v>17470</v>
      </c>
      <c r="B17461" s="0" t="n">
        <v>8347344</v>
      </c>
      <c r="C17461" s="0" t="n">
        <v>18</v>
      </c>
      <c r="E17461" s="0" t="s">
        <v>7</v>
      </c>
      <c r="F17461" s="0" t="s">
        <v>8</v>
      </c>
    </row>
    <row r="17462" customFormat="false" ht="12.8" hidden="false" customHeight="false" outlineLevel="0" collapsed="false">
      <c r="A17462" s="0" t="s">
        <v>17471</v>
      </c>
      <c r="B17462" s="0" t="n">
        <v>8347376</v>
      </c>
      <c r="C17462" s="0" t="n">
        <v>84</v>
      </c>
      <c r="E17462" s="0" t="s">
        <v>7</v>
      </c>
      <c r="F17462" s="0" t="s">
        <v>8</v>
      </c>
    </row>
    <row r="17463" customFormat="false" ht="12.8" hidden="false" customHeight="false" outlineLevel="0" collapsed="false">
      <c r="A17463" s="0" t="s">
        <v>17472</v>
      </c>
      <c r="B17463" s="0" t="n">
        <v>8347488</v>
      </c>
      <c r="C17463" s="0" t="n">
        <v>18</v>
      </c>
      <c r="E17463" s="0" t="s">
        <v>7</v>
      </c>
      <c r="F17463" s="0" t="s">
        <v>8</v>
      </c>
    </row>
    <row r="17464" customFormat="false" ht="12.8" hidden="false" customHeight="false" outlineLevel="0" collapsed="false">
      <c r="A17464" s="0" t="s">
        <v>17473</v>
      </c>
      <c r="B17464" s="0" t="n">
        <v>8347520</v>
      </c>
      <c r="C17464" s="0" t="n">
        <v>84</v>
      </c>
      <c r="E17464" s="0" t="s">
        <v>7</v>
      </c>
      <c r="F17464" s="0" t="s">
        <v>8</v>
      </c>
    </row>
    <row r="17465" customFormat="false" ht="12.8" hidden="false" customHeight="false" outlineLevel="0" collapsed="false">
      <c r="A17465" s="0" t="s">
        <v>17474</v>
      </c>
      <c r="B17465" s="0" t="n">
        <v>8347632</v>
      </c>
      <c r="C17465" s="0" t="n">
        <v>18</v>
      </c>
      <c r="E17465" s="0" t="s">
        <v>7</v>
      </c>
      <c r="F17465" s="0" t="s">
        <v>8</v>
      </c>
    </row>
    <row r="17466" customFormat="false" ht="12.8" hidden="false" customHeight="false" outlineLevel="0" collapsed="false">
      <c r="A17466" s="0" t="s">
        <v>17475</v>
      </c>
      <c r="B17466" s="0" t="n">
        <v>8347664</v>
      </c>
      <c r="C17466" s="0" t="n">
        <v>86</v>
      </c>
      <c r="E17466" s="0" t="s">
        <v>7</v>
      </c>
      <c r="F17466" s="0" t="s">
        <v>8</v>
      </c>
    </row>
    <row r="17467" customFormat="false" ht="12.8" hidden="false" customHeight="false" outlineLevel="0" collapsed="false">
      <c r="A17467" s="0" t="s">
        <v>17476</v>
      </c>
      <c r="B17467" s="0" t="n">
        <v>8347776</v>
      </c>
      <c r="C17467" s="0" t="n">
        <v>436</v>
      </c>
      <c r="E17467" s="0" t="s">
        <v>7</v>
      </c>
      <c r="F17467" s="0" t="s">
        <v>8</v>
      </c>
    </row>
    <row r="17468" customFormat="false" ht="12.8" hidden="false" customHeight="false" outlineLevel="0" collapsed="false">
      <c r="A17468" s="0" t="s">
        <v>17477</v>
      </c>
      <c r="B17468" s="0" t="n">
        <v>8348336</v>
      </c>
      <c r="C17468" s="0" t="n">
        <v>81</v>
      </c>
      <c r="E17468" s="0" t="s">
        <v>7</v>
      </c>
      <c r="F17468" s="0" t="s">
        <v>8</v>
      </c>
    </row>
    <row r="17469" customFormat="false" ht="12.8" hidden="false" customHeight="false" outlineLevel="0" collapsed="false">
      <c r="A17469" s="0" t="s">
        <v>17478</v>
      </c>
      <c r="B17469" s="0" t="n">
        <v>8348448</v>
      </c>
      <c r="C17469" s="0" t="n">
        <v>238</v>
      </c>
      <c r="E17469" s="0" t="s">
        <v>7</v>
      </c>
      <c r="F17469" s="0" t="s">
        <v>8</v>
      </c>
    </row>
    <row r="17470" customFormat="false" ht="12.8" hidden="false" customHeight="false" outlineLevel="0" collapsed="false">
      <c r="A17470" s="0" t="s">
        <v>17479</v>
      </c>
      <c r="B17470" s="0" t="n">
        <v>8348752</v>
      </c>
      <c r="C17470" s="0" t="n">
        <v>45</v>
      </c>
      <c r="E17470" s="0" t="s">
        <v>7</v>
      </c>
      <c r="F17470" s="0" t="s">
        <v>8</v>
      </c>
    </row>
    <row r="17471" customFormat="false" ht="12.8" hidden="false" customHeight="false" outlineLevel="0" collapsed="false">
      <c r="A17471" s="0" t="s">
        <v>17480</v>
      </c>
      <c r="B17471" s="0" t="n">
        <v>8348816</v>
      </c>
      <c r="C17471" s="0" t="n">
        <v>68</v>
      </c>
      <c r="E17471" s="0" t="s">
        <v>7</v>
      </c>
      <c r="F17471" s="0" t="s">
        <v>8</v>
      </c>
    </row>
    <row r="17472" customFormat="false" ht="12.8" hidden="false" customHeight="false" outlineLevel="0" collapsed="false">
      <c r="A17472" s="0" t="s">
        <v>17481</v>
      </c>
      <c r="B17472" s="0" t="n">
        <v>8348912</v>
      </c>
      <c r="C17472" s="0" t="n">
        <v>54</v>
      </c>
      <c r="E17472" s="0" t="s">
        <v>7</v>
      </c>
      <c r="F17472" s="0" t="s">
        <v>8</v>
      </c>
    </row>
    <row r="17473" customFormat="false" ht="12.8" hidden="false" customHeight="false" outlineLevel="0" collapsed="false">
      <c r="A17473" s="0" t="s">
        <v>17482</v>
      </c>
      <c r="B17473" s="0" t="n">
        <v>8348992</v>
      </c>
      <c r="C17473" s="0" t="n">
        <v>215</v>
      </c>
      <c r="E17473" s="0" t="s">
        <v>7</v>
      </c>
      <c r="F17473" s="0" t="s">
        <v>8</v>
      </c>
    </row>
    <row r="17474" customFormat="false" ht="12.8" hidden="false" customHeight="false" outlineLevel="0" collapsed="false">
      <c r="A17474" s="0" t="s">
        <v>17483</v>
      </c>
      <c r="B17474" s="0" t="n">
        <v>8349264</v>
      </c>
      <c r="C17474" s="0" t="n">
        <v>37</v>
      </c>
      <c r="E17474" s="0" t="s">
        <v>7</v>
      </c>
      <c r="F17474" s="0" t="s">
        <v>8</v>
      </c>
    </row>
    <row r="17475" customFormat="false" ht="12.8" hidden="false" customHeight="false" outlineLevel="0" collapsed="false">
      <c r="A17475" s="0" t="s">
        <v>17484</v>
      </c>
      <c r="B17475" s="0" t="n">
        <v>8349312</v>
      </c>
      <c r="C17475" s="0" t="n">
        <v>255</v>
      </c>
      <c r="E17475" s="0" t="s">
        <v>7</v>
      </c>
      <c r="F17475" s="0" t="s">
        <v>8</v>
      </c>
    </row>
    <row r="17476" customFormat="false" ht="12.8" hidden="false" customHeight="false" outlineLevel="0" collapsed="false">
      <c r="A17476" s="0" t="s">
        <v>17485</v>
      </c>
      <c r="B17476" s="0" t="n">
        <v>8349632</v>
      </c>
      <c r="C17476" s="0" t="n">
        <v>48</v>
      </c>
      <c r="E17476" s="0" t="s">
        <v>7</v>
      </c>
      <c r="F17476" s="0" t="s">
        <v>8</v>
      </c>
    </row>
    <row r="17477" customFormat="false" ht="12.8" hidden="false" customHeight="false" outlineLevel="0" collapsed="false">
      <c r="A17477" s="0" t="s">
        <v>17486</v>
      </c>
      <c r="B17477" s="0" t="n">
        <v>8349696</v>
      </c>
      <c r="C17477" s="0" t="n">
        <v>39</v>
      </c>
      <c r="E17477" s="0" t="s">
        <v>7</v>
      </c>
      <c r="F17477" s="0" t="s">
        <v>8</v>
      </c>
    </row>
    <row r="17478" customFormat="false" ht="12.8" hidden="false" customHeight="false" outlineLevel="0" collapsed="false">
      <c r="A17478" s="0" t="s">
        <v>17487</v>
      </c>
      <c r="B17478" s="0" t="n">
        <v>8349744</v>
      </c>
      <c r="C17478" s="0" t="n">
        <v>35</v>
      </c>
      <c r="E17478" s="0" t="s">
        <v>7</v>
      </c>
      <c r="F17478" s="0" t="s">
        <v>8</v>
      </c>
    </row>
    <row r="17479" customFormat="false" ht="12.8" hidden="false" customHeight="false" outlineLevel="0" collapsed="false">
      <c r="A17479" s="0" t="s">
        <v>17488</v>
      </c>
      <c r="B17479" s="0" t="n">
        <v>8349792</v>
      </c>
      <c r="C17479" s="0" t="n">
        <v>142</v>
      </c>
      <c r="E17479" s="0" t="s">
        <v>7</v>
      </c>
      <c r="F17479" s="0" t="s">
        <v>8</v>
      </c>
    </row>
    <row r="17480" customFormat="false" ht="12.8" hidden="false" customHeight="false" outlineLevel="0" collapsed="false">
      <c r="A17480" s="0" t="s">
        <v>17489</v>
      </c>
      <c r="B17480" s="0" t="n">
        <v>8349984</v>
      </c>
      <c r="C17480" s="0" t="n">
        <v>73</v>
      </c>
      <c r="E17480" s="0" t="s">
        <v>7</v>
      </c>
      <c r="F17480" s="0" t="s">
        <v>8</v>
      </c>
    </row>
    <row r="17481" customFormat="false" ht="12.8" hidden="false" customHeight="false" outlineLevel="0" collapsed="false">
      <c r="A17481" s="0" t="s">
        <v>17490</v>
      </c>
      <c r="B17481" s="0" t="n">
        <v>8350080</v>
      </c>
      <c r="C17481" s="0" t="n">
        <v>114</v>
      </c>
      <c r="E17481" s="0" t="s">
        <v>7</v>
      </c>
      <c r="F17481" s="0" t="s">
        <v>8</v>
      </c>
    </row>
    <row r="17482" customFormat="false" ht="12.8" hidden="false" customHeight="false" outlineLevel="0" collapsed="false">
      <c r="A17482" s="0" t="s">
        <v>17491</v>
      </c>
      <c r="B17482" s="0" t="n">
        <v>8350224</v>
      </c>
      <c r="C17482" s="0" t="n">
        <v>388</v>
      </c>
      <c r="E17482" s="0" t="s">
        <v>7</v>
      </c>
      <c r="F17482" s="0" t="s">
        <v>8</v>
      </c>
    </row>
    <row r="17483" customFormat="false" ht="12.8" hidden="false" customHeight="false" outlineLevel="0" collapsed="false">
      <c r="A17483" s="0" t="s">
        <v>17492</v>
      </c>
      <c r="B17483" s="0" t="n">
        <v>8350720</v>
      </c>
      <c r="C17483" s="0" t="n">
        <v>98</v>
      </c>
      <c r="E17483" s="0" t="s">
        <v>7</v>
      </c>
      <c r="F17483" s="0" t="s">
        <v>8</v>
      </c>
    </row>
    <row r="17484" customFormat="false" ht="12.8" hidden="false" customHeight="false" outlineLevel="0" collapsed="false">
      <c r="A17484" s="0" t="s">
        <v>17493</v>
      </c>
      <c r="B17484" s="0" t="n">
        <v>8350848</v>
      </c>
      <c r="C17484" s="0" t="n">
        <v>98</v>
      </c>
      <c r="E17484" s="0" t="s">
        <v>7</v>
      </c>
      <c r="F17484" s="0" t="s">
        <v>8</v>
      </c>
    </row>
    <row r="17485" customFormat="false" ht="12.8" hidden="false" customHeight="false" outlineLevel="0" collapsed="false">
      <c r="A17485" s="0" t="s">
        <v>17494</v>
      </c>
      <c r="B17485" s="0" t="n">
        <v>8350976</v>
      </c>
      <c r="C17485" s="0" t="n">
        <v>26</v>
      </c>
      <c r="E17485" s="0" t="s">
        <v>7</v>
      </c>
      <c r="F17485" s="0" t="s">
        <v>8</v>
      </c>
    </row>
    <row r="17486" customFormat="false" ht="12.8" hidden="false" customHeight="false" outlineLevel="0" collapsed="false">
      <c r="A17486" s="0" t="s">
        <v>17495</v>
      </c>
      <c r="B17486" s="0" t="n">
        <v>8351008</v>
      </c>
      <c r="C17486" s="0" t="n">
        <v>26</v>
      </c>
      <c r="E17486" s="0" t="s">
        <v>7</v>
      </c>
      <c r="F17486" s="0" t="s">
        <v>8</v>
      </c>
    </row>
    <row r="17487" customFormat="false" ht="12.8" hidden="false" customHeight="false" outlineLevel="0" collapsed="false">
      <c r="A17487" s="0" t="s">
        <v>17496</v>
      </c>
      <c r="B17487" s="0" t="n">
        <v>8351040</v>
      </c>
      <c r="C17487" s="0" t="n">
        <v>26</v>
      </c>
      <c r="E17487" s="0" t="s">
        <v>7</v>
      </c>
      <c r="F17487" s="0" t="s">
        <v>8</v>
      </c>
    </row>
    <row r="17488" customFormat="false" ht="12.8" hidden="false" customHeight="false" outlineLevel="0" collapsed="false">
      <c r="A17488" s="0" t="s">
        <v>17497</v>
      </c>
      <c r="B17488" s="0" t="n">
        <v>8351072</v>
      </c>
      <c r="C17488" s="0" t="n">
        <v>26</v>
      </c>
      <c r="E17488" s="0" t="s">
        <v>7</v>
      </c>
      <c r="F17488" s="0" t="s">
        <v>8</v>
      </c>
    </row>
    <row r="17489" customFormat="false" ht="12.8" hidden="false" customHeight="false" outlineLevel="0" collapsed="false">
      <c r="A17489" s="0" t="s">
        <v>17498</v>
      </c>
      <c r="B17489" s="0" t="n">
        <v>8351104</v>
      </c>
      <c r="C17489" s="0" t="n">
        <v>31</v>
      </c>
      <c r="E17489" s="0" t="s">
        <v>7</v>
      </c>
      <c r="F17489" s="0" t="s">
        <v>8</v>
      </c>
    </row>
    <row r="17490" customFormat="false" ht="12.8" hidden="false" customHeight="false" outlineLevel="0" collapsed="false">
      <c r="A17490" s="0" t="s">
        <v>17499</v>
      </c>
      <c r="B17490" s="0" t="n">
        <v>8351152</v>
      </c>
      <c r="C17490" s="0" t="n">
        <v>29</v>
      </c>
      <c r="E17490" s="0" t="s">
        <v>7</v>
      </c>
      <c r="F17490" s="0" t="s">
        <v>8</v>
      </c>
    </row>
    <row r="17491" customFormat="false" ht="12.8" hidden="false" customHeight="false" outlineLevel="0" collapsed="false">
      <c r="A17491" s="0" t="s">
        <v>17500</v>
      </c>
      <c r="B17491" s="0" t="n">
        <v>8351200</v>
      </c>
      <c r="C17491" s="0" t="n">
        <v>26</v>
      </c>
      <c r="E17491" s="0" t="s">
        <v>7</v>
      </c>
      <c r="F17491" s="0" t="s">
        <v>8</v>
      </c>
    </row>
    <row r="17492" customFormat="false" ht="12.8" hidden="false" customHeight="false" outlineLevel="0" collapsed="false">
      <c r="A17492" s="0" t="s">
        <v>17501</v>
      </c>
      <c r="B17492" s="0" t="n">
        <v>8351232</v>
      </c>
      <c r="C17492" s="0" t="n">
        <v>26</v>
      </c>
      <c r="E17492" s="0" t="s">
        <v>7</v>
      </c>
      <c r="F17492" s="0" t="s">
        <v>8</v>
      </c>
    </row>
    <row r="17493" customFormat="false" ht="12.8" hidden="false" customHeight="false" outlineLevel="0" collapsed="false">
      <c r="A17493" s="0" t="s">
        <v>17502</v>
      </c>
      <c r="B17493" s="0" t="n">
        <v>8351264</v>
      </c>
      <c r="C17493" s="0" t="n">
        <v>31</v>
      </c>
      <c r="E17493" s="0" t="s">
        <v>7</v>
      </c>
      <c r="F17493" s="0" t="s">
        <v>8</v>
      </c>
    </row>
    <row r="17494" customFormat="false" ht="12.8" hidden="false" customHeight="false" outlineLevel="0" collapsed="false">
      <c r="A17494" s="0" t="s">
        <v>17503</v>
      </c>
      <c r="B17494" s="0" t="n">
        <v>8351312</v>
      </c>
      <c r="C17494" s="0" t="n">
        <v>29</v>
      </c>
      <c r="E17494" s="0" t="s">
        <v>7</v>
      </c>
      <c r="F17494" s="0" t="s">
        <v>8</v>
      </c>
    </row>
    <row r="17495" customFormat="false" ht="12.8" hidden="false" customHeight="false" outlineLevel="0" collapsed="false">
      <c r="A17495" s="0" t="s">
        <v>17504</v>
      </c>
      <c r="B17495" s="0" t="n">
        <v>8351360</v>
      </c>
      <c r="C17495" s="0" t="n">
        <v>26</v>
      </c>
      <c r="E17495" s="0" t="s">
        <v>7</v>
      </c>
      <c r="F17495" s="0" t="s">
        <v>8</v>
      </c>
    </row>
    <row r="17496" customFormat="false" ht="12.8" hidden="false" customHeight="false" outlineLevel="0" collapsed="false">
      <c r="A17496" s="0" t="s">
        <v>17505</v>
      </c>
      <c r="B17496" s="0" t="n">
        <v>8351392</v>
      </c>
      <c r="C17496" s="0" t="n">
        <v>26</v>
      </c>
      <c r="E17496" s="0" t="s">
        <v>7</v>
      </c>
      <c r="F17496" s="0" t="s">
        <v>8</v>
      </c>
    </row>
    <row r="17497" customFormat="false" ht="12.8" hidden="false" customHeight="false" outlineLevel="0" collapsed="false">
      <c r="A17497" s="0" t="s">
        <v>17506</v>
      </c>
      <c r="B17497" s="0" t="n">
        <v>8351424</v>
      </c>
      <c r="C17497" s="0" t="n">
        <v>31</v>
      </c>
      <c r="E17497" s="0" t="s">
        <v>7</v>
      </c>
      <c r="F17497" s="0" t="s">
        <v>8</v>
      </c>
    </row>
    <row r="17498" customFormat="false" ht="12.8" hidden="false" customHeight="false" outlineLevel="0" collapsed="false">
      <c r="A17498" s="0" t="s">
        <v>17507</v>
      </c>
      <c r="B17498" s="0" t="n">
        <v>8351472</v>
      </c>
      <c r="C17498" s="0" t="n">
        <v>29</v>
      </c>
      <c r="E17498" s="0" t="s">
        <v>7</v>
      </c>
      <c r="F17498" s="0" t="s">
        <v>8</v>
      </c>
    </row>
    <row r="17499" customFormat="false" ht="12.8" hidden="false" customHeight="false" outlineLevel="0" collapsed="false">
      <c r="A17499" s="0" t="s">
        <v>17508</v>
      </c>
      <c r="B17499" s="0" t="n">
        <v>8351520</v>
      </c>
      <c r="C17499" s="0" t="n">
        <v>26</v>
      </c>
      <c r="E17499" s="0" t="s">
        <v>7</v>
      </c>
      <c r="F17499" s="0" t="s">
        <v>8</v>
      </c>
    </row>
    <row r="17500" customFormat="false" ht="12.8" hidden="false" customHeight="false" outlineLevel="0" collapsed="false">
      <c r="A17500" s="0" t="s">
        <v>17509</v>
      </c>
      <c r="B17500" s="0" t="n">
        <v>8351552</v>
      </c>
      <c r="C17500" s="0" t="n">
        <v>26</v>
      </c>
      <c r="E17500" s="0" t="s">
        <v>7</v>
      </c>
      <c r="F17500" s="0" t="s">
        <v>8</v>
      </c>
    </row>
    <row r="17501" customFormat="false" ht="12.8" hidden="false" customHeight="false" outlineLevel="0" collapsed="false">
      <c r="A17501" s="0" t="s">
        <v>17510</v>
      </c>
      <c r="B17501" s="0" t="n">
        <v>8351584</v>
      </c>
      <c r="C17501" s="0" t="n">
        <v>31</v>
      </c>
      <c r="E17501" s="0" t="s">
        <v>7</v>
      </c>
      <c r="F17501" s="0" t="s">
        <v>8</v>
      </c>
    </row>
    <row r="17502" customFormat="false" ht="12.8" hidden="false" customHeight="false" outlineLevel="0" collapsed="false">
      <c r="A17502" s="0" t="s">
        <v>17511</v>
      </c>
      <c r="B17502" s="0" t="n">
        <v>8351632</v>
      </c>
      <c r="C17502" s="0" t="n">
        <v>29</v>
      </c>
      <c r="E17502" s="0" t="s">
        <v>7</v>
      </c>
      <c r="F17502" s="0" t="s">
        <v>8</v>
      </c>
    </row>
    <row r="17503" customFormat="false" ht="12.8" hidden="false" customHeight="false" outlineLevel="0" collapsed="false">
      <c r="A17503" s="0" t="s">
        <v>17512</v>
      </c>
      <c r="B17503" s="0" t="n">
        <v>8351680</v>
      </c>
      <c r="C17503" s="0" t="n">
        <v>26</v>
      </c>
      <c r="E17503" s="0" t="s">
        <v>7</v>
      </c>
      <c r="F17503" s="0" t="s">
        <v>8</v>
      </c>
    </row>
    <row r="17504" customFormat="false" ht="12.8" hidden="false" customHeight="false" outlineLevel="0" collapsed="false">
      <c r="A17504" s="0" t="s">
        <v>17513</v>
      </c>
      <c r="B17504" s="0" t="n">
        <v>8351712</v>
      </c>
      <c r="C17504" s="0" t="n">
        <v>26</v>
      </c>
      <c r="E17504" s="0" t="s">
        <v>7</v>
      </c>
      <c r="F17504" s="0" t="s">
        <v>8</v>
      </c>
    </row>
    <row r="17505" customFormat="false" ht="12.8" hidden="false" customHeight="false" outlineLevel="0" collapsed="false">
      <c r="A17505" s="0" t="s">
        <v>17514</v>
      </c>
      <c r="B17505" s="0" t="n">
        <v>8351744</v>
      </c>
      <c r="C17505" s="0" t="n">
        <v>31</v>
      </c>
      <c r="E17505" s="0" t="s">
        <v>7</v>
      </c>
      <c r="F17505" s="0" t="s">
        <v>8</v>
      </c>
    </row>
    <row r="17506" customFormat="false" ht="12.8" hidden="false" customHeight="false" outlineLevel="0" collapsed="false">
      <c r="A17506" s="0" t="s">
        <v>17515</v>
      </c>
      <c r="B17506" s="0" t="n">
        <v>8351792</v>
      </c>
      <c r="C17506" s="0" t="n">
        <v>29</v>
      </c>
      <c r="E17506" s="0" t="s">
        <v>7</v>
      </c>
      <c r="F17506" s="0" t="s">
        <v>8</v>
      </c>
    </row>
    <row r="17507" customFormat="false" ht="12.8" hidden="false" customHeight="false" outlineLevel="0" collapsed="false">
      <c r="A17507" s="0" t="s">
        <v>17516</v>
      </c>
      <c r="B17507" s="0" t="n">
        <v>8351840</v>
      </c>
      <c r="C17507" s="0" t="n">
        <v>26</v>
      </c>
      <c r="E17507" s="0" t="s">
        <v>7</v>
      </c>
      <c r="F17507" s="0" t="s">
        <v>8</v>
      </c>
    </row>
    <row r="17508" customFormat="false" ht="12.8" hidden="false" customHeight="false" outlineLevel="0" collapsed="false">
      <c r="A17508" s="0" t="s">
        <v>17517</v>
      </c>
      <c r="B17508" s="0" t="n">
        <v>8351872</v>
      </c>
      <c r="C17508" s="0" t="n">
        <v>26</v>
      </c>
      <c r="E17508" s="0" t="s">
        <v>7</v>
      </c>
      <c r="F17508" s="0" t="s">
        <v>8</v>
      </c>
    </row>
    <row r="17509" customFormat="false" ht="12.8" hidden="false" customHeight="false" outlineLevel="0" collapsed="false">
      <c r="A17509" s="0" t="s">
        <v>17518</v>
      </c>
      <c r="B17509" s="0" t="n">
        <v>8351904</v>
      </c>
      <c r="C17509" s="0" t="n">
        <v>31</v>
      </c>
      <c r="E17509" s="0" t="s">
        <v>7</v>
      </c>
      <c r="F17509" s="0" t="s">
        <v>8</v>
      </c>
    </row>
    <row r="17510" customFormat="false" ht="12.8" hidden="false" customHeight="false" outlineLevel="0" collapsed="false">
      <c r="A17510" s="0" t="s">
        <v>17519</v>
      </c>
      <c r="B17510" s="0" t="n">
        <v>8351952</v>
      </c>
      <c r="C17510" s="0" t="n">
        <v>29</v>
      </c>
      <c r="E17510" s="0" t="s">
        <v>7</v>
      </c>
      <c r="F17510" s="0" t="s">
        <v>8</v>
      </c>
    </row>
    <row r="17511" customFormat="false" ht="12.8" hidden="false" customHeight="false" outlineLevel="0" collapsed="false">
      <c r="A17511" s="0" t="s">
        <v>17520</v>
      </c>
      <c r="B17511" s="0" t="n">
        <v>8352000</v>
      </c>
      <c r="C17511" s="0" t="n">
        <v>26</v>
      </c>
      <c r="E17511" s="0" t="s">
        <v>7</v>
      </c>
      <c r="F17511" s="0" t="s">
        <v>8</v>
      </c>
    </row>
    <row r="17512" customFormat="false" ht="12.8" hidden="false" customHeight="false" outlineLevel="0" collapsed="false">
      <c r="A17512" s="0" t="s">
        <v>17521</v>
      </c>
      <c r="B17512" s="0" t="n">
        <v>8352032</v>
      </c>
      <c r="C17512" s="0" t="n">
        <v>26</v>
      </c>
      <c r="E17512" s="0" t="s">
        <v>7</v>
      </c>
      <c r="F17512" s="0" t="s">
        <v>8</v>
      </c>
    </row>
    <row r="17513" customFormat="false" ht="12.8" hidden="false" customHeight="false" outlineLevel="0" collapsed="false">
      <c r="A17513" s="0" t="s">
        <v>17522</v>
      </c>
      <c r="B17513" s="0" t="n">
        <v>8352064</v>
      </c>
      <c r="C17513" s="0" t="n">
        <v>31</v>
      </c>
      <c r="E17513" s="0" t="s">
        <v>7</v>
      </c>
      <c r="F17513" s="0" t="s">
        <v>8</v>
      </c>
    </row>
    <row r="17514" customFormat="false" ht="12.8" hidden="false" customHeight="false" outlineLevel="0" collapsed="false">
      <c r="A17514" s="0" t="s">
        <v>17523</v>
      </c>
      <c r="B17514" s="0" t="n">
        <v>8352112</v>
      </c>
      <c r="C17514" s="0" t="n">
        <v>29</v>
      </c>
      <c r="E17514" s="0" t="s">
        <v>7</v>
      </c>
      <c r="F17514" s="0" t="s">
        <v>8</v>
      </c>
    </row>
    <row r="17515" customFormat="false" ht="12.8" hidden="false" customHeight="false" outlineLevel="0" collapsed="false">
      <c r="A17515" s="0" t="s">
        <v>17524</v>
      </c>
      <c r="B17515" s="0" t="n">
        <v>8352160</v>
      </c>
      <c r="C17515" s="0" t="n">
        <v>26</v>
      </c>
      <c r="E17515" s="0" t="s">
        <v>7</v>
      </c>
      <c r="F17515" s="0" t="s">
        <v>8</v>
      </c>
    </row>
    <row r="17516" customFormat="false" ht="12.8" hidden="false" customHeight="false" outlineLevel="0" collapsed="false">
      <c r="A17516" s="0" t="s">
        <v>17525</v>
      </c>
      <c r="B17516" s="0" t="n">
        <v>8352192</v>
      </c>
      <c r="C17516" s="0" t="n">
        <v>26</v>
      </c>
      <c r="E17516" s="0" t="s">
        <v>7</v>
      </c>
      <c r="F17516" s="0" t="s">
        <v>8</v>
      </c>
    </row>
    <row r="17517" customFormat="false" ht="12.8" hidden="false" customHeight="false" outlineLevel="0" collapsed="false">
      <c r="A17517" s="0" t="s">
        <v>17526</v>
      </c>
      <c r="B17517" s="0" t="n">
        <v>8352224</v>
      </c>
      <c r="C17517" s="0" t="n">
        <v>31</v>
      </c>
      <c r="E17517" s="0" t="s">
        <v>7</v>
      </c>
      <c r="F17517" s="0" t="s">
        <v>8</v>
      </c>
    </row>
    <row r="17518" customFormat="false" ht="12.8" hidden="false" customHeight="false" outlineLevel="0" collapsed="false">
      <c r="A17518" s="0" t="s">
        <v>17527</v>
      </c>
      <c r="B17518" s="0" t="n">
        <v>8352272</v>
      </c>
      <c r="C17518" s="0" t="n">
        <v>29</v>
      </c>
      <c r="E17518" s="0" t="s">
        <v>7</v>
      </c>
      <c r="F17518" s="0" t="s">
        <v>8</v>
      </c>
    </row>
    <row r="17519" customFormat="false" ht="12.8" hidden="false" customHeight="false" outlineLevel="0" collapsed="false">
      <c r="A17519" s="0" t="s">
        <v>17528</v>
      </c>
      <c r="B17519" s="0" t="n">
        <v>8352320</v>
      </c>
      <c r="C17519" s="0" t="n">
        <v>26</v>
      </c>
      <c r="E17519" s="0" t="s">
        <v>7</v>
      </c>
      <c r="F17519" s="0" t="s">
        <v>8</v>
      </c>
    </row>
    <row r="17520" customFormat="false" ht="12.8" hidden="false" customHeight="false" outlineLevel="0" collapsed="false">
      <c r="A17520" s="0" t="s">
        <v>17529</v>
      </c>
      <c r="B17520" s="0" t="n">
        <v>8352352</v>
      </c>
      <c r="C17520" s="0" t="n">
        <v>1073</v>
      </c>
      <c r="E17520" s="0" t="s">
        <v>7</v>
      </c>
      <c r="F17520" s="0" t="s">
        <v>8</v>
      </c>
    </row>
    <row r="17521" customFormat="false" ht="12.8" hidden="false" customHeight="false" outlineLevel="0" collapsed="false">
      <c r="A17521" s="0" t="s">
        <v>17530</v>
      </c>
      <c r="B17521" s="0" t="n">
        <v>8353696</v>
      </c>
      <c r="C17521" s="0" t="n">
        <v>118</v>
      </c>
      <c r="E17521" s="0" t="s">
        <v>7</v>
      </c>
      <c r="F17521" s="0" t="s">
        <v>8</v>
      </c>
    </row>
    <row r="17522" customFormat="false" ht="12.8" hidden="false" customHeight="false" outlineLevel="0" collapsed="false">
      <c r="A17522" s="0" t="s">
        <v>17531</v>
      </c>
      <c r="B17522" s="0" t="n">
        <v>8353856</v>
      </c>
      <c r="C17522" s="0" t="n">
        <v>54</v>
      </c>
      <c r="E17522" s="0" t="s">
        <v>7</v>
      </c>
      <c r="F17522" s="0" t="s">
        <v>8</v>
      </c>
    </row>
    <row r="17523" customFormat="false" ht="12.8" hidden="false" customHeight="false" outlineLevel="0" collapsed="false">
      <c r="A17523" s="0" t="s">
        <v>17532</v>
      </c>
      <c r="B17523" s="0" t="n">
        <v>8353936</v>
      </c>
      <c r="C17523" s="0" t="n">
        <v>684</v>
      </c>
      <c r="E17523" s="0" t="s">
        <v>7</v>
      </c>
      <c r="F17523" s="0" t="s">
        <v>8</v>
      </c>
    </row>
    <row r="17524" customFormat="false" ht="12.8" hidden="false" customHeight="false" outlineLevel="0" collapsed="false">
      <c r="A17524" s="0" t="s">
        <v>17533</v>
      </c>
      <c r="B17524" s="0" t="n">
        <v>8354800</v>
      </c>
      <c r="C17524" s="0" t="n">
        <v>25</v>
      </c>
      <c r="E17524" s="0" t="s">
        <v>7</v>
      </c>
      <c r="F17524" s="0" t="s">
        <v>8</v>
      </c>
    </row>
    <row r="17525" customFormat="false" ht="12.8" hidden="false" customHeight="false" outlineLevel="0" collapsed="false">
      <c r="A17525" s="0" t="s">
        <v>17534</v>
      </c>
      <c r="B17525" s="0" t="n">
        <v>8354832</v>
      </c>
      <c r="C17525" s="0" t="n">
        <v>565</v>
      </c>
      <c r="E17525" s="0" t="s">
        <v>7</v>
      </c>
      <c r="F17525" s="0" t="s">
        <v>8</v>
      </c>
    </row>
    <row r="17526" customFormat="false" ht="12.8" hidden="false" customHeight="false" outlineLevel="0" collapsed="false">
      <c r="A17526" s="0" t="s">
        <v>17535</v>
      </c>
      <c r="B17526" s="0" t="n">
        <v>8355552</v>
      </c>
      <c r="C17526" s="0" t="n">
        <v>27</v>
      </c>
      <c r="E17526" s="0" t="s">
        <v>7</v>
      </c>
      <c r="F17526" s="0" t="s">
        <v>8</v>
      </c>
    </row>
    <row r="17527" customFormat="false" ht="12.8" hidden="false" customHeight="false" outlineLevel="0" collapsed="false">
      <c r="A17527" s="0" t="s">
        <v>17536</v>
      </c>
      <c r="B17527" s="0" t="n">
        <v>8355600</v>
      </c>
      <c r="C17527" s="0" t="n">
        <v>27</v>
      </c>
      <c r="E17527" s="0" t="s">
        <v>7</v>
      </c>
      <c r="F17527" s="0" t="s">
        <v>8</v>
      </c>
    </row>
    <row r="17528" customFormat="false" ht="12.8" hidden="false" customHeight="false" outlineLevel="0" collapsed="false">
      <c r="A17528" s="0" t="s">
        <v>17537</v>
      </c>
      <c r="B17528" s="0" t="n">
        <v>8355648</v>
      </c>
      <c r="C17528" s="0" t="n">
        <v>27</v>
      </c>
      <c r="E17528" s="0" t="s">
        <v>7</v>
      </c>
      <c r="F17528" s="0" t="s">
        <v>8</v>
      </c>
    </row>
    <row r="17529" customFormat="false" ht="12.8" hidden="false" customHeight="false" outlineLevel="0" collapsed="false">
      <c r="A17529" s="0" t="s">
        <v>17538</v>
      </c>
      <c r="B17529" s="0" t="n">
        <v>8355696</v>
      </c>
      <c r="C17529" s="0" t="n">
        <v>234</v>
      </c>
      <c r="E17529" s="0" t="s">
        <v>7</v>
      </c>
      <c r="F17529" s="0" t="s">
        <v>8</v>
      </c>
    </row>
    <row r="17530" customFormat="false" ht="12.8" hidden="false" customHeight="false" outlineLevel="0" collapsed="false">
      <c r="A17530" s="0" t="s">
        <v>17539</v>
      </c>
      <c r="B17530" s="0" t="n">
        <v>8356000</v>
      </c>
      <c r="C17530" s="0" t="n">
        <v>687</v>
      </c>
      <c r="E17530" s="0" t="s">
        <v>7</v>
      </c>
      <c r="F17530" s="0" t="s">
        <v>8</v>
      </c>
    </row>
    <row r="17531" customFormat="false" ht="12.8" hidden="false" customHeight="false" outlineLevel="0" collapsed="false">
      <c r="A17531" s="0" t="s">
        <v>17540</v>
      </c>
      <c r="B17531" s="0" t="n">
        <v>8356864</v>
      </c>
      <c r="C17531" s="0" t="n">
        <v>186</v>
      </c>
      <c r="E17531" s="0" t="s">
        <v>7</v>
      </c>
      <c r="F17531" s="0" t="s">
        <v>8</v>
      </c>
    </row>
    <row r="17532" customFormat="false" ht="12.8" hidden="false" customHeight="false" outlineLevel="0" collapsed="false">
      <c r="A17532" s="0" t="s">
        <v>17541</v>
      </c>
      <c r="B17532" s="0" t="n">
        <v>8357104</v>
      </c>
      <c r="C17532" s="0" t="n">
        <v>393</v>
      </c>
      <c r="E17532" s="0" t="s">
        <v>7</v>
      </c>
      <c r="F17532" s="0" t="s">
        <v>8</v>
      </c>
    </row>
    <row r="17533" customFormat="false" ht="12.8" hidden="false" customHeight="false" outlineLevel="0" collapsed="false">
      <c r="A17533" s="0" t="s">
        <v>17542</v>
      </c>
      <c r="B17533" s="0" t="n">
        <v>8357600</v>
      </c>
      <c r="C17533" s="0" t="n">
        <v>547</v>
      </c>
      <c r="E17533" s="0" t="s">
        <v>7</v>
      </c>
      <c r="F17533" s="0" t="s">
        <v>8</v>
      </c>
    </row>
    <row r="17534" customFormat="false" ht="12.8" hidden="false" customHeight="false" outlineLevel="0" collapsed="false">
      <c r="A17534" s="0" t="s">
        <v>17543</v>
      </c>
      <c r="B17534" s="0" t="n">
        <v>8358288</v>
      </c>
      <c r="C17534" s="0" t="n">
        <v>4833</v>
      </c>
      <c r="E17534" s="0" t="s">
        <v>7</v>
      </c>
      <c r="F17534" s="0" t="s">
        <v>8</v>
      </c>
    </row>
    <row r="17535" customFormat="false" ht="12.8" hidden="false" customHeight="false" outlineLevel="0" collapsed="false">
      <c r="A17535" s="0" t="s">
        <v>17544</v>
      </c>
      <c r="B17535" s="0" t="n">
        <v>8364336</v>
      </c>
      <c r="C17535" s="0" t="n">
        <v>188</v>
      </c>
      <c r="E17535" s="0" t="s">
        <v>7</v>
      </c>
      <c r="F17535" s="0" t="s">
        <v>8</v>
      </c>
    </row>
    <row r="17536" customFormat="false" ht="12.8" hidden="false" customHeight="false" outlineLevel="0" collapsed="false">
      <c r="A17536" s="0" t="s">
        <v>17545</v>
      </c>
      <c r="B17536" s="0" t="n">
        <v>8364576</v>
      </c>
      <c r="C17536" s="0" t="n">
        <v>25</v>
      </c>
      <c r="E17536" s="0" t="s">
        <v>7</v>
      </c>
      <c r="F17536" s="0" t="s">
        <v>8</v>
      </c>
    </row>
    <row r="17537" customFormat="false" ht="12.8" hidden="false" customHeight="false" outlineLevel="0" collapsed="false">
      <c r="A17537" s="0" t="s">
        <v>17546</v>
      </c>
      <c r="B17537" s="0" t="n">
        <v>8364608</v>
      </c>
      <c r="C17537" s="0" t="n">
        <v>30</v>
      </c>
      <c r="E17537" s="0" t="s">
        <v>7</v>
      </c>
      <c r="F17537" s="0" t="s">
        <v>8</v>
      </c>
    </row>
    <row r="17538" customFormat="false" ht="12.8" hidden="false" customHeight="false" outlineLevel="0" collapsed="false">
      <c r="A17538" s="0" t="s">
        <v>17547</v>
      </c>
      <c r="B17538" s="0" t="n">
        <v>8364656</v>
      </c>
      <c r="C17538" s="0" t="n">
        <v>308</v>
      </c>
      <c r="E17538" s="0" t="s">
        <v>7</v>
      </c>
      <c r="F17538" s="0" t="s">
        <v>8</v>
      </c>
    </row>
    <row r="17539" customFormat="false" ht="12.8" hidden="false" customHeight="false" outlineLevel="0" collapsed="false">
      <c r="A17539" s="0" t="s">
        <v>17548</v>
      </c>
      <c r="B17539" s="0" t="n">
        <v>8365056</v>
      </c>
      <c r="C17539" s="0" t="n">
        <v>30</v>
      </c>
      <c r="E17539" s="0" t="s">
        <v>7</v>
      </c>
      <c r="F17539" s="0" t="s">
        <v>8</v>
      </c>
    </row>
    <row r="17540" customFormat="false" ht="12.8" hidden="false" customHeight="false" outlineLevel="0" collapsed="false">
      <c r="A17540" s="0" t="s">
        <v>17549</v>
      </c>
      <c r="B17540" s="0" t="n">
        <v>8365104</v>
      </c>
      <c r="C17540" s="0" t="n">
        <v>25</v>
      </c>
      <c r="E17540" s="0" t="s">
        <v>7</v>
      </c>
      <c r="F17540" s="0" t="s">
        <v>8</v>
      </c>
    </row>
    <row r="17541" customFormat="false" ht="12.8" hidden="false" customHeight="false" outlineLevel="0" collapsed="false">
      <c r="A17541" s="0" t="s">
        <v>17550</v>
      </c>
      <c r="B17541" s="0" t="n">
        <v>8365136</v>
      </c>
      <c r="C17541" s="0" t="n">
        <v>25</v>
      </c>
      <c r="E17541" s="0" t="s">
        <v>7</v>
      </c>
      <c r="F17541" s="0" t="s">
        <v>8</v>
      </c>
    </row>
    <row r="17542" customFormat="false" ht="12.8" hidden="false" customHeight="false" outlineLevel="0" collapsed="false">
      <c r="A17542" s="0" t="s">
        <v>17551</v>
      </c>
      <c r="B17542" s="0" t="n">
        <v>8365168</v>
      </c>
      <c r="C17542" s="0" t="n">
        <v>101</v>
      </c>
      <c r="E17542" s="0" t="s">
        <v>7</v>
      </c>
      <c r="F17542" s="0" t="s">
        <v>8</v>
      </c>
    </row>
    <row r="17543" customFormat="false" ht="12.8" hidden="false" customHeight="false" outlineLevel="0" collapsed="false">
      <c r="A17543" s="0" t="s">
        <v>17552</v>
      </c>
      <c r="B17543" s="0" t="n">
        <v>8365296</v>
      </c>
      <c r="C17543" s="0" t="n">
        <v>101</v>
      </c>
      <c r="E17543" s="0" t="s">
        <v>7</v>
      </c>
      <c r="F17543" s="0" t="s">
        <v>8</v>
      </c>
    </row>
    <row r="17544" customFormat="false" ht="12.8" hidden="false" customHeight="false" outlineLevel="0" collapsed="false">
      <c r="A17544" s="0" t="s">
        <v>17553</v>
      </c>
      <c r="B17544" s="0" t="n">
        <v>8365424</v>
      </c>
      <c r="C17544" s="0" t="n">
        <v>101</v>
      </c>
      <c r="E17544" s="0" t="s">
        <v>7</v>
      </c>
      <c r="F17544" s="0" t="s">
        <v>8</v>
      </c>
    </row>
    <row r="17545" customFormat="false" ht="12.8" hidden="false" customHeight="false" outlineLevel="0" collapsed="false">
      <c r="A17545" s="0" t="s">
        <v>17554</v>
      </c>
      <c r="B17545" s="0" t="n">
        <v>8365552</v>
      </c>
      <c r="C17545" s="0" t="n">
        <v>3058</v>
      </c>
      <c r="E17545" s="0" t="s">
        <v>7</v>
      </c>
      <c r="F17545" s="0" t="s">
        <v>8</v>
      </c>
    </row>
    <row r="17546" customFormat="false" ht="12.8" hidden="false" customHeight="false" outlineLevel="0" collapsed="false">
      <c r="A17546" s="0" t="s">
        <v>17555</v>
      </c>
      <c r="B17546" s="0" t="n">
        <v>8369376</v>
      </c>
      <c r="C17546" s="0" t="n">
        <v>2417</v>
      </c>
      <c r="E17546" s="0" t="s">
        <v>7</v>
      </c>
      <c r="F17546" s="0" t="s">
        <v>8</v>
      </c>
    </row>
    <row r="17547" customFormat="false" ht="12.8" hidden="false" customHeight="false" outlineLevel="0" collapsed="false">
      <c r="A17547" s="0" t="s">
        <v>17556</v>
      </c>
      <c r="B17547" s="0" t="n">
        <v>8372400</v>
      </c>
      <c r="C17547" s="0" t="n">
        <v>2163</v>
      </c>
      <c r="E17547" s="0" t="s">
        <v>7</v>
      </c>
      <c r="F17547" s="0" t="s">
        <v>8</v>
      </c>
    </row>
    <row r="17548" customFormat="false" ht="12.8" hidden="false" customHeight="false" outlineLevel="0" collapsed="false">
      <c r="A17548" s="0" t="s">
        <v>17557</v>
      </c>
      <c r="B17548" s="0" t="n">
        <v>8375104</v>
      </c>
      <c r="C17548" s="0" t="n">
        <v>2179</v>
      </c>
      <c r="E17548" s="0" t="s">
        <v>7</v>
      </c>
      <c r="F17548" s="0" t="s">
        <v>8</v>
      </c>
    </row>
    <row r="17549" customFormat="false" ht="12.8" hidden="false" customHeight="false" outlineLevel="0" collapsed="false">
      <c r="A17549" s="0" t="s">
        <v>17558</v>
      </c>
      <c r="B17549" s="0" t="n">
        <v>8377840</v>
      </c>
      <c r="C17549" s="0" t="n">
        <v>1707</v>
      </c>
      <c r="E17549" s="0" t="s">
        <v>7</v>
      </c>
      <c r="F17549" s="0" t="s">
        <v>8</v>
      </c>
    </row>
    <row r="17550" customFormat="false" ht="12.8" hidden="false" customHeight="false" outlineLevel="0" collapsed="false">
      <c r="A17550" s="0" t="s">
        <v>17559</v>
      </c>
      <c r="B17550" s="0" t="n">
        <v>8379984</v>
      </c>
      <c r="C17550" s="0" t="n">
        <v>709</v>
      </c>
      <c r="E17550" s="0" t="s">
        <v>7</v>
      </c>
      <c r="F17550" s="0" t="s">
        <v>8</v>
      </c>
    </row>
    <row r="17551" customFormat="false" ht="12.8" hidden="false" customHeight="false" outlineLevel="0" collapsed="false">
      <c r="A17551" s="0" t="s">
        <v>17560</v>
      </c>
      <c r="B17551" s="0" t="n">
        <v>8380880</v>
      </c>
      <c r="C17551" s="0" t="n">
        <v>27</v>
      </c>
      <c r="E17551" s="0" t="s">
        <v>7</v>
      </c>
      <c r="F17551" s="0" t="s">
        <v>8</v>
      </c>
    </row>
    <row r="17552" customFormat="false" ht="12.8" hidden="false" customHeight="false" outlineLevel="0" collapsed="false">
      <c r="A17552" s="0" t="s">
        <v>17561</v>
      </c>
      <c r="B17552" s="0" t="n">
        <v>8380928</v>
      </c>
      <c r="C17552" s="0" t="n">
        <v>362</v>
      </c>
      <c r="E17552" s="0" t="s">
        <v>7</v>
      </c>
      <c r="F17552" s="0" t="s">
        <v>8</v>
      </c>
    </row>
    <row r="17553" customFormat="false" ht="12.8" hidden="false" customHeight="false" outlineLevel="0" collapsed="false">
      <c r="A17553" s="0" t="s">
        <v>17562</v>
      </c>
      <c r="B17553" s="0" t="n">
        <v>8381392</v>
      </c>
      <c r="C17553" s="0" t="n">
        <v>177</v>
      </c>
      <c r="E17553" s="0" t="s">
        <v>7</v>
      </c>
      <c r="F17553" s="0" t="s">
        <v>8</v>
      </c>
    </row>
    <row r="17554" customFormat="false" ht="12.8" hidden="false" customHeight="false" outlineLevel="0" collapsed="false">
      <c r="A17554" s="0" t="s">
        <v>17563</v>
      </c>
      <c r="B17554" s="0" t="n">
        <v>8381616</v>
      </c>
      <c r="C17554" s="0" t="n">
        <v>30</v>
      </c>
      <c r="E17554" s="0" t="s">
        <v>7</v>
      </c>
      <c r="F17554" s="0" t="s">
        <v>8</v>
      </c>
    </row>
    <row r="17555" customFormat="false" ht="12.8" hidden="false" customHeight="false" outlineLevel="0" collapsed="false">
      <c r="A17555" s="0" t="s">
        <v>17564</v>
      </c>
      <c r="B17555" s="0" t="n">
        <v>8381664</v>
      </c>
      <c r="C17555" s="0" t="n">
        <v>371</v>
      </c>
      <c r="E17555" s="0" t="s">
        <v>7</v>
      </c>
      <c r="F17555" s="0" t="s">
        <v>8</v>
      </c>
    </row>
    <row r="17556" customFormat="false" ht="12.8" hidden="false" customHeight="false" outlineLevel="0" collapsed="false">
      <c r="A17556" s="0" t="s">
        <v>17565</v>
      </c>
      <c r="B17556" s="0" t="n">
        <v>8382128</v>
      </c>
      <c r="C17556" s="0" t="n">
        <v>253</v>
      </c>
      <c r="E17556" s="0" t="s">
        <v>7</v>
      </c>
      <c r="F17556" s="0" t="s">
        <v>8</v>
      </c>
    </row>
    <row r="17557" customFormat="false" ht="12.8" hidden="false" customHeight="false" outlineLevel="0" collapsed="false">
      <c r="A17557" s="0" t="s">
        <v>17566</v>
      </c>
      <c r="B17557" s="0" t="n">
        <v>8382448</v>
      </c>
      <c r="C17557" s="0" t="n">
        <v>32</v>
      </c>
      <c r="E17557" s="0" t="s">
        <v>7</v>
      </c>
      <c r="F17557" s="0" t="s">
        <v>8</v>
      </c>
    </row>
    <row r="17558" customFormat="false" ht="12.8" hidden="false" customHeight="false" outlineLevel="0" collapsed="false">
      <c r="A17558" s="0" t="s">
        <v>17567</v>
      </c>
      <c r="B17558" s="0" t="n">
        <v>8382496</v>
      </c>
      <c r="C17558" s="0" t="n">
        <v>30</v>
      </c>
      <c r="E17558" s="0" t="s">
        <v>7</v>
      </c>
      <c r="F17558" s="0" t="s">
        <v>8</v>
      </c>
    </row>
    <row r="17559" customFormat="false" ht="12.8" hidden="false" customHeight="false" outlineLevel="0" collapsed="false">
      <c r="A17559" s="0" t="s">
        <v>17568</v>
      </c>
      <c r="B17559" s="0" t="n">
        <v>8382544</v>
      </c>
      <c r="C17559" s="0" t="n">
        <v>197</v>
      </c>
      <c r="E17559" s="0" t="s">
        <v>7</v>
      </c>
      <c r="F17559" s="0" t="s">
        <v>8</v>
      </c>
    </row>
    <row r="17560" customFormat="false" ht="12.8" hidden="false" customHeight="false" outlineLevel="0" collapsed="false">
      <c r="A17560" s="0" t="s">
        <v>17569</v>
      </c>
      <c r="B17560" s="0" t="n">
        <v>8382800</v>
      </c>
      <c r="C17560" s="0" t="n">
        <v>29</v>
      </c>
      <c r="E17560" s="0" t="s">
        <v>7</v>
      </c>
      <c r="F17560" s="0" t="s">
        <v>8</v>
      </c>
    </row>
    <row r="17561" customFormat="false" ht="12.8" hidden="false" customHeight="false" outlineLevel="0" collapsed="false">
      <c r="A17561" s="0" t="s">
        <v>17570</v>
      </c>
      <c r="B17561" s="0" t="n">
        <v>8382848</v>
      </c>
      <c r="C17561" s="0" t="n">
        <v>822</v>
      </c>
      <c r="E17561" s="0" t="s">
        <v>7</v>
      </c>
      <c r="F17561" s="0" t="s">
        <v>8</v>
      </c>
    </row>
    <row r="17562" customFormat="false" ht="12.8" hidden="false" customHeight="false" outlineLevel="0" collapsed="false">
      <c r="A17562" s="0" t="s">
        <v>17571</v>
      </c>
      <c r="B17562" s="0" t="n">
        <v>8383888</v>
      </c>
      <c r="C17562" s="0" t="n">
        <v>25</v>
      </c>
      <c r="E17562" s="0" t="s">
        <v>7</v>
      </c>
      <c r="F17562" s="0" t="s">
        <v>8</v>
      </c>
    </row>
    <row r="17563" customFormat="false" ht="12.8" hidden="false" customHeight="false" outlineLevel="0" collapsed="false">
      <c r="A17563" s="0" t="s">
        <v>17572</v>
      </c>
      <c r="B17563" s="0" t="n">
        <v>8383920</v>
      </c>
      <c r="C17563" s="0" t="n">
        <v>313</v>
      </c>
      <c r="E17563" s="0" t="s">
        <v>7</v>
      </c>
      <c r="F17563" s="0" t="s">
        <v>8</v>
      </c>
    </row>
    <row r="17564" customFormat="false" ht="12.8" hidden="false" customHeight="false" outlineLevel="0" collapsed="false">
      <c r="A17564" s="0" t="s">
        <v>17573</v>
      </c>
      <c r="B17564" s="0" t="n">
        <v>8384352</v>
      </c>
      <c r="C17564" s="0" t="n">
        <v>260</v>
      </c>
      <c r="E17564" s="0" t="s">
        <v>7</v>
      </c>
      <c r="F17564" s="0" t="s">
        <v>8</v>
      </c>
    </row>
    <row r="17565" customFormat="false" ht="12.8" hidden="false" customHeight="false" outlineLevel="0" collapsed="false">
      <c r="A17565" s="0" t="s">
        <v>17574</v>
      </c>
      <c r="B17565" s="0" t="n">
        <v>8384688</v>
      </c>
      <c r="C17565" s="0" t="n">
        <v>218</v>
      </c>
      <c r="E17565" s="0" t="s">
        <v>7</v>
      </c>
      <c r="F17565" s="0" t="s">
        <v>8</v>
      </c>
    </row>
    <row r="17566" customFormat="false" ht="12.8" hidden="false" customHeight="false" outlineLevel="0" collapsed="false">
      <c r="A17566" s="0" t="s">
        <v>17575</v>
      </c>
      <c r="B17566" s="0" t="n">
        <v>8384960</v>
      </c>
      <c r="C17566" s="0" t="n">
        <v>801</v>
      </c>
      <c r="E17566" s="0" t="s">
        <v>7</v>
      </c>
      <c r="F17566" s="0" t="s">
        <v>8</v>
      </c>
    </row>
    <row r="17567" customFormat="false" ht="12.8" hidden="false" customHeight="false" outlineLevel="0" collapsed="false">
      <c r="A17567" s="0" t="s">
        <v>17576</v>
      </c>
      <c r="B17567" s="0" t="n">
        <v>8385968</v>
      </c>
      <c r="C17567" s="0" t="n">
        <v>33</v>
      </c>
      <c r="E17567" s="0" t="s">
        <v>7</v>
      </c>
      <c r="F17567" s="0" t="s">
        <v>8</v>
      </c>
    </row>
    <row r="17568" customFormat="false" ht="12.8" hidden="false" customHeight="false" outlineLevel="0" collapsed="false">
      <c r="A17568" s="0" t="s">
        <v>17577</v>
      </c>
      <c r="B17568" s="0" t="n">
        <v>8386016</v>
      </c>
      <c r="C17568" s="0" t="n">
        <v>41</v>
      </c>
      <c r="E17568" s="0" t="s">
        <v>7</v>
      </c>
      <c r="F17568" s="0" t="s">
        <v>8</v>
      </c>
    </row>
    <row r="17569" customFormat="false" ht="12.8" hidden="false" customHeight="false" outlineLevel="0" collapsed="false">
      <c r="A17569" s="0" t="s">
        <v>17578</v>
      </c>
      <c r="B17569" s="0" t="n">
        <v>8386080</v>
      </c>
      <c r="C17569" s="0" t="n">
        <v>25</v>
      </c>
      <c r="E17569" s="0" t="s">
        <v>7</v>
      </c>
      <c r="F17569" s="0" t="s">
        <v>8</v>
      </c>
    </row>
    <row r="17570" customFormat="false" ht="12.8" hidden="false" customHeight="false" outlineLevel="0" collapsed="false">
      <c r="A17570" s="0" t="s">
        <v>17579</v>
      </c>
      <c r="B17570" s="0" t="n">
        <v>8386112</v>
      </c>
      <c r="C17570" s="0" t="n">
        <v>21</v>
      </c>
      <c r="E17570" s="0" t="s">
        <v>7</v>
      </c>
      <c r="F17570" s="0" t="s">
        <v>8</v>
      </c>
    </row>
    <row r="17571" customFormat="false" ht="12.8" hidden="false" customHeight="false" outlineLevel="0" collapsed="false">
      <c r="A17571" s="0" t="s">
        <v>17580</v>
      </c>
      <c r="B17571" s="0" t="n">
        <v>8386144</v>
      </c>
      <c r="C17571" s="0" t="n">
        <v>54</v>
      </c>
      <c r="E17571" s="0" t="s">
        <v>7</v>
      </c>
      <c r="F17571" s="0" t="s">
        <v>8</v>
      </c>
    </row>
    <row r="17572" customFormat="false" ht="12.8" hidden="false" customHeight="false" outlineLevel="0" collapsed="false">
      <c r="A17572" s="0" t="s">
        <v>17581</v>
      </c>
      <c r="B17572" s="0" t="n">
        <v>8386224</v>
      </c>
      <c r="C17572" s="0" t="n">
        <v>27</v>
      </c>
      <c r="E17572" s="0" t="s">
        <v>7</v>
      </c>
      <c r="F17572" s="0" t="s">
        <v>8</v>
      </c>
    </row>
    <row r="17573" customFormat="false" ht="12.8" hidden="false" customHeight="false" outlineLevel="0" collapsed="false">
      <c r="A17573" s="0" t="s">
        <v>17582</v>
      </c>
      <c r="B17573" s="0" t="n">
        <v>8386272</v>
      </c>
      <c r="C17573" s="0" t="n">
        <v>145</v>
      </c>
      <c r="E17573" s="0" t="s">
        <v>7</v>
      </c>
      <c r="F17573" s="0" t="s">
        <v>8</v>
      </c>
    </row>
    <row r="17574" customFormat="false" ht="12.8" hidden="false" customHeight="false" outlineLevel="0" collapsed="false">
      <c r="A17574" s="0" t="s">
        <v>17583</v>
      </c>
      <c r="B17574" s="0" t="n">
        <v>8386464</v>
      </c>
      <c r="C17574" s="0" t="n">
        <v>518</v>
      </c>
      <c r="E17574" s="0" t="s">
        <v>7</v>
      </c>
      <c r="F17574" s="0" t="s">
        <v>8</v>
      </c>
    </row>
    <row r="17575" customFormat="false" ht="12.8" hidden="false" customHeight="false" outlineLevel="0" collapsed="false">
      <c r="A17575" s="0" t="s">
        <v>17584</v>
      </c>
      <c r="B17575" s="0" t="n">
        <v>8387120</v>
      </c>
      <c r="C17575" s="0" t="n">
        <v>169</v>
      </c>
      <c r="E17575" s="0" t="s">
        <v>7</v>
      </c>
      <c r="F17575" s="0" t="s">
        <v>8</v>
      </c>
    </row>
    <row r="17576" customFormat="false" ht="12.8" hidden="false" customHeight="false" outlineLevel="0" collapsed="false">
      <c r="A17576" s="0" t="s">
        <v>17585</v>
      </c>
      <c r="B17576" s="0" t="n">
        <v>8387344</v>
      </c>
      <c r="C17576" s="0" t="n">
        <v>151</v>
      </c>
      <c r="E17576" s="0" t="s">
        <v>7</v>
      </c>
      <c r="F17576" s="0" t="s">
        <v>8</v>
      </c>
    </row>
    <row r="17577" customFormat="false" ht="12.8" hidden="false" customHeight="false" outlineLevel="0" collapsed="false">
      <c r="A17577" s="0" t="s">
        <v>17586</v>
      </c>
      <c r="B17577" s="0" t="n">
        <v>8387536</v>
      </c>
      <c r="C17577" s="0" t="n">
        <v>36</v>
      </c>
      <c r="E17577" s="0" t="s">
        <v>7</v>
      </c>
      <c r="F17577" s="0" t="s">
        <v>8</v>
      </c>
    </row>
    <row r="17578" customFormat="false" ht="12.8" hidden="false" customHeight="false" outlineLevel="0" collapsed="false">
      <c r="A17578" s="0" t="s">
        <v>17587</v>
      </c>
      <c r="B17578" s="0" t="n">
        <v>8387584</v>
      </c>
      <c r="C17578" s="0" t="n">
        <v>427</v>
      </c>
      <c r="E17578" s="0" t="s">
        <v>7</v>
      </c>
      <c r="F17578" s="0" t="s">
        <v>8</v>
      </c>
    </row>
    <row r="17579" customFormat="false" ht="12.8" hidden="false" customHeight="false" outlineLevel="0" collapsed="false">
      <c r="A17579" s="0" t="s">
        <v>17588</v>
      </c>
      <c r="B17579" s="0" t="n">
        <v>8388128</v>
      </c>
      <c r="C17579" s="0" t="n">
        <v>596</v>
      </c>
      <c r="E17579" s="0" t="s">
        <v>7</v>
      </c>
      <c r="F17579" s="0" t="s">
        <v>8</v>
      </c>
    </row>
    <row r="17580" customFormat="false" ht="12.8" hidden="false" customHeight="false" outlineLevel="0" collapsed="false">
      <c r="A17580" s="0" t="s">
        <v>17589</v>
      </c>
      <c r="B17580" s="0" t="n">
        <v>8388880</v>
      </c>
      <c r="C17580" s="0" t="n">
        <v>39</v>
      </c>
      <c r="E17580" s="0" t="s">
        <v>7</v>
      </c>
      <c r="F17580" s="0" t="s">
        <v>8</v>
      </c>
    </row>
    <row r="17581" customFormat="false" ht="12.8" hidden="false" customHeight="false" outlineLevel="0" collapsed="false">
      <c r="A17581" s="0" t="s">
        <v>17590</v>
      </c>
      <c r="B17581" s="0" t="n">
        <v>8388928</v>
      </c>
      <c r="C17581" s="0" t="n">
        <v>38</v>
      </c>
      <c r="E17581" s="0" t="s">
        <v>7</v>
      </c>
      <c r="F17581" s="0" t="s">
        <v>8</v>
      </c>
    </row>
    <row r="17582" customFormat="false" ht="12.8" hidden="false" customHeight="false" outlineLevel="0" collapsed="false">
      <c r="A17582" s="0" t="s">
        <v>17591</v>
      </c>
      <c r="B17582" s="0" t="n">
        <v>8388976</v>
      </c>
      <c r="C17582" s="0" t="n">
        <v>45</v>
      </c>
      <c r="E17582" s="0" t="s">
        <v>7</v>
      </c>
      <c r="F17582" s="0" t="s">
        <v>8</v>
      </c>
    </row>
    <row r="17583" customFormat="false" ht="12.8" hidden="false" customHeight="false" outlineLevel="0" collapsed="false">
      <c r="A17583" s="0" t="s">
        <v>17592</v>
      </c>
      <c r="B17583" s="0" t="n">
        <v>8389040</v>
      </c>
      <c r="C17583" s="0" t="n">
        <v>2245</v>
      </c>
      <c r="E17583" s="0" t="s">
        <v>7</v>
      </c>
      <c r="F17583" s="0" t="s">
        <v>8</v>
      </c>
    </row>
    <row r="17584" customFormat="false" ht="12.8" hidden="false" customHeight="false" outlineLevel="0" collapsed="false">
      <c r="A17584" s="0" t="s">
        <v>17593</v>
      </c>
      <c r="B17584" s="0" t="n">
        <v>8391856</v>
      </c>
      <c r="C17584" s="0" t="n">
        <v>100</v>
      </c>
      <c r="E17584" s="0" t="s">
        <v>7</v>
      </c>
      <c r="F17584" s="0" t="s">
        <v>8</v>
      </c>
    </row>
    <row r="17585" customFormat="false" ht="12.8" hidden="false" customHeight="false" outlineLevel="0" collapsed="false">
      <c r="A17585" s="0" t="s">
        <v>17594</v>
      </c>
      <c r="B17585" s="0" t="n">
        <v>8392064</v>
      </c>
      <c r="C17585" s="0" t="n">
        <v>163</v>
      </c>
      <c r="E17585" s="0" t="s">
        <v>7</v>
      </c>
      <c r="F17585" s="0" t="s">
        <v>8</v>
      </c>
    </row>
    <row r="17586" customFormat="false" ht="12.8" hidden="false" customHeight="false" outlineLevel="0" collapsed="false">
      <c r="A17586" s="0" t="s">
        <v>17595</v>
      </c>
      <c r="B17586" s="0" t="n">
        <v>8392272</v>
      </c>
      <c r="C17586" s="0" t="n">
        <v>30</v>
      </c>
      <c r="E17586" s="0" t="s">
        <v>7</v>
      </c>
      <c r="F17586" s="0" t="s">
        <v>8</v>
      </c>
    </row>
    <row r="17587" customFormat="false" ht="12.8" hidden="false" customHeight="false" outlineLevel="0" collapsed="false">
      <c r="A17587" s="0" t="s">
        <v>17596</v>
      </c>
      <c r="B17587" s="0" t="n">
        <v>8392320</v>
      </c>
      <c r="C17587" s="0" t="n">
        <v>348</v>
      </c>
      <c r="E17587" s="0" t="s">
        <v>7</v>
      </c>
      <c r="F17587" s="0" t="s">
        <v>8</v>
      </c>
    </row>
    <row r="17588" customFormat="false" ht="12.8" hidden="false" customHeight="false" outlineLevel="0" collapsed="false">
      <c r="A17588" s="0" t="s">
        <v>17597</v>
      </c>
      <c r="B17588" s="0" t="n">
        <v>8392768</v>
      </c>
      <c r="C17588" s="0" t="n">
        <v>974</v>
      </c>
      <c r="E17588" s="0" t="s">
        <v>7</v>
      </c>
      <c r="F17588" s="0" t="s">
        <v>8</v>
      </c>
    </row>
    <row r="17589" customFormat="false" ht="12.8" hidden="false" customHeight="false" outlineLevel="0" collapsed="false">
      <c r="A17589" s="0" t="s">
        <v>17598</v>
      </c>
      <c r="B17589" s="0" t="n">
        <v>8394000</v>
      </c>
      <c r="C17589" s="0" t="n">
        <v>238</v>
      </c>
      <c r="E17589" s="0" t="s">
        <v>7</v>
      </c>
      <c r="F17589" s="0" t="s">
        <v>8</v>
      </c>
    </row>
    <row r="17590" customFormat="false" ht="12.8" hidden="false" customHeight="false" outlineLevel="0" collapsed="false">
      <c r="A17590" s="0" t="s">
        <v>17599</v>
      </c>
      <c r="B17590" s="0" t="n">
        <v>8394304</v>
      </c>
      <c r="C17590" s="0" t="n">
        <v>25</v>
      </c>
      <c r="E17590" s="0" t="s">
        <v>7</v>
      </c>
      <c r="F17590" s="0" t="s">
        <v>8</v>
      </c>
    </row>
    <row r="17591" customFormat="false" ht="12.8" hidden="false" customHeight="false" outlineLevel="0" collapsed="false">
      <c r="A17591" s="0" t="s">
        <v>17600</v>
      </c>
      <c r="B17591" s="0" t="n">
        <v>8394336</v>
      </c>
      <c r="C17591" s="0" t="n">
        <v>33</v>
      </c>
      <c r="E17591" s="0" t="s">
        <v>7</v>
      </c>
      <c r="F17591" s="0" t="s">
        <v>8</v>
      </c>
    </row>
    <row r="17592" customFormat="false" ht="12.8" hidden="false" customHeight="false" outlineLevel="0" collapsed="false">
      <c r="A17592" s="0" t="s">
        <v>17601</v>
      </c>
      <c r="B17592" s="0" t="n">
        <v>8394384</v>
      </c>
      <c r="C17592" s="0" t="n">
        <v>33</v>
      </c>
      <c r="E17592" s="0" t="s">
        <v>7</v>
      </c>
      <c r="F17592" s="0" t="s">
        <v>8</v>
      </c>
    </row>
    <row r="17593" customFormat="false" ht="12.8" hidden="false" customHeight="false" outlineLevel="0" collapsed="false">
      <c r="A17593" s="0" t="s">
        <v>17602</v>
      </c>
      <c r="B17593" s="0" t="n">
        <v>8394432</v>
      </c>
      <c r="C17593" s="0" t="n">
        <v>457</v>
      </c>
      <c r="E17593" s="0" t="s">
        <v>7</v>
      </c>
      <c r="F17593" s="0" t="s">
        <v>8</v>
      </c>
    </row>
    <row r="17594" customFormat="false" ht="12.8" hidden="false" customHeight="false" outlineLevel="0" collapsed="false">
      <c r="A17594" s="0" t="s">
        <v>17603</v>
      </c>
      <c r="B17594" s="0" t="n">
        <v>8395008</v>
      </c>
      <c r="C17594" s="0" t="n">
        <v>40</v>
      </c>
      <c r="E17594" s="0" t="s">
        <v>7</v>
      </c>
      <c r="F17594" s="0" t="s">
        <v>8</v>
      </c>
    </row>
    <row r="17595" customFormat="false" ht="12.8" hidden="false" customHeight="false" outlineLevel="0" collapsed="false">
      <c r="A17595" s="0" t="s">
        <v>17604</v>
      </c>
      <c r="B17595" s="0" t="n">
        <v>8395072</v>
      </c>
      <c r="C17595" s="0" t="n">
        <v>51</v>
      </c>
      <c r="E17595" s="0" t="s">
        <v>7</v>
      </c>
      <c r="F17595" s="0" t="s">
        <v>8</v>
      </c>
    </row>
    <row r="17596" customFormat="false" ht="12.8" hidden="false" customHeight="false" outlineLevel="0" collapsed="false">
      <c r="A17596" s="0" t="s">
        <v>17605</v>
      </c>
      <c r="B17596" s="0" t="n">
        <v>8395136</v>
      </c>
      <c r="C17596" s="0" t="n">
        <v>51</v>
      </c>
      <c r="E17596" s="0" t="s">
        <v>7</v>
      </c>
      <c r="F17596" s="0" t="s">
        <v>8</v>
      </c>
    </row>
    <row r="17597" customFormat="false" ht="12.8" hidden="false" customHeight="false" outlineLevel="0" collapsed="false">
      <c r="A17597" s="0" t="s">
        <v>17606</v>
      </c>
      <c r="B17597" s="0" t="n">
        <v>8395200</v>
      </c>
      <c r="C17597" s="0" t="n">
        <v>51</v>
      </c>
      <c r="E17597" s="0" t="s">
        <v>7</v>
      </c>
      <c r="F17597" s="0" t="s">
        <v>8</v>
      </c>
    </row>
    <row r="17598" customFormat="false" ht="12.8" hidden="false" customHeight="false" outlineLevel="0" collapsed="false">
      <c r="A17598" s="0" t="s">
        <v>17607</v>
      </c>
      <c r="B17598" s="0" t="n">
        <v>8395264</v>
      </c>
      <c r="C17598" s="0" t="n">
        <v>51</v>
      </c>
      <c r="E17598" s="0" t="s">
        <v>7</v>
      </c>
      <c r="F17598" s="0" t="s">
        <v>8</v>
      </c>
    </row>
    <row r="17599" customFormat="false" ht="12.8" hidden="false" customHeight="false" outlineLevel="0" collapsed="false">
      <c r="A17599" s="0" t="s">
        <v>17608</v>
      </c>
      <c r="B17599" s="0" t="n">
        <v>8395328</v>
      </c>
      <c r="C17599" s="0" t="n">
        <v>51</v>
      </c>
      <c r="E17599" s="0" t="s">
        <v>7</v>
      </c>
      <c r="F17599" s="0" t="s">
        <v>8</v>
      </c>
    </row>
    <row r="17600" customFormat="false" ht="12.8" hidden="false" customHeight="false" outlineLevel="0" collapsed="false">
      <c r="A17600" s="0" t="s">
        <v>17609</v>
      </c>
      <c r="B17600" s="0" t="n">
        <v>8395392</v>
      </c>
      <c r="C17600" s="0" t="n">
        <v>51</v>
      </c>
      <c r="E17600" s="0" t="s">
        <v>7</v>
      </c>
      <c r="F17600" s="0" t="s">
        <v>8</v>
      </c>
    </row>
    <row r="17601" customFormat="false" ht="12.8" hidden="false" customHeight="false" outlineLevel="0" collapsed="false">
      <c r="A17601" s="0" t="s">
        <v>17610</v>
      </c>
      <c r="B17601" s="0" t="n">
        <v>8395456</v>
      </c>
      <c r="C17601" s="0" t="n">
        <v>51</v>
      </c>
      <c r="E17601" s="0" t="s">
        <v>7</v>
      </c>
      <c r="F17601" s="0" t="s">
        <v>8</v>
      </c>
    </row>
    <row r="17602" customFormat="false" ht="12.8" hidden="false" customHeight="false" outlineLevel="0" collapsed="false">
      <c r="A17602" s="0" t="s">
        <v>17611</v>
      </c>
      <c r="B17602" s="0" t="n">
        <v>8395520</v>
      </c>
      <c r="C17602" s="0" t="n">
        <v>44</v>
      </c>
      <c r="E17602" s="0" t="s">
        <v>7</v>
      </c>
      <c r="F17602" s="0" t="s">
        <v>8</v>
      </c>
    </row>
    <row r="17603" customFormat="false" ht="12.8" hidden="false" customHeight="false" outlineLevel="0" collapsed="false">
      <c r="A17603" s="0" t="s">
        <v>17612</v>
      </c>
      <c r="B17603" s="0" t="n">
        <v>8395584</v>
      </c>
      <c r="C17603" s="0" t="n">
        <v>35</v>
      </c>
      <c r="E17603" s="0" t="s">
        <v>7</v>
      </c>
      <c r="F17603" s="0" t="s">
        <v>8</v>
      </c>
    </row>
    <row r="17604" customFormat="false" ht="12.8" hidden="false" customHeight="false" outlineLevel="0" collapsed="false">
      <c r="A17604" s="0" t="s">
        <v>17613</v>
      </c>
      <c r="B17604" s="0" t="n">
        <v>8395632</v>
      </c>
      <c r="C17604" s="0" t="n">
        <v>35</v>
      </c>
      <c r="E17604" s="0" t="s">
        <v>7</v>
      </c>
      <c r="F17604" s="0" t="s">
        <v>8</v>
      </c>
    </row>
    <row r="17605" customFormat="false" ht="12.8" hidden="false" customHeight="false" outlineLevel="0" collapsed="false">
      <c r="A17605" s="0" t="s">
        <v>17614</v>
      </c>
      <c r="B17605" s="0" t="n">
        <v>8395680</v>
      </c>
      <c r="C17605" s="0" t="n">
        <v>34</v>
      </c>
      <c r="E17605" s="0" t="s">
        <v>7</v>
      </c>
      <c r="F17605" s="0" t="s">
        <v>8</v>
      </c>
    </row>
    <row r="17606" customFormat="false" ht="12.8" hidden="false" customHeight="false" outlineLevel="0" collapsed="false">
      <c r="A17606" s="0" t="s">
        <v>17615</v>
      </c>
      <c r="B17606" s="0" t="n">
        <v>8395728</v>
      </c>
      <c r="C17606" s="0" t="n">
        <v>36</v>
      </c>
      <c r="E17606" s="0" t="s">
        <v>7</v>
      </c>
      <c r="F17606" s="0" t="s">
        <v>8</v>
      </c>
    </row>
    <row r="17607" customFormat="false" ht="12.8" hidden="false" customHeight="false" outlineLevel="0" collapsed="false">
      <c r="A17607" s="0" t="s">
        <v>17616</v>
      </c>
      <c r="B17607" s="0" t="n">
        <v>8395776</v>
      </c>
      <c r="C17607" s="0" t="n">
        <v>36</v>
      </c>
      <c r="E17607" s="0" t="s">
        <v>7</v>
      </c>
      <c r="F17607" s="0" t="s">
        <v>8</v>
      </c>
    </row>
    <row r="17608" customFormat="false" ht="12.8" hidden="false" customHeight="false" outlineLevel="0" collapsed="false">
      <c r="A17608" s="0" t="s">
        <v>17617</v>
      </c>
      <c r="B17608" s="0" t="n">
        <v>8395824</v>
      </c>
      <c r="C17608" s="0" t="n">
        <v>27</v>
      </c>
      <c r="E17608" s="0" t="s">
        <v>7</v>
      </c>
      <c r="F17608" s="0" t="s">
        <v>8</v>
      </c>
    </row>
    <row r="17609" customFormat="false" ht="12.8" hidden="false" customHeight="false" outlineLevel="0" collapsed="false">
      <c r="A17609" s="0" t="s">
        <v>17618</v>
      </c>
      <c r="B17609" s="0" t="n">
        <v>8395872</v>
      </c>
      <c r="C17609" s="0" t="n">
        <v>68</v>
      </c>
      <c r="E17609" s="0" t="s">
        <v>7</v>
      </c>
      <c r="F17609" s="0" t="s">
        <v>8</v>
      </c>
    </row>
    <row r="17610" customFormat="false" ht="12.8" hidden="false" customHeight="false" outlineLevel="0" collapsed="false">
      <c r="A17610" s="0" t="s">
        <v>17619</v>
      </c>
      <c r="B17610" s="0" t="n">
        <v>8395968</v>
      </c>
      <c r="C17610" s="0" t="n">
        <v>27</v>
      </c>
      <c r="E17610" s="0" t="s">
        <v>7</v>
      </c>
      <c r="F17610" s="0" t="s">
        <v>8</v>
      </c>
    </row>
    <row r="17611" customFormat="false" ht="12.8" hidden="false" customHeight="false" outlineLevel="0" collapsed="false">
      <c r="A17611" s="0" t="s">
        <v>17620</v>
      </c>
      <c r="B17611" s="0" t="n">
        <v>8396016</v>
      </c>
      <c r="C17611" s="0" t="n">
        <v>40</v>
      </c>
      <c r="E17611" s="0" t="s">
        <v>7</v>
      </c>
      <c r="F17611" s="0" t="s">
        <v>8</v>
      </c>
    </row>
    <row r="17612" customFormat="false" ht="12.8" hidden="false" customHeight="false" outlineLevel="0" collapsed="false">
      <c r="A17612" s="0" t="s">
        <v>17621</v>
      </c>
      <c r="B17612" s="0" t="n">
        <v>8396080</v>
      </c>
      <c r="C17612" s="0" t="n">
        <v>41</v>
      </c>
      <c r="E17612" s="0" t="s">
        <v>7</v>
      </c>
      <c r="F17612" s="0" t="s">
        <v>8</v>
      </c>
    </row>
    <row r="17613" customFormat="false" ht="12.8" hidden="false" customHeight="false" outlineLevel="0" collapsed="false">
      <c r="A17613" s="0" t="s">
        <v>17622</v>
      </c>
      <c r="B17613" s="0" t="n">
        <v>8396144</v>
      </c>
      <c r="C17613" s="0" t="n">
        <v>27</v>
      </c>
      <c r="E17613" s="0" t="s">
        <v>7</v>
      </c>
      <c r="F17613" s="0" t="s">
        <v>8</v>
      </c>
    </row>
    <row r="17614" customFormat="false" ht="12.8" hidden="false" customHeight="false" outlineLevel="0" collapsed="false">
      <c r="A17614" s="0" t="s">
        <v>17623</v>
      </c>
      <c r="B17614" s="0" t="n">
        <v>8396192</v>
      </c>
      <c r="C17614" s="0" t="n">
        <v>48</v>
      </c>
      <c r="E17614" s="0" t="s">
        <v>7</v>
      </c>
      <c r="F17614" s="0" t="s">
        <v>8</v>
      </c>
    </row>
    <row r="17615" customFormat="false" ht="12.8" hidden="false" customHeight="false" outlineLevel="0" collapsed="false">
      <c r="A17615" s="0" t="s">
        <v>17624</v>
      </c>
      <c r="B17615" s="0" t="n">
        <v>8396256</v>
      </c>
      <c r="C17615" s="0" t="n">
        <v>34</v>
      </c>
      <c r="E17615" s="0" t="s">
        <v>7</v>
      </c>
      <c r="F17615" s="0" t="s">
        <v>8</v>
      </c>
    </row>
    <row r="17616" customFormat="false" ht="12.8" hidden="false" customHeight="false" outlineLevel="0" collapsed="false">
      <c r="A17616" s="0" t="s">
        <v>17625</v>
      </c>
      <c r="B17616" s="0" t="n">
        <v>8396304</v>
      </c>
      <c r="C17616" s="0" t="n">
        <v>27</v>
      </c>
      <c r="E17616" s="0" t="s">
        <v>7</v>
      </c>
      <c r="F17616" s="0" t="s">
        <v>8</v>
      </c>
    </row>
    <row r="17617" customFormat="false" ht="12.8" hidden="false" customHeight="false" outlineLevel="0" collapsed="false">
      <c r="A17617" s="0" t="s">
        <v>17626</v>
      </c>
      <c r="B17617" s="0" t="n">
        <v>8396352</v>
      </c>
      <c r="C17617" s="0" t="n">
        <v>68</v>
      </c>
      <c r="E17617" s="0" t="s">
        <v>7</v>
      </c>
      <c r="F17617" s="0" t="s">
        <v>8</v>
      </c>
    </row>
    <row r="17618" customFormat="false" ht="12.8" hidden="false" customHeight="false" outlineLevel="0" collapsed="false">
      <c r="A17618" s="0" t="s">
        <v>17627</v>
      </c>
      <c r="B17618" s="0" t="n">
        <v>8396448</v>
      </c>
      <c r="C17618" s="0" t="n">
        <v>27</v>
      </c>
      <c r="E17618" s="0" t="s">
        <v>7</v>
      </c>
      <c r="F17618" s="0" t="s">
        <v>8</v>
      </c>
    </row>
    <row r="17619" customFormat="false" ht="12.8" hidden="false" customHeight="false" outlineLevel="0" collapsed="false">
      <c r="A17619" s="0" t="s">
        <v>17628</v>
      </c>
      <c r="B17619" s="0" t="n">
        <v>8396496</v>
      </c>
      <c r="C17619" s="0" t="n">
        <v>40</v>
      </c>
      <c r="E17619" s="0" t="s">
        <v>7</v>
      </c>
      <c r="F17619" s="0" t="s">
        <v>8</v>
      </c>
    </row>
    <row r="17620" customFormat="false" ht="12.8" hidden="false" customHeight="false" outlineLevel="0" collapsed="false">
      <c r="A17620" s="0" t="s">
        <v>17629</v>
      </c>
      <c r="B17620" s="0" t="n">
        <v>8396560</v>
      </c>
      <c r="C17620" s="0" t="n">
        <v>41</v>
      </c>
      <c r="E17620" s="0" t="s">
        <v>7</v>
      </c>
      <c r="F17620" s="0" t="s">
        <v>8</v>
      </c>
    </row>
    <row r="17621" customFormat="false" ht="12.8" hidden="false" customHeight="false" outlineLevel="0" collapsed="false">
      <c r="A17621" s="0" t="s">
        <v>17630</v>
      </c>
      <c r="B17621" s="0" t="n">
        <v>8396624</v>
      </c>
      <c r="C17621" s="0" t="n">
        <v>34</v>
      </c>
      <c r="E17621" s="0" t="s">
        <v>7</v>
      </c>
      <c r="F17621" s="0" t="s">
        <v>8</v>
      </c>
    </row>
    <row r="17622" customFormat="false" ht="12.8" hidden="false" customHeight="false" outlineLevel="0" collapsed="false">
      <c r="A17622" s="0" t="s">
        <v>17631</v>
      </c>
      <c r="B17622" s="0" t="n">
        <v>8396672</v>
      </c>
      <c r="C17622" s="0" t="n">
        <v>27</v>
      </c>
      <c r="E17622" s="0" t="s">
        <v>7</v>
      </c>
      <c r="F17622" s="0" t="s">
        <v>8</v>
      </c>
    </row>
    <row r="17623" customFormat="false" ht="12.8" hidden="false" customHeight="false" outlineLevel="0" collapsed="false">
      <c r="A17623" s="0" t="s">
        <v>17632</v>
      </c>
      <c r="B17623" s="0" t="n">
        <v>8396720</v>
      </c>
      <c r="C17623" s="0" t="n">
        <v>68</v>
      </c>
      <c r="E17623" s="0" t="s">
        <v>7</v>
      </c>
      <c r="F17623" s="0" t="s">
        <v>8</v>
      </c>
    </row>
    <row r="17624" customFormat="false" ht="12.8" hidden="false" customHeight="false" outlineLevel="0" collapsed="false">
      <c r="A17624" s="0" t="s">
        <v>17633</v>
      </c>
      <c r="B17624" s="0" t="n">
        <v>8396816</v>
      </c>
      <c r="C17624" s="0" t="n">
        <v>27</v>
      </c>
      <c r="E17624" s="0" t="s">
        <v>7</v>
      </c>
      <c r="F17624" s="0" t="s">
        <v>8</v>
      </c>
    </row>
    <row r="17625" customFormat="false" ht="12.8" hidden="false" customHeight="false" outlineLevel="0" collapsed="false">
      <c r="A17625" s="0" t="s">
        <v>17634</v>
      </c>
      <c r="B17625" s="0" t="n">
        <v>8396864</v>
      </c>
      <c r="C17625" s="0" t="n">
        <v>40</v>
      </c>
      <c r="E17625" s="0" t="s">
        <v>7</v>
      </c>
      <c r="F17625" s="0" t="s">
        <v>8</v>
      </c>
    </row>
    <row r="17626" customFormat="false" ht="12.8" hidden="false" customHeight="false" outlineLevel="0" collapsed="false">
      <c r="A17626" s="0" t="s">
        <v>17635</v>
      </c>
      <c r="B17626" s="0" t="n">
        <v>8396928</v>
      </c>
      <c r="C17626" s="0" t="n">
        <v>41</v>
      </c>
      <c r="E17626" s="0" t="s">
        <v>7</v>
      </c>
      <c r="F17626" s="0" t="s">
        <v>8</v>
      </c>
    </row>
    <row r="17627" customFormat="false" ht="12.8" hidden="false" customHeight="false" outlineLevel="0" collapsed="false">
      <c r="A17627" s="0" t="s">
        <v>17636</v>
      </c>
      <c r="B17627" s="0" t="n">
        <v>8396992</v>
      </c>
      <c r="C17627" s="0" t="n">
        <v>44</v>
      </c>
      <c r="E17627" s="0" t="s">
        <v>7</v>
      </c>
      <c r="F17627" s="0" t="s">
        <v>8</v>
      </c>
    </row>
    <row r="17628" customFormat="false" ht="12.8" hidden="false" customHeight="false" outlineLevel="0" collapsed="false">
      <c r="A17628" s="0" t="s">
        <v>17637</v>
      </c>
      <c r="B17628" s="0" t="n">
        <v>8397056</v>
      </c>
      <c r="C17628" s="0" t="n">
        <v>35</v>
      </c>
      <c r="E17628" s="0" t="s">
        <v>7</v>
      </c>
      <c r="F17628" s="0" t="s">
        <v>8</v>
      </c>
    </row>
    <row r="17629" customFormat="false" ht="12.8" hidden="false" customHeight="false" outlineLevel="0" collapsed="false">
      <c r="A17629" s="0" t="s">
        <v>17638</v>
      </c>
      <c r="B17629" s="0" t="n">
        <v>8397104</v>
      </c>
      <c r="C17629" s="0" t="n">
        <v>51</v>
      </c>
      <c r="E17629" s="0" t="s">
        <v>7</v>
      </c>
      <c r="F17629" s="0" t="s">
        <v>8</v>
      </c>
    </row>
    <row r="17630" customFormat="false" ht="12.8" hidden="false" customHeight="false" outlineLevel="0" collapsed="false">
      <c r="A17630" s="0" t="s">
        <v>17639</v>
      </c>
      <c r="B17630" s="0" t="n">
        <v>8397168</v>
      </c>
      <c r="C17630" s="0" t="n">
        <v>48</v>
      </c>
      <c r="E17630" s="0" t="s">
        <v>7</v>
      </c>
      <c r="F17630" s="0" t="s">
        <v>8</v>
      </c>
    </row>
    <row r="17631" customFormat="false" ht="12.8" hidden="false" customHeight="false" outlineLevel="0" collapsed="false">
      <c r="A17631" s="0" t="s">
        <v>17640</v>
      </c>
      <c r="B17631" s="0" t="n">
        <v>8397232</v>
      </c>
      <c r="C17631" s="0" t="n">
        <v>92</v>
      </c>
      <c r="E17631" s="0" t="s">
        <v>7</v>
      </c>
      <c r="F17631" s="0" t="s">
        <v>8</v>
      </c>
    </row>
    <row r="17632" customFormat="false" ht="12.8" hidden="false" customHeight="false" outlineLevel="0" collapsed="false">
      <c r="A17632" s="0" t="s">
        <v>17641</v>
      </c>
      <c r="B17632" s="0" t="n">
        <v>8397360</v>
      </c>
      <c r="C17632" s="0" t="n">
        <v>44</v>
      </c>
      <c r="E17632" s="0" t="s">
        <v>7</v>
      </c>
      <c r="F17632" s="0" t="s">
        <v>8</v>
      </c>
    </row>
    <row r="17633" customFormat="false" ht="12.8" hidden="false" customHeight="false" outlineLevel="0" collapsed="false">
      <c r="A17633" s="0" t="s">
        <v>17642</v>
      </c>
      <c r="B17633" s="0" t="n">
        <v>8397424</v>
      </c>
      <c r="C17633" s="0" t="n">
        <v>35</v>
      </c>
      <c r="E17633" s="0" t="s">
        <v>7</v>
      </c>
      <c r="F17633" s="0" t="s">
        <v>8</v>
      </c>
    </row>
    <row r="17634" customFormat="false" ht="12.8" hidden="false" customHeight="false" outlineLevel="0" collapsed="false">
      <c r="A17634" s="0" t="s">
        <v>17643</v>
      </c>
      <c r="B17634" s="0" t="n">
        <v>8397472</v>
      </c>
      <c r="C17634" s="0" t="n">
        <v>51</v>
      </c>
      <c r="E17634" s="0" t="s">
        <v>7</v>
      </c>
      <c r="F17634" s="0" t="s">
        <v>8</v>
      </c>
    </row>
    <row r="17635" customFormat="false" ht="12.8" hidden="false" customHeight="false" outlineLevel="0" collapsed="false">
      <c r="A17635" s="0" t="s">
        <v>17644</v>
      </c>
      <c r="B17635" s="0" t="n">
        <v>8397536</v>
      </c>
      <c r="C17635" s="0" t="n">
        <v>48</v>
      </c>
      <c r="E17635" s="0" t="s">
        <v>7</v>
      </c>
      <c r="F17635" s="0" t="s">
        <v>8</v>
      </c>
    </row>
    <row r="17636" customFormat="false" ht="12.8" hidden="false" customHeight="false" outlineLevel="0" collapsed="false">
      <c r="A17636" s="0" t="s">
        <v>17645</v>
      </c>
      <c r="B17636" s="0" t="n">
        <v>8397600</v>
      </c>
      <c r="C17636" s="0" t="n">
        <v>92</v>
      </c>
      <c r="E17636" s="0" t="s">
        <v>7</v>
      </c>
      <c r="F17636" s="0" t="s">
        <v>8</v>
      </c>
    </row>
    <row r="17637" customFormat="false" ht="12.8" hidden="false" customHeight="false" outlineLevel="0" collapsed="false">
      <c r="A17637" s="0" t="s">
        <v>17646</v>
      </c>
      <c r="B17637" s="0" t="n">
        <v>8397728</v>
      </c>
      <c r="C17637" s="0" t="n">
        <v>44</v>
      </c>
      <c r="E17637" s="0" t="s">
        <v>7</v>
      </c>
      <c r="F17637" s="0" t="s">
        <v>8</v>
      </c>
    </row>
    <row r="17638" customFormat="false" ht="12.8" hidden="false" customHeight="false" outlineLevel="0" collapsed="false">
      <c r="A17638" s="0" t="s">
        <v>17647</v>
      </c>
      <c r="B17638" s="0" t="n">
        <v>8397792</v>
      </c>
      <c r="C17638" s="0" t="n">
        <v>35</v>
      </c>
      <c r="E17638" s="0" t="s">
        <v>7</v>
      </c>
      <c r="F17638" s="0" t="s">
        <v>8</v>
      </c>
    </row>
    <row r="17639" customFormat="false" ht="12.8" hidden="false" customHeight="false" outlineLevel="0" collapsed="false">
      <c r="A17639" s="0" t="s">
        <v>17648</v>
      </c>
      <c r="B17639" s="0" t="n">
        <v>8397840</v>
      </c>
      <c r="C17639" s="0" t="n">
        <v>51</v>
      </c>
      <c r="E17639" s="0" t="s">
        <v>7</v>
      </c>
      <c r="F17639" s="0" t="s">
        <v>8</v>
      </c>
    </row>
    <row r="17640" customFormat="false" ht="12.8" hidden="false" customHeight="false" outlineLevel="0" collapsed="false">
      <c r="A17640" s="0" t="s">
        <v>17649</v>
      </c>
      <c r="B17640" s="0" t="n">
        <v>8397904</v>
      </c>
      <c r="C17640" s="0" t="n">
        <v>48</v>
      </c>
      <c r="E17640" s="0" t="s">
        <v>7</v>
      </c>
      <c r="F17640" s="0" t="s">
        <v>8</v>
      </c>
    </row>
    <row r="17641" customFormat="false" ht="12.8" hidden="false" customHeight="false" outlineLevel="0" collapsed="false">
      <c r="A17641" s="0" t="s">
        <v>17650</v>
      </c>
      <c r="B17641" s="0" t="n">
        <v>8397968</v>
      </c>
      <c r="C17641" s="0" t="n">
        <v>92</v>
      </c>
      <c r="E17641" s="0" t="s">
        <v>7</v>
      </c>
      <c r="F17641" s="0" t="s">
        <v>8</v>
      </c>
    </row>
    <row r="17642" customFormat="false" ht="12.8" hidden="false" customHeight="false" outlineLevel="0" collapsed="false">
      <c r="A17642" s="0" t="s">
        <v>17651</v>
      </c>
      <c r="B17642" s="0" t="n">
        <v>8398096</v>
      </c>
      <c r="C17642" s="0" t="n">
        <v>168</v>
      </c>
      <c r="E17642" s="0" t="s">
        <v>7</v>
      </c>
      <c r="F17642" s="0" t="s">
        <v>8</v>
      </c>
    </row>
    <row r="17643" customFormat="false" ht="12.8" hidden="false" customHeight="false" outlineLevel="0" collapsed="false">
      <c r="A17643" s="0" t="s">
        <v>17652</v>
      </c>
      <c r="B17643" s="0" t="n">
        <v>8398320</v>
      </c>
      <c r="C17643" s="0" t="n">
        <v>201</v>
      </c>
      <c r="E17643" s="0" t="s">
        <v>7</v>
      </c>
      <c r="F17643" s="0" t="s">
        <v>8</v>
      </c>
    </row>
    <row r="17644" customFormat="false" ht="12.8" hidden="false" customHeight="false" outlineLevel="0" collapsed="false">
      <c r="A17644" s="0" t="s">
        <v>17653</v>
      </c>
      <c r="B17644" s="0" t="n">
        <v>8398576</v>
      </c>
      <c r="C17644" s="0" t="n">
        <v>197</v>
      </c>
      <c r="E17644" s="0" t="s">
        <v>7</v>
      </c>
      <c r="F17644" s="0" t="s">
        <v>8</v>
      </c>
    </row>
    <row r="17645" customFormat="false" ht="12.8" hidden="false" customHeight="false" outlineLevel="0" collapsed="false">
      <c r="A17645" s="0" t="s">
        <v>17654</v>
      </c>
      <c r="B17645" s="0" t="n">
        <v>8398832</v>
      </c>
      <c r="C17645" s="0" t="n">
        <v>158</v>
      </c>
      <c r="E17645" s="0" t="s">
        <v>7</v>
      </c>
      <c r="F17645" s="0" t="s">
        <v>8</v>
      </c>
    </row>
    <row r="17646" customFormat="false" ht="12.8" hidden="false" customHeight="false" outlineLevel="0" collapsed="false">
      <c r="A17646" s="0" t="s">
        <v>17655</v>
      </c>
      <c r="B17646" s="0" t="n">
        <v>8399040</v>
      </c>
      <c r="C17646" s="0" t="n">
        <v>45</v>
      </c>
      <c r="E17646" s="0" t="s">
        <v>7</v>
      </c>
      <c r="F17646" s="0" t="s">
        <v>8</v>
      </c>
    </row>
    <row r="17647" customFormat="false" ht="12.8" hidden="false" customHeight="false" outlineLevel="0" collapsed="false">
      <c r="A17647" s="0" t="s">
        <v>17656</v>
      </c>
      <c r="B17647" s="0" t="n">
        <v>8399104</v>
      </c>
      <c r="C17647" s="0" t="n">
        <v>168</v>
      </c>
      <c r="E17647" s="0" t="s">
        <v>7</v>
      </c>
      <c r="F17647" s="0" t="s">
        <v>8</v>
      </c>
    </row>
    <row r="17648" customFormat="false" ht="12.8" hidden="false" customHeight="false" outlineLevel="0" collapsed="false">
      <c r="A17648" s="0" t="s">
        <v>17657</v>
      </c>
      <c r="B17648" s="0" t="n">
        <v>8399328</v>
      </c>
      <c r="C17648" s="0" t="n">
        <v>201</v>
      </c>
      <c r="E17648" s="0" t="s">
        <v>7</v>
      </c>
      <c r="F17648" s="0" t="s">
        <v>8</v>
      </c>
    </row>
    <row r="17649" customFormat="false" ht="12.8" hidden="false" customHeight="false" outlineLevel="0" collapsed="false">
      <c r="A17649" s="0" t="s">
        <v>17658</v>
      </c>
      <c r="B17649" s="0" t="n">
        <v>8399584</v>
      </c>
      <c r="C17649" s="0" t="n">
        <v>197</v>
      </c>
      <c r="E17649" s="0" t="s">
        <v>7</v>
      </c>
      <c r="F17649" s="0" t="s">
        <v>8</v>
      </c>
    </row>
    <row r="17650" customFormat="false" ht="12.8" hidden="false" customHeight="false" outlineLevel="0" collapsed="false">
      <c r="A17650" s="0" t="s">
        <v>17659</v>
      </c>
      <c r="B17650" s="0" t="n">
        <v>8399840</v>
      </c>
      <c r="C17650" s="0" t="n">
        <v>158</v>
      </c>
      <c r="E17650" s="0" t="s">
        <v>7</v>
      </c>
      <c r="F17650" s="0" t="s">
        <v>8</v>
      </c>
    </row>
    <row r="17651" customFormat="false" ht="12.8" hidden="false" customHeight="false" outlineLevel="0" collapsed="false">
      <c r="A17651" s="0" t="s">
        <v>17660</v>
      </c>
      <c r="B17651" s="0" t="n">
        <v>8400048</v>
      </c>
      <c r="C17651" s="0" t="n">
        <v>168</v>
      </c>
      <c r="E17651" s="0" t="s">
        <v>7</v>
      </c>
      <c r="F17651" s="0" t="s">
        <v>8</v>
      </c>
    </row>
    <row r="17652" customFormat="false" ht="12.8" hidden="false" customHeight="false" outlineLevel="0" collapsed="false">
      <c r="A17652" s="0" t="s">
        <v>17661</v>
      </c>
      <c r="B17652" s="0" t="n">
        <v>8400272</v>
      </c>
      <c r="C17652" s="0" t="n">
        <v>201</v>
      </c>
      <c r="E17652" s="0" t="s">
        <v>7</v>
      </c>
      <c r="F17652" s="0" t="s">
        <v>8</v>
      </c>
    </row>
    <row r="17653" customFormat="false" ht="12.8" hidden="false" customHeight="false" outlineLevel="0" collapsed="false">
      <c r="A17653" s="0" t="s">
        <v>17662</v>
      </c>
      <c r="B17653" s="0" t="n">
        <v>8400528</v>
      </c>
      <c r="C17653" s="0" t="n">
        <v>197</v>
      </c>
      <c r="E17653" s="0" t="s">
        <v>7</v>
      </c>
      <c r="F17653" s="0" t="s">
        <v>8</v>
      </c>
    </row>
    <row r="17654" customFormat="false" ht="12.8" hidden="false" customHeight="false" outlineLevel="0" collapsed="false">
      <c r="A17654" s="0" t="s">
        <v>17663</v>
      </c>
      <c r="B17654" s="0" t="n">
        <v>8400784</v>
      </c>
      <c r="C17654" s="0" t="n">
        <v>158</v>
      </c>
      <c r="E17654" s="0" t="s">
        <v>7</v>
      </c>
      <c r="F17654" s="0" t="s">
        <v>8</v>
      </c>
    </row>
    <row r="17655" customFormat="false" ht="12.8" hidden="false" customHeight="false" outlineLevel="0" collapsed="false">
      <c r="A17655" s="0" t="s">
        <v>17664</v>
      </c>
      <c r="B17655" s="0" t="n">
        <v>8400992</v>
      </c>
      <c r="C17655" s="0" t="n">
        <v>24</v>
      </c>
      <c r="E17655" s="0" t="s">
        <v>7</v>
      </c>
      <c r="F17655" s="0" t="s">
        <v>8</v>
      </c>
    </row>
    <row r="17656" customFormat="false" ht="12.8" hidden="false" customHeight="false" outlineLevel="0" collapsed="false">
      <c r="A17656" s="0" t="s">
        <v>17665</v>
      </c>
      <c r="B17656" s="0" t="n">
        <v>8401024</v>
      </c>
      <c r="C17656" s="0" t="n">
        <v>24</v>
      </c>
      <c r="E17656" s="0" t="s">
        <v>7</v>
      </c>
      <c r="F17656" s="0" t="s">
        <v>8</v>
      </c>
    </row>
    <row r="17657" customFormat="false" ht="12.8" hidden="false" customHeight="false" outlineLevel="0" collapsed="false">
      <c r="A17657" s="0" t="s">
        <v>17666</v>
      </c>
      <c r="B17657" s="0" t="n">
        <v>8401056</v>
      </c>
      <c r="C17657" s="0" t="n">
        <v>25</v>
      </c>
      <c r="E17657" s="0" t="s">
        <v>7</v>
      </c>
      <c r="F17657" s="0" t="s">
        <v>8</v>
      </c>
    </row>
    <row r="17658" customFormat="false" ht="12.8" hidden="false" customHeight="false" outlineLevel="0" collapsed="false">
      <c r="A17658" s="0" t="s">
        <v>17667</v>
      </c>
      <c r="B17658" s="0" t="n">
        <v>8401088</v>
      </c>
      <c r="C17658" s="0" t="n">
        <v>25</v>
      </c>
      <c r="E17658" s="0" t="s">
        <v>7</v>
      </c>
      <c r="F17658" s="0" t="s">
        <v>8</v>
      </c>
    </row>
    <row r="17659" customFormat="false" ht="12.8" hidden="false" customHeight="false" outlineLevel="0" collapsed="false">
      <c r="A17659" s="0" t="s">
        <v>17668</v>
      </c>
      <c r="B17659" s="0" t="n">
        <v>8401120</v>
      </c>
      <c r="C17659" s="0" t="n">
        <v>33</v>
      </c>
      <c r="E17659" s="0" t="s">
        <v>7</v>
      </c>
      <c r="F17659" s="0" t="s">
        <v>8</v>
      </c>
    </row>
    <row r="17660" customFormat="false" ht="12.8" hidden="false" customHeight="false" outlineLevel="0" collapsed="false">
      <c r="A17660" s="0" t="s">
        <v>17669</v>
      </c>
      <c r="B17660" s="0" t="n">
        <v>8401168</v>
      </c>
      <c r="C17660" s="0" t="n">
        <v>53</v>
      </c>
      <c r="E17660" s="0" t="s">
        <v>7</v>
      </c>
      <c r="F17660" s="0" t="s">
        <v>8</v>
      </c>
    </row>
    <row r="17661" customFormat="false" ht="12.8" hidden="false" customHeight="false" outlineLevel="0" collapsed="false">
      <c r="A17661" s="0" t="s">
        <v>17670</v>
      </c>
      <c r="B17661" s="0" t="n">
        <v>8401248</v>
      </c>
      <c r="C17661" s="0" t="n">
        <v>43</v>
      </c>
      <c r="E17661" s="0" t="s">
        <v>7</v>
      </c>
      <c r="F17661" s="0" t="s">
        <v>8</v>
      </c>
    </row>
    <row r="17662" customFormat="false" ht="12.8" hidden="false" customHeight="false" outlineLevel="0" collapsed="false">
      <c r="A17662" s="0" t="s">
        <v>17671</v>
      </c>
      <c r="B17662" s="0" t="n">
        <v>8401312</v>
      </c>
      <c r="C17662" s="0" t="n">
        <v>38</v>
      </c>
      <c r="E17662" s="0" t="s">
        <v>7</v>
      </c>
      <c r="F17662" s="0" t="s">
        <v>8</v>
      </c>
    </row>
    <row r="17663" customFormat="false" ht="12.8" hidden="false" customHeight="false" outlineLevel="0" collapsed="false">
      <c r="A17663" s="0" t="s">
        <v>17672</v>
      </c>
      <c r="B17663" s="0" t="n">
        <v>8401360</v>
      </c>
      <c r="C17663" s="0" t="n">
        <v>25</v>
      </c>
      <c r="E17663" s="0" t="s">
        <v>7</v>
      </c>
      <c r="F17663" s="0" t="s">
        <v>8</v>
      </c>
    </row>
    <row r="17664" customFormat="false" ht="12.8" hidden="false" customHeight="false" outlineLevel="0" collapsed="false">
      <c r="A17664" s="0" t="s">
        <v>17673</v>
      </c>
      <c r="B17664" s="0" t="n">
        <v>8401392</v>
      </c>
      <c r="C17664" s="0" t="n">
        <v>101</v>
      </c>
      <c r="E17664" s="0" t="s">
        <v>7</v>
      </c>
      <c r="F17664" s="0" t="s">
        <v>8</v>
      </c>
    </row>
    <row r="17665" customFormat="false" ht="12.8" hidden="false" customHeight="false" outlineLevel="0" collapsed="false">
      <c r="A17665" s="0" t="s">
        <v>17674</v>
      </c>
      <c r="B17665" s="0" t="n">
        <v>8401520</v>
      </c>
      <c r="C17665" s="0" t="n">
        <v>34</v>
      </c>
      <c r="E17665" s="0" t="s">
        <v>7</v>
      </c>
      <c r="F17665" s="0" t="s">
        <v>8</v>
      </c>
    </row>
    <row r="17666" customFormat="false" ht="12.8" hidden="false" customHeight="false" outlineLevel="0" collapsed="false">
      <c r="A17666" s="0" t="s">
        <v>17675</v>
      </c>
      <c r="B17666" s="0" t="n">
        <v>8401568</v>
      </c>
      <c r="C17666" s="0" t="n">
        <v>33</v>
      </c>
      <c r="E17666" s="0" t="s">
        <v>7</v>
      </c>
      <c r="F17666" s="0" t="s">
        <v>8</v>
      </c>
    </row>
    <row r="17667" customFormat="false" ht="12.8" hidden="false" customHeight="false" outlineLevel="0" collapsed="false">
      <c r="A17667" s="0" t="s">
        <v>17676</v>
      </c>
      <c r="B17667" s="0" t="n">
        <v>8401616</v>
      </c>
      <c r="C17667" s="0" t="n">
        <v>53</v>
      </c>
      <c r="E17667" s="0" t="s">
        <v>7</v>
      </c>
      <c r="F17667" s="0" t="s">
        <v>8</v>
      </c>
    </row>
    <row r="17668" customFormat="false" ht="12.8" hidden="false" customHeight="false" outlineLevel="0" collapsed="false">
      <c r="A17668" s="0" t="s">
        <v>17677</v>
      </c>
      <c r="B17668" s="0" t="n">
        <v>8401696</v>
      </c>
      <c r="C17668" s="0" t="n">
        <v>25</v>
      </c>
      <c r="E17668" s="0" t="s">
        <v>7</v>
      </c>
      <c r="F17668" s="0" t="s">
        <v>8</v>
      </c>
    </row>
    <row r="17669" customFormat="false" ht="12.8" hidden="false" customHeight="false" outlineLevel="0" collapsed="false">
      <c r="A17669" s="0" t="s">
        <v>17678</v>
      </c>
      <c r="B17669" s="0" t="n">
        <v>8401728</v>
      </c>
      <c r="C17669" s="0" t="n">
        <v>101</v>
      </c>
      <c r="E17669" s="0" t="s">
        <v>7</v>
      </c>
      <c r="F17669" s="0" t="s">
        <v>8</v>
      </c>
    </row>
    <row r="17670" customFormat="false" ht="12.8" hidden="false" customHeight="false" outlineLevel="0" collapsed="false">
      <c r="A17670" s="0" t="s">
        <v>17679</v>
      </c>
      <c r="B17670" s="0" t="n">
        <v>8401856</v>
      </c>
      <c r="C17670" s="0" t="n">
        <v>34</v>
      </c>
      <c r="E17670" s="0" t="s">
        <v>7</v>
      </c>
      <c r="F17670" s="0" t="s">
        <v>8</v>
      </c>
    </row>
    <row r="17671" customFormat="false" ht="12.8" hidden="false" customHeight="false" outlineLevel="0" collapsed="false">
      <c r="A17671" s="0" t="s">
        <v>17680</v>
      </c>
      <c r="B17671" s="0" t="n">
        <v>8401904</v>
      </c>
      <c r="C17671" s="0" t="n">
        <v>33</v>
      </c>
      <c r="E17671" s="0" t="s">
        <v>7</v>
      </c>
      <c r="F17671" s="0" t="s">
        <v>8</v>
      </c>
    </row>
    <row r="17672" customFormat="false" ht="12.8" hidden="false" customHeight="false" outlineLevel="0" collapsed="false">
      <c r="A17672" s="0" t="s">
        <v>17681</v>
      </c>
      <c r="B17672" s="0" t="n">
        <v>8401952</v>
      </c>
      <c r="C17672" s="0" t="n">
        <v>53</v>
      </c>
      <c r="E17672" s="0" t="s">
        <v>7</v>
      </c>
      <c r="F17672" s="0" t="s">
        <v>8</v>
      </c>
    </row>
    <row r="17673" customFormat="false" ht="12.8" hidden="false" customHeight="false" outlineLevel="0" collapsed="false">
      <c r="A17673" s="0" t="s">
        <v>17682</v>
      </c>
      <c r="B17673" s="0" t="n">
        <v>8402032</v>
      </c>
      <c r="C17673" s="0" t="n">
        <v>25</v>
      </c>
      <c r="E17673" s="0" t="s">
        <v>7</v>
      </c>
      <c r="F17673" s="0" t="s">
        <v>8</v>
      </c>
    </row>
    <row r="17674" customFormat="false" ht="12.8" hidden="false" customHeight="false" outlineLevel="0" collapsed="false">
      <c r="A17674" s="0" t="s">
        <v>17683</v>
      </c>
      <c r="B17674" s="0" t="n">
        <v>8402064</v>
      </c>
      <c r="C17674" s="0" t="n">
        <v>101</v>
      </c>
      <c r="E17674" s="0" t="s">
        <v>7</v>
      </c>
      <c r="F17674" s="0" t="s">
        <v>8</v>
      </c>
    </row>
    <row r="17675" customFormat="false" ht="12.8" hidden="false" customHeight="false" outlineLevel="0" collapsed="false">
      <c r="A17675" s="0" t="s">
        <v>17684</v>
      </c>
      <c r="B17675" s="0" t="n">
        <v>8402192</v>
      </c>
      <c r="C17675" s="0" t="n">
        <v>34</v>
      </c>
      <c r="E17675" s="0" t="s">
        <v>7</v>
      </c>
      <c r="F17675" s="0" t="s">
        <v>8</v>
      </c>
    </row>
    <row r="17676" customFormat="false" ht="12.8" hidden="false" customHeight="false" outlineLevel="0" collapsed="false">
      <c r="A17676" s="0" t="s">
        <v>17685</v>
      </c>
      <c r="B17676" s="0" t="n">
        <v>8402240</v>
      </c>
      <c r="C17676" s="0" t="n">
        <v>56</v>
      </c>
      <c r="E17676" s="0" t="s">
        <v>7</v>
      </c>
      <c r="F17676" s="0" t="s">
        <v>8</v>
      </c>
    </row>
    <row r="17677" customFormat="false" ht="12.8" hidden="false" customHeight="false" outlineLevel="0" collapsed="false">
      <c r="A17677" s="0" t="s">
        <v>17686</v>
      </c>
      <c r="B17677" s="0" t="n">
        <v>8402320</v>
      </c>
      <c r="C17677" s="0" t="n">
        <v>24</v>
      </c>
      <c r="E17677" s="0" t="s">
        <v>7</v>
      </c>
      <c r="F17677" s="0" t="s">
        <v>8</v>
      </c>
    </row>
    <row r="17678" customFormat="false" ht="12.8" hidden="false" customHeight="false" outlineLevel="0" collapsed="false">
      <c r="A17678" s="0" t="s">
        <v>17687</v>
      </c>
      <c r="B17678" s="0" t="n">
        <v>8402352</v>
      </c>
      <c r="C17678" s="0" t="n">
        <v>24</v>
      </c>
      <c r="E17678" s="0" t="s">
        <v>7</v>
      </c>
      <c r="F17678" s="0" t="s">
        <v>8</v>
      </c>
    </row>
    <row r="17679" customFormat="false" ht="12.8" hidden="false" customHeight="false" outlineLevel="0" collapsed="false">
      <c r="A17679" s="0" t="s">
        <v>17688</v>
      </c>
      <c r="B17679" s="0" t="n">
        <v>8402384</v>
      </c>
      <c r="C17679" s="0" t="n">
        <v>25</v>
      </c>
      <c r="E17679" s="0" t="s">
        <v>7</v>
      </c>
      <c r="F17679" s="0" t="s">
        <v>8</v>
      </c>
    </row>
    <row r="17680" customFormat="false" ht="12.8" hidden="false" customHeight="false" outlineLevel="0" collapsed="false">
      <c r="A17680" s="0" t="s">
        <v>17689</v>
      </c>
      <c r="B17680" s="0" t="n">
        <v>8402416</v>
      </c>
      <c r="C17680" s="0" t="n">
        <v>25</v>
      </c>
      <c r="E17680" s="0" t="s">
        <v>7</v>
      </c>
      <c r="F17680" s="0" t="s">
        <v>8</v>
      </c>
    </row>
    <row r="17681" customFormat="false" ht="12.8" hidden="false" customHeight="false" outlineLevel="0" collapsed="false">
      <c r="A17681" s="0" t="s">
        <v>17690</v>
      </c>
      <c r="B17681" s="0" t="n">
        <v>8402448</v>
      </c>
      <c r="C17681" s="0" t="n">
        <v>56</v>
      </c>
      <c r="E17681" s="0" t="s">
        <v>7</v>
      </c>
      <c r="F17681" s="0" t="s">
        <v>8</v>
      </c>
    </row>
    <row r="17682" customFormat="false" ht="12.8" hidden="false" customHeight="false" outlineLevel="0" collapsed="false">
      <c r="A17682" s="0" t="s">
        <v>17691</v>
      </c>
      <c r="B17682" s="0" t="n">
        <v>8402528</v>
      </c>
      <c r="C17682" s="0" t="n">
        <v>24</v>
      </c>
      <c r="E17682" s="0" t="s">
        <v>7</v>
      </c>
      <c r="F17682" s="0" t="s">
        <v>8</v>
      </c>
    </row>
    <row r="17683" customFormat="false" ht="12.8" hidden="false" customHeight="false" outlineLevel="0" collapsed="false">
      <c r="A17683" s="0" t="s">
        <v>17692</v>
      </c>
      <c r="B17683" s="0" t="n">
        <v>8402560</v>
      </c>
      <c r="C17683" s="0" t="n">
        <v>24</v>
      </c>
      <c r="E17683" s="0" t="s">
        <v>7</v>
      </c>
      <c r="F17683" s="0" t="s">
        <v>8</v>
      </c>
    </row>
    <row r="17684" customFormat="false" ht="12.8" hidden="false" customHeight="false" outlineLevel="0" collapsed="false">
      <c r="A17684" s="0" t="s">
        <v>17693</v>
      </c>
      <c r="B17684" s="0" t="n">
        <v>8402592</v>
      </c>
      <c r="C17684" s="0" t="n">
        <v>25</v>
      </c>
      <c r="E17684" s="0" t="s">
        <v>7</v>
      </c>
      <c r="F17684" s="0" t="s">
        <v>8</v>
      </c>
    </row>
    <row r="17685" customFormat="false" ht="12.8" hidden="false" customHeight="false" outlineLevel="0" collapsed="false">
      <c r="A17685" s="0" t="s">
        <v>17694</v>
      </c>
      <c r="B17685" s="0" t="n">
        <v>8402624</v>
      </c>
      <c r="C17685" s="0" t="n">
        <v>25</v>
      </c>
      <c r="E17685" s="0" t="s">
        <v>7</v>
      </c>
      <c r="F17685" s="0" t="s">
        <v>8</v>
      </c>
    </row>
    <row r="17686" customFormat="false" ht="12.8" hidden="false" customHeight="false" outlineLevel="0" collapsed="false">
      <c r="A17686" s="0" t="s">
        <v>17695</v>
      </c>
      <c r="B17686" s="0" t="n">
        <v>8402656</v>
      </c>
      <c r="C17686" s="0" t="n">
        <v>56</v>
      </c>
      <c r="E17686" s="0" t="s">
        <v>7</v>
      </c>
      <c r="F17686" s="0" t="s">
        <v>8</v>
      </c>
    </row>
    <row r="17687" customFormat="false" ht="12.8" hidden="false" customHeight="false" outlineLevel="0" collapsed="false">
      <c r="A17687" s="0" t="s">
        <v>17696</v>
      </c>
      <c r="B17687" s="0" t="n">
        <v>8402736</v>
      </c>
      <c r="C17687" s="0" t="n">
        <v>24</v>
      </c>
      <c r="E17687" s="0" t="s">
        <v>7</v>
      </c>
      <c r="F17687" s="0" t="s">
        <v>8</v>
      </c>
    </row>
    <row r="17688" customFormat="false" ht="12.8" hidden="false" customHeight="false" outlineLevel="0" collapsed="false">
      <c r="A17688" s="0" t="s">
        <v>17697</v>
      </c>
      <c r="B17688" s="0" t="n">
        <v>8402768</v>
      </c>
      <c r="C17688" s="0" t="n">
        <v>24</v>
      </c>
      <c r="E17688" s="0" t="s">
        <v>7</v>
      </c>
      <c r="F17688" s="0" t="s">
        <v>8</v>
      </c>
    </row>
    <row r="17689" customFormat="false" ht="12.8" hidden="false" customHeight="false" outlineLevel="0" collapsed="false">
      <c r="A17689" s="0" t="s">
        <v>17698</v>
      </c>
      <c r="B17689" s="0" t="n">
        <v>8402800</v>
      </c>
      <c r="C17689" s="0" t="n">
        <v>25</v>
      </c>
      <c r="E17689" s="0" t="s">
        <v>7</v>
      </c>
      <c r="F17689" s="0" t="s">
        <v>8</v>
      </c>
    </row>
    <row r="17690" customFormat="false" ht="12.8" hidden="false" customHeight="false" outlineLevel="0" collapsed="false">
      <c r="A17690" s="0" t="s">
        <v>17699</v>
      </c>
      <c r="B17690" s="0" t="n">
        <v>8402832</v>
      </c>
      <c r="C17690" s="0" t="n">
        <v>25</v>
      </c>
      <c r="E17690" s="0" t="s">
        <v>7</v>
      </c>
      <c r="F17690" s="0" t="s">
        <v>8</v>
      </c>
    </row>
    <row r="17691" customFormat="false" ht="12.8" hidden="false" customHeight="false" outlineLevel="0" collapsed="false">
      <c r="A17691" s="0" t="s">
        <v>17700</v>
      </c>
      <c r="B17691" s="0" t="n">
        <v>8402864</v>
      </c>
      <c r="C17691" s="0" t="n">
        <v>45</v>
      </c>
      <c r="E17691" s="0" t="s">
        <v>7</v>
      </c>
      <c r="F17691" s="0" t="s">
        <v>8</v>
      </c>
    </row>
    <row r="17692" customFormat="false" ht="12.8" hidden="false" customHeight="false" outlineLevel="0" collapsed="false">
      <c r="A17692" s="0" t="s">
        <v>17701</v>
      </c>
      <c r="B17692" s="0" t="n">
        <v>8402928</v>
      </c>
      <c r="C17692" s="0" t="n">
        <v>45</v>
      </c>
      <c r="E17692" s="0" t="s">
        <v>7</v>
      </c>
      <c r="F17692" s="0" t="s">
        <v>8</v>
      </c>
    </row>
    <row r="17693" customFormat="false" ht="12.8" hidden="false" customHeight="false" outlineLevel="0" collapsed="false">
      <c r="A17693" s="0" t="s">
        <v>17702</v>
      </c>
      <c r="B17693" s="0" t="n">
        <v>8402992</v>
      </c>
      <c r="C17693" s="0" t="n">
        <v>45</v>
      </c>
      <c r="E17693" s="0" t="s">
        <v>7</v>
      </c>
      <c r="F17693" s="0" t="s">
        <v>8</v>
      </c>
    </row>
    <row r="17694" customFormat="false" ht="12.8" hidden="false" customHeight="false" outlineLevel="0" collapsed="false">
      <c r="A17694" s="0" t="s">
        <v>17703</v>
      </c>
      <c r="B17694" s="0" t="n">
        <v>8403056</v>
      </c>
      <c r="C17694" s="0" t="n">
        <v>27</v>
      </c>
      <c r="E17694" s="0" t="s">
        <v>7</v>
      </c>
      <c r="F17694" s="0" t="s">
        <v>8</v>
      </c>
    </row>
    <row r="17695" customFormat="false" ht="12.8" hidden="false" customHeight="false" outlineLevel="0" collapsed="false">
      <c r="A17695" s="0" t="s">
        <v>17704</v>
      </c>
      <c r="B17695" s="0" t="n">
        <v>8403104</v>
      </c>
      <c r="C17695" s="0" t="n">
        <v>27</v>
      </c>
      <c r="E17695" s="0" t="s">
        <v>7</v>
      </c>
      <c r="F17695" s="0" t="s">
        <v>8</v>
      </c>
    </row>
    <row r="17696" customFormat="false" ht="12.8" hidden="false" customHeight="false" outlineLevel="0" collapsed="false">
      <c r="A17696" s="0" t="s">
        <v>17705</v>
      </c>
      <c r="B17696" s="0" t="n">
        <v>8403152</v>
      </c>
      <c r="C17696" s="0" t="n">
        <v>27</v>
      </c>
      <c r="E17696" s="0" t="s">
        <v>7</v>
      </c>
      <c r="F17696" s="0" t="s">
        <v>8</v>
      </c>
    </row>
    <row r="17697" customFormat="false" ht="12.8" hidden="false" customHeight="false" outlineLevel="0" collapsed="false">
      <c r="A17697" s="0" t="s">
        <v>17706</v>
      </c>
      <c r="B17697" s="0" t="n">
        <v>8403200</v>
      </c>
      <c r="C17697" s="0" t="n">
        <v>93</v>
      </c>
      <c r="E17697" s="0" t="s">
        <v>7</v>
      </c>
      <c r="F17697" s="0" t="s">
        <v>8</v>
      </c>
    </row>
    <row r="17698" customFormat="false" ht="12.8" hidden="false" customHeight="false" outlineLevel="0" collapsed="false">
      <c r="A17698" s="0" t="s">
        <v>17707</v>
      </c>
      <c r="B17698" s="0" t="n">
        <v>8403328</v>
      </c>
      <c r="C17698" s="0" t="n">
        <v>32</v>
      </c>
      <c r="E17698" s="0" t="s">
        <v>7</v>
      </c>
      <c r="F17698" s="0" t="s">
        <v>8</v>
      </c>
    </row>
    <row r="17699" customFormat="false" ht="12.8" hidden="false" customHeight="false" outlineLevel="0" collapsed="false">
      <c r="A17699" s="0" t="s">
        <v>17708</v>
      </c>
      <c r="B17699" s="0" t="n">
        <v>8403376</v>
      </c>
      <c r="C17699" s="0" t="n">
        <v>27</v>
      </c>
      <c r="E17699" s="0" t="s">
        <v>7</v>
      </c>
      <c r="F17699" s="0" t="s">
        <v>8</v>
      </c>
    </row>
    <row r="17700" customFormat="false" ht="12.8" hidden="false" customHeight="false" outlineLevel="0" collapsed="false">
      <c r="A17700" s="0" t="s">
        <v>17709</v>
      </c>
      <c r="B17700" s="0" t="n">
        <v>8403424</v>
      </c>
      <c r="C17700" s="0" t="n">
        <v>27</v>
      </c>
      <c r="E17700" s="0" t="s">
        <v>7</v>
      </c>
      <c r="F17700" s="0" t="s">
        <v>8</v>
      </c>
    </row>
    <row r="17701" customFormat="false" ht="12.8" hidden="false" customHeight="false" outlineLevel="0" collapsed="false">
      <c r="A17701" s="0" t="s">
        <v>17710</v>
      </c>
      <c r="B17701" s="0" t="n">
        <v>8403472</v>
      </c>
      <c r="C17701" s="0" t="n">
        <v>93</v>
      </c>
      <c r="E17701" s="0" t="s">
        <v>7</v>
      </c>
      <c r="F17701" s="0" t="s">
        <v>8</v>
      </c>
    </row>
    <row r="17702" customFormat="false" ht="12.8" hidden="false" customHeight="false" outlineLevel="0" collapsed="false">
      <c r="A17702" s="0" t="s">
        <v>17711</v>
      </c>
      <c r="B17702" s="0" t="n">
        <v>8403600</v>
      </c>
      <c r="C17702" s="0" t="n">
        <v>27</v>
      </c>
      <c r="E17702" s="0" t="s">
        <v>7</v>
      </c>
      <c r="F17702" s="0" t="s">
        <v>8</v>
      </c>
    </row>
    <row r="17703" customFormat="false" ht="12.8" hidden="false" customHeight="false" outlineLevel="0" collapsed="false">
      <c r="A17703" s="0" t="s">
        <v>17712</v>
      </c>
      <c r="B17703" s="0" t="n">
        <v>8403648</v>
      </c>
      <c r="C17703" s="0" t="n">
        <v>27</v>
      </c>
      <c r="E17703" s="0" t="s">
        <v>7</v>
      </c>
      <c r="F17703" s="0" t="s">
        <v>8</v>
      </c>
    </row>
    <row r="17704" customFormat="false" ht="12.8" hidden="false" customHeight="false" outlineLevel="0" collapsed="false">
      <c r="A17704" s="0" t="s">
        <v>17713</v>
      </c>
      <c r="B17704" s="0" t="n">
        <v>8403696</v>
      </c>
      <c r="C17704" s="0" t="n">
        <v>93</v>
      </c>
      <c r="E17704" s="0" t="s">
        <v>7</v>
      </c>
      <c r="F17704" s="0" t="s">
        <v>8</v>
      </c>
    </row>
    <row r="17705" customFormat="false" ht="12.8" hidden="false" customHeight="false" outlineLevel="0" collapsed="false">
      <c r="A17705" s="0" t="s">
        <v>17714</v>
      </c>
      <c r="B17705" s="0" t="n">
        <v>8403824</v>
      </c>
      <c r="C17705" s="0" t="n">
        <v>30</v>
      </c>
      <c r="E17705" s="0" t="s">
        <v>7</v>
      </c>
      <c r="F17705" s="0" t="s">
        <v>8</v>
      </c>
    </row>
    <row r="17706" customFormat="false" ht="12.8" hidden="false" customHeight="false" outlineLevel="0" collapsed="false">
      <c r="A17706" s="0" t="s">
        <v>17715</v>
      </c>
      <c r="B17706" s="0" t="n">
        <v>8403872</v>
      </c>
      <c r="C17706" s="0" t="n">
        <v>30</v>
      </c>
      <c r="E17706" s="0" t="s">
        <v>7</v>
      </c>
      <c r="F17706" s="0" t="s">
        <v>8</v>
      </c>
    </row>
    <row r="17707" customFormat="false" ht="12.8" hidden="false" customHeight="false" outlineLevel="0" collapsed="false">
      <c r="A17707" s="0" t="s">
        <v>17716</v>
      </c>
      <c r="B17707" s="0" t="n">
        <v>8403920</v>
      </c>
      <c r="C17707" s="0" t="n">
        <v>30</v>
      </c>
      <c r="E17707" s="0" t="s">
        <v>7</v>
      </c>
      <c r="F17707" s="0" t="s">
        <v>8</v>
      </c>
    </row>
    <row r="17708" customFormat="false" ht="12.8" hidden="false" customHeight="false" outlineLevel="0" collapsed="false">
      <c r="A17708" s="0" t="s">
        <v>17717</v>
      </c>
      <c r="B17708" s="0" t="n">
        <v>8403968</v>
      </c>
      <c r="C17708" s="0" t="n">
        <v>41</v>
      </c>
      <c r="E17708" s="0" t="s">
        <v>7</v>
      </c>
      <c r="F17708" s="0" t="s">
        <v>8</v>
      </c>
    </row>
    <row r="17709" customFormat="false" ht="12.8" hidden="false" customHeight="false" outlineLevel="0" collapsed="false">
      <c r="A17709" s="0" t="s">
        <v>17718</v>
      </c>
      <c r="B17709" s="0" t="n">
        <v>8404032</v>
      </c>
      <c r="C17709" s="0" t="n">
        <v>41</v>
      </c>
      <c r="E17709" s="0" t="s">
        <v>7</v>
      </c>
      <c r="F17709" s="0" t="s">
        <v>8</v>
      </c>
    </row>
    <row r="17710" customFormat="false" ht="12.8" hidden="false" customHeight="false" outlineLevel="0" collapsed="false">
      <c r="A17710" s="0" t="s">
        <v>17719</v>
      </c>
      <c r="B17710" s="0" t="n">
        <v>8404096</v>
      </c>
      <c r="C17710" s="0" t="n">
        <v>41</v>
      </c>
      <c r="E17710" s="0" t="s">
        <v>7</v>
      </c>
      <c r="F17710" s="0" t="s">
        <v>8</v>
      </c>
    </row>
    <row r="17711" customFormat="false" ht="12.8" hidden="false" customHeight="false" outlineLevel="0" collapsed="false">
      <c r="A17711" s="0" t="s">
        <v>17720</v>
      </c>
      <c r="B17711" s="0" t="n">
        <v>8404160</v>
      </c>
      <c r="C17711" s="0" t="n">
        <v>24</v>
      </c>
      <c r="E17711" s="0" t="s">
        <v>7</v>
      </c>
      <c r="F17711" s="0" t="s">
        <v>8</v>
      </c>
    </row>
    <row r="17712" customFormat="false" ht="12.8" hidden="false" customHeight="false" outlineLevel="0" collapsed="false">
      <c r="A17712" s="0" t="s">
        <v>17721</v>
      </c>
      <c r="B17712" s="0" t="n">
        <v>8404192</v>
      </c>
      <c r="C17712" s="0" t="n">
        <v>19</v>
      </c>
      <c r="E17712" s="0" t="s">
        <v>7</v>
      </c>
      <c r="F17712" s="0" t="s">
        <v>8</v>
      </c>
    </row>
    <row r="17713" customFormat="false" ht="12.8" hidden="false" customHeight="false" outlineLevel="0" collapsed="false">
      <c r="A17713" s="0" t="s">
        <v>17722</v>
      </c>
      <c r="B17713" s="0" t="n">
        <v>8404224</v>
      </c>
      <c r="C17713" s="0" t="n">
        <v>24</v>
      </c>
      <c r="E17713" s="0" t="s">
        <v>7</v>
      </c>
      <c r="F17713" s="0" t="s">
        <v>8</v>
      </c>
    </row>
    <row r="17714" customFormat="false" ht="12.8" hidden="false" customHeight="false" outlineLevel="0" collapsed="false">
      <c r="A17714" s="0" t="s">
        <v>17723</v>
      </c>
      <c r="B17714" s="0" t="n">
        <v>8404256</v>
      </c>
      <c r="C17714" s="0" t="n">
        <v>19</v>
      </c>
      <c r="E17714" s="0" t="s">
        <v>7</v>
      </c>
      <c r="F17714" s="0" t="s">
        <v>8</v>
      </c>
    </row>
    <row r="17715" customFormat="false" ht="12.8" hidden="false" customHeight="false" outlineLevel="0" collapsed="false">
      <c r="A17715" s="0" t="s">
        <v>17724</v>
      </c>
      <c r="B17715" s="0" t="n">
        <v>8404288</v>
      </c>
      <c r="C17715" s="0" t="n">
        <v>24</v>
      </c>
      <c r="E17715" s="0" t="s">
        <v>7</v>
      </c>
      <c r="F17715" s="0" t="s">
        <v>8</v>
      </c>
    </row>
    <row r="17716" customFormat="false" ht="12.8" hidden="false" customHeight="false" outlineLevel="0" collapsed="false">
      <c r="A17716" s="0" t="s">
        <v>17725</v>
      </c>
      <c r="B17716" s="0" t="n">
        <v>8404320</v>
      </c>
      <c r="C17716" s="0" t="n">
        <v>19</v>
      </c>
      <c r="E17716" s="0" t="s">
        <v>7</v>
      </c>
      <c r="F17716" s="0" t="s">
        <v>8</v>
      </c>
    </row>
    <row r="17717" customFormat="false" ht="12.8" hidden="false" customHeight="false" outlineLevel="0" collapsed="false">
      <c r="A17717" s="0" t="s">
        <v>17726</v>
      </c>
      <c r="B17717" s="0" t="n">
        <v>8404352</v>
      </c>
      <c r="C17717" s="0" t="n">
        <v>26</v>
      </c>
      <c r="E17717" s="0" t="s">
        <v>7</v>
      </c>
      <c r="F17717" s="0" t="s">
        <v>8</v>
      </c>
    </row>
    <row r="17718" customFormat="false" ht="12.8" hidden="false" customHeight="false" outlineLevel="0" collapsed="false">
      <c r="A17718" s="0" t="s">
        <v>17727</v>
      </c>
      <c r="B17718" s="0" t="n">
        <v>8404384</v>
      </c>
      <c r="C17718" s="0" t="n">
        <v>26</v>
      </c>
      <c r="E17718" s="0" t="s">
        <v>7</v>
      </c>
      <c r="F17718" s="0" t="s">
        <v>8</v>
      </c>
    </row>
    <row r="17719" customFormat="false" ht="12.8" hidden="false" customHeight="false" outlineLevel="0" collapsed="false">
      <c r="A17719" s="0" t="s">
        <v>17728</v>
      </c>
      <c r="B17719" s="0" t="n">
        <v>8404416</v>
      </c>
      <c r="C17719" s="0" t="n">
        <v>26</v>
      </c>
      <c r="E17719" s="0" t="s">
        <v>7</v>
      </c>
      <c r="F17719" s="0" t="s">
        <v>8</v>
      </c>
    </row>
    <row r="17720" customFormat="false" ht="12.8" hidden="false" customHeight="false" outlineLevel="0" collapsed="false">
      <c r="A17720" s="0" t="s">
        <v>17729</v>
      </c>
      <c r="B17720" s="0" t="n">
        <v>8404448</v>
      </c>
      <c r="C17720" s="0" t="n">
        <v>108</v>
      </c>
      <c r="E17720" s="0" t="s">
        <v>7</v>
      </c>
      <c r="F17720" s="0" t="s">
        <v>8</v>
      </c>
    </row>
    <row r="17721" customFormat="false" ht="12.8" hidden="false" customHeight="false" outlineLevel="0" collapsed="false">
      <c r="A17721" s="0" t="s">
        <v>17730</v>
      </c>
      <c r="B17721" s="0" t="n">
        <v>8404592</v>
      </c>
      <c r="C17721" s="0" t="n">
        <v>382</v>
      </c>
      <c r="E17721" s="0" t="s">
        <v>7</v>
      </c>
      <c r="F17721" s="0" t="s">
        <v>8</v>
      </c>
    </row>
    <row r="17722" customFormat="false" ht="12.8" hidden="false" customHeight="false" outlineLevel="0" collapsed="false">
      <c r="A17722" s="0" t="s">
        <v>17731</v>
      </c>
      <c r="B17722" s="0" t="n">
        <v>8405072</v>
      </c>
      <c r="C17722" s="0" t="n">
        <v>254</v>
      </c>
      <c r="E17722" s="0" t="s">
        <v>7</v>
      </c>
      <c r="F17722" s="0" t="s">
        <v>8</v>
      </c>
    </row>
    <row r="17723" customFormat="false" ht="12.8" hidden="false" customHeight="false" outlineLevel="0" collapsed="false">
      <c r="A17723" s="0" t="s">
        <v>17732</v>
      </c>
      <c r="B17723" s="0" t="n">
        <v>8405392</v>
      </c>
      <c r="C17723" s="0" t="n">
        <v>108</v>
      </c>
      <c r="E17723" s="0" t="s">
        <v>7</v>
      </c>
      <c r="F17723" s="0" t="s">
        <v>8</v>
      </c>
    </row>
    <row r="17724" customFormat="false" ht="12.8" hidden="false" customHeight="false" outlineLevel="0" collapsed="false">
      <c r="A17724" s="0" t="s">
        <v>17733</v>
      </c>
      <c r="B17724" s="0" t="n">
        <v>8405536</v>
      </c>
      <c r="C17724" s="0" t="n">
        <v>382</v>
      </c>
      <c r="E17724" s="0" t="s">
        <v>7</v>
      </c>
      <c r="F17724" s="0" t="s">
        <v>8</v>
      </c>
    </row>
    <row r="17725" customFormat="false" ht="12.8" hidden="false" customHeight="false" outlineLevel="0" collapsed="false">
      <c r="A17725" s="0" t="s">
        <v>17734</v>
      </c>
      <c r="B17725" s="0" t="n">
        <v>8406016</v>
      </c>
      <c r="C17725" s="0" t="n">
        <v>254</v>
      </c>
      <c r="E17725" s="0" t="s">
        <v>7</v>
      </c>
      <c r="F17725" s="0" t="s">
        <v>8</v>
      </c>
    </row>
    <row r="17726" customFormat="false" ht="12.8" hidden="false" customHeight="false" outlineLevel="0" collapsed="false">
      <c r="A17726" s="0" t="s">
        <v>17735</v>
      </c>
      <c r="B17726" s="0" t="n">
        <v>8406336</v>
      </c>
      <c r="C17726" s="0" t="n">
        <v>108</v>
      </c>
      <c r="E17726" s="0" t="s">
        <v>7</v>
      </c>
      <c r="F17726" s="0" t="s">
        <v>8</v>
      </c>
    </row>
    <row r="17727" customFormat="false" ht="12.8" hidden="false" customHeight="false" outlineLevel="0" collapsed="false">
      <c r="A17727" s="0" t="s">
        <v>17736</v>
      </c>
      <c r="B17727" s="0" t="n">
        <v>8406480</v>
      </c>
      <c r="C17727" s="0" t="n">
        <v>382</v>
      </c>
      <c r="E17727" s="0" t="s">
        <v>7</v>
      </c>
      <c r="F17727" s="0" t="s">
        <v>8</v>
      </c>
    </row>
    <row r="17728" customFormat="false" ht="12.8" hidden="false" customHeight="false" outlineLevel="0" collapsed="false">
      <c r="A17728" s="0" t="s">
        <v>17737</v>
      </c>
      <c r="B17728" s="0" t="n">
        <v>8406960</v>
      </c>
      <c r="C17728" s="0" t="n">
        <v>254</v>
      </c>
      <c r="E17728" s="0" t="s">
        <v>7</v>
      </c>
      <c r="F17728" s="0" t="s">
        <v>8</v>
      </c>
    </row>
    <row r="17729" customFormat="false" ht="12.8" hidden="false" customHeight="false" outlineLevel="0" collapsed="false">
      <c r="A17729" s="0" t="s">
        <v>17738</v>
      </c>
      <c r="B17729" s="0" t="n">
        <v>8407280</v>
      </c>
      <c r="C17729" s="0" t="n">
        <v>368</v>
      </c>
      <c r="E17729" s="0" t="s">
        <v>7</v>
      </c>
      <c r="F17729" s="0" t="s">
        <v>8</v>
      </c>
    </row>
    <row r="17730" customFormat="false" ht="12.8" hidden="false" customHeight="false" outlineLevel="0" collapsed="false">
      <c r="A17730" s="0" t="s">
        <v>17739</v>
      </c>
      <c r="B17730" s="0" t="n">
        <v>8407744</v>
      </c>
      <c r="C17730" s="0" t="n">
        <v>368</v>
      </c>
      <c r="E17730" s="0" t="s">
        <v>7</v>
      </c>
      <c r="F17730" s="0" t="s">
        <v>8</v>
      </c>
    </row>
    <row r="17731" customFormat="false" ht="12.8" hidden="false" customHeight="false" outlineLevel="0" collapsed="false">
      <c r="A17731" s="0" t="s">
        <v>17740</v>
      </c>
      <c r="B17731" s="0" t="n">
        <v>8408208</v>
      </c>
      <c r="C17731" s="0" t="n">
        <v>368</v>
      </c>
      <c r="E17731" s="0" t="s">
        <v>7</v>
      </c>
      <c r="F17731" s="0" t="s">
        <v>8</v>
      </c>
    </row>
    <row r="17732" customFormat="false" ht="12.8" hidden="false" customHeight="false" outlineLevel="0" collapsed="false">
      <c r="A17732" s="0" t="s">
        <v>17741</v>
      </c>
      <c r="B17732" s="0" t="n">
        <v>8408672</v>
      </c>
      <c r="C17732" s="0" t="n">
        <v>240</v>
      </c>
      <c r="E17732" s="0" t="s">
        <v>7</v>
      </c>
      <c r="F17732" s="0" t="s">
        <v>8</v>
      </c>
    </row>
    <row r="17733" customFormat="false" ht="12.8" hidden="false" customHeight="false" outlineLevel="0" collapsed="false">
      <c r="A17733" s="0" t="s">
        <v>17742</v>
      </c>
      <c r="B17733" s="0" t="n">
        <v>8408976</v>
      </c>
      <c r="C17733" s="0" t="n">
        <v>21</v>
      </c>
      <c r="E17733" s="0" t="s">
        <v>7</v>
      </c>
      <c r="F17733" s="0" t="s">
        <v>8</v>
      </c>
    </row>
    <row r="17734" customFormat="false" ht="12.8" hidden="false" customHeight="false" outlineLevel="0" collapsed="false">
      <c r="A17734" s="0" t="s">
        <v>17743</v>
      </c>
      <c r="B17734" s="0" t="n">
        <v>8409008</v>
      </c>
      <c r="C17734" s="0" t="n">
        <v>79</v>
      </c>
      <c r="E17734" s="0" t="s">
        <v>7</v>
      </c>
      <c r="F17734" s="0" t="s">
        <v>8</v>
      </c>
    </row>
    <row r="17735" customFormat="false" ht="12.8" hidden="false" customHeight="false" outlineLevel="0" collapsed="false">
      <c r="A17735" s="0" t="s">
        <v>17744</v>
      </c>
      <c r="B17735" s="0" t="n">
        <v>8409120</v>
      </c>
      <c r="C17735" s="0" t="n">
        <v>240</v>
      </c>
      <c r="E17735" s="0" t="s">
        <v>7</v>
      </c>
      <c r="F17735" s="0" t="s">
        <v>8</v>
      </c>
    </row>
    <row r="17736" customFormat="false" ht="12.8" hidden="false" customHeight="false" outlineLevel="0" collapsed="false">
      <c r="A17736" s="0" t="s">
        <v>17745</v>
      </c>
      <c r="B17736" s="0" t="n">
        <v>8409424</v>
      </c>
      <c r="C17736" s="0" t="n">
        <v>83</v>
      </c>
      <c r="E17736" s="0" t="s">
        <v>7</v>
      </c>
      <c r="F17736" s="0" t="s">
        <v>8</v>
      </c>
    </row>
    <row r="17737" customFormat="false" ht="12.8" hidden="false" customHeight="false" outlineLevel="0" collapsed="false">
      <c r="A17737" s="0" t="s">
        <v>17746</v>
      </c>
      <c r="B17737" s="0" t="n">
        <v>8409536</v>
      </c>
      <c r="C17737" s="0" t="n">
        <v>79</v>
      </c>
      <c r="E17737" s="0" t="s">
        <v>7</v>
      </c>
      <c r="F17737" s="0" t="s">
        <v>8</v>
      </c>
    </row>
    <row r="17738" customFormat="false" ht="12.8" hidden="false" customHeight="false" outlineLevel="0" collapsed="false">
      <c r="A17738" s="0" t="s">
        <v>17747</v>
      </c>
      <c r="B17738" s="0" t="n">
        <v>8409648</v>
      </c>
      <c r="C17738" s="0" t="n">
        <v>240</v>
      </c>
      <c r="E17738" s="0" t="s">
        <v>7</v>
      </c>
      <c r="F17738" s="0" t="s">
        <v>8</v>
      </c>
    </row>
    <row r="17739" customFormat="false" ht="12.8" hidden="false" customHeight="false" outlineLevel="0" collapsed="false">
      <c r="A17739" s="0" t="s">
        <v>17748</v>
      </c>
      <c r="B17739" s="0" t="n">
        <v>8409952</v>
      </c>
      <c r="C17739" s="0" t="n">
        <v>83</v>
      </c>
      <c r="E17739" s="0" t="s">
        <v>7</v>
      </c>
      <c r="F17739" s="0" t="s">
        <v>8</v>
      </c>
    </row>
    <row r="17740" customFormat="false" ht="12.8" hidden="false" customHeight="false" outlineLevel="0" collapsed="false">
      <c r="A17740" s="0" t="s">
        <v>17749</v>
      </c>
      <c r="B17740" s="0" t="n">
        <v>8410064</v>
      </c>
      <c r="C17740" s="0" t="n">
        <v>79</v>
      </c>
      <c r="E17740" s="0" t="s">
        <v>7</v>
      </c>
      <c r="F17740" s="0" t="s">
        <v>8</v>
      </c>
    </row>
    <row r="17741" customFormat="false" ht="12.8" hidden="false" customHeight="false" outlineLevel="0" collapsed="false">
      <c r="A17741" s="0" t="s">
        <v>17750</v>
      </c>
      <c r="B17741" s="0" t="n">
        <v>8410176</v>
      </c>
      <c r="C17741" s="0" t="n">
        <v>42</v>
      </c>
      <c r="E17741" s="0" t="s">
        <v>7</v>
      </c>
      <c r="F17741" s="0" t="s">
        <v>8</v>
      </c>
    </row>
    <row r="17742" customFormat="false" ht="12.8" hidden="false" customHeight="false" outlineLevel="0" collapsed="false">
      <c r="A17742" s="0" t="s">
        <v>17751</v>
      </c>
      <c r="B17742" s="0" t="n">
        <v>8410240</v>
      </c>
      <c r="C17742" s="0" t="n">
        <v>47</v>
      </c>
      <c r="E17742" s="0" t="s">
        <v>7</v>
      </c>
      <c r="F17742" s="0" t="s">
        <v>8</v>
      </c>
    </row>
    <row r="17743" customFormat="false" ht="12.8" hidden="false" customHeight="false" outlineLevel="0" collapsed="false">
      <c r="A17743" s="0" t="s">
        <v>17752</v>
      </c>
      <c r="B17743" s="0" t="n">
        <v>8410304</v>
      </c>
      <c r="C17743" s="0" t="n">
        <v>64</v>
      </c>
      <c r="E17743" s="0" t="s">
        <v>7</v>
      </c>
      <c r="F17743" s="0" t="s">
        <v>8</v>
      </c>
    </row>
    <row r="17744" customFormat="false" ht="12.8" hidden="false" customHeight="false" outlineLevel="0" collapsed="false">
      <c r="A17744" s="0" t="s">
        <v>17753</v>
      </c>
      <c r="B17744" s="0" t="n">
        <v>8410384</v>
      </c>
      <c r="C17744" s="0" t="n">
        <v>47</v>
      </c>
      <c r="E17744" s="0" t="s">
        <v>7</v>
      </c>
      <c r="F17744" s="0" t="s">
        <v>8</v>
      </c>
    </row>
    <row r="17745" customFormat="false" ht="12.8" hidden="false" customHeight="false" outlineLevel="0" collapsed="false">
      <c r="A17745" s="0" t="s">
        <v>17754</v>
      </c>
      <c r="B17745" s="0" t="n">
        <v>8410448</v>
      </c>
      <c r="C17745" s="0" t="n">
        <v>64</v>
      </c>
      <c r="E17745" s="0" t="s">
        <v>7</v>
      </c>
      <c r="F17745" s="0" t="s">
        <v>8</v>
      </c>
    </row>
    <row r="17746" customFormat="false" ht="12.8" hidden="false" customHeight="false" outlineLevel="0" collapsed="false">
      <c r="A17746" s="0" t="s">
        <v>17755</v>
      </c>
      <c r="B17746" s="0" t="n">
        <v>8410528</v>
      </c>
      <c r="C17746" s="0" t="n">
        <v>47</v>
      </c>
      <c r="E17746" s="0" t="s">
        <v>7</v>
      </c>
      <c r="F17746" s="0" t="s">
        <v>8</v>
      </c>
    </row>
    <row r="17747" customFormat="false" ht="12.8" hidden="false" customHeight="false" outlineLevel="0" collapsed="false">
      <c r="A17747" s="0" t="s">
        <v>17756</v>
      </c>
      <c r="B17747" s="0" t="n">
        <v>8410592</v>
      </c>
      <c r="C17747" s="0" t="n">
        <v>64</v>
      </c>
      <c r="E17747" s="0" t="s">
        <v>7</v>
      </c>
      <c r="F17747" s="0" t="s">
        <v>8</v>
      </c>
    </row>
    <row r="17748" customFormat="false" ht="12.8" hidden="false" customHeight="false" outlineLevel="0" collapsed="false">
      <c r="A17748" s="0" t="s">
        <v>17757</v>
      </c>
      <c r="B17748" s="0" t="n">
        <v>8410672</v>
      </c>
      <c r="C17748" s="0" t="n">
        <v>22</v>
      </c>
      <c r="E17748" s="0" t="s">
        <v>7</v>
      </c>
      <c r="F17748" s="0" t="s">
        <v>8</v>
      </c>
    </row>
    <row r="17749" customFormat="false" ht="12.8" hidden="false" customHeight="false" outlineLevel="0" collapsed="false">
      <c r="A17749" s="0" t="s">
        <v>17758</v>
      </c>
      <c r="B17749" s="0" t="n">
        <v>8410704</v>
      </c>
      <c r="C17749" s="0" t="n">
        <v>22</v>
      </c>
      <c r="E17749" s="0" t="s">
        <v>7</v>
      </c>
      <c r="F17749" s="0" t="s">
        <v>8</v>
      </c>
    </row>
    <row r="17750" customFormat="false" ht="12.8" hidden="false" customHeight="false" outlineLevel="0" collapsed="false">
      <c r="A17750" s="0" t="s">
        <v>17759</v>
      </c>
      <c r="B17750" s="0" t="n">
        <v>8410736</v>
      </c>
      <c r="C17750" s="0" t="n">
        <v>22</v>
      </c>
      <c r="E17750" s="0" t="s">
        <v>7</v>
      </c>
      <c r="F17750" s="0" t="s">
        <v>8</v>
      </c>
    </row>
    <row r="17751" customFormat="false" ht="12.8" hidden="false" customHeight="false" outlineLevel="0" collapsed="false">
      <c r="A17751" s="0" t="s">
        <v>17760</v>
      </c>
      <c r="B17751" s="0" t="n">
        <v>8410768</v>
      </c>
      <c r="C17751" s="0" t="n">
        <v>37</v>
      </c>
      <c r="E17751" s="0" t="s">
        <v>7</v>
      </c>
      <c r="F17751" s="0" t="s">
        <v>8</v>
      </c>
    </row>
    <row r="17752" customFormat="false" ht="12.8" hidden="false" customHeight="false" outlineLevel="0" collapsed="false">
      <c r="A17752" s="0" t="s">
        <v>17761</v>
      </c>
      <c r="B17752" s="0" t="n">
        <v>8410816</v>
      </c>
      <c r="C17752" s="0" t="n">
        <v>37</v>
      </c>
      <c r="E17752" s="0" t="s">
        <v>7</v>
      </c>
      <c r="F17752" s="0" t="s">
        <v>8</v>
      </c>
    </row>
    <row r="17753" customFormat="false" ht="12.8" hidden="false" customHeight="false" outlineLevel="0" collapsed="false">
      <c r="A17753" s="0" t="s">
        <v>17762</v>
      </c>
      <c r="B17753" s="0" t="n">
        <v>8410864</v>
      </c>
      <c r="C17753" s="0" t="n">
        <v>43</v>
      </c>
      <c r="E17753" s="0" t="s">
        <v>7</v>
      </c>
      <c r="F17753" s="0" t="s">
        <v>8</v>
      </c>
    </row>
    <row r="17754" customFormat="false" ht="12.8" hidden="false" customHeight="false" outlineLevel="0" collapsed="false">
      <c r="A17754" s="0" t="s">
        <v>17763</v>
      </c>
      <c r="B17754" s="0" t="n">
        <v>8410928</v>
      </c>
      <c r="C17754" s="0" t="n">
        <v>33</v>
      </c>
      <c r="E17754" s="0" t="s">
        <v>7</v>
      </c>
      <c r="F17754" s="0" t="s">
        <v>8</v>
      </c>
    </row>
    <row r="17755" customFormat="false" ht="12.8" hidden="false" customHeight="false" outlineLevel="0" collapsed="false">
      <c r="A17755" s="0" t="s">
        <v>17764</v>
      </c>
      <c r="B17755" s="0" t="n">
        <v>8410976</v>
      </c>
      <c r="C17755" s="0" t="n">
        <v>32</v>
      </c>
      <c r="E17755" s="0" t="s">
        <v>7</v>
      </c>
      <c r="F17755" s="0" t="s">
        <v>8</v>
      </c>
    </row>
    <row r="17756" customFormat="false" ht="12.8" hidden="false" customHeight="false" outlineLevel="0" collapsed="false">
      <c r="A17756" s="0" t="s">
        <v>17765</v>
      </c>
      <c r="B17756" s="0" t="n">
        <v>8411024</v>
      </c>
      <c r="C17756" s="0" t="n">
        <v>30</v>
      </c>
      <c r="E17756" s="0" t="s">
        <v>7</v>
      </c>
      <c r="F17756" s="0" t="s">
        <v>8</v>
      </c>
    </row>
    <row r="17757" customFormat="false" ht="12.8" hidden="false" customHeight="false" outlineLevel="0" collapsed="false">
      <c r="A17757" s="0" t="s">
        <v>17766</v>
      </c>
      <c r="B17757" s="0" t="n">
        <v>8411072</v>
      </c>
      <c r="C17757" s="0" t="n">
        <v>22</v>
      </c>
      <c r="E17757" s="0" t="s">
        <v>7</v>
      </c>
      <c r="F17757" s="0" t="s">
        <v>8</v>
      </c>
    </row>
    <row r="17758" customFormat="false" ht="12.8" hidden="false" customHeight="false" outlineLevel="0" collapsed="false">
      <c r="A17758" s="0" t="s">
        <v>17767</v>
      </c>
      <c r="B17758" s="0" t="n">
        <v>8411104</v>
      </c>
      <c r="C17758" s="0" t="n">
        <v>22</v>
      </c>
      <c r="E17758" s="0" t="s">
        <v>7</v>
      </c>
      <c r="F17758" s="0" t="s">
        <v>8</v>
      </c>
    </row>
    <row r="17759" customFormat="false" ht="12.8" hidden="false" customHeight="false" outlineLevel="0" collapsed="false">
      <c r="A17759" s="0" t="s">
        <v>17768</v>
      </c>
      <c r="B17759" s="0" t="n">
        <v>8411136</v>
      </c>
      <c r="C17759" s="0" t="n">
        <v>22</v>
      </c>
      <c r="E17759" s="0" t="s">
        <v>7</v>
      </c>
      <c r="F17759" s="0" t="s">
        <v>8</v>
      </c>
    </row>
    <row r="17760" customFormat="false" ht="12.8" hidden="false" customHeight="false" outlineLevel="0" collapsed="false">
      <c r="A17760" s="0" t="s">
        <v>17769</v>
      </c>
      <c r="B17760" s="0" t="n">
        <v>8411168</v>
      </c>
      <c r="C17760" s="0" t="n">
        <v>37</v>
      </c>
      <c r="E17760" s="0" t="s">
        <v>7</v>
      </c>
      <c r="F17760" s="0" t="s">
        <v>8</v>
      </c>
    </row>
    <row r="17761" customFormat="false" ht="12.8" hidden="false" customHeight="false" outlineLevel="0" collapsed="false">
      <c r="A17761" s="0" t="s">
        <v>17770</v>
      </c>
      <c r="B17761" s="0" t="n">
        <v>8411216</v>
      </c>
      <c r="C17761" s="0" t="n">
        <v>37</v>
      </c>
      <c r="E17761" s="0" t="s">
        <v>7</v>
      </c>
      <c r="F17761" s="0" t="s">
        <v>8</v>
      </c>
    </row>
    <row r="17762" customFormat="false" ht="12.8" hidden="false" customHeight="false" outlineLevel="0" collapsed="false">
      <c r="A17762" s="0" t="s">
        <v>17771</v>
      </c>
      <c r="B17762" s="0" t="n">
        <v>8411264</v>
      </c>
      <c r="C17762" s="0" t="n">
        <v>43</v>
      </c>
      <c r="E17762" s="0" t="s">
        <v>7</v>
      </c>
      <c r="F17762" s="0" t="s">
        <v>8</v>
      </c>
    </row>
    <row r="17763" customFormat="false" ht="12.8" hidden="false" customHeight="false" outlineLevel="0" collapsed="false">
      <c r="A17763" s="0" t="s">
        <v>17772</v>
      </c>
      <c r="B17763" s="0" t="n">
        <v>8411328</v>
      </c>
      <c r="C17763" s="0" t="n">
        <v>33</v>
      </c>
      <c r="E17763" s="0" t="s">
        <v>7</v>
      </c>
      <c r="F17763" s="0" t="s">
        <v>8</v>
      </c>
    </row>
    <row r="17764" customFormat="false" ht="12.8" hidden="false" customHeight="false" outlineLevel="0" collapsed="false">
      <c r="A17764" s="0" t="s">
        <v>17773</v>
      </c>
      <c r="B17764" s="0" t="n">
        <v>8411376</v>
      </c>
      <c r="C17764" s="0" t="n">
        <v>32</v>
      </c>
      <c r="E17764" s="0" t="s">
        <v>7</v>
      </c>
      <c r="F17764" s="0" t="s">
        <v>8</v>
      </c>
    </row>
    <row r="17765" customFormat="false" ht="12.8" hidden="false" customHeight="false" outlineLevel="0" collapsed="false">
      <c r="A17765" s="0" t="s">
        <v>17774</v>
      </c>
      <c r="B17765" s="0" t="n">
        <v>8411424</v>
      </c>
      <c r="C17765" s="0" t="n">
        <v>30</v>
      </c>
      <c r="E17765" s="0" t="s">
        <v>7</v>
      </c>
      <c r="F17765" s="0" t="s">
        <v>8</v>
      </c>
    </row>
    <row r="17766" customFormat="false" ht="12.8" hidden="false" customHeight="false" outlineLevel="0" collapsed="false">
      <c r="A17766" s="0" t="s">
        <v>17775</v>
      </c>
      <c r="B17766" s="0" t="n">
        <v>8411472</v>
      </c>
      <c r="C17766" s="0" t="n">
        <v>22</v>
      </c>
      <c r="E17766" s="0" t="s">
        <v>7</v>
      </c>
      <c r="F17766" s="0" t="s">
        <v>8</v>
      </c>
    </row>
    <row r="17767" customFormat="false" ht="12.8" hidden="false" customHeight="false" outlineLevel="0" collapsed="false">
      <c r="A17767" s="0" t="s">
        <v>17776</v>
      </c>
      <c r="B17767" s="0" t="n">
        <v>8411504</v>
      </c>
      <c r="C17767" s="0" t="n">
        <v>22</v>
      </c>
      <c r="E17767" s="0" t="s">
        <v>7</v>
      </c>
      <c r="F17767" s="0" t="s">
        <v>8</v>
      </c>
    </row>
    <row r="17768" customFormat="false" ht="12.8" hidden="false" customHeight="false" outlineLevel="0" collapsed="false">
      <c r="A17768" s="0" t="s">
        <v>17777</v>
      </c>
      <c r="B17768" s="0" t="n">
        <v>8411536</v>
      </c>
      <c r="C17768" s="0" t="n">
        <v>22</v>
      </c>
      <c r="E17768" s="0" t="s">
        <v>7</v>
      </c>
      <c r="F17768" s="0" t="s">
        <v>8</v>
      </c>
    </row>
    <row r="17769" customFormat="false" ht="12.8" hidden="false" customHeight="false" outlineLevel="0" collapsed="false">
      <c r="A17769" s="0" t="s">
        <v>17778</v>
      </c>
      <c r="B17769" s="0" t="n">
        <v>8411568</v>
      </c>
      <c r="C17769" s="0" t="n">
        <v>37</v>
      </c>
      <c r="E17769" s="0" t="s">
        <v>7</v>
      </c>
      <c r="F17769" s="0" t="s">
        <v>8</v>
      </c>
    </row>
    <row r="17770" customFormat="false" ht="12.8" hidden="false" customHeight="false" outlineLevel="0" collapsed="false">
      <c r="A17770" s="0" t="s">
        <v>17779</v>
      </c>
      <c r="B17770" s="0" t="n">
        <v>8411616</v>
      </c>
      <c r="C17770" s="0" t="n">
        <v>37</v>
      </c>
      <c r="E17770" s="0" t="s">
        <v>7</v>
      </c>
      <c r="F17770" s="0" t="s">
        <v>8</v>
      </c>
    </row>
    <row r="17771" customFormat="false" ht="12.8" hidden="false" customHeight="false" outlineLevel="0" collapsed="false">
      <c r="A17771" s="0" t="s">
        <v>17780</v>
      </c>
      <c r="B17771" s="0" t="n">
        <v>8411664</v>
      </c>
      <c r="C17771" s="0" t="n">
        <v>43</v>
      </c>
      <c r="E17771" s="0" t="s">
        <v>7</v>
      </c>
      <c r="F17771" s="0" t="s">
        <v>8</v>
      </c>
    </row>
    <row r="17772" customFormat="false" ht="12.8" hidden="false" customHeight="false" outlineLevel="0" collapsed="false">
      <c r="A17772" s="0" t="s">
        <v>17781</v>
      </c>
      <c r="B17772" s="0" t="n">
        <v>8411728</v>
      </c>
      <c r="C17772" s="0" t="n">
        <v>33</v>
      </c>
      <c r="E17772" s="0" t="s">
        <v>7</v>
      </c>
      <c r="F17772" s="0" t="s">
        <v>8</v>
      </c>
    </row>
    <row r="17773" customFormat="false" ht="12.8" hidden="false" customHeight="false" outlineLevel="0" collapsed="false">
      <c r="A17773" s="0" t="s">
        <v>17782</v>
      </c>
      <c r="B17773" s="0" t="n">
        <v>8411776</v>
      </c>
      <c r="C17773" s="0" t="n">
        <v>32</v>
      </c>
      <c r="E17773" s="0" t="s">
        <v>7</v>
      </c>
      <c r="F17773" s="0" t="s">
        <v>8</v>
      </c>
    </row>
    <row r="17774" customFormat="false" ht="12.8" hidden="false" customHeight="false" outlineLevel="0" collapsed="false">
      <c r="A17774" s="0" t="s">
        <v>17783</v>
      </c>
      <c r="B17774" s="0" t="n">
        <v>8411824</v>
      </c>
      <c r="C17774" s="0" t="n">
        <v>30</v>
      </c>
      <c r="E17774" s="0" t="s">
        <v>7</v>
      </c>
      <c r="F17774" s="0" t="s">
        <v>8</v>
      </c>
    </row>
    <row r="17775" customFormat="false" ht="12.8" hidden="false" customHeight="false" outlineLevel="0" collapsed="false">
      <c r="A17775" s="0" t="s">
        <v>17784</v>
      </c>
      <c r="B17775" s="0" t="n">
        <v>8411872</v>
      </c>
      <c r="C17775" s="0" t="n">
        <v>45</v>
      </c>
      <c r="E17775" s="0" t="s">
        <v>7</v>
      </c>
      <c r="F17775" s="0" t="s">
        <v>8</v>
      </c>
    </row>
    <row r="17776" customFormat="false" ht="12.8" hidden="false" customHeight="false" outlineLevel="0" collapsed="false">
      <c r="A17776" s="0" t="s">
        <v>17785</v>
      </c>
      <c r="B17776" s="0" t="n">
        <v>8411936</v>
      </c>
      <c r="C17776" s="0" t="n">
        <v>45</v>
      </c>
      <c r="E17776" s="0" t="s">
        <v>7</v>
      </c>
      <c r="F17776" s="0" t="s">
        <v>8</v>
      </c>
    </row>
    <row r="17777" customFormat="false" ht="12.8" hidden="false" customHeight="false" outlineLevel="0" collapsed="false">
      <c r="A17777" s="0" t="s">
        <v>17786</v>
      </c>
      <c r="B17777" s="0" t="n">
        <v>8412000</v>
      </c>
      <c r="C17777" s="0" t="n">
        <v>45</v>
      </c>
      <c r="E17777" s="0" t="s">
        <v>7</v>
      </c>
      <c r="F17777" s="0" t="s">
        <v>8</v>
      </c>
    </row>
    <row r="17778" customFormat="false" ht="12.8" hidden="false" customHeight="false" outlineLevel="0" collapsed="false">
      <c r="A17778" s="0" t="s">
        <v>17787</v>
      </c>
      <c r="B17778" s="0" t="n">
        <v>8412064</v>
      </c>
      <c r="C17778" s="0" t="n">
        <v>60</v>
      </c>
      <c r="E17778" s="0" t="s">
        <v>7</v>
      </c>
      <c r="F17778" s="0" t="s">
        <v>8</v>
      </c>
    </row>
    <row r="17779" customFormat="false" ht="12.8" hidden="false" customHeight="false" outlineLevel="0" collapsed="false">
      <c r="A17779" s="0" t="s">
        <v>17788</v>
      </c>
      <c r="B17779" s="0" t="n">
        <v>8412144</v>
      </c>
      <c r="C17779" s="0" t="n">
        <v>60</v>
      </c>
      <c r="E17779" s="0" t="s">
        <v>7</v>
      </c>
      <c r="F17779" s="0" t="s">
        <v>8</v>
      </c>
    </row>
    <row r="17780" customFormat="false" ht="12.8" hidden="false" customHeight="false" outlineLevel="0" collapsed="false">
      <c r="A17780" s="0" t="s">
        <v>17789</v>
      </c>
      <c r="B17780" s="0" t="n">
        <v>8412224</v>
      </c>
      <c r="C17780" s="0" t="n">
        <v>60</v>
      </c>
      <c r="E17780" s="0" t="s">
        <v>7</v>
      </c>
      <c r="F17780" s="0" t="s">
        <v>8</v>
      </c>
    </row>
    <row r="17781" customFormat="false" ht="12.8" hidden="false" customHeight="false" outlineLevel="0" collapsed="false">
      <c r="A17781" s="0" t="s">
        <v>17790</v>
      </c>
      <c r="B17781" s="0" t="n">
        <v>8412304</v>
      </c>
      <c r="C17781" s="0" t="n">
        <v>24</v>
      </c>
      <c r="E17781" s="0" t="s">
        <v>7</v>
      </c>
      <c r="F17781" s="0" t="s">
        <v>8</v>
      </c>
    </row>
    <row r="17782" customFormat="false" ht="12.8" hidden="false" customHeight="false" outlineLevel="0" collapsed="false">
      <c r="A17782" s="0" t="s">
        <v>17791</v>
      </c>
      <c r="B17782" s="0" t="n">
        <v>8412336</v>
      </c>
      <c r="C17782" s="0" t="n">
        <v>24</v>
      </c>
      <c r="E17782" s="0" t="s">
        <v>7</v>
      </c>
      <c r="F17782" s="0" t="s">
        <v>8</v>
      </c>
    </row>
    <row r="17783" customFormat="false" ht="12.8" hidden="false" customHeight="false" outlineLevel="0" collapsed="false">
      <c r="A17783" s="0" t="s">
        <v>17792</v>
      </c>
      <c r="B17783" s="0" t="n">
        <v>8412368</v>
      </c>
      <c r="C17783" s="0" t="n">
        <v>24</v>
      </c>
      <c r="E17783" s="0" t="s">
        <v>7</v>
      </c>
      <c r="F17783" s="0" t="s">
        <v>8</v>
      </c>
    </row>
    <row r="17784" customFormat="false" ht="12.8" hidden="false" customHeight="false" outlineLevel="0" collapsed="false">
      <c r="A17784" s="0" t="s">
        <v>17793</v>
      </c>
      <c r="B17784" s="0" t="n">
        <v>8412400</v>
      </c>
      <c r="C17784" s="0" t="n">
        <v>158</v>
      </c>
      <c r="E17784" s="0" t="s">
        <v>7</v>
      </c>
      <c r="F17784" s="0" t="s">
        <v>8</v>
      </c>
    </row>
    <row r="17785" customFormat="false" ht="12.8" hidden="false" customHeight="false" outlineLevel="0" collapsed="false">
      <c r="A17785" s="0" t="s">
        <v>17794</v>
      </c>
      <c r="B17785" s="0" t="n">
        <v>8412608</v>
      </c>
      <c r="C17785" s="0" t="n">
        <v>158</v>
      </c>
      <c r="E17785" s="0" t="s">
        <v>7</v>
      </c>
      <c r="F17785" s="0" t="s">
        <v>8</v>
      </c>
    </row>
    <row r="17786" customFormat="false" ht="12.8" hidden="false" customHeight="false" outlineLevel="0" collapsed="false">
      <c r="A17786" s="0" t="s">
        <v>17795</v>
      </c>
      <c r="B17786" s="0" t="n">
        <v>8412816</v>
      </c>
      <c r="C17786" s="0" t="n">
        <v>158</v>
      </c>
      <c r="E17786" s="0" t="s">
        <v>7</v>
      </c>
      <c r="F17786" s="0" t="s">
        <v>8</v>
      </c>
    </row>
    <row r="17787" customFormat="false" ht="12.8" hidden="false" customHeight="false" outlineLevel="0" collapsed="false">
      <c r="A17787" s="0" t="s">
        <v>17796</v>
      </c>
      <c r="B17787" s="0" t="n">
        <v>8413024</v>
      </c>
      <c r="C17787" s="0" t="n">
        <v>365</v>
      </c>
      <c r="E17787" s="0" t="s">
        <v>7</v>
      </c>
      <c r="F17787" s="0" t="s">
        <v>8</v>
      </c>
    </row>
    <row r="17788" customFormat="false" ht="12.8" hidden="false" customHeight="false" outlineLevel="0" collapsed="false">
      <c r="A17788" s="0" t="s">
        <v>17797</v>
      </c>
      <c r="B17788" s="0" t="n">
        <v>8413488</v>
      </c>
      <c r="C17788" s="0" t="n">
        <v>26</v>
      </c>
      <c r="E17788" s="0" t="s">
        <v>7</v>
      </c>
      <c r="F17788" s="0" t="s">
        <v>8</v>
      </c>
    </row>
    <row r="17789" customFormat="false" ht="12.8" hidden="false" customHeight="false" outlineLevel="0" collapsed="false">
      <c r="A17789" s="0" t="s">
        <v>17798</v>
      </c>
      <c r="B17789" s="0" t="n">
        <v>8413520</v>
      </c>
      <c r="C17789" s="0" t="n">
        <v>365</v>
      </c>
      <c r="E17789" s="0" t="s">
        <v>7</v>
      </c>
      <c r="F17789" s="0" t="s">
        <v>8</v>
      </c>
    </row>
    <row r="17790" customFormat="false" ht="12.8" hidden="false" customHeight="false" outlineLevel="0" collapsed="false">
      <c r="A17790" s="0" t="s">
        <v>17799</v>
      </c>
      <c r="B17790" s="0" t="n">
        <v>8413984</v>
      </c>
      <c r="C17790" s="0" t="n">
        <v>26</v>
      </c>
      <c r="E17790" s="0" t="s">
        <v>7</v>
      </c>
      <c r="F17790" s="0" t="s">
        <v>8</v>
      </c>
    </row>
    <row r="17791" customFormat="false" ht="12.8" hidden="false" customHeight="false" outlineLevel="0" collapsed="false">
      <c r="A17791" s="0" t="s">
        <v>17800</v>
      </c>
      <c r="B17791" s="0" t="n">
        <v>8414016</v>
      </c>
      <c r="C17791" s="0" t="n">
        <v>365</v>
      </c>
      <c r="E17791" s="0" t="s">
        <v>7</v>
      </c>
      <c r="F17791" s="0" t="s">
        <v>8</v>
      </c>
    </row>
    <row r="17792" customFormat="false" ht="12.8" hidden="false" customHeight="false" outlineLevel="0" collapsed="false">
      <c r="A17792" s="0" t="s">
        <v>17801</v>
      </c>
      <c r="B17792" s="0" t="n">
        <v>8414480</v>
      </c>
      <c r="C17792" s="0" t="n">
        <v>26</v>
      </c>
      <c r="E17792" s="0" t="s">
        <v>7</v>
      </c>
      <c r="F17792" s="0" t="s">
        <v>8</v>
      </c>
    </row>
    <row r="17793" customFormat="false" ht="12.8" hidden="false" customHeight="false" outlineLevel="0" collapsed="false">
      <c r="A17793" s="0" t="s">
        <v>17802</v>
      </c>
      <c r="B17793" s="0" t="n">
        <v>8414512</v>
      </c>
      <c r="C17793" s="0" t="n">
        <v>57</v>
      </c>
      <c r="E17793" s="0" t="s">
        <v>7</v>
      </c>
      <c r="F17793" s="0" t="s">
        <v>8</v>
      </c>
    </row>
    <row r="17794" customFormat="false" ht="12.8" hidden="false" customHeight="false" outlineLevel="0" collapsed="false">
      <c r="A17794" s="0" t="s">
        <v>17803</v>
      </c>
      <c r="B17794" s="0" t="n">
        <v>8414592</v>
      </c>
      <c r="C17794" s="0" t="n">
        <v>75</v>
      </c>
      <c r="E17794" s="0" t="s">
        <v>7</v>
      </c>
      <c r="F17794" s="0" t="s">
        <v>8</v>
      </c>
    </row>
    <row r="17795" customFormat="false" ht="12.8" hidden="false" customHeight="false" outlineLevel="0" collapsed="false">
      <c r="A17795" s="0" t="s">
        <v>17804</v>
      </c>
      <c r="B17795" s="0" t="n">
        <v>8414688</v>
      </c>
      <c r="C17795" s="0" t="n">
        <v>57</v>
      </c>
      <c r="E17795" s="0" t="s">
        <v>7</v>
      </c>
      <c r="F17795" s="0" t="s">
        <v>8</v>
      </c>
    </row>
    <row r="17796" customFormat="false" ht="12.8" hidden="false" customHeight="false" outlineLevel="0" collapsed="false">
      <c r="A17796" s="0" t="s">
        <v>17805</v>
      </c>
      <c r="B17796" s="0" t="n">
        <v>8414768</v>
      </c>
      <c r="C17796" s="0" t="n">
        <v>75</v>
      </c>
      <c r="E17796" s="0" t="s">
        <v>7</v>
      </c>
      <c r="F17796" s="0" t="s">
        <v>8</v>
      </c>
    </row>
    <row r="17797" customFormat="false" ht="12.8" hidden="false" customHeight="false" outlineLevel="0" collapsed="false">
      <c r="A17797" s="0" t="s">
        <v>17806</v>
      </c>
      <c r="B17797" s="0" t="n">
        <v>8414864</v>
      </c>
      <c r="C17797" s="0" t="n">
        <v>57</v>
      </c>
      <c r="E17797" s="0" t="s">
        <v>7</v>
      </c>
      <c r="F17797" s="0" t="s">
        <v>8</v>
      </c>
    </row>
    <row r="17798" customFormat="false" ht="12.8" hidden="false" customHeight="false" outlineLevel="0" collapsed="false">
      <c r="A17798" s="0" t="s">
        <v>17807</v>
      </c>
      <c r="B17798" s="0" t="n">
        <v>8414944</v>
      </c>
      <c r="C17798" s="0" t="n">
        <v>75</v>
      </c>
      <c r="E17798" s="0" t="s">
        <v>7</v>
      </c>
      <c r="F17798" s="0" t="s">
        <v>8</v>
      </c>
    </row>
    <row r="17799" customFormat="false" ht="12.8" hidden="false" customHeight="false" outlineLevel="0" collapsed="false">
      <c r="A17799" s="0" t="s">
        <v>17808</v>
      </c>
      <c r="B17799" s="0" t="n">
        <v>8415040</v>
      </c>
      <c r="C17799" s="0" t="n">
        <v>16</v>
      </c>
      <c r="E17799" s="0" t="s">
        <v>7</v>
      </c>
      <c r="F17799" s="0" t="s">
        <v>8</v>
      </c>
    </row>
    <row r="17800" customFormat="false" ht="12.8" hidden="false" customHeight="false" outlineLevel="0" collapsed="false">
      <c r="A17800" s="0" t="s">
        <v>17809</v>
      </c>
      <c r="B17800" s="0" t="n">
        <v>8415072</v>
      </c>
      <c r="C17800" s="0" t="n">
        <v>16</v>
      </c>
      <c r="E17800" s="0" t="s">
        <v>7</v>
      </c>
      <c r="F17800" s="0" t="s">
        <v>8</v>
      </c>
    </row>
    <row r="17801" customFormat="false" ht="12.8" hidden="false" customHeight="false" outlineLevel="0" collapsed="false">
      <c r="A17801" s="0" t="s">
        <v>17810</v>
      </c>
      <c r="B17801" s="0" t="n">
        <v>8415104</v>
      </c>
      <c r="C17801" s="0" t="n">
        <v>16</v>
      </c>
      <c r="E17801" s="0" t="s">
        <v>7</v>
      </c>
      <c r="F17801" s="0" t="s">
        <v>8</v>
      </c>
    </row>
    <row r="17802" customFormat="false" ht="12.8" hidden="false" customHeight="false" outlineLevel="0" collapsed="false">
      <c r="A17802" s="0" t="s">
        <v>17811</v>
      </c>
      <c r="B17802" s="0" t="n">
        <v>8415136</v>
      </c>
      <c r="C17802" s="0" t="n">
        <v>54</v>
      </c>
      <c r="E17802" s="0" t="s">
        <v>7</v>
      </c>
      <c r="F17802" s="0" t="s">
        <v>8</v>
      </c>
    </row>
    <row r="17803" customFormat="false" ht="12.8" hidden="false" customHeight="false" outlineLevel="0" collapsed="false">
      <c r="A17803" s="0" t="s">
        <v>17812</v>
      </c>
      <c r="B17803" s="0" t="n">
        <v>8415216</v>
      </c>
      <c r="C17803" s="0" t="n">
        <v>54</v>
      </c>
      <c r="E17803" s="0" t="s">
        <v>7</v>
      </c>
      <c r="F17803" s="0" t="s">
        <v>8</v>
      </c>
    </row>
    <row r="17804" customFormat="false" ht="12.8" hidden="false" customHeight="false" outlineLevel="0" collapsed="false">
      <c r="A17804" s="0" t="s">
        <v>17813</v>
      </c>
      <c r="B17804" s="0" t="n">
        <v>8415296</v>
      </c>
      <c r="C17804" s="0" t="n">
        <v>54</v>
      </c>
      <c r="E17804" s="0" t="s">
        <v>7</v>
      </c>
      <c r="F17804" s="0" t="s">
        <v>8</v>
      </c>
    </row>
    <row r="17805" customFormat="false" ht="12.8" hidden="false" customHeight="false" outlineLevel="0" collapsed="false">
      <c r="A17805" s="0" t="s">
        <v>17814</v>
      </c>
      <c r="B17805" s="0" t="n">
        <v>8415376</v>
      </c>
      <c r="C17805" s="0" t="n">
        <v>22</v>
      </c>
      <c r="E17805" s="0" t="s">
        <v>7</v>
      </c>
      <c r="F17805" s="0" t="s">
        <v>8</v>
      </c>
    </row>
    <row r="17806" customFormat="false" ht="12.8" hidden="false" customHeight="false" outlineLevel="0" collapsed="false">
      <c r="A17806" s="0" t="s">
        <v>17815</v>
      </c>
      <c r="B17806" s="0" t="n">
        <v>8415408</v>
      </c>
      <c r="C17806" s="0" t="n">
        <v>22</v>
      </c>
      <c r="E17806" s="0" t="s">
        <v>7</v>
      </c>
      <c r="F17806" s="0" t="s">
        <v>8</v>
      </c>
    </row>
    <row r="17807" customFormat="false" ht="12.8" hidden="false" customHeight="false" outlineLevel="0" collapsed="false">
      <c r="A17807" s="0" t="s">
        <v>17816</v>
      </c>
      <c r="B17807" s="0" t="n">
        <v>8415440</v>
      </c>
      <c r="C17807" s="0" t="n">
        <v>22</v>
      </c>
      <c r="E17807" s="0" t="s">
        <v>7</v>
      </c>
      <c r="F17807" s="0" t="s">
        <v>8</v>
      </c>
    </row>
    <row r="17808" customFormat="false" ht="12.8" hidden="false" customHeight="false" outlineLevel="0" collapsed="false">
      <c r="A17808" s="0" t="s">
        <v>17817</v>
      </c>
      <c r="B17808" s="0" t="n">
        <v>8415472</v>
      </c>
      <c r="C17808" s="0" t="n">
        <v>114</v>
      </c>
      <c r="E17808" s="0" t="s">
        <v>7</v>
      </c>
      <c r="F17808" s="0" t="s">
        <v>8</v>
      </c>
    </row>
    <row r="17809" customFormat="false" ht="12.8" hidden="false" customHeight="false" outlineLevel="0" collapsed="false">
      <c r="A17809" s="0" t="s">
        <v>17818</v>
      </c>
      <c r="B17809" s="0" t="n">
        <v>8415616</v>
      </c>
      <c r="C17809" s="0" t="n">
        <v>114</v>
      </c>
      <c r="E17809" s="0" t="s">
        <v>7</v>
      </c>
      <c r="F17809" s="0" t="s">
        <v>8</v>
      </c>
    </row>
    <row r="17810" customFormat="false" ht="12.8" hidden="false" customHeight="false" outlineLevel="0" collapsed="false">
      <c r="A17810" s="0" t="s">
        <v>17819</v>
      </c>
      <c r="B17810" s="0" t="n">
        <v>8415760</v>
      </c>
      <c r="C17810" s="0" t="n">
        <v>114</v>
      </c>
      <c r="E17810" s="0" t="s">
        <v>7</v>
      </c>
      <c r="F17810" s="0" t="s">
        <v>8</v>
      </c>
    </row>
    <row r="17811" customFormat="false" ht="12.8" hidden="false" customHeight="false" outlineLevel="0" collapsed="false">
      <c r="A17811" s="0" t="s">
        <v>17820</v>
      </c>
      <c r="B17811" s="0" t="n">
        <v>8415904</v>
      </c>
      <c r="C17811" s="0" t="n">
        <v>210</v>
      </c>
      <c r="E17811" s="0" t="s">
        <v>7</v>
      </c>
      <c r="F17811" s="0" t="s">
        <v>8</v>
      </c>
    </row>
    <row r="17812" customFormat="false" ht="12.8" hidden="false" customHeight="false" outlineLevel="0" collapsed="false">
      <c r="A17812" s="0" t="s">
        <v>17821</v>
      </c>
      <c r="B17812" s="0" t="n">
        <v>8416176</v>
      </c>
      <c r="C17812" s="0" t="n">
        <v>210</v>
      </c>
      <c r="E17812" s="0" t="s">
        <v>7</v>
      </c>
      <c r="F17812" s="0" t="s">
        <v>8</v>
      </c>
    </row>
    <row r="17813" customFormat="false" ht="12.8" hidden="false" customHeight="false" outlineLevel="0" collapsed="false">
      <c r="A17813" s="0" t="s">
        <v>17822</v>
      </c>
      <c r="B17813" s="0" t="n">
        <v>8416448</v>
      </c>
      <c r="C17813" s="0" t="n">
        <v>210</v>
      </c>
      <c r="E17813" s="0" t="s">
        <v>7</v>
      </c>
      <c r="F17813" s="0" t="s">
        <v>8</v>
      </c>
    </row>
    <row r="17814" customFormat="false" ht="12.8" hidden="false" customHeight="false" outlineLevel="0" collapsed="false">
      <c r="A17814" s="0" t="s">
        <v>17823</v>
      </c>
      <c r="B17814" s="0" t="n">
        <v>8416720</v>
      </c>
      <c r="C17814" s="0" t="n">
        <v>30</v>
      </c>
      <c r="E17814" s="0" t="s">
        <v>7</v>
      </c>
      <c r="F17814" s="0" t="s">
        <v>8</v>
      </c>
    </row>
    <row r="17815" customFormat="false" ht="12.8" hidden="false" customHeight="false" outlineLevel="0" collapsed="false">
      <c r="A17815" s="0" t="s">
        <v>17824</v>
      </c>
      <c r="B17815" s="0" t="n">
        <v>8416768</v>
      </c>
      <c r="C17815" s="0" t="n">
        <v>197</v>
      </c>
      <c r="E17815" s="0" t="s">
        <v>7</v>
      </c>
      <c r="F17815" s="0" t="s">
        <v>8</v>
      </c>
    </row>
    <row r="17816" customFormat="false" ht="12.8" hidden="false" customHeight="false" outlineLevel="0" collapsed="false">
      <c r="A17816" s="0" t="s">
        <v>17825</v>
      </c>
      <c r="B17816" s="0" t="n">
        <v>8417024</v>
      </c>
      <c r="C17816" s="0" t="n">
        <v>27</v>
      </c>
      <c r="E17816" s="0" t="s">
        <v>7</v>
      </c>
      <c r="F17816" s="0" t="s">
        <v>8</v>
      </c>
    </row>
    <row r="17817" customFormat="false" ht="12.8" hidden="false" customHeight="false" outlineLevel="0" collapsed="false">
      <c r="A17817" s="0" t="s">
        <v>17826</v>
      </c>
      <c r="B17817" s="0" t="n">
        <v>8417072</v>
      </c>
      <c r="C17817" s="0" t="n">
        <v>54</v>
      </c>
      <c r="E17817" s="0" t="s">
        <v>7</v>
      </c>
      <c r="F17817" s="0" t="s">
        <v>8</v>
      </c>
    </row>
    <row r="17818" customFormat="false" ht="12.8" hidden="false" customHeight="false" outlineLevel="0" collapsed="false">
      <c r="A17818" s="0" t="s">
        <v>17827</v>
      </c>
      <c r="B17818" s="0" t="n">
        <v>8417152</v>
      </c>
      <c r="C17818" s="0" t="n">
        <v>27</v>
      </c>
      <c r="E17818" s="0" t="s">
        <v>7</v>
      </c>
      <c r="F17818" s="0" t="s">
        <v>8</v>
      </c>
    </row>
    <row r="17819" customFormat="false" ht="12.8" hidden="false" customHeight="false" outlineLevel="0" collapsed="false">
      <c r="A17819" s="0" t="s">
        <v>17828</v>
      </c>
      <c r="B17819" s="0" t="n">
        <v>8417200</v>
      </c>
      <c r="C17819" s="0" t="n">
        <v>235</v>
      </c>
      <c r="E17819" s="0" t="s">
        <v>7</v>
      </c>
      <c r="F17819" s="0" t="s">
        <v>8</v>
      </c>
    </row>
    <row r="17820" customFormat="false" ht="12.8" hidden="false" customHeight="false" outlineLevel="0" collapsed="false">
      <c r="A17820" s="0" t="s">
        <v>17829</v>
      </c>
      <c r="B17820" s="0" t="n">
        <v>8417504</v>
      </c>
      <c r="C17820" s="0" t="n">
        <v>291</v>
      </c>
      <c r="E17820" s="0" t="s">
        <v>7</v>
      </c>
      <c r="F17820" s="0" t="s">
        <v>8</v>
      </c>
    </row>
    <row r="17821" customFormat="false" ht="12.8" hidden="false" customHeight="false" outlineLevel="0" collapsed="false">
      <c r="A17821" s="0" t="s">
        <v>17830</v>
      </c>
      <c r="B17821" s="0" t="n">
        <v>8417872</v>
      </c>
      <c r="C17821" s="0" t="n">
        <v>34</v>
      </c>
      <c r="E17821" s="0" t="s">
        <v>7</v>
      </c>
      <c r="F17821" s="0" t="s">
        <v>8</v>
      </c>
    </row>
    <row r="17822" customFormat="false" ht="12.8" hidden="false" customHeight="false" outlineLevel="0" collapsed="false">
      <c r="A17822" s="0" t="s">
        <v>17831</v>
      </c>
      <c r="B17822" s="0" t="n">
        <v>8417920</v>
      </c>
      <c r="C17822" s="0" t="n">
        <v>36</v>
      </c>
      <c r="E17822" s="0" t="s">
        <v>7</v>
      </c>
      <c r="F17822" s="0" t="s">
        <v>8</v>
      </c>
    </row>
    <row r="17823" customFormat="false" ht="12.8" hidden="false" customHeight="false" outlineLevel="0" collapsed="false">
      <c r="A17823" s="0" t="s">
        <v>17832</v>
      </c>
      <c r="B17823" s="0" t="n">
        <v>8417968</v>
      </c>
      <c r="C17823" s="0" t="n">
        <v>36</v>
      </c>
      <c r="E17823" s="0" t="s">
        <v>7</v>
      </c>
      <c r="F17823" s="0" t="s">
        <v>8</v>
      </c>
    </row>
    <row r="17824" customFormat="false" ht="12.8" hidden="false" customHeight="false" outlineLevel="0" collapsed="false">
      <c r="A17824" s="0" t="s">
        <v>17833</v>
      </c>
      <c r="B17824" s="0" t="n">
        <v>8418016</v>
      </c>
      <c r="C17824" s="0" t="n">
        <v>67</v>
      </c>
      <c r="E17824" s="0" t="s">
        <v>7</v>
      </c>
      <c r="F17824" s="0" t="s">
        <v>8</v>
      </c>
    </row>
    <row r="17825" customFormat="false" ht="12.8" hidden="false" customHeight="false" outlineLevel="0" collapsed="false">
      <c r="A17825" s="0" t="s">
        <v>17834</v>
      </c>
      <c r="B17825" s="0" t="n">
        <v>8418112</v>
      </c>
      <c r="C17825" s="0" t="n">
        <v>40</v>
      </c>
      <c r="E17825" s="0" t="s">
        <v>7</v>
      </c>
      <c r="F17825" s="0" t="s">
        <v>8</v>
      </c>
    </row>
    <row r="17826" customFormat="false" ht="12.8" hidden="false" customHeight="false" outlineLevel="0" collapsed="false">
      <c r="A17826" s="0" t="s">
        <v>17835</v>
      </c>
      <c r="B17826" s="0" t="n">
        <v>8418176</v>
      </c>
      <c r="C17826" s="0" t="n">
        <v>41</v>
      </c>
      <c r="E17826" s="0" t="s">
        <v>7</v>
      </c>
      <c r="F17826" s="0" t="s">
        <v>8</v>
      </c>
    </row>
    <row r="17827" customFormat="false" ht="12.8" hidden="false" customHeight="false" outlineLevel="0" collapsed="false">
      <c r="A17827" s="0" t="s">
        <v>17836</v>
      </c>
      <c r="B17827" s="0" t="n">
        <v>8418240</v>
      </c>
      <c r="C17827" s="0" t="n">
        <v>27</v>
      </c>
      <c r="E17827" s="0" t="s">
        <v>7</v>
      </c>
      <c r="F17827" s="0" t="s">
        <v>8</v>
      </c>
    </row>
    <row r="17828" customFormat="false" ht="12.8" hidden="false" customHeight="false" outlineLevel="0" collapsed="false">
      <c r="A17828" s="0" t="s">
        <v>17837</v>
      </c>
      <c r="B17828" s="0" t="n">
        <v>8418288</v>
      </c>
      <c r="C17828" s="0" t="n">
        <v>48</v>
      </c>
      <c r="E17828" s="0" t="s">
        <v>7</v>
      </c>
      <c r="F17828" s="0" t="s">
        <v>8</v>
      </c>
    </row>
    <row r="17829" customFormat="false" ht="12.8" hidden="false" customHeight="false" outlineLevel="0" collapsed="false">
      <c r="A17829" s="0" t="s">
        <v>17838</v>
      </c>
      <c r="B17829" s="0" t="n">
        <v>8418352</v>
      </c>
      <c r="C17829" s="0" t="n">
        <v>40</v>
      </c>
      <c r="E17829" s="0" t="s">
        <v>7</v>
      </c>
      <c r="F17829" s="0" t="s">
        <v>8</v>
      </c>
    </row>
    <row r="17830" customFormat="false" ht="12.8" hidden="false" customHeight="false" outlineLevel="0" collapsed="false">
      <c r="A17830" s="0" t="s">
        <v>17839</v>
      </c>
      <c r="B17830" s="0" t="n">
        <v>8418416</v>
      </c>
      <c r="C17830" s="0" t="n">
        <v>33</v>
      </c>
      <c r="E17830" s="0" t="s">
        <v>7</v>
      </c>
      <c r="F17830" s="0" t="s">
        <v>8</v>
      </c>
    </row>
    <row r="17831" customFormat="false" ht="12.8" hidden="false" customHeight="false" outlineLevel="0" collapsed="false">
      <c r="A17831" s="0" t="s">
        <v>17840</v>
      </c>
      <c r="B17831" s="0" t="n">
        <v>8418464</v>
      </c>
      <c r="C17831" s="0" t="n">
        <v>53</v>
      </c>
      <c r="E17831" s="0" t="s">
        <v>7</v>
      </c>
      <c r="F17831" s="0" t="s">
        <v>8</v>
      </c>
    </row>
    <row r="17832" customFormat="false" ht="12.8" hidden="false" customHeight="false" outlineLevel="0" collapsed="false">
      <c r="A17832" s="0" t="s">
        <v>17841</v>
      </c>
      <c r="B17832" s="0" t="n">
        <v>8418544</v>
      </c>
      <c r="C17832" s="0" t="n">
        <v>43</v>
      </c>
      <c r="E17832" s="0" t="s">
        <v>7</v>
      </c>
      <c r="F17832" s="0" t="s">
        <v>8</v>
      </c>
    </row>
    <row r="17833" customFormat="false" ht="12.8" hidden="false" customHeight="false" outlineLevel="0" collapsed="false">
      <c r="A17833" s="0" t="s">
        <v>17842</v>
      </c>
      <c r="B17833" s="0" t="n">
        <v>8418608</v>
      </c>
      <c r="C17833" s="0" t="n">
        <v>38</v>
      </c>
      <c r="E17833" s="0" t="s">
        <v>7</v>
      </c>
      <c r="F17833" s="0" t="s">
        <v>8</v>
      </c>
    </row>
    <row r="17834" customFormat="false" ht="12.8" hidden="false" customHeight="false" outlineLevel="0" collapsed="false">
      <c r="A17834" s="0" t="s">
        <v>17843</v>
      </c>
      <c r="B17834" s="0" t="n">
        <v>8418656</v>
      </c>
      <c r="C17834" s="0" t="n">
        <v>101</v>
      </c>
      <c r="E17834" s="0" t="s">
        <v>7</v>
      </c>
      <c r="F17834" s="0" t="s">
        <v>8</v>
      </c>
    </row>
    <row r="17835" customFormat="false" ht="12.8" hidden="false" customHeight="false" outlineLevel="0" collapsed="false">
      <c r="A17835" s="0" t="s">
        <v>17844</v>
      </c>
      <c r="B17835" s="0" t="n">
        <v>8418784</v>
      </c>
      <c r="C17835" s="0" t="n">
        <v>51</v>
      </c>
      <c r="E17835" s="0" t="s">
        <v>7</v>
      </c>
      <c r="F17835" s="0" t="s">
        <v>8</v>
      </c>
    </row>
    <row r="17836" customFormat="false" ht="12.8" hidden="false" customHeight="false" outlineLevel="0" collapsed="false">
      <c r="A17836" s="0" t="s">
        <v>17845</v>
      </c>
      <c r="B17836" s="0" t="n">
        <v>8418848</v>
      </c>
      <c r="C17836" s="0" t="n">
        <v>27</v>
      </c>
      <c r="E17836" s="0" t="s">
        <v>7</v>
      </c>
      <c r="F17836" s="0" t="s">
        <v>8</v>
      </c>
    </row>
    <row r="17837" customFormat="false" ht="12.8" hidden="false" customHeight="false" outlineLevel="0" collapsed="false">
      <c r="A17837" s="0" t="s">
        <v>17846</v>
      </c>
      <c r="B17837" s="0" t="n">
        <v>8418896</v>
      </c>
      <c r="C17837" s="0" t="n">
        <v>27</v>
      </c>
      <c r="E17837" s="0" t="s">
        <v>7</v>
      </c>
      <c r="F17837" s="0" t="s">
        <v>8</v>
      </c>
    </row>
    <row r="17838" customFormat="false" ht="12.8" hidden="false" customHeight="false" outlineLevel="0" collapsed="false">
      <c r="A17838" s="0" t="s">
        <v>17847</v>
      </c>
      <c r="B17838" s="0" t="n">
        <v>8418944</v>
      </c>
      <c r="C17838" s="0" t="n">
        <v>27</v>
      </c>
      <c r="E17838" s="0" t="s">
        <v>7</v>
      </c>
      <c r="F17838" s="0" t="s">
        <v>8</v>
      </c>
    </row>
    <row r="17839" customFormat="false" ht="12.8" hidden="false" customHeight="false" outlineLevel="0" collapsed="false">
      <c r="A17839" s="0" t="s">
        <v>17848</v>
      </c>
      <c r="B17839" s="0" t="n">
        <v>8418992</v>
      </c>
      <c r="C17839" s="0" t="n">
        <v>93</v>
      </c>
      <c r="E17839" s="0" t="s">
        <v>7</v>
      </c>
      <c r="F17839" s="0" t="s">
        <v>8</v>
      </c>
    </row>
    <row r="17840" customFormat="false" ht="12.8" hidden="false" customHeight="false" outlineLevel="0" collapsed="false">
      <c r="A17840" s="0" t="s">
        <v>17849</v>
      </c>
      <c r="B17840" s="0" t="n">
        <v>8419120</v>
      </c>
      <c r="C17840" s="0" t="n">
        <v>32</v>
      </c>
      <c r="E17840" s="0" t="s">
        <v>7</v>
      </c>
      <c r="F17840" s="0" t="s">
        <v>8</v>
      </c>
    </row>
    <row r="17841" customFormat="false" ht="12.8" hidden="false" customHeight="false" outlineLevel="0" collapsed="false">
      <c r="A17841" s="0" t="s">
        <v>17850</v>
      </c>
      <c r="B17841" s="0" t="n">
        <v>8419168</v>
      </c>
      <c r="C17841" s="0" t="n">
        <v>30</v>
      </c>
      <c r="E17841" s="0" t="s">
        <v>7</v>
      </c>
      <c r="F17841" s="0" t="s">
        <v>8</v>
      </c>
    </row>
    <row r="17842" customFormat="false" ht="12.8" hidden="false" customHeight="false" outlineLevel="0" collapsed="false">
      <c r="A17842" s="0" t="s">
        <v>17851</v>
      </c>
      <c r="B17842" s="0" t="n">
        <v>8419216</v>
      </c>
      <c r="C17842" s="0" t="n">
        <v>24</v>
      </c>
      <c r="E17842" s="0" t="s">
        <v>7</v>
      </c>
      <c r="F17842" s="0" t="s">
        <v>8</v>
      </c>
    </row>
    <row r="17843" customFormat="false" ht="12.8" hidden="false" customHeight="false" outlineLevel="0" collapsed="false">
      <c r="A17843" s="0" t="s">
        <v>17852</v>
      </c>
      <c r="B17843" s="0" t="n">
        <v>8419248</v>
      </c>
      <c r="C17843" s="0" t="n">
        <v>19</v>
      </c>
      <c r="E17843" s="0" t="s">
        <v>7</v>
      </c>
      <c r="F17843" s="0" t="s">
        <v>8</v>
      </c>
    </row>
    <row r="17844" customFormat="false" ht="12.8" hidden="false" customHeight="false" outlineLevel="0" collapsed="false">
      <c r="A17844" s="0" t="s">
        <v>17853</v>
      </c>
      <c r="B17844" s="0" t="n">
        <v>8419280</v>
      </c>
      <c r="C17844" s="0" t="n">
        <v>26</v>
      </c>
      <c r="E17844" s="0" t="s">
        <v>7</v>
      </c>
      <c r="F17844" s="0" t="s">
        <v>8</v>
      </c>
    </row>
    <row r="17845" customFormat="false" ht="12.8" hidden="false" customHeight="false" outlineLevel="0" collapsed="false">
      <c r="A17845" s="0" t="s">
        <v>17854</v>
      </c>
      <c r="B17845" s="0" t="n">
        <v>8419312</v>
      </c>
      <c r="C17845" s="0" t="n">
        <v>108</v>
      </c>
      <c r="E17845" s="0" t="s">
        <v>7</v>
      </c>
      <c r="F17845" s="0" t="s">
        <v>8</v>
      </c>
    </row>
    <row r="17846" customFormat="false" ht="12.8" hidden="false" customHeight="false" outlineLevel="0" collapsed="false">
      <c r="A17846" s="0" t="s">
        <v>17855</v>
      </c>
      <c r="B17846" s="0" t="n">
        <v>8419456</v>
      </c>
      <c r="C17846" s="0" t="n">
        <v>382</v>
      </c>
      <c r="E17846" s="0" t="s">
        <v>7</v>
      </c>
      <c r="F17846" s="0" t="s">
        <v>8</v>
      </c>
    </row>
    <row r="17847" customFormat="false" ht="12.8" hidden="false" customHeight="false" outlineLevel="0" collapsed="false">
      <c r="A17847" s="0" t="s">
        <v>17856</v>
      </c>
      <c r="B17847" s="0" t="n">
        <v>8419936</v>
      </c>
      <c r="C17847" s="0" t="n">
        <v>254</v>
      </c>
      <c r="E17847" s="0" t="s">
        <v>7</v>
      </c>
      <c r="F17847" s="0" t="s">
        <v>8</v>
      </c>
    </row>
    <row r="17848" customFormat="false" ht="12.8" hidden="false" customHeight="false" outlineLevel="0" collapsed="false">
      <c r="A17848" s="0" t="s">
        <v>17857</v>
      </c>
      <c r="B17848" s="0" t="n">
        <v>8420256</v>
      </c>
      <c r="C17848" s="0" t="n">
        <v>42</v>
      </c>
      <c r="E17848" s="0" t="s">
        <v>7</v>
      </c>
      <c r="F17848" s="0" t="s">
        <v>8</v>
      </c>
    </row>
    <row r="17849" customFormat="false" ht="12.8" hidden="false" customHeight="false" outlineLevel="0" collapsed="false">
      <c r="A17849" s="0" t="s">
        <v>17858</v>
      </c>
      <c r="B17849" s="0" t="n">
        <v>8420320</v>
      </c>
      <c r="C17849" s="0" t="n">
        <v>33</v>
      </c>
      <c r="E17849" s="0" t="s">
        <v>7</v>
      </c>
      <c r="F17849" s="0" t="s">
        <v>8</v>
      </c>
    </row>
    <row r="17850" customFormat="false" ht="12.8" hidden="false" customHeight="false" outlineLevel="0" collapsed="false">
      <c r="A17850" s="0" t="s">
        <v>17859</v>
      </c>
      <c r="B17850" s="0" t="n">
        <v>8420368</v>
      </c>
      <c r="C17850" s="0" t="n">
        <v>74</v>
      </c>
      <c r="E17850" s="0" t="s">
        <v>7</v>
      </c>
      <c r="F17850" s="0" t="s">
        <v>8</v>
      </c>
    </row>
    <row r="17851" customFormat="false" ht="12.8" hidden="false" customHeight="false" outlineLevel="0" collapsed="false">
      <c r="A17851" s="0" t="s">
        <v>17860</v>
      </c>
      <c r="B17851" s="0" t="n">
        <v>8420464</v>
      </c>
      <c r="C17851" s="0" t="n">
        <v>22</v>
      </c>
      <c r="E17851" s="0" t="s">
        <v>7</v>
      </c>
      <c r="F17851" s="0" t="s">
        <v>8</v>
      </c>
    </row>
    <row r="17852" customFormat="false" ht="12.8" hidden="false" customHeight="false" outlineLevel="0" collapsed="false">
      <c r="A17852" s="0" t="s">
        <v>17861</v>
      </c>
      <c r="B17852" s="0" t="n">
        <v>8420496</v>
      </c>
      <c r="C17852" s="0" t="n">
        <v>22</v>
      </c>
      <c r="E17852" s="0" t="s">
        <v>7</v>
      </c>
      <c r="F17852" s="0" t="s">
        <v>8</v>
      </c>
    </row>
    <row r="17853" customFormat="false" ht="12.8" hidden="false" customHeight="false" outlineLevel="0" collapsed="false">
      <c r="A17853" s="0" t="s">
        <v>17862</v>
      </c>
      <c r="B17853" s="0" t="n">
        <v>8420528</v>
      </c>
      <c r="C17853" s="0" t="n">
        <v>22</v>
      </c>
      <c r="E17853" s="0" t="s">
        <v>7</v>
      </c>
      <c r="F17853" s="0" t="s">
        <v>8</v>
      </c>
    </row>
    <row r="17854" customFormat="false" ht="12.8" hidden="false" customHeight="false" outlineLevel="0" collapsed="false">
      <c r="A17854" s="0" t="s">
        <v>17863</v>
      </c>
      <c r="B17854" s="0" t="n">
        <v>8420560</v>
      </c>
      <c r="C17854" s="0" t="n">
        <v>37</v>
      </c>
      <c r="E17854" s="0" t="s">
        <v>7</v>
      </c>
      <c r="F17854" s="0" t="s">
        <v>8</v>
      </c>
    </row>
    <row r="17855" customFormat="false" ht="12.8" hidden="false" customHeight="false" outlineLevel="0" collapsed="false">
      <c r="A17855" s="0" t="s">
        <v>17864</v>
      </c>
      <c r="B17855" s="0" t="n">
        <v>8420608</v>
      </c>
      <c r="C17855" s="0" t="n">
        <v>37</v>
      </c>
      <c r="E17855" s="0" t="s">
        <v>7</v>
      </c>
      <c r="F17855" s="0" t="s">
        <v>8</v>
      </c>
    </row>
    <row r="17856" customFormat="false" ht="12.8" hidden="false" customHeight="false" outlineLevel="0" collapsed="false">
      <c r="A17856" s="0" t="s">
        <v>17865</v>
      </c>
      <c r="B17856" s="0" t="n">
        <v>8420656</v>
      </c>
      <c r="C17856" s="0" t="n">
        <v>30</v>
      </c>
      <c r="E17856" s="0" t="s">
        <v>7</v>
      </c>
      <c r="F17856" s="0" t="s">
        <v>8</v>
      </c>
    </row>
    <row r="17857" customFormat="false" ht="12.8" hidden="false" customHeight="false" outlineLevel="0" collapsed="false">
      <c r="A17857" s="0" t="s">
        <v>17866</v>
      </c>
      <c r="B17857" s="0" t="n">
        <v>8420704</v>
      </c>
      <c r="C17857" s="0" t="n">
        <v>45</v>
      </c>
      <c r="E17857" s="0" t="s">
        <v>7</v>
      </c>
      <c r="F17857" s="0" t="s">
        <v>8</v>
      </c>
    </row>
    <row r="17858" customFormat="false" ht="12.8" hidden="false" customHeight="false" outlineLevel="0" collapsed="false">
      <c r="A17858" s="0" t="s">
        <v>17867</v>
      </c>
      <c r="B17858" s="0" t="n">
        <v>8420768</v>
      </c>
      <c r="C17858" s="0" t="n">
        <v>24</v>
      </c>
      <c r="E17858" s="0" t="s">
        <v>7</v>
      </c>
      <c r="F17858" s="0" t="s">
        <v>8</v>
      </c>
    </row>
    <row r="17859" customFormat="false" ht="12.8" hidden="false" customHeight="false" outlineLevel="0" collapsed="false">
      <c r="A17859" s="0" t="s">
        <v>17868</v>
      </c>
      <c r="B17859" s="0" t="n">
        <v>8420800</v>
      </c>
      <c r="C17859" s="0" t="n">
        <v>365</v>
      </c>
      <c r="E17859" s="0" t="s">
        <v>7</v>
      </c>
      <c r="F17859" s="0" t="s">
        <v>8</v>
      </c>
    </row>
    <row r="17860" customFormat="false" ht="12.8" hidden="false" customHeight="false" outlineLevel="0" collapsed="false">
      <c r="A17860" s="0" t="s">
        <v>17869</v>
      </c>
      <c r="B17860" s="0" t="n">
        <v>8421264</v>
      </c>
      <c r="C17860" s="0" t="n">
        <v>16</v>
      </c>
      <c r="E17860" s="0" t="s">
        <v>7</v>
      </c>
      <c r="F17860" s="0" t="s">
        <v>8</v>
      </c>
    </row>
    <row r="17861" customFormat="false" ht="12.8" hidden="false" customHeight="false" outlineLevel="0" collapsed="false">
      <c r="A17861" s="0" t="s">
        <v>17870</v>
      </c>
      <c r="B17861" s="0" t="n">
        <v>8421296</v>
      </c>
      <c r="C17861" s="0" t="n">
        <v>22</v>
      </c>
      <c r="E17861" s="0" t="s">
        <v>7</v>
      </c>
      <c r="F17861" s="0" t="s">
        <v>8</v>
      </c>
    </row>
    <row r="17862" customFormat="false" ht="12.8" hidden="false" customHeight="false" outlineLevel="0" collapsed="false">
      <c r="A17862" s="0" t="s">
        <v>17871</v>
      </c>
      <c r="B17862" s="0" t="n">
        <v>8421328</v>
      </c>
      <c r="C17862" s="0" t="n">
        <v>76</v>
      </c>
      <c r="E17862" s="0" t="s">
        <v>7</v>
      </c>
      <c r="F17862" s="0" t="s">
        <v>8</v>
      </c>
    </row>
    <row r="17863" customFormat="false" ht="12.8" hidden="false" customHeight="false" outlineLevel="0" collapsed="false">
      <c r="A17863" s="0" t="s">
        <v>17872</v>
      </c>
      <c r="B17863" s="0" t="n">
        <v>8421424</v>
      </c>
      <c r="C17863" s="0" t="n">
        <v>84</v>
      </c>
      <c r="E17863" s="0" t="s">
        <v>7</v>
      </c>
      <c r="F17863" s="0" t="s">
        <v>8</v>
      </c>
    </row>
    <row r="17864" customFormat="false" ht="12.8" hidden="false" customHeight="false" outlineLevel="0" collapsed="false">
      <c r="A17864" s="0" t="s">
        <v>17873</v>
      </c>
      <c r="B17864" s="0" t="n">
        <v>8421536</v>
      </c>
      <c r="C17864" s="0" t="n">
        <v>111</v>
      </c>
      <c r="E17864" s="0" t="s">
        <v>7</v>
      </c>
      <c r="F17864" s="0" t="s">
        <v>8</v>
      </c>
    </row>
    <row r="17865" customFormat="false" ht="12.8" hidden="false" customHeight="false" outlineLevel="0" collapsed="false">
      <c r="A17865" s="0" t="s">
        <v>17874</v>
      </c>
      <c r="B17865" s="0" t="n">
        <v>8421680</v>
      </c>
      <c r="C17865" s="0" t="n">
        <v>416</v>
      </c>
      <c r="E17865" s="0" t="s">
        <v>7</v>
      </c>
      <c r="F17865" s="0" t="s">
        <v>8</v>
      </c>
    </row>
    <row r="17866" customFormat="false" ht="12.8" hidden="false" customHeight="false" outlineLevel="0" collapsed="false">
      <c r="A17866" s="0" t="s">
        <v>17875</v>
      </c>
      <c r="B17866" s="0" t="n">
        <v>8422208</v>
      </c>
      <c r="C17866" s="0" t="n">
        <v>589</v>
      </c>
      <c r="E17866" s="0" t="s">
        <v>7</v>
      </c>
      <c r="F17866" s="0" t="s">
        <v>8</v>
      </c>
    </row>
    <row r="17867" customFormat="false" ht="12.8" hidden="false" customHeight="false" outlineLevel="0" collapsed="false">
      <c r="A17867" s="0" t="s">
        <v>17876</v>
      </c>
      <c r="B17867" s="0" t="n">
        <v>8422944</v>
      </c>
      <c r="C17867" s="0" t="n">
        <v>430</v>
      </c>
      <c r="E17867" s="0" t="s">
        <v>7</v>
      </c>
      <c r="F17867" s="0" t="s">
        <v>8</v>
      </c>
    </row>
    <row r="17868" customFormat="false" ht="12.8" hidden="false" customHeight="false" outlineLevel="0" collapsed="false">
      <c r="A17868" s="0" t="s">
        <v>17877</v>
      </c>
      <c r="B17868" s="0" t="n">
        <v>8423488</v>
      </c>
      <c r="C17868" s="0" t="n">
        <v>37</v>
      </c>
      <c r="E17868" s="0" t="s">
        <v>7</v>
      </c>
      <c r="F17868" s="0" t="s">
        <v>8</v>
      </c>
    </row>
    <row r="17869" customFormat="false" ht="12.8" hidden="false" customHeight="false" outlineLevel="0" collapsed="false">
      <c r="A17869" s="0" t="s">
        <v>17878</v>
      </c>
      <c r="B17869" s="0" t="n">
        <v>8423536</v>
      </c>
      <c r="C17869" s="0" t="n">
        <v>97</v>
      </c>
      <c r="E17869" s="0" t="s">
        <v>7</v>
      </c>
      <c r="F17869" s="0" t="s">
        <v>8</v>
      </c>
    </row>
    <row r="17870" customFormat="false" ht="12.8" hidden="false" customHeight="false" outlineLevel="0" collapsed="false">
      <c r="A17870" s="0" t="s">
        <v>17879</v>
      </c>
      <c r="B17870" s="0" t="n">
        <v>8423664</v>
      </c>
      <c r="C17870" s="0" t="n">
        <v>687</v>
      </c>
      <c r="E17870" s="0" t="s">
        <v>7</v>
      </c>
      <c r="F17870" s="0" t="s">
        <v>8</v>
      </c>
    </row>
    <row r="17871" customFormat="false" ht="12.8" hidden="false" customHeight="false" outlineLevel="0" collapsed="false">
      <c r="A17871" s="0" t="s">
        <v>17880</v>
      </c>
      <c r="B17871" s="0" t="n">
        <v>8424528</v>
      </c>
      <c r="C17871" s="0" t="n">
        <v>2044</v>
      </c>
      <c r="E17871" s="0" t="s">
        <v>7</v>
      </c>
      <c r="F17871" s="0" t="s">
        <v>8</v>
      </c>
    </row>
    <row r="17872" customFormat="false" ht="12.8" hidden="false" customHeight="false" outlineLevel="0" collapsed="false">
      <c r="A17872" s="0" t="s">
        <v>17881</v>
      </c>
      <c r="B17872" s="0" t="n">
        <v>8427088</v>
      </c>
      <c r="C17872" s="0" t="n">
        <v>30</v>
      </c>
      <c r="E17872" s="0" t="s">
        <v>7</v>
      </c>
      <c r="F17872" s="0" t="s">
        <v>8</v>
      </c>
    </row>
    <row r="17873" customFormat="false" ht="12.8" hidden="false" customHeight="false" outlineLevel="0" collapsed="false">
      <c r="A17873" s="0" t="s">
        <v>17882</v>
      </c>
      <c r="B17873" s="0" t="n">
        <v>8427136</v>
      </c>
      <c r="C17873" s="0" t="n">
        <v>105</v>
      </c>
      <c r="E17873" s="0" t="s">
        <v>7</v>
      </c>
      <c r="F17873" s="0" t="s">
        <v>8</v>
      </c>
    </row>
    <row r="17874" customFormat="false" ht="12.8" hidden="false" customHeight="false" outlineLevel="0" collapsed="false">
      <c r="A17874" s="0" t="s">
        <v>17883</v>
      </c>
      <c r="B17874" s="0" t="n">
        <v>8427280</v>
      </c>
      <c r="C17874" s="0" t="n">
        <v>2069</v>
      </c>
      <c r="E17874" s="0" t="s">
        <v>7</v>
      </c>
      <c r="F17874" s="0" t="s">
        <v>8</v>
      </c>
    </row>
    <row r="17875" customFormat="false" ht="12.8" hidden="false" customHeight="false" outlineLevel="0" collapsed="false">
      <c r="A17875" s="0" t="s">
        <v>17884</v>
      </c>
      <c r="B17875" s="0" t="n">
        <v>8429872</v>
      </c>
      <c r="C17875" s="0" t="n">
        <v>40</v>
      </c>
      <c r="E17875" s="0" t="s">
        <v>7</v>
      </c>
      <c r="F17875" s="0" t="s">
        <v>8</v>
      </c>
    </row>
    <row r="17876" customFormat="false" ht="12.8" hidden="false" customHeight="false" outlineLevel="0" collapsed="false">
      <c r="A17876" s="0" t="s">
        <v>17885</v>
      </c>
      <c r="B17876" s="0" t="n">
        <v>8429936</v>
      </c>
      <c r="C17876" s="0" t="n">
        <v>40</v>
      </c>
      <c r="E17876" s="0" t="s">
        <v>7</v>
      </c>
      <c r="F17876" s="0" t="s">
        <v>8</v>
      </c>
    </row>
    <row r="17877" customFormat="false" ht="12.8" hidden="false" customHeight="false" outlineLevel="0" collapsed="false">
      <c r="A17877" s="0" t="s">
        <v>17886</v>
      </c>
      <c r="B17877" s="0" t="n">
        <v>8430000</v>
      </c>
      <c r="C17877" s="0" t="n">
        <v>254</v>
      </c>
      <c r="E17877" s="0" t="s">
        <v>7</v>
      </c>
      <c r="F17877" s="0" t="s">
        <v>8</v>
      </c>
    </row>
    <row r="17878" customFormat="false" ht="12.8" hidden="false" customHeight="false" outlineLevel="0" collapsed="false">
      <c r="A17878" s="0" t="s">
        <v>17887</v>
      </c>
      <c r="B17878" s="0" t="n">
        <v>8430320</v>
      </c>
      <c r="C17878" s="0" t="n">
        <v>37</v>
      </c>
      <c r="E17878" s="0" t="s">
        <v>7</v>
      </c>
      <c r="F17878" s="0" t="s">
        <v>8</v>
      </c>
    </row>
    <row r="17879" customFormat="false" ht="12.8" hidden="false" customHeight="false" outlineLevel="0" collapsed="false">
      <c r="A17879" s="0" t="s">
        <v>17888</v>
      </c>
      <c r="B17879" s="0" t="n">
        <v>8430704</v>
      </c>
      <c r="C17879" s="0" t="n">
        <v>215</v>
      </c>
      <c r="E17879" s="0" t="s">
        <v>7</v>
      </c>
      <c r="F17879" s="0" t="s">
        <v>8</v>
      </c>
    </row>
    <row r="17880" customFormat="false" ht="12.8" hidden="false" customHeight="false" outlineLevel="0" collapsed="false">
      <c r="A17880" s="0" t="s">
        <v>17889</v>
      </c>
      <c r="B17880" s="0" t="n">
        <v>8430976</v>
      </c>
      <c r="C17880" s="0" t="n">
        <v>37</v>
      </c>
      <c r="E17880" s="0" t="s">
        <v>7</v>
      </c>
      <c r="F17880" s="0" t="s">
        <v>8</v>
      </c>
    </row>
    <row r="17881" customFormat="false" ht="12.8" hidden="false" customHeight="false" outlineLevel="0" collapsed="false">
      <c r="A17881" s="0" t="s">
        <v>17890</v>
      </c>
      <c r="B17881" s="0" t="n">
        <v>8431024</v>
      </c>
      <c r="C17881" s="0" t="n">
        <v>27</v>
      </c>
      <c r="E17881" s="0" t="s">
        <v>7</v>
      </c>
      <c r="F17881" s="0" t="s">
        <v>8</v>
      </c>
    </row>
    <row r="17882" customFormat="false" ht="12.8" hidden="false" customHeight="false" outlineLevel="0" collapsed="false">
      <c r="A17882" s="0" t="s">
        <v>17891</v>
      </c>
      <c r="B17882" s="0" t="n">
        <v>8431072</v>
      </c>
      <c r="C17882" s="0" t="n">
        <v>27</v>
      </c>
      <c r="E17882" s="0" t="s">
        <v>7</v>
      </c>
      <c r="F17882" s="0" t="s">
        <v>8</v>
      </c>
    </row>
    <row r="17883" customFormat="false" ht="12.8" hidden="false" customHeight="false" outlineLevel="0" collapsed="false">
      <c r="A17883" s="0" t="s">
        <v>17892</v>
      </c>
      <c r="B17883" s="0" t="n">
        <v>8431120</v>
      </c>
      <c r="C17883" s="0" t="n">
        <v>86</v>
      </c>
      <c r="E17883" s="0" t="s">
        <v>7</v>
      </c>
      <c r="F17883" s="0" t="s">
        <v>8</v>
      </c>
    </row>
    <row r="17884" customFormat="false" ht="12.8" hidden="false" customHeight="false" outlineLevel="0" collapsed="false">
      <c r="A17884" s="0" t="s">
        <v>17893</v>
      </c>
      <c r="B17884" s="0" t="n">
        <v>8431232</v>
      </c>
      <c r="C17884" s="0" t="n">
        <v>968</v>
      </c>
      <c r="E17884" s="0" t="s">
        <v>7</v>
      </c>
      <c r="F17884" s="0" t="s">
        <v>8</v>
      </c>
    </row>
    <row r="17885" customFormat="false" ht="12.8" hidden="false" customHeight="false" outlineLevel="0" collapsed="false">
      <c r="A17885" s="0" t="s">
        <v>17894</v>
      </c>
      <c r="B17885" s="0" t="n">
        <v>8432448</v>
      </c>
      <c r="C17885" s="0" t="n">
        <v>30</v>
      </c>
      <c r="E17885" s="0" t="s">
        <v>7</v>
      </c>
      <c r="F17885" s="0" t="s">
        <v>8</v>
      </c>
    </row>
    <row r="17886" customFormat="false" ht="12.8" hidden="false" customHeight="false" outlineLevel="0" collapsed="false">
      <c r="A17886" s="0" t="s">
        <v>17895</v>
      </c>
      <c r="B17886" s="0" t="n">
        <v>8432496</v>
      </c>
      <c r="C17886" s="0" t="n">
        <v>28</v>
      </c>
      <c r="E17886" s="0" t="s">
        <v>7</v>
      </c>
      <c r="F17886" s="0" t="s">
        <v>8</v>
      </c>
    </row>
    <row r="17887" customFormat="false" ht="12.8" hidden="false" customHeight="false" outlineLevel="0" collapsed="false">
      <c r="A17887" s="0" t="s">
        <v>17896</v>
      </c>
      <c r="B17887" s="0" t="n">
        <v>8432544</v>
      </c>
      <c r="C17887" s="0" t="n">
        <v>19</v>
      </c>
      <c r="E17887" s="0" t="s">
        <v>7</v>
      </c>
      <c r="F17887" s="0" t="s">
        <v>8</v>
      </c>
    </row>
    <row r="17888" customFormat="false" ht="12.8" hidden="false" customHeight="false" outlineLevel="0" collapsed="false">
      <c r="A17888" s="0" t="s">
        <v>17897</v>
      </c>
      <c r="B17888" s="0" t="n">
        <v>8432576</v>
      </c>
      <c r="C17888" s="0" t="n">
        <v>28</v>
      </c>
      <c r="E17888" s="0" t="s">
        <v>7</v>
      </c>
      <c r="F17888" s="0" t="s">
        <v>8</v>
      </c>
    </row>
    <row r="17889" customFormat="false" ht="12.8" hidden="false" customHeight="false" outlineLevel="0" collapsed="false">
      <c r="A17889" s="0" t="s">
        <v>17898</v>
      </c>
      <c r="B17889" s="0" t="n">
        <v>8432608</v>
      </c>
      <c r="C17889" s="0" t="n">
        <v>16</v>
      </c>
      <c r="E17889" s="0" t="s">
        <v>7</v>
      </c>
      <c r="F17889" s="0" t="s">
        <v>8</v>
      </c>
    </row>
    <row r="17890" customFormat="false" ht="12.8" hidden="false" customHeight="false" outlineLevel="0" collapsed="false">
      <c r="A17890" s="0" t="s">
        <v>17899</v>
      </c>
      <c r="B17890" s="0" t="n">
        <v>8432624</v>
      </c>
      <c r="C17890" s="0" t="n">
        <v>17</v>
      </c>
      <c r="E17890" s="0" t="s">
        <v>7</v>
      </c>
      <c r="F17890" s="0" t="s">
        <v>8</v>
      </c>
    </row>
    <row r="17891" customFormat="false" ht="12.8" hidden="false" customHeight="false" outlineLevel="0" collapsed="false">
      <c r="A17891" s="0" t="s">
        <v>17900</v>
      </c>
      <c r="B17891" s="0" t="n">
        <v>8432656</v>
      </c>
      <c r="C17891" s="0" t="n">
        <v>53</v>
      </c>
      <c r="E17891" s="0" t="s">
        <v>7</v>
      </c>
      <c r="F17891" s="0" t="s">
        <v>8</v>
      </c>
    </row>
    <row r="17892" customFormat="false" ht="12.8" hidden="false" customHeight="false" outlineLevel="0" collapsed="false">
      <c r="A17892" s="0" t="s">
        <v>17901</v>
      </c>
      <c r="B17892" s="0" t="n">
        <v>8432720</v>
      </c>
      <c r="C17892" s="0" t="n">
        <v>34</v>
      </c>
      <c r="E17892" s="0" t="s">
        <v>7</v>
      </c>
      <c r="F17892" s="0" t="s">
        <v>8</v>
      </c>
    </row>
    <row r="17893" customFormat="false" ht="12.8" hidden="false" customHeight="false" outlineLevel="0" collapsed="false">
      <c r="A17893" s="0" t="s">
        <v>17902</v>
      </c>
      <c r="B17893" s="0" t="n">
        <v>8432768</v>
      </c>
      <c r="C17893" s="0" t="n">
        <v>59</v>
      </c>
      <c r="E17893" s="0" t="s">
        <v>7</v>
      </c>
      <c r="F17893" s="0" t="s">
        <v>8</v>
      </c>
    </row>
    <row r="17894" customFormat="false" ht="12.8" hidden="false" customHeight="false" outlineLevel="0" collapsed="false">
      <c r="A17894" s="0" t="s">
        <v>17903</v>
      </c>
      <c r="B17894" s="0" t="n">
        <v>8432832</v>
      </c>
      <c r="C17894" s="0" t="n">
        <v>20</v>
      </c>
      <c r="E17894" s="0" t="s">
        <v>7</v>
      </c>
      <c r="F17894" s="0" t="s">
        <v>8</v>
      </c>
    </row>
    <row r="17895" customFormat="false" ht="12.8" hidden="false" customHeight="false" outlineLevel="0" collapsed="false">
      <c r="A17895" s="0" t="s">
        <v>17904</v>
      </c>
      <c r="B17895" s="0" t="n">
        <v>8432864</v>
      </c>
      <c r="C17895" s="0" t="n">
        <v>43</v>
      </c>
      <c r="E17895" s="0" t="s">
        <v>7</v>
      </c>
      <c r="F17895" s="0" t="s">
        <v>8</v>
      </c>
    </row>
    <row r="17896" customFormat="false" ht="12.8" hidden="false" customHeight="false" outlineLevel="0" collapsed="false">
      <c r="A17896" s="0" t="s">
        <v>17905</v>
      </c>
      <c r="B17896" s="0" t="n">
        <v>8432912</v>
      </c>
      <c r="C17896" s="0" t="n">
        <v>54</v>
      </c>
      <c r="E17896" s="0" t="s">
        <v>7</v>
      </c>
      <c r="F17896" s="0" t="s">
        <v>8</v>
      </c>
    </row>
    <row r="17897" customFormat="false" ht="12.8" hidden="false" customHeight="false" outlineLevel="0" collapsed="false">
      <c r="A17897" s="0" t="s">
        <v>17906</v>
      </c>
      <c r="B17897" s="0" t="n">
        <v>8432976</v>
      </c>
      <c r="C17897" s="0" t="n">
        <v>57</v>
      </c>
      <c r="E17897" s="0" t="s">
        <v>7</v>
      </c>
      <c r="F17897" s="0" t="s">
        <v>8</v>
      </c>
    </row>
    <row r="17898" customFormat="false" ht="12.8" hidden="false" customHeight="false" outlineLevel="0" collapsed="false">
      <c r="A17898" s="0" t="s">
        <v>17907</v>
      </c>
      <c r="B17898" s="0" t="n">
        <v>8433040</v>
      </c>
      <c r="C17898" s="0" t="n">
        <v>10</v>
      </c>
      <c r="E17898" s="0" t="s">
        <v>7</v>
      </c>
      <c r="F17898" s="0" t="s">
        <v>8</v>
      </c>
    </row>
    <row r="17899" customFormat="false" ht="12.8" hidden="false" customHeight="false" outlineLevel="0" collapsed="false">
      <c r="A17899" s="0" t="s">
        <v>17908</v>
      </c>
      <c r="B17899" s="0" t="n">
        <v>8433056</v>
      </c>
      <c r="C17899" s="0" t="n">
        <v>21</v>
      </c>
      <c r="E17899" s="0" t="s">
        <v>7</v>
      </c>
      <c r="F17899" s="0" t="s">
        <v>8</v>
      </c>
    </row>
    <row r="17900" customFormat="false" ht="12.8" hidden="false" customHeight="false" outlineLevel="0" collapsed="false">
      <c r="A17900" s="0" t="s">
        <v>17909</v>
      </c>
      <c r="B17900" s="0" t="n">
        <v>8433088</v>
      </c>
      <c r="C17900" s="0" t="n">
        <v>46</v>
      </c>
      <c r="E17900" s="0" t="s">
        <v>7</v>
      </c>
      <c r="F17900" s="0" t="s">
        <v>8</v>
      </c>
    </row>
    <row r="17901" customFormat="false" ht="12.8" hidden="false" customHeight="false" outlineLevel="0" collapsed="false">
      <c r="A17901" s="0" t="s">
        <v>17910</v>
      </c>
      <c r="B17901" s="0" t="n">
        <v>8433136</v>
      </c>
      <c r="C17901" s="0" t="n">
        <v>99</v>
      </c>
      <c r="E17901" s="0" t="s">
        <v>7</v>
      </c>
      <c r="F17901" s="0" t="s">
        <v>8</v>
      </c>
    </row>
    <row r="17902" customFormat="false" ht="12.8" hidden="false" customHeight="false" outlineLevel="0" collapsed="false">
      <c r="A17902" s="0" t="s">
        <v>17911</v>
      </c>
      <c r="B17902" s="0" t="n">
        <v>8433248</v>
      </c>
      <c r="C17902" s="0" t="n">
        <v>28</v>
      </c>
      <c r="E17902" s="0" t="s">
        <v>7</v>
      </c>
      <c r="F17902" s="0" t="s">
        <v>8</v>
      </c>
    </row>
    <row r="17903" customFormat="false" ht="12.8" hidden="false" customHeight="false" outlineLevel="0" collapsed="false">
      <c r="A17903" s="0" t="s">
        <v>17912</v>
      </c>
      <c r="B17903" s="0" t="n">
        <v>8433280</v>
      </c>
      <c r="C17903" s="0" t="n">
        <v>8</v>
      </c>
      <c r="E17903" s="0" t="s">
        <v>7</v>
      </c>
      <c r="F17903" s="0" t="s">
        <v>8</v>
      </c>
    </row>
    <row r="17904" customFormat="false" ht="12.8" hidden="false" customHeight="false" outlineLevel="0" collapsed="false">
      <c r="A17904" s="0" t="s">
        <v>17913</v>
      </c>
      <c r="B17904" s="0" t="n">
        <v>8433296</v>
      </c>
      <c r="C17904" s="0" t="n">
        <v>17</v>
      </c>
      <c r="E17904" s="0" t="s">
        <v>7</v>
      </c>
      <c r="F17904" s="0" t="s">
        <v>8</v>
      </c>
    </row>
    <row r="17905" customFormat="false" ht="12.8" hidden="false" customHeight="false" outlineLevel="0" collapsed="false">
      <c r="A17905" s="0" t="s">
        <v>17914</v>
      </c>
      <c r="B17905" s="0" t="n">
        <v>8433328</v>
      </c>
      <c r="C17905" s="0" t="n">
        <v>65</v>
      </c>
      <c r="E17905" s="0" t="s">
        <v>7</v>
      </c>
      <c r="F17905" s="0" t="s">
        <v>8</v>
      </c>
    </row>
    <row r="17906" customFormat="false" ht="12.8" hidden="false" customHeight="false" outlineLevel="0" collapsed="false">
      <c r="A17906" s="0" t="s">
        <v>17915</v>
      </c>
      <c r="B17906" s="0" t="n">
        <v>8433408</v>
      </c>
      <c r="C17906" s="0" t="n">
        <v>28</v>
      </c>
      <c r="E17906" s="0" t="s">
        <v>7</v>
      </c>
      <c r="F17906" s="0" t="s">
        <v>8</v>
      </c>
    </row>
    <row r="17907" customFormat="false" ht="12.8" hidden="false" customHeight="false" outlineLevel="0" collapsed="false">
      <c r="A17907" s="0" t="s">
        <v>17916</v>
      </c>
      <c r="B17907" s="0" t="n">
        <v>8433440</v>
      </c>
      <c r="C17907" s="0" t="n">
        <v>21</v>
      </c>
      <c r="E17907" s="0" t="s">
        <v>7</v>
      </c>
      <c r="F17907" s="0" t="s">
        <v>8</v>
      </c>
    </row>
    <row r="17908" customFormat="false" ht="12.8" hidden="false" customHeight="false" outlineLevel="0" collapsed="false">
      <c r="A17908" s="0" t="s">
        <v>17917</v>
      </c>
      <c r="B17908" s="0" t="n">
        <v>8433472</v>
      </c>
      <c r="C17908" s="0" t="n">
        <v>21</v>
      </c>
      <c r="E17908" s="0" t="s">
        <v>7</v>
      </c>
      <c r="F17908" s="0" t="s">
        <v>8</v>
      </c>
    </row>
    <row r="17909" customFormat="false" ht="12.8" hidden="false" customHeight="false" outlineLevel="0" collapsed="false">
      <c r="A17909" s="0" t="s">
        <v>17918</v>
      </c>
      <c r="B17909" s="0" t="n">
        <v>8433504</v>
      </c>
      <c r="C17909" s="0" t="n">
        <v>21</v>
      </c>
      <c r="E17909" s="0" t="s">
        <v>7</v>
      </c>
      <c r="F17909" s="0" t="s">
        <v>8</v>
      </c>
    </row>
    <row r="17910" customFormat="false" ht="12.8" hidden="false" customHeight="false" outlineLevel="0" collapsed="false">
      <c r="A17910" s="0" t="s">
        <v>17919</v>
      </c>
      <c r="B17910" s="0" t="n">
        <v>8433536</v>
      </c>
      <c r="C17910" s="0" t="n">
        <v>21</v>
      </c>
      <c r="E17910" s="0" t="s">
        <v>7</v>
      </c>
      <c r="F17910" s="0" t="s">
        <v>8</v>
      </c>
    </row>
    <row r="17911" customFormat="false" ht="12.8" hidden="false" customHeight="false" outlineLevel="0" collapsed="false">
      <c r="A17911" s="0" t="s">
        <v>17920</v>
      </c>
      <c r="B17911" s="0" t="n">
        <v>8433568</v>
      </c>
      <c r="C17911" s="0" t="n">
        <v>28</v>
      </c>
      <c r="E17911" s="0" t="s">
        <v>7</v>
      </c>
      <c r="F17911" s="0" t="s">
        <v>8</v>
      </c>
    </row>
    <row r="17912" customFormat="false" ht="12.8" hidden="false" customHeight="false" outlineLevel="0" collapsed="false">
      <c r="A17912" s="0" t="s">
        <v>17921</v>
      </c>
      <c r="B17912" s="0" t="n">
        <v>8433600</v>
      </c>
      <c r="C17912" s="0" t="n">
        <v>26</v>
      </c>
      <c r="E17912" s="0" t="s">
        <v>7</v>
      </c>
      <c r="F17912" s="0" t="s">
        <v>8</v>
      </c>
    </row>
    <row r="17913" customFormat="false" ht="12.8" hidden="false" customHeight="false" outlineLevel="0" collapsed="false">
      <c r="A17913" s="0" t="s">
        <v>17922</v>
      </c>
      <c r="B17913" s="0" t="n">
        <v>8433632</v>
      </c>
      <c r="C17913" s="0" t="n">
        <v>26</v>
      </c>
      <c r="E17913" s="0" t="s">
        <v>7</v>
      </c>
      <c r="F17913" s="0" t="s">
        <v>8</v>
      </c>
    </row>
    <row r="17914" customFormat="false" ht="12.8" hidden="false" customHeight="false" outlineLevel="0" collapsed="false">
      <c r="A17914" s="0" t="s">
        <v>17923</v>
      </c>
      <c r="B17914" s="0" t="n">
        <v>8433664</v>
      </c>
      <c r="C17914" s="0" t="n">
        <v>136</v>
      </c>
      <c r="E17914" s="0" t="s">
        <v>7</v>
      </c>
      <c r="F17914" s="0" t="s">
        <v>8</v>
      </c>
    </row>
    <row r="17915" customFormat="false" ht="12.8" hidden="false" customHeight="false" outlineLevel="0" collapsed="false">
      <c r="A17915" s="0" t="s">
        <v>17924</v>
      </c>
      <c r="B17915" s="0" t="n">
        <v>8433808</v>
      </c>
      <c r="C17915" s="0" t="n">
        <v>9</v>
      </c>
      <c r="E17915" s="0" t="s">
        <v>7</v>
      </c>
      <c r="F17915" s="0" t="s">
        <v>8</v>
      </c>
    </row>
    <row r="17916" customFormat="false" ht="12.8" hidden="false" customHeight="false" outlineLevel="0" collapsed="false">
      <c r="A17916" s="0" t="s">
        <v>17925</v>
      </c>
      <c r="B17916" s="0" t="n">
        <v>8433824</v>
      </c>
      <c r="C17916" s="0" t="n">
        <v>8</v>
      </c>
      <c r="E17916" s="0" t="s">
        <v>7</v>
      </c>
      <c r="F17916" s="0" t="s">
        <v>8</v>
      </c>
    </row>
    <row r="17917" customFormat="false" ht="12.8" hidden="false" customHeight="false" outlineLevel="0" collapsed="false">
      <c r="A17917" s="0" t="s">
        <v>17926</v>
      </c>
      <c r="B17917" s="0" t="n">
        <v>8433840</v>
      </c>
      <c r="C17917" s="0" t="n">
        <v>329</v>
      </c>
      <c r="E17917" s="0" t="s">
        <v>7</v>
      </c>
      <c r="F17917" s="0" t="s">
        <v>8</v>
      </c>
    </row>
    <row r="17918" customFormat="false" ht="12.8" hidden="false" customHeight="false" outlineLevel="0" collapsed="false">
      <c r="A17918" s="0" t="s">
        <v>17927</v>
      </c>
      <c r="B17918" s="0" t="n">
        <v>8434385</v>
      </c>
      <c r="C17918" s="0" t="n">
        <v>100</v>
      </c>
      <c r="E17918" s="0" t="s">
        <v>7</v>
      </c>
      <c r="F17918" s="0" t="s">
        <v>8</v>
      </c>
    </row>
    <row r="17919" customFormat="false" ht="12.8" hidden="false" customHeight="false" outlineLevel="0" collapsed="false">
      <c r="A17919" s="0" t="s">
        <v>17928</v>
      </c>
      <c r="B17919" s="0" t="n">
        <v>8434485</v>
      </c>
      <c r="C17919" s="0" t="n">
        <v>127</v>
      </c>
      <c r="E17919" s="0" t="s">
        <v>7</v>
      </c>
      <c r="F17919" s="0" t="s">
        <v>8</v>
      </c>
    </row>
    <row r="17920" customFormat="false" ht="12.8" hidden="false" customHeight="false" outlineLevel="0" collapsed="false">
      <c r="A17920" s="0" t="s">
        <v>17929</v>
      </c>
      <c r="B17920" s="0" t="n">
        <v>8434612</v>
      </c>
      <c r="C17920" s="0" t="n">
        <v>217</v>
      </c>
      <c r="E17920" s="0" t="s">
        <v>7</v>
      </c>
      <c r="F17920" s="0" t="s">
        <v>8</v>
      </c>
    </row>
    <row r="17921" customFormat="false" ht="12.8" hidden="false" customHeight="false" outlineLevel="0" collapsed="false">
      <c r="A17921" s="0" t="s">
        <v>17930</v>
      </c>
      <c r="B17921" s="0" t="n">
        <v>8435136</v>
      </c>
      <c r="C17921" s="0" t="n">
        <v>8</v>
      </c>
      <c r="E17921" s="0" t="s">
        <v>7</v>
      </c>
      <c r="F17921" s="0" t="s">
        <v>8</v>
      </c>
    </row>
    <row r="17922" customFormat="false" ht="12.8" hidden="false" customHeight="false" outlineLevel="0" collapsed="false">
      <c r="A17922" s="0" t="s">
        <v>17931</v>
      </c>
      <c r="B17922" s="0" t="n">
        <v>8435152</v>
      </c>
      <c r="C17922" s="0" t="n">
        <v>15</v>
      </c>
      <c r="E17922" s="0" t="s">
        <v>7</v>
      </c>
      <c r="F17922" s="0" t="s">
        <v>8</v>
      </c>
    </row>
    <row r="17923" customFormat="false" ht="12.8" hidden="false" customHeight="false" outlineLevel="0" collapsed="false">
      <c r="A17923" s="0" t="s">
        <v>17932</v>
      </c>
      <c r="B17923" s="0" t="n">
        <v>8435172</v>
      </c>
      <c r="C17923" s="0" t="n">
        <v>18</v>
      </c>
      <c r="E17923" s="0" t="s">
        <v>7</v>
      </c>
      <c r="F17923" s="0" t="s">
        <v>8</v>
      </c>
    </row>
    <row r="17924" customFormat="false" ht="12.8" hidden="false" customHeight="false" outlineLevel="0" collapsed="false">
      <c r="A17924" s="0" t="s">
        <v>17933</v>
      </c>
      <c r="B17924" s="0" t="n">
        <v>8435190</v>
      </c>
      <c r="C17924" s="0" t="n">
        <v>15</v>
      </c>
      <c r="E17924" s="0" t="s">
        <v>7</v>
      </c>
      <c r="F17924" s="0" t="s">
        <v>8</v>
      </c>
    </row>
    <row r="17925" customFormat="false" ht="12.8" hidden="false" customHeight="false" outlineLevel="0" collapsed="false">
      <c r="A17925" s="0" t="s">
        <v>17934</v>
      </c>
      <c r="B17925" s="0" t="n">
        <v>8435205</v>
      </c>
      <c r="C17925" s="0" t="n">
        <v>52</v>
      </c>
      <c r="E17925" s="0" t="s">
        <v>7</v>
      </c>
      <c r="F17925" s="0" t="s">
        <v>8</v>
      </c>
    </row>
    <row r="17926" customFormat="false" ht="12.8" hidden="false" customHeight="false" outlineLevel="0" collapsed="false">
      <c r="A17926" s="0" t="s">
        <v>17935</v>
      </c>
      <c r="B17926" s="0" t="n">
        <v>8435257</v>
      </c>
      <c r="C17926" s="0" t="n">
        <v>256</v>
      </c>
      <c r="E17926" s="0" t="s">
        <v>7</v>
      </c>
      <c r="F17926" s="0" t="s">
        <v>8</v>
      </c>
    </row>
    <row r="17927" customFormat="false" ht="12.8" hidden="false" customHeight="false" outlineLevel="0" collapsed="false">
      <c r="A17927" s="0" t="s">
        <v>17936</v>
      </c>
      <c r="B17927" s="0" t="n">
        <v>8435513</v>
      </c>
      <c r="C17927" s="0" t="n">
        <v>25</v>
      </c>
      <c r="E17927" s="0" t="s">
        <v>7</v>
      </c>
      <c r="F17927" s="0" t="s">
        <v>8</v>
      </c>
    </row>
    <row r="17928" customFormat="false" ht="12.8" hidden="false" customHeight="false" outlineLevel="0" collapsed="false">
      <c r="A17928" s="0" t="s">
        <v>17937</v>
      </c>
      <c r="B17928" s="0" t="n">
        <v>8435538</v>
      </c>
      <c r="C17928" s="0" t="n">
        <v>173</v>
      </c>
      <c r="E17928" s="0" t="s">
        <v>7</v>
      </c>
      <c r="F17928" s="0" t="s">
        <v>8</v>
      </c>
    </row>
    <row r="17929" customFormat="false" ht="12.8" hidden="false" customHeight="false" outlineLevel="0" collapsed="false">
      <c r="A17929" s="0" t="s">
        <v>17938</v>
      </c>
      <c r="B17929" s="0" t="n">
        <v>8435711</v>
      </c>
      <c r="C17929" s="0" t="n">
        <v>33</v>
      </c>
      <c r="E17929" s="0" t="s">
        <v>7</v>
      </c>
      <c r="F17929" s="0" t="s">
        <v>8</v>
      </c>
    </row>
    <row r="17930" customFormat="false" ht="12.8" hidden="false" customHeight="false" outlineLevel="0" collapsed="false">
      <c r="A17930" s="0" t="s">
        <v>17939</v>
      </c>
      <c r="B17930" s="0" t="n">
        <v>8435744</v>
      </c>
      <c r="C17930" s="0" t="n">
        <v>119</v>
      </c>
      <c r="E17930" s="0" t="s">
        <v>7</v>
      </c>
      <c r="F17930" s="0" t="s">
        <v>8</v>
      </c>
    </row>
    <row r="17931" customFormat="false" ht="12.8" hidden="false" customHeight="false" outlineLevel="0" collapsed="false">
      <c r="A17931" s="0" t="s">
        <v>17940</v>
      </c>
      <c r="B17931" s="0" t="n">
        <v>8435863</v>
      </c>
      <c r="C17931" s="0" t="n">
        <v>122</v>
      </c>
      <c r="E17931" s="0" t="s">
        <v>7</v>
      </c>
      <c r="F17931" s="0" t="s">
        <v>8</v>
      </c>
    </row>
    <row r="17932" customFormat="false" ht="12.8" hidden="false" customHeight="false" outlineLevel="0" collapsed="false">
      <c r="A17932" s="0" t="s">
        <v>17941</v>
      </c>
      <c r="B17932" s="0" t="n">
        <v>8435985</v>
      </c>
      <c r="C17932" s="0" t="n">
        <v>161</v>
      </c>
      <c r="E17932" s="0" t="s">
        <v>7</v>
      </c>
      <c r="F17932" s="0" t="s">
        <v>8</v>
      </c>
    </row>
    <row r="17933" customFormat="false" ht="12.8" hidden="false" customHeight="false" outlineLevel="0" collapsed="false">
      <c r="A17933" s="0" t="s">
        <v>17942</v>
      </c>
      <c r="B17933" s="0" t="n">
        <v>8436146</v>
      </c>
      <c r="C17933" s="0" t="n">
        <v>35</v>
      </c>
      <c r="E17933" s="0" t="s">
        <v>7</v>
      </c>
      <c r="F17933" s="0" t="s">
        <v>8</v>
      </c>
    </row>
    <row r="17934" customFormat="false" ht="12.8" hidden="false" customHeight="false" outlineLevel="0" collapsed="false">
      <c r="A17934" s="0" t="s">
        <v>17943</v>
      </c>
      <c r="B17934" s="0" t="n">
        <v>8436181</v>
      </c>
      <c r="C17934" s="0" t="n">
        <v>57</v>
      </c>
      <c r="E17934" s="0" t="s">
        <v>7</v>
      </c>
      <c r="F17934" s="0" t="s">
        <v>8</v>
      </c>
    </row>
    <row r="17935" customFormat="false" ht="12.8" hidden="false" customHeight="false" outlineLevel="0" collapsed="false">
      <c r="A17935" s="0" t="s">
        <v>17944</v>
      </c>
      <c r="B17935" s="0" t="n">
        <v>8436238</v>
      </c>
      <c r="C17935" s="0" t="n">
        <v>579</v>
      </c>
      <c r="E17935" s="0" t="s">
        <v>7</v>
      </c>
      <c r="F17935" s="0" t="s">
        <v>8</v>
      </c>
    </row>
    <row r="17936" customFormat="false" ht="12.8" hidden="false" customHeight="false" outlineLevel="0" collapsed="false">
      <c r="A17936" s="0" t="s">
        <v>17945</v>
      </c>
      <c r="B17936" s="0" t="n">
        <v>8436817</v>
      </c>
      <c r="C17936" s="0" t="n">
        <v>35</v>
      </c>
      <c r="E17936" s="0" t="s">
        <v>7</v>
      </c>
      <c r="F17936" s="0" t="s">
        <v>8</v>
      </c>
    </row>
    <row r="17937" customFormat="false" ht="12.8" hidden="false" customHeight="false" outlineLevel="0" collapsed="false">
      <c r="A17937" s="0" t="s">
        <v>17946</v>
      </c>
      <c r="B17937" s="0" t="n">
        <v>8436852</v>
      </c>
      <c r="C17937" s="0" t="n">
        <v>337</v>
      </c>
      <c r="E17937" s="0" t="s">
        <v>7</v>
      </c>
      <c r="F17937" s="0" t="s">
        <v>8</v>
      </c>
    </row>
    <row r="17938" customFormat="false" ht="12.8" hidden="false" customHeight="false" outlineLevel="0" collapsed="false">
      <c r="A17938" s="0" t="s">
        <v>17947</v>
      </c>
      <c r="B17938" s="0" t="n">
        <v>8437189</v>
      </c>
      <c r="C17938" s="0" t="n">
        <v>956</v>
      </c>
      <c r="E17938" s="0" t="s">
        <v>7</v>
      </c>
      <c r="F17938" s="0" t="s">
        <v>8</v>
      </c>
    </row>
    <row r="17939" customFormat="false" ht="12.8" hidden="false" customHeight="false" outlineLevel="0" collapsed="false">
      <c r="A17939" s="0" t="s">
        <v>17948</v>
      </c>
      <c r="B17939" s="0" t="n">
        <v>8438145</v>
      </c>
      <c r="C17939" s="0" t="n">
        <v>582</v>
      </c>
      <c r="E17939" s="0" t="s">
        <v>7</v>
      </c>
      <c r="F17939" s="0" t="s">
        <v>8</v>
      </c>
    </row>
    <row r="17940" customFormat="false" ht="12.8" hidden="false" customHeight="false" outlineLevel="0" collapsed="false">
      <c r="A17940" s="0" t="s">
        <v>17949</v>
      </c>
      <c r="B17940" s="0" t="n">
        <v>8438727</v>
      </c>
      <c r="C17940" s="0" t="n">
        <v>1658</v>
      </c>
      <c r="E17940" s="0" t="s">
        <v>7</v>
      </c>
      <c r="F17940" s="0" t="s">
        <v>8</v>
      </c>
    </row>
    <row r="17941" customFormat="false" ht="12.8" hidden="false" customHeight="false" outlineLevel="0" collapsed="false">
      <c r="A17941" s="0" t="s">
        <v>17950</v>
      </c>
      <c r="B17941" s="0" t="n">
        <v>8440592</v>
      </c>
      <c r="C17941" s="0" t="n">
        <v>19</v>
      </c>
      <c r="E17941" s="0" t="s">
        <v>7</v>
      </c>
      <c r="F17941" s="0" t="s">
        <v>8</v>
      </c>
    </row>
    <row r="17942" customFormat="false" ht="12.8" hidden="false" customHeight="false" outlineLevel="0" collapsed="false">
      <c r="A17942" s="0" t="s">
        <v>17951</v>
      </c>
      <c r="B17942" s="0" t="n">
        <v>8440624</v>
      </c>
      <c r="C17942" s="0" t="n">
        <v>70</v>
      </c>
      <c r="E17942" s="0" t="s">
        <v>7</v>
      </c>
      <c r="F17942" s="0" t="s">
        <v>8</v>
      </c>
    </row>
    <row r="17943" customFormat="false" ht="12.8" hidden="false" customHeight="false" outlineLevel="0" collapsed="false">
      <c r="A17943" s="0" t="s">
        <v>17952</v>
      </c>
      <c r="B17943" s="0" t="n">
        <v>8440704</v>
      </c>
      <c r="C17943" s="0" t="n">
        <v>100</v>
      </c>
      <c r="E17943" s="0" t="s">
        <v>7</v>
      </c>
      <c r="F17943" s="0" t="s">
        <v>8</v>
      </c>
    </row>
    <row r="17944" customFormat="false" ht="12.8" hidden="false" customHeight="false" outlineLevel="0" collapsed="false">
      <c r="A17944" s="0" t="s">
        <v>17953</v>
      </c>
      <c r="B17944" s="0" t="n">
        <v>8440816</v>
      </c>
      <c r="C17944" s="0" t="n">
        <v>31</v>
      </c>
      <c r="E17944" s="0" t="s">
        <v>7</v>
      </c>
      <c r="F17944" s="0" t="s">
        <v>8</v>
      </c>
    </row>
    <row r="17945" customFormat="false" ht="12.8" hidden="false" customHeight="false" outlineLevel="0" collapsed="false">
      <c r="A17945" s="0" t="s">
        <v>17954</v>
      </c>
      <c r="B17945" s="0" t="n">
        <v>8440848</v>
      </c>
      <c r="C17945" s="0" t="n">
        <v>43</v>
      </c>
      <c r="E17945" s="0" t="s">
        <v>7</v>
      </c>
      <c r="F17945" s="0" t="s">
        <v>8</v>
      </c>
    </row>
    <row r="17946" customFormat="false" ht="12.8" hidden="false" customHeight="false" outlineLevel="0" collapsed="false">
      <c r="A17946" s="0" t="s">
        <v>17955</v>
      </c>
      <c r="B17946" s="0" t="n">
        <v>8440896</v>
      </c>
      <c r="C17946" s="0" t="n">
        <v>19</v>
      </c>
      <c r="E17946" s="0" t="s">
        <v>7</v>
      </c>
      <c r="F17946" s="0" t="s">
        <v>8</v>
      </c>
    </row>
    <row r="17947" customFormat="false" ht="12.8" hidden="false" customHeight="false" outlineLevel="0" collapsed="false">
      <c r="A17947" s="0" t="s">
        <v>17956</v>
      </c>
      <c r="B17947" s="0" t="n">
        <v>8440928</v>
      </c>
      <c r="C17947" s="0" t="n">
        <v>25</v>
      </c>
      <c r="E17947" s="0" t="s">
        <v>7</v>
      </c>
      <c r="F17947" s="0" t="s">
        <v>8</v>
      </c>
    </row>
    <row r="17948" customFormat="false" ht="12.8" hidden="false" customHeight="false" outlineLevel="0" collapsed="false">
      <c r="A17948" s="0" t="s">
        <v>17957</v>
      </c>
      <c r="B17948" s="0" t="n">
        <v>8440960</v>
      </c>
      <c r="C17948" s="0" t="n">
        <v>26</v>
      </c>
      <c r="E17948" s="0" t="s">
        <v>7</v>
      </c>
      <c r="F17948" s="0" t="s">
        <v>8</v>
      </c>
    </row>
    <row r="17949" customFormat="false" ht="12.8" hidden="false" customHeight="false" outlineLevel="0" collapsed="false">
      <c r="A17949" s="0" t="s">
        <v>17958</v>
      </c>
      <c r="B17949" s="0" t="n">
        <v>8440992</v>
      </c>
      <c r="C17949" s="0" t="n">
        <v>134</v>
      </c>
      <c r="E17949" s="0" t="s">
        <v>7</v>
      </c>
      <c r="F17949" s="0" t="s">
        <v>8</v>
      </c>
    </row>
    <row r="17950" customFormat="false" ht="12.8" hidden="false" customHeight="false" outlineLevel="0" collapsed="false">
      <c r="A17950" s="0" t="s">
        <v>17959</v>
      </c>
      <c r="B17950" s="0" t="n">
        <v>8441136</v>
      </c>
      <c r="C17950" s="0" t="n">
        <v>8</v>
      </c>
      <c r="E17950" s="0" t="s">
        <v>7</v>
      </c>
      <c r="F17950" s="0" t="s">
        <v>8</v>
      </c>
    </row>
    <row r="17951" customFormat="false" ht="12.8" hidden="false" customHeight="false" outlineLevel="0" collapsed="false">
      <c r="A17951" s="0" t="s">
        <v>17960</v>
      </c>
      <c r="B17951" s="0" t="n">
        <v>8441152</v>
      </c>
      <c r="C17951" s="0" t="n">
        <v>59</v>
      </c>
      <c r="E17951" s="0" t="s">
        <v>7</v>
      </c>
      <c r="F17951" s="0" t="s">
        <v>8</v>
      </c>
    </row>
    <row r="17952" customFormat="false" ht="12.8" hidden="false" customHeight="false" outlineLevel="0" collapsed="false">
      <c r="A17952" s="0" t="s">
        <v>17961</v>
      </c>
      <c r="B17952" s="0" t="n">
        <v>8441216</v>
      </c>
      <c r="C17952" s="0" t="n">
        <v>28</v>
      </c>
      <c r="E17952" s="0" t="s">
        <v>7</v>
      </c>
      <c r="F17952" s="0" t="s">
        <v>8</v>
      </c>
    </row>
    <row r="17953" customFormat="false" ht="12.8" hidden="false" customHeight="false" outlineLevel="0" collapsed="false">
      <c r="A17953" s="0" t="s">
        <v>17962</v>
      </c>
      <c r="B17953" s="0" t="n">
        <v>8441248</v>
      </c>
      <c r="C17953" s="0" t="n">
        <v>59</v>
      </c>
      <c r="E17953" s="0" t="s">
        <v>7</v>
      </c>
      <c r="F17953" s="0" t="s">
        <v>8</v>
      </c>
    </row>
    <row r="17954" customFormat="false" ht="12.8" hidden="false" customHeight="false" outlineLevel="0" collapsed="false">
      <c r="A17954" s="0" t="s">
        <v>17963</v>
      </c>
      <c r="B17954" s="0" t="n">
        <v>8441312</v>
      </c>
      <c r="C17954" s="0" t="n">
        <v>28</v>
      </c>
      <c r="E17954" s="0" t="s">
        <v>7</v>
      </c>
      <c r="F17954" s="0" t="s">
        <v>8</v>
      </c>
    </row>
    <row r="17955" customFormat="false" ht="12.8" hidden="false" customHeight="false" outlineLevel="0" collapsed="false">
      <c r="A17955" s="0" t="s">
        <v>17964</v>
      </c>
      <c r="B17955" s="0" t="n">
        <v>8441344</v>
      </c>
      <c r="C17955" s="0" t="n">
        <v>17</v>
      </c>
      <c r="E17955" s="0" t="s">
        <v>7</v>
      </c>
      <c r="F17955" s="0" t="s">
        <v>8</v>
      </c>
    </row>
    <row r="17956" customFormat="false" ht="12.8" hidden="false" customHeight="false" outlineLevel="0" collapsed="false">
      <c r="A17956" s="0" t="s">
        <v>17965</v>
      </c>
      <c r="B17956" s="0" t="n">
        <v>8441376</v>
      </c>
      <c r="C17956" s="0" t="n">
        <v>21</v>
      </c>
      <c r="E17956" s="0" t="s">
        <v>7</v>
      </c>
      <c r="F17956" s="0" t="s">
        <v>8</v>
      </c>
    </row>
    <row r="17957" customFormat="false" ht="12.8" hidden="false" customHeight="false" outlineLevel="0" collapsed="false">
      <c r="A17957" s="0" t="s">
        <v>17966</v>
      </c>
      <c r="B17957" s="0" t="n">
        <v>8441408</v>
      </c>
      <c r="C17957" s="0" t="n">
        <v>17</v>
      </c>
      <c r="E17957" s="0" t="s">
        <v>7</v>
      </c>
      <c r="F17957" s="0" t="s">
        <v>8</v>
      </c>
    </row>
    <row r="17958" customFormat="false" ht="12.8" hidden="false" customHeight="false" outlineLevel="0" collapsed="false">
      <c r="A17958" s="0" t="s">
        <v>17967</v>
      </c>
      <c r="B17958" s="0" t="n">
        <v>8441440</v>
      </c>
      <c r="C17958" s="0" t="n">
        <v>17</v>
      </c>
      <c r="E17958" s="0" t="s">
        <v>7</v>
      </c>
      <c r="F17958" s="0" t="s">
        <v>8</v>
      </c>
    </row>
    <row r="17959" customFormat="false" ht="12.8" hidden="false" customHeight="false" outlineLevel="0" collapsed="false">
      <c r="A17959" s="0" t="s">
        <v>17968</v>
      </c>
      <c r="B17959" s="0" t="n">
        <v>8441472</v>
      </c>
      <c r="C17959" s="0" t="n">
        <v>17</v>
      </c>
      <c r="E17959" s="0" t="s">
        <v>7</v>
      </c>
      <c r="F17959" s="0" t="s">
        <v>8</v>
      </c>
    </row>
    <row r="17960" customFormat="false" ht="12.8" hidden="false" customHeight="false" outlineLevel="0" collapsed="false">
      <c r="A17960" s="0" t="s">
        <v>17969</v>
      </c>
      <c r="B17960" s="0" t="n">
        <v>8441504</v>
      </c>
      <c r="C17960" s="0" t="n">
        <v>21</v>
      </c>
      <c r="E17960" s="0" t="s">
        <v>7</v>
      </c>
      <c r="F17960" s="0" t="s">
        <v>8</v>
      </c>
    </row>
    <row r="17961" customFormat="false" ht="12.8" hidden="false" customHeight="false" outlineLevel="0" collapsed="false">
      <c r="A17961" s="0" t="s">
        <v>17970</v>
      </c>
      <c r="B17961" s="0" t="n">
        <v>8441536</v>
      </c>
      <c r="C17961" s="0" t="n">
        <v>21</v>
      </c>
      <c r="E17961" s="0" t="s">
        <v>7</v>
      </c>
      <c r="F17961" s="0" t="s">
        <v>8</v>
      </c>
    </row>
    <row r="17962" customFormat="false" ht="12.8" hidden="false" customHeight="false" outlineLevel="0" collapsed="false">
      <c r="A17962" s="0" t="s">
        <v>17971</v>
      </c>
      <c r="B17962" s="0" t="n">
        <v>8441568</v>
      </c>
      <c r="C17962" s="0" t="n">
        <v>21</v>
      </c>
      <c r="E17962" s="0" t="s">
        <v>7</v>
      </c>
      <c r="F17962" s="0" t="s">
        <v>8</v>
      </c>
    </row>
    <row r="17963" customFormat="false" ht="12.8" hidden="false" customHeight="false" outlineLevel="0" collapsed="false">
      <c r="A17963" s="0" t="s">
        <v>17972</v>
      </c>
      <c r="B17963" s="0" t="n">
        <v>8441600</v>
      </c>
      <c r="C17963" s="0" t="n">
        <v>17</v>
      </c>
      <c r="E17963" s="0" t="s">
        <v>7</v>
      </c>
      <c r="F17963" s="0" t="s">
        <v>8</v>
      </c>
    </row>
    <row r="17964" customFormat="false" ht="12.8" hidden="false" customHeight="false" outlineLevel="0" collapsed="false">
      <c r="A17964" s="0" t="s">
        <v>17973</v>
      </c>
      <c r="B17964" s="0" t="n">
        <v>8441632</v>
      </c>
      <c r="C17964" s="0" t="n">
        <v>17</v>
      </c>
      <c r="E17964" s="0" t="s">
        <v>7</v>
      </c>
      <c r="F17964" s="0" t="s">
        <v>8</v>
      </c>
    </row>
    <row r="17965" customFormat="false" ht="12.8" hidden="false" customHeight="false" outlineLevel="0" collapsed="false">
      <c r="A17965" s="0" t="s">
        <v>17974</v>
      </c>
      <c r="B17965" s="0" t="n">
        <v>8441664</v>
      </c>
      <c r="C17965" s="0" t="n">
        <v>25</v>
      </c>
      <c r="E17965" s="0" t="s">
        <v>7</v>
      </c>
      <c r="F17965" s="0" t="s">
        <v>8</v>
      </c>
    </row>
    <row r="17966" customFormat="false" ht="12.8" hidden="false" customHeight="false" outlineLevel="0" collapsed="false">
      <c r="A17966" s="0" t="s">
        <v>17975</v>
      </c>
      <c r="B17966" s="0" t="n">
        <v>8441696</v>
      </c>
      <c r="C17966" s="0" t="n">
        <v>15</v>
      </c>
      <c r="E17966" s="0" t="s">
        <v>7</v>
      </c>
      <c r="F17966" s="0" t="s">
        <v>8</v>
      </c>
    </row>
    <row r="17967" customFormat="false" ht="12.8" hidden="false" customHeight="false" outlineLevel="0" collapsed="false">
      <c r="A17967" s="0" t="s">
        <v>17976</v>
      </c>
      <c r="B17967" s="0" t="n">
        <v>8441712</v>
      </c>
      <c r="C17967" s="0" t="n">
        <v>36</v>
      </c>
      <c r="E17967" s="0" t="s">
        <v>7</v>
      </c>
      <c r="F17967" s="0" t="s">
        <v>8</v>
      </c>
    </row>
    <row r="17968" customFormat="false" ht="12.8" hidden="false" customHeight="false" outlineLevel="0" collapsed="false">
      <c r="A17968" s="0" t="s">
        <v>17977</v>
      </c>
      <c r="B17968" s="0" t="n">
        <v>8441760</v>
      </c>
      <c r="C17968" s="0" t="n">
        <v>259</v>
      </c>
      <c r="E17968" s="0" t="s">
        <v>7</v>
      </c>
      <c r="F17968" s="0" t="s">
        <v>8</v>
      </c>
    </row>
    <row r="17969" customFormat="false" ht="12.8" hidden="false" customHeight="false" outlineLevel="0" collapsed="false">
      <c r="A17969" s="0" t="s">
        <v>17978</v>
      </c>
      <c r="B17969" s="0" t="n">
        <v>8442032</v>
      </c>
      <c r="C17969" s="0" t="n">
        <v>260</v>
      </c>
      <c r="E17969" s="0" t="s">
        <v>7</v>
      </c>
      <c r="F17969" s="0" t="s">
        <v>8</v>
      </c>
    </row>
    <row r="17970" customFormat="false" ht="12.8" hidden="false" customHeight="false" outlineLevel="0" collapsed="false">
      <c r="A17970" s="0" t="s">
        <v>17979</v>
      </c>
      <c r="B17970" s="0" t="n">
        <v>8442304</v>
      </c>
      <c r="C17970" s="0" t="n">
        <v>21</v>
      </c>
      <c r="E17970" s="0" t="s">
        <v>7</v>
      </c>
      <c r="F17970" s="0" t="s">
        <v>8</v>
      </c>
    </row>
    <row r="17971" customFormat="false" ht="12.8" hidden="false" customHeight="false" outlineLevel="0" collapsed="false">
      <c r="A17971" s="0" t="s">
        <v>17980</v>
      </c>
      <c r="B17971" s="0" t="n">
        <v>8442336</v>
      </c>
      <c r="C17971" s="0" t="n">
        <v>1121</v>
      </c>
      <c r="E17971" s="0" t="s">
        <v>7</v>
      </c>
      <c r="F17971" s="0" t="s">
        <v>8</v>
      </c>
    </row>
    <row r="17972" customFormat="false" ht="12.8" hidden="false" customHeight="false" outlineLevel="0" collapsed="false">
      <c r="A17972" s="0" t="s">
        <v>17981</v>
      </c>
      <c r="B17972" s="0" t="n">
        <v>8443473</v>
      </c>
      <c r="C17972" s="0" t="n">
        <v>182</v>
      </c>
      <c r="E17972" s="0" t="s">
        <v>7</v>
      </c>
      <c r="F17972" s="0" t="s">
        <v>8</v>
      </c>
    </row>
    <row r="17973" customFormat="false" ht="12.8" hidden="false" customHeight="false" outlineLevel="0" collapsed="false">
      <c r="A17973" s="0" t="s">
        <v>17982</v>
      </c>
      <c r="B17973" s="0" t="n">
        <v>8443784</v>
      </c>
      <c r="C17973" s="0" t="n">
        <v>133</v>
      </c>
      <c r="E17973" s="0" t="s">
        <v>7</v>
      </c>
      <c r="F17973" s="0" t="s">
        <v>8</v>
      </c>
    </row>
    <row r="17974" customFormat="false" ht="12.8" hidden="false" customHeight="false" outlineLevel="0" collapsed="false">
      <c r="A17974" s="0" t="s">
        <v>17983</v>
      </c>
      <c r="B17974" s="0" t="n">
        <v>8443917</v>
      </c>
      <c r="C17974" s="0" t="n">
        <v>173</v>
      </c>
      <c r="E17974" s="0" t="s">
        <v>7</v>
      </c>
      <c r="F17974" s="0" t="s">
        <v>8</v>
      </c>
    </row>
    <row r="17975" customFormat="false" ht="12.8" hidden="false" customHeight="false" outlineLevel="0" collapsed="false">
      <c r="A17975" s="0" t="s">
        <v>17984</v>
      </c>
      <c r="B17975" s="0" t="n">
        <v>8444090</v>
      </c>
      <c r="C17975" s="0" t="n">
        <v>285</v>
      </c>
      <c r="E17975" s="0" t="s">
        <v>7</v>
      </c>
      <c r="F17975" s="0" t="s">
        <v>8</v>
      </c>
    </row>
    <row r="17976" customFormat="false" ht="12.8" hidden="false" customHeight="false" outlineLevel="0" collapsed="false">
      <c r="A17976" s="0" t="s">
        <v>17985</v>
      </c>
      <c r="B17976" s="0" t="n">
        <v>8444375</v>
      </c>
      <c r="C17976" s="0" t="n">
        <v>16</v>
      </c>
      <c r="E17976" s="0" t="s">
        <v>7</v>
      </c>
      <c r="F17976" s="0" t="s">
        <v>8</v>
      </c>
    </row>
    <row r="17977" customFormat="false" ht="12.8" hidden="false" customHeight="false" outlineLevel="0" collapsed="false">
      <c r="A17977" s="0" t="s">
        <v>17986</v>
      </c>
      <c r="B17977" s="0" t="n">
        <v>8444391</v>
      </c>
      <c r="C17977" s="0" t="n">
        <v>16</v>
      </c>
      <c r="E17977" s="0" t="s">
        <v>7</v>
      </c>
      <c r="F17977" s="0" t="s">
        <v>8</v>
      </c>
    </row>
    <row r="17978" customFormat="false" ht="12.8" hidden="false" customHeight="false" outlineLevel="0" collapsed="false">
      <c r="A17978" s="0" t="s">
        <v>17987</v>
      </c>
      <c r="B17978" s="0" t="n">
        <v>8444407</v>
      </c>
      <c r="C17978" s="0" t="n">
        <v>166</v>
      </c>
      <c r="E17978" s="0" t="s">
        <v>7</v>
      </c>
      <c r="F17978" s="0" t="s">
        <v>8</v>
      </c>
    </row>
    <row r="17979" customFormat="false" ht="12.8" hidden="false" customHeight="false" outlineLevel="0" collapsed="false">
      <c r="A17979" s="0" t="s">
        <v>17988</v>
      </c>
      <c r="B17979" s="0" t="n">
        <v>8444573</v>
      </c>
      <c r="C17979" s="0" t="n">
        <v>347</v>
      </c>
      <c r="E17979" s="0" t="s">
        <v>7</v>
      </c>
      <c r="F17979" s="0" t="s">
        <v>8</v>
      </c>
    </row>
    <row r="17980" customFormat="false" ht="12.8" hidden="false" customHeight="false" outlineLevel="0" collapsed="false">
      <c r="A17980" s="0" t="s">
        <v>17989</v>
      </c>
      <c r="B17980" s="0" t="n">
        <v>8444920</v>
      </c>
      <c r="C17980" s="0" t="n">
        <v>137</v>
      </c>
      <c r="E17980" s="0" t="s">
        <v>7</v>
      </c>
      <c r="F17980" s="0" t="s">
        <v>8</v>
      </c>
    </row>
    <row r="17981" customFormat="false" ht="12.8" hidden="false" customHeight="false" outlineLevel="0" collapsed="false">
      <c r="A17981" s="0" t="s">
        <v>17990</v>
      </c>
      <c r="B17981" s="0" t="n">
        <v>8445057</v>
      </c>
      <c r="C17981" s="0" t="n">
        <v>376</v>
      </c>
      <c r="E17981" s="0" t="s">
        <v>7</v>
      </c>
      <c r="F17981" s="0" t="s">
        <v>8</v>
      </c>
    </row>
    <row r="17982" customFormat="false" ht="12.8" hidden="false" customHeight="false" outlineLevel="0" collapsed="false">
      <c r="A17982" s="0" t="s">
        <v>17991</v>
      </c>
      <c r="B17982" s="0" t="n">
        <v>8445433</v>
      </c>
      <c r="C17982" s="0" t="n">
        <v>80</v>
      </c>
      <c r="E17982" s="0" t="s">
        <v>7</v>
      </c>
      <c r="F17982" s="0" t="s">
        <v>8</v>
      </c>
    </row>
    <row r="17983" customFormat="false" ht="12.8" hidden="false" customHeight="false" outlineLevel="0" collapsed="false">
      <c r="A17983" s="0" t="s">
        <v>17992</v>
      </c>
      <c r="B17983" s="0" t="n">
        <v>8445513</v>
      </c>
      <c r="C17983" s="0" t="n">
        <v>690</v>
      </c>
      <c r="E17983" s="0" t="s">
        <v>7</v>
      </c>
      <c r="F17983" s="0" t="s">
        <v>8</v>
      </c>
    </row>
    <row r="17984" customFormat="false" ht="12.8" hidden="false" customHeight="false" outlineLevel="0" collapsed="false">
      <c r="A17984" s="0" t="s">
        <v>17993</v>
      </c>
      <c r="B17984" s="0" t="n">
        <v>8446267</v>
      </c>
      <c r="C17984" s="0" t="n">
        <v>590</v>
      </c>
      <c r="E17984" s="0" t="s">
        <v>7</v>
      </c>
      <c r="F17984" s="0" t="s">
        <v>8</v>
      </c>
    </row>
    <row r="17985" customFormat="false" ht="12.8" hidden="false" customHeight="false" outlineLevel="0" collapsed="false">
      <c r="A17985" s="0" t="s">
        <v>17994</v>
      </c>
      <c r="B17985" s="0" t="n">
        <v>8446857</v>
      </c>
      <c r="C17985" s="0" t="n">
        <v>72</v>
      </c>
      <c r="E17985" s="0" t="s">
        <v>7</v>
      </c>
      <c r="F17985" s="0" t="s">
        <v>8</v>
      </c>
    </row>
    <row r="17986" customFormat="false" ht="12.8" hidden="false" customHeight="false" outlineLevel="0" collapsed="false">
      <c r="A17986" s="0" t="s">
        <v>17995</v>
      </c>
      <c r="B17986" s="0" t="n">
        <v>8446929</v>
      </c>
      <c r="C17986" s="0" t="n">
        <v>204</v>
      </c>
      <c r="E17986" s="0" t="s">
        <v>7</v>
      </c>
      <c r="F17986" s="0" t="s">
        <v>8</v>
      </c>
    </row>
    <row r="17987" customFormat="false" ht="12.8" hidden="false" customHeight="false" outlineLevel="0" collapsed="false">
      <c r="A17987" s="0" t="s">
        <v>17996</v>
      </c>
      <c r="B17987" s="0" t="n">
        <v>8447133</v>
      </c>
      <c r="C17987" s="0" t="n">
        <v>96</v>
      </c>
      <c r="E17987" s="0" t="s">
        <v>7</v>
      </c>
      <c r="F17987" s="0" t="s">
        <v>8</v>
      </c>
    </row>
    <row r="17988" customFormat="false" ht="12.8" hidden="false" customHeight="false" outlineLevel="0" collapsed="false">
      <c r="A17988" s="0" t="s">
        <v>17997</v>
      </c>
      <c r="B17988" s="0" t="n">
        <v>8447229</v>
      </c>
      <c r="C17988" s="0" t="n">
        <v>34</v>
      </c>
      <c r="E17988" s="0" t="s">
        <v>7</v>
      </c>
      <c r="F17988" s="0" t="s">
        <v>8</v>
      </c>
    </row>
    <row r="17989" customFormat="false" ht="12.8" hidden="false" customHeight="false" outlineLevel="0" collapsed="false">
      <c r="A17989" s="0" t="s">
        <v>17998</v>
      </c>
      <c r="B17989" s="0" t="n">
        <v>8447263</v>
      </c>
      <c r="C17989" s="0" t="n">
        <v>100</v>
      </c>
      <c r="E17989" s="0" t="s">
        <v>7</v>
      </c>
      <c r="F17989" s="0" t="s">
        <v>8</v>
      </c>
    </row>
    <row r="17990" customFormat="false" ht="12.8" hidden="false" customHeight="false" outlineLevel="0" collapsed="false">
      <c r="A17990" s="0" t="s">
        <v>17999</v>
      </c>
      <c r="B17990" s="0" t="n">
        <v>8447363</v>
      </c>
      <c r="C17990" s="0" t="n">
        <v>143</v>
      </c>
      <c r="E17990" s="0" t="s">
        <v>7</v>
      </c>
      <c r="F17990" s="0" t="s">
        <v>8</v>
      </c>
    </row>
    <row r="17991" customFormat="false" ht="12.8" hidden="false" customHeight="false" outlineLevel="0" collapsed="false">
      <c r="A17991" s="0" t="s">
        <v>18000</v>
      </c>
      <c r="B17991" s="0" t="n">
        <v>8447506</v>
      </c>
      <c r="C17991" s="0" t="n">
        <v>43</v>
      </c>
      <c r="E17991" s="0" t="s">
        <v>7</v>
      </c>
      <c r="F17991" s="0" t="s">
        <v>8</v>
      </c>
    </row>
    <row r="17992" customFormat="false" ht="12.8" hidden="false" customHeight="false" outlineLevel="0" collapsed="false">
      <c r="A17992" s="0" t="s">
        <v>18001</v>
      </c>
      <c r="B17992" s="0" t="n">
        <v>8447549</v>
      </c>
      <c r="C17992" s="0" t="n">
        <v>87</v>
      </c>
      <c r="E17992" s="0" t="s">
        <v>7</v>
      </c>
      <c r="F17992" s="0" t="s">
        <v>8</v>
      </c>
    </row>
    <row r="17993" customFormat="false" ht="12.8" hidden="false" customHeight="false" outlineLevel="0" collapsed="false">
      <c r="A17993" s="0" t="s">
        <v>18002</v>
      </c>
      <c r="B17993" s="0" t="n">
        <v>8447636</v>
      </c>
      <c r="C17993" s="0" t="n">
        <v>249</v>
      </c>
      <c r="E17993" s="0" t="s">
        <v>7</v>
      </c>
      <c r="F17993" s="0" t="s">
        <v>8</v>
      </c>
    </row>
    <row r="17994" customFormat="false" ht="12.8" hidden="false" customHeight="false" outlineLevel="0" collapsed="false">
      <c r="A17994" s="0" t="s">
        <v>18003</v>
      </c>
      <c r="B17994" s="0" t="n">
        <v>8447885</v>
      </c>
      <c r="C17994" s="0" t="n">
        <v>59</v>
      </c>
      <c r="E17994" s="0" t="s">
        <v>7</v>
      </c>
      <c r="F17994" s="0" t="s">
        <v>8</v>
      </c>
    </row>
    <row r="17995" customFormat="false" ht="12.8" hidden="false" customHeight="false" outlineLevel="0" collapsed="false">
      <c r="A17995" s="0" t="s">
        <v>18004</v>
      </c>
      <c r="B17995" s="0" t="n">
        <v>8447944</v>
      </c>
      <c r="C17995" s="0" t="n">
        <v>63</v>
      </c>
      <c r="E17995" s="0" t="s">
        <v>7</v>
      </c>
      <c r="F17995" s="0" t="s">
        <v>8</v>
      </c>
    </row>
    <row r="17996" customFormat="false" ht="12.8" hidden="false" customHeight="false" outlineLevel="0" collapsed="false">
      <c r="A17996" s="0" t="s">
        <v>18005</v>
      </c>
      <c r="B17996" s="0" t="n">
        <v>8448007</v>
      </c>
      <c r="C17996" s="0" t="n">
        <v>81</v>
      </c>
      <c r="E17996" s="0" t="s">
        <v>7</v>
      </c>
      <c r="F17996" s="0" t="s">
        <v>8</v>
      </c>
    </row>
    <row r="17997" customFormat="false" ht="12.8" hidden="false" customHeight="false" outlineLevel="0" collapsed="false">
      <c r="A17997" s="0" t="s">
        <v>18006</v>
      </c>
      <c r="B17997" s="0" t="n">
        <v>8448088</v>
      </c>
      <c r="C17997" s="0" t="n">
        <v>53</v>
      </c>
      <c r="E17997" s="0" t="s">
        <v>7</v>
      </c>
      <c r="F17997" s="0" t="s">
        <v>8</v>
      </c>
    </row>
    <row r="17998" customFormat="false" ht="12.8" hidden="false" customHeight="false" outlineLevel="0" collapsed="false">
      <c r="A17998" s="0" t="s">
        <v>18007</v>
      </c>
      <c r="B17998" s="0" t="n">
        <v>8448141</v>
      </c>
      <c r="C17998" s="0" t="n">
        <v>236</v>
      </c>
      <c r="E17998" s="0" t="s">
        <v>7</v>
      </c>
      <c r="F17998" s="0" t="s">
        <v>8</v>
      </c>
    </row>
    <row r="17999" customFormat="false" ht="12.8" hidden="false" customHeight="false" outlineLevel="0" collapsed="false">
      <c r="A17999" s="0" t="s">
        <v>18008</v>
      </c>
      <c r="B17999" s="0" t="n">
        <v>8448377</v>
      </c>
      <c r="C17999" s="0" t="n">
        <v>35</v>
      </c>
      <c r="E17999" s="0" t="s">
        <v>7</v>
      </c>
      <c r="F17999" s="0" t="s">
        <v>8</v>
      </c>
    </row>
    <row r="18000" customFormat="false" ht="12.8" hidden="false" customHeight="false" outlineLevel="0" collapsed="false">
      <c r="A18000" s="0" t="s">
        <v>18009</v>
      </c>
      <c r="B18000" s="0" t="n">
        <v>8448412</v>
      </c>
      <c r="C18000" s="0" t="n">
        <v>27</v>
      </c>
      <c r="E18000" s="0" t="s">
        <v>7</v>
      </c>
      <c r="F18000" s="0" t="s">
        <v>8</v>
      </c>
    </row>
    <row r="18001" customFormat="false" ht="12.8" hidden="false" customHeight="false" outlineLevel="0" collapsed="false">
      <c r="A18001" s="0" t="s">
        <v>18010</v>
      </c>
      <c r="B18001" s="0" t="n">
        <v>8448439</v>
      </c>
      <c r="C18001" s="0" t="n">
        <v>27</v>
      </c>
      <c r="E18001" s="0" t="s">
        <v>7</v>
      </c>
      <c r="F18001" s="0" t="s">
        <v>8</v>
      </c>
    </row>
    <row r="18002" customFormat="false" ht="12.8" hidden="false" customHeight="false" outlineLevel="0" collapsed="false">
      <c r="A18002" s="0" t="s">
        <v>18011</v>
      </c>
      <c r="B18002" s="0" t="n">
        <v>8448466</v>
      </c>
      <c r="C18002" s="0" t="n">
        <v>35</v>
      </c>
      <c r="E18002" s="0" t="s">
        <v>7</v>
      </c>
      <c r="F18002" s="0" t="s">
        <v>8</v>
      </c>
    </row>
    <row r="18003" customFormat="false" ht="12.8" hidden="false" customHeight="false" outlineLevel="0" collapsed="false">
      <c r="A18003" s="0" t="s">
        <v>18012</v>
      </c>
      <c r="B18003" s="0" t="n">
        <v>8448501</v>
      </c>
      <c r="C18003" s="0" t="n">
        <v>12</v>
      </c>
      <c r="E18003" s="0" t="s">
        <v>7</v>
      </c>
      <c r="F18003" s="0" t="s">
        <v>8</v>
      </c>
    </row>
    <row r="18004" customFormat="false" ht="12.8" hidden="false" customHeight="false" outlineLevel="0" collapsed="false">
      <c r="A18004" s="0" t="s">
        <v>18013</v>
      </c>
      <c r="B18004" s="0" t="n">
        <v>8448513</v>
      </c>
      <c r="C18004" s="0" t="n">
        <v>12</v>
      </c>
      <c r="E18004" s="0" t="s">
        <v>7</v>
      </c>
      <c r="F18004" s="0" t="s">
        <v>8</v>
      </c>
    </row>
    <row r="18005" customFormat="false" ht="12.8" hidden="false" customHeight="false" outlineLevel="0" collapsed="false">
      <c r="A18005" s="0" t="s">
        <v>18014</v>
      </c>
      <c r="B18005" s="0" t="n">
        <v>8448525</v>
      </c>
      <c r="C18005" s="0" t="n">
        <v>12</v>
      </c>
      <c r="E18005" s="0" t="s">
        <v>7</v>
      </c>
      <c r="F18005" s="0" t="s">
        <v>8</v>
      </c>
    </row>
    <row r="18006" customFormat="false" ht="12.8" hidden="false" customHeight="false" outlineLevel="0" collapsed="false">
      <c r="A18006" s="0" t="s">
        <v>18015</v>
      </c>
      <c r="B18006" s="0" t="n">
        <v>8448537</v>
      </c>
      <c r="C18006" s="0" t="n">
        <v>12</v>
      </c>
      <c r="E18006" s="0" t="s">
        <v>7</v>
      </c>
      <c r="F18006" s="0" t="s">
        <v>8</v>
      </c>
    </row>
    <row r="18007" customFormat="false" ht="12.8" hidden="false" customHeight="false" outlineLevel="0" collapsed="false">
      <c r="A18007" s="0" t="s">
        <v>18016</v>
      </c>
      <c r="B18007" s="0" t="n">
        <v>8448549</v>
      </c>
      <c r="C18007" s="0" t="n">
        <v>92</v>
      </c>
      <c r="E18007" s="0" t="s">
        <v>7</v>
      </c>
      <c r="F18007" s="0" t="s">
        <v>8</v>
      </c>
    </row>
    <row r="18008" customFormat="false" ht="12.8" hidden="false" customHeight="false" outlineLevel="0" collapsed="false">
      <c r="A18008" s="0" t="s">
        <v>18017</v>
      </c>
      <c r="B18008" s="0" t="n">
        <v>8448641</v>
      </c>
      <c r="C18008" s="0" t="n">
        <v>12</v>
      </c>
      <c r="E18008" s="0" t="s">
        <v>7</v>
      </c>
      <c r="F18008" s="0" t="s">
        <v>8</v>
      </c>
    </row>
    <row r="18009" customFormat="false" ht="12.8" hidden="false" customHeight="false" outlineLevel="0" collapsed="false">
      <c r="A18009" s="0" t="s">
        <v>18018</v>
      </c>
      <c r="B18009" s="0" t="n">
        <v>8448653</v>
      </c>
      <c r="C18009" s="0" t="n">
        <v>12</v>
      </c>
      <c r="E18009" s="0" t="s">
        <v>7</v>
      </c>
      <c r="F18009" s="0" t="s">
        <v>8</v>
      </c>
    </row>
    <row r="18010" customFormat="false" ht="12.8" hidden="false" customHeight="false" outlineLevel="0" collapsed="false">
      <c r="A18010" s="0" t="s">
        <v>18019</v>
      </c>
      <c r="B18010" s="0" t="n">
        <v>8448665</v>
      </c>
      <c r="C18010" s="0" t="n">
        <v>12</v>
      </c>
      <c r="E18010" s="0" t="s">
        <v>7</v>
      </c>
      <c r="F18010" s="0" t="s">
        <v>8</v>
      </c>
    </row>
    <row r="18011" customFormat="false" ht="12.8" hidden="false" customHeight="false" outlineLevel="0" collapsed="false">
      <c r="A18011" s="0" t="s">
        <v>18020</v>
      </c>
      <c r="B18011" s="0" t="n">
        <v>8448677</v>
      </c>
      <c r="C18011" s="0" t="n">
        <v>12</v>
      </c>
      <c r="E18011" s="0" t="s">
        <v>7</v>
      </c>
      <c r="F18011" s="0" t="s">
        <v>8</v>
      </c>
    </row>
    <row r="18012" customFormat="false" ht="12.8" hidden="false" customHeight="false" outlineLevel="0" collapsed="false">
      <c r="A18012" s="0" t="s">
        <v>18021</v>
      </c>
      <c r="B18012" s="0" t="n">
        <v>8448689</v>
      </c>
      <c r="C18012" s="0" t="n">
        <v>9</v>
      </c>
      <c r="E18012" s="0" t="s">
        <v>7</v>
      </c>
      <c r="F18012" s="0" t="s">
        <v>8</v>
      </c>
    </row>
    <row r="18013" customFormat="false" ht="12.8" hidden="false" customHeight="false" outlineLevel="0" collapsed="false">
      <c r="A18013" s="0" t="s">
        <v>18022</v>
      </c>
      <c r="B18013" s="0" t="n">
        <v>8448698</v>
      </c>
      <c r="C18013" s="0" t="n">
        <v>12</v>
      </c>
      <c r="E18013" s="0" t="s">
        <v>7</v>
      </c>
      <c r="F18013" s="0" t="s">
        <v>8</v>
      </c>
    </row>
    <row r="18014" customFormat="false" ht="12.8" hidden="false" customHeight="false" outlineLevel="0" collapsed="false">
      <c r="A18014" s="0" t="s">
        <v>18023</v>
      </c>
      <c r="B18014" s="0" t="n">
        <v>8448710</v>
      </c>
      <c r="C18014" s="0" t="n">
        <v>16</v>
      </c>
      <c r="E18014" s="0" t="s">
        <v>7</v>
      </c>
      <c r="F18014" s="0" t="s">
        <v>8</v>
      </c>
    </row>
    <row r="18015" customFormat="false" ht="12.8" hidden="false" customHeight="false" outlineLevel="0" collapsed="false">
      <c r="A18015" s="0" t="s">
        <v>18024</v>
      </c>
      <c r="B18015" s="0" t="n">
        <v>8448726</v>
      </c>
      <c r="C18015" s="0" t="n">
        <v>192</v>
      </c>
      <c r="E18015" s="0" t="s">
        <v>7</v>
      </c>
      <c r="F18015" s="0" t="s">
        <v>8</v>
      </c>
    </row>
    <row r="18016" customFormat="false" ht="12.8" hidden="false" customHeight="false" outlineLevel="0" collapsed="false">
      <c r="A18016" s="0" t="s">
        <v>18025</v>
      </c>
      <c r="B18016" s="0" t="n">
        <v>8448918</v>
      </c>
      <c r="C18016" s="0" t="n">
        <v>94</v>
      </c>
      <c r="E18016" s="0" t="s">
        <v>7</v>
      </c>
      <c r="F18016" s="0" t="s">
        <v>8</v>
      </c>
    </row>
    <row r="18017" customFormat="false" ht="12.8" hidden="false" customHeight="false" outlineLevel="0" collapsed="false">
      <c r="A18017" s="0" t="s">
        <v>18026</v>
      </c>
      <c r="B18017" s="0" t="n">
        <v>8449012</v>
      </c>
      <c r="C18017" s="0" t="n">
        <v>35</v>
      </c>
      <c r="E18017" s="0" t="s">
        <v>7</v>
      </c>
      <c r="F18017" s="0" t="s">
        <v>8</v>
      </c>
    </row>
    <row r="18018" customFormat="false" ht="12.8" hidden="false" customHeight="false" outlineLevel="0" collapsed="false">
      <c r="A18018" s="0" t="s">
        <v>18027</v>
      </c>
      <c r="B18018" s="0" t="n">
        <v>8449047</v>
      </c>
      <c r="C18018" s="0" t="n">
        <v>27</v>
      </c>
      <c r="E18018" s="0" t="s">
        <v>7</v>
      </c>
      <c r="F18018" s="0" t="s">
        <v>8</v>
      </c>
    </row>
    <row r="18019" customFormat="false" ht="12.8" hidden="false" customHeight="false" outlineLevel="0" collapsed="false">
      <c r="A18019" s="0" t="s">
        <v>18028</v>
      </c>
      <c r="B18019" s="0" t="n">
        <v>8449074</v>
      </c>
      <c r="C18019" s="0" t="n">
        <v>27</v>
      </c>
      <c r="E18019" s="0" t="s">
        <v>7</v>
      </c>
      <c r="F18019" s="0" t="s">
        <v>8</v>
      </c>
    </row>
    <row r="18020" customFormat="false" ht="12.8" hidden="false" customHeight="false" outlineLevel="0" collapsed="false">
      <c r="A18020" s="0" t="s">
        <v>18029</v>
      </c>
      <c r="B18020" s="0" t="n">
        <v>8449101</v>
      </c>
      <c r="C18020" s="0" t="n">
        <v>12</v>
      </c>
      <c r="E18020" s="0" t="s">
        <v>7</v>
      </c>
      <c r="F18020" s="0" t="s">
        <v>8</v>
      </c>
    </row>
    <row r="18021" customFormat="false" ht="12.8" hidden="false" customHeight="false" outlineLevel="0" collapsed="false">
      <c r="A18021" s="0" t="s">
        <v>18030</v>
      </c>
      <c r="B18021" s="0" t="n">
        <v>8449113</v>
      </c>
      <c r="C18021" s="0" t="n">
        <v>729</v>
      </c>
      <c r="E18021" s="0" t="s">
        <v>7</v>
      </c>
      <c r="F18021" s="0" t="s">
        <v>8</v>
      </c>
    </row>
    <row r="18022" customFormat="false" ht="12.8" hidden="false" customHeight="false" outlineLevel="0" collapsed="false">
      <c r="A18022" s="0" t="s">
        <v>18031</v>
      </c>
      <c r="B18022" s="0" t="n">
        <v>8449842</v>
      </c>
      <c r="C18022" s="0" t="n">
        <v>12</v>
      </c>
      <c r="E18022" s="0" t="s">
        <v>7</v>
      </c>
      <c r="F18022" s="0" t="s">
        <v>8</v>
      </c>
    </row>
    <row r="18023" customFormat="false" ht="12.8" hidden="false" customHeight="false" outlineLevel="0" collapsed="false">
      <c r="A18023" s="0" t="s">
        <v>18032</v>
      </c>
      <c r="B18023" s="0" t="n">
        <v>8449856</v>
      </c>
      <c r="C18023" s="0" t="n">
        <v>43</v>
      </c>
      <c r="E18023" s="0" t="s">
        <v>7</v>
      </c>
      <c r="F18023" s="0" t="s">
        <v>8</v>
      </c>
    </row>
    <row r="18024" customFormat="false" ht="12.8" hidden="false" customHeight="false" outlineLevel="0" collapsed="false">
      <c r="A18024" s="0" t="s">
        <v>18033</v>
      </c>
      <c r="B18024" s="0" t="n">
        <v>8449904</v>
      </c>
      <c r="C18024" s="0" t="n">
        <v>31</v>
      </c>
      <c r="E18024" s="0" t="s">
        <v>7</v>
      </c>
      <c r="F18024" s="0" t="s">
        <v>8</v>
      </c>
    </row>
    <row r="18025" customFormat="false" ht="12.8" hidden="false" customHeight="false" outlineLevel="0" collapsed="false">
      <c r="A18025" s="0" t="s">
        <v>18034</v>
      </c>
      <c r="B18025" s="0" t="n">
        <v>8449936</v>
      </c>
      <c r="C18025" s="0" t="n">
        <v>31</v>
      </c>
      <c r="E18025" s="0" t="s">
        <v>7</v>
      </c>
      <c r="F18025" s="0" t="s">
        <v>8</v>
      </c>
    </row>
    <row r="18026" customFormat="false" ht="12.8" hidden="false" customHeight="false" outlineLevel="0" collapsed="false">
      <c r="A18026" s="0" t="s">
        <v>18035</v>
      </c>
      <c r="B18026" s="0" t="n">
        <v>8449968</v>
      </c>
      <c r="C18026" s="0" t="n">
        <v>22</v>
      </c>
      <c r="E18026" s="0" t="s">
        <v>7</v>
      </c>
      <c r="F18026" s="0" t="s">
        <v>8</v>
      </c>
    </row>
    <row r="18027" customFormat="false" ht="12.8" hidden="false" customHeight="false" outlineLevel="0" collapsed="false">
      <c r="A18027" s="0" t="s">
        <v>18036</v>
      </c>
      <c r="B18027" s="0" t="n">
        <v>8450000</v>
      </c>
      <c r="C18027" s="0" t="n">
        <v>22</v>
      </c>
      <c r="E18027" s="0" t="s">
        <v>7</v>
      </c>
      <c r="F18027" s="0" t="s">
        <v>8</v>
      </c>
    </row>
    <row r="18028" customFormat="false" ht="12.8" hidden="false" customHeight="false" outlineLevel="0" collapsed="false">
      <c r="A18028" s="0" t="s">
        <v>18037</v>
      </c>
      <c r="B18028" s="0" t="n">
        <v>8450032</v>
      </c>
      <c r="C18028" s="0" t="n">
        <v>22</v>
      </c>
      <c r="E18028" s="0" t="s">
        <v>7</v>
      </c>
      <c r="F18028" s="0" t="s">
        <v>8</v>
      </c>
    </row>
    <row r="18029" customFormat="false" ht="12.8" hidden="false" customHeight="false" outlineLevel="0" collapsed="false">
      <c r="A18029" s="0" t="s">
        <v>18038</v>
      </c>
      <c r="B18029" s="0" t="n">
        <v>8450064</v>
      </c>
      <c r="C18029" s="0" t="n">
        <v>22</v>
      </c>
      <c r="E18029" s="0" t="s">
        <v>7</v>
      </c>
      <c r="F18029" s="0" t="s">
        <v>8</v>
      </c>
    </row>
    <row r="18030" customFormat="false" ht="12.8" hidden="false" customHeight="false" outlineLevel="0" collapsed="false">
      <c r="A18030" s="0" t="s">
        <v>18039</v>
      </c>
      <c r="B18030" s="0" t="n">
        <v>8450096</v>
      </c>
      <c r="C18030" s="0" t="n">
        <v>22</v>
      </c>
      <c r="E18030" s="0" t="s">
        <v>7</v>
      </c>
      <c r="F18030" s="0" t="s">
        <v>8</v>
      </c>
    </row>
    <row r="18031" customFormat="false" ht="12.8" hidden="false" customHeight="false" outlineLevel="0" collapsed="false">
      <c r="A18031" s="0" t="s">
        <v>18040</v>
      </c>
      <c r="B18031" s="0" t="n">
        <v>8450128</v>
      </c>
      <c r="C18031" s="0" t="n">
        <v>43</v>
      </c>
      <c r="E18031" s="0" t="s">
        <v>7</v>
      </c>
      <c r="F18031" s="0" t="s">
        <v>8</v>
      </c>
    </row>
    <row r="18032" customFormat="false" ht="12.8" hidden="false" customHeight="false" outlineLevel="0" collapsed="false">
      <c r="A18032" s="0" t="s">
        <v>18041</v>
      </c>
      <c r="B18032" s="0" t="n">
        <v>8450176</v>
      </c>
      <c r="C18032" s="0" t="n">
        <v>45</v>
      </c>
      <c r="E18032" s="0" t="s">
        <v>7</v>
      </c>
      <c r="F18032" s="0" t="s">
        <v>8</v>
      </c>
    </row>
    <row r="18033" customFormat="false" ht="12.8" hidden="false" customHeight="false" outlineLevel="0" collapsed="false">
      <c r="A18033" s="0" t="s">
        <v>18042</v>
      </c>
      <c r="B18033" s="0" t="n">
        <v>8450224</v>
      </c>
      <c r="C18033" s="0" t="n">
        <v>16</v>
      </c>
      <c r="E18033" s="0" t="s">
        <v>7</v>
      </c>
      <c r="F18033" s="0" t="s">
        <v>8</v>
      </c>
    </row>
    <row r="18034" customFormat="false" ht="12.8" hidden="false" customHeight="false" outlineLevel="0" collapsed="false">
      <c r="A18034" s="0" t="s">
        <v>18043</v>
      </c>
      <c r="B18034" s="0" t="n">
        <v>8450240</v>
      </c>
      <c r="C18034" s="0" t="n">
        <v>475</v>
      </c>
      <c r="E18034" s="0" t="s">
        <v>7</v>
      </c>
      <c r="F18034" s="0" t="s">
        <v>8</v>
      </c>
    </row>
    <row r="18035" customFormat="false" ht="12.8" hidden="false" customHeight="false" outlineLevel="0" collapsed="false">
      <c r="A18035" s="0" t="s">
        <v>18044</v>
      </c>
      <c r="B18035" s="0" t="n">
        <v>8450715</v>
      </c>
      <c r="C18035" s="0" t="n">
        <v>507</v>
      </c>
      <c r="E18035" s="0" t="s">
        <v>7</v>
      </c>
      <c r="F18035" s="0" t="s">
        <v>8</v>
      </c>
    </row>
    <row r="18036" customFormat="false" ht="12.8" hidden="false" customHeight="false" outlineLevel="0" collapsed="false">
      <c r="A18036" s="0" t="s">
        <v>18045</v>
      </c>
      <c r="B18036" s="0" t="n">
        <v>8451222</v>
      </c>
      <c r="C18036" s="0" t="n">
        <v>221</v>
      </c>
      <c r="E18036" s="0" t="s">
        <v>7</v>
      </c>
      <c r="F18036" s="0" t="s">
        <v>8</v>
      </c>
    </row>
    <row r="18037" customFormat="false" ht="12.8" hidden="false" customHeight="false" outlineLevel="0" collapsed="false">
      <c r="A18037" s="0" t="s">
        <v>18046</v>
      </c>
      <c r="B18037" s="0" t="n">
        <v>8451576</v>
      </c>
      <c r="C18037" s="0" t="n">
        <v>1190</v>
      </c>
      <c r="E18037" s="0" t="s">
        <v>7</v>
      </c>
      <c r="F18037" s="0" t="s">
        <v>8</v>
      </c>
    </row>
    <row r="18038" customFormat="false" ht="12.8" hidden="false" customHeight="false" outlineLevel="0" collapsed="false">
      <c r="A18038" s="0" t="s">
        <v>18047</v>
      </c>
      <c r="B18038" s="0" t="n">
        <v>8452766</v>
      </c>
      <c r="C18038" s="0" t="n">
        <v>139</v>
      </c>
      <c r="E18038" s="0" t="s">
        <v>7</v>
      </c>
      <c r="F18038" s="0" t="s">
        <v>8</v>
      </c>
    </row>
    <row r="18039" customFormat="false" ht="12.8" hidden="false" customHeight="false" outlineLevel="0" collapsed="false">
      <c r="A18039" s="0" t="s">
        <v>18048</v>
      </c>
      <c r="B18039" s="0" t="n">
        <v>8452905</v>
      </c>
      <c r="C18039" s="0" t="n">
        <v>259</v>
      </c>
      <c r="E18039" s="0" t="s">
        <v>7</v>
      </c>
      <c r="F18039" s="0" t="s">
        <v>8</v>
      </c>
    </row>
    <row r="18040" customFormat="false" ht="12.8" hidden="false" customHeight="false" outlineLevel="0" collapsed="false">
      <c r="A18040" s="0" t="s">
        <v>18049</v>
      </c>
      <c r="B18040" s="0" t="n">
        <v>8453164</v>
      </c>
      <c r="C18040" s="0" t="n">
        <v>675</v>
      </c>
      <c r="E18040" s="0" t="s">
        <v>7</v>
      </c>
      <c r="F18040" s="0" t="s">
        <v>8</v>
      </c>
    </row>
    <row r="18041" customFormat="false" ht="12.8" hidden="false" customHeight="false" outlineLevel="0" collapsed="false">
      <c r="A18041" s="0" t="s">
        <v>18050</v>
      </c>
      <c r="B18041" s="0" t="n">
        <v>8453839</v>
      </c>
      <c r="C18041" s="0" t="n">
        <v>1974</v>
      </c>
      <c r="E18041" s="0" t="s">
        <v>7</v>
      </c>
      <c r="F18041" s="0" t="s">
        <v>8</v>
      </c>
    </row>
    <row r="18042" customFormat="false" ht="12.8" hidden="false" customHeight="false" outlineLevel="0" collapsed="false">
      <c r="A18042" s="0" t="s">
        <v>18051</v>
      </c>
      <c r="B18042" s="0" t="n">
        <v>8455813</v>
      </c>
      <c r="C18042" s="0" t="n">
        <v>17</v>
      </c>
      <c r="E18042" s="0" t="s">
        <v>7</v>
      </c>
      <c r="F18042" s="0" t="s">
        <v>8</v>
      </c>
    </row>
    <row r="18043" customFormat="false" ht="12.8" hidden="false" customHeight="false" outlineLevel="0" collapsed="false">
      <c r="A18043" s="0" t="s">
        <v>18052</v>
      </c>
      <c r="B18043" s="0" t="n">
        <v>8455830</v>
      </c>
      <c r="C18043" s="0" t="n">
        <v>76</v>
      </c>
      <c r="E18043" s="0" t="s">
        <v>7</v>
      </c>
      <c r="F18043" s="0" t="s">
        <v>8</v>
      </c>
    </row>
    <row r="18044" customFormat="false" ht="12.8" hidden="false" customHeight="false" outlineLevel="0" collapsed="false">
      <c r="A18044" s="0" t="s">
        <v>18053</v>
      </c>
      <c r="B18044" s="0" t="n">
        <v>8455906</v>
      </c>
      <c r="C18044" s="0" t="n">
        <v>61</v>
      </c>
      <c r="E18044" s="0" t="s">
        <v>7</v>
      </c>
      <c r="F18044" s="0" t="s">
        <v>8</v>
      </c>
    </row>
    <row r="18045" customFormat="false" ht="12.8" hidden="false" customHeight="false" outlineLevel="0" collapsed="false">
      <c r="A18045" s="0" t="s">
        <v>18054</v>
      </c>
      <c r="B18045" s="0" t="n">
        <v>8455967</v>
      </c>
      <c r="C18045" s="0" t="n">
        <v>49</v>
      </c>
      <c r="E18045" s="0" t="s">
        <v>7</v>
      </c>
      <c r="F18045" s="0" t="s">
        <v>8</v>
      </c>
    </row>
    <row r="18046" customFormat="false" ht="12.8" hidden="false" customHeight="false" outlineLevel="0" collapsed="false">
      <c r="A18046" s="0" t="s">
        <v>18055</v>
      </c>
      <c r="B18046" s="0" t="n">
        <v>8456016</v>
      </c>
      <c r="C18046" s="0" t="n">
        <v>177</v>
      </c>
      <c r="E18046" s="0" t="s">
        <v>7</v>
      </c>
      <c r="F18046" s="0" t="s">
        <v>8</v>
      </c>
    </row>
    <row r="18047" customFormat="false" ht="12.8" hidden="false" customHeight="false" outlineLevel="0" collapsed="false">
      <c r="A18047" s="0" t="s">
        <v>18056</v>
      </c>
      <c r="B18047" s="0" t="n">
        <v>8456193</v>
      </c>
      <c r="C18047" s="0" t="n">
        <v>256</v>
      </c>
      <c r="E18047" s="0" t="s">
        <v>7</v>
      </c>
      <c r="F18047" s="0" t="s">
        <v>8</v>
      </c>
    </row>
    <row r="18048" customFormat="false" ht="12.8" hidden="false" customHeight="false" outlineLevel="0" collapsed="false">
      <c r="A18048" s="0" t="s">
        <v>18057</v>
      </c>
      <c r="B18048" s="0" t="n">
        <v>8456449</v>
      </c>
      <c r="C18048" s="0" t="n">
        <v>210</v>
      </c>
      <c r="E18048" s="0" t="s">
        <v>7</v>
      </c>
      <c r="F18048" s="0" t="s">
        <v>8</v>
      </c>
    </row>
    <row r="18049" customFormat="false" ht="12.8" hidden="false" customHeight="false" outlineLevel="0" collapsed="false">
      <c r="A18049" s="0" t="s">
        <v>18058</v>
      </c>
      <c r="B18049" s="0" t="n">
        <v>8456659</v>
      </c>
      <c r="C18049" s="0" t="n">
        <v>900</v>
      </c>
      <c r="E18049" s="0" t="s">
        <v>7</v>
      </c>
      <c r="F18049" s="0" t="s">
        <v>8</v>
      </c>
    </row>
    <row r="18050" customFormat="false" ht="12.8" hidden="false" customHeight="false" outlineLevel="0" collapsed="false">
      <c r="A18050" s="0" t="s">
        <v>18059</v>
      </c>
      <c r="B18050" s="0" t="n">
        <v>8457559</v>
      </c>
      <c r="C18050" s="0" t="n">
        <v>148</v>
      </c>
      <c r="E18050" s="0" t="s">
        <v>7</v>
      </c>
      <c r="F18050" s="0" t="s">
        <v>8</v>
      </c>
    </row>
    <row r="18051" customFormat="false" ht="12.8" hidden="false" customHeight="false" outlineLevel="0" collapsed="false">
      <c r="A18051" s="0" t="s">
        <v>18060</v>
      </c>
      <c r="B18051" s="0" t="n">
        <v>8457707</v>
      </c>
      <c r="C18051" s="0" t="n">
        <v>309</v>
      </c>
      <c r="E18051" s="0" t="s">
        <v>7</v>
      </c>
      <c r="F18051" s="0" t="s">
        <v>8</v>
      </c>
    </row>
    <row r="18052" customFormat="false" ht="12.8" hidden="false" customHeight="false" outlineLevel="0" collapsed="false">
      <c r="A18052" s="0" t="s">
        <v>18061</v>
      </c>
      <c r="B18052" s="0" t="n">
        <v>8458016</v>
      </c>
      <c r="C18052" s="0" t="n">
        <v>148</v>
      </c>
      <c r="E18052" s="0" t="s">
        <v>7</v>
      </c>
      <c r="F18052" s="0" t="s">
        <v>8</v>
      </c>
    </row>
    <row r="18053" customFormat="false" ht="12.8" hidden="false" customHeight="false" outlineLevel="0" collapsed="false">
      <c r="A18053" s="0" t="s">
        <v>18062</v>
      </c>
      <c r="B18053" s="0" t="n">
        <v>8458164</v>
      </c>
      <c r="C18053" s="0" t="n">
        <v>118</v>
      </c>
      <c r="E18053" s="0" t="s">
        <v>7</v>
      </c>
      <c r="F18053" s="0" t="s">
        <v>8</v>
      </c>
    </row>
    <row r="18054" customFormat="false" ht="12.8" hidden="false" customHeight="false" outlineLevel="0" collapsed="false">
      <c r="A18054" s="0" t="s">
        <v>18063</v>
      </c>
      <c r="B18054" s="0" t="n">
        <v>8458282</v>
      </c>
      <c r="C18054" s="0" t="n">
        <v>241</v>
      </c>
      <c r="E18054" s="0" t="s">
        <v>7</v>
      </c>
      <c r="F18054" s="0" t="s">
        <v>8</v>
      </c>
    </row>
    <row r="18055" customFormat="false" ht="12.8" hidden="false" customHeight="false" outlineLevel="0" collapsed="false">
      <c r="A18055" s="0" t="s">
        <v>18064</v>
      </c>
      <c r="B18055" s="0" t="n">
        <v>8458523</v>
      </c>
      <c r="C18055" s="0" t="n">
        <v>172</v>
      </c>
      <c r="E18055" s="0" t="s">
        <v>7</v>
      </c>
      <c r="F18055" s="0" t="s">
        <v>8</v>
      </c>
    </row>
    <row r="18056" customFormat="false" ht="12.8" hidden="false" customHeight="false" outlineLevel="0" collapsed="false">
      <c r="A18056" s="0" t="s">
        <v>18065</v>
      </c>
      <c r="B18056" s="0" t="n">
        <v>8458695</v>
      </c>
      <c r="C18056" s="0" t="n">
        <v>103</v>
      </c>
      <c r="E18056" s="0" t="s">
        <v>7</v>
      </c>
      <c r="F18056" s="0" t="s">
        <v>8</v>
      </c>
    </row>
    <row r="18057" customFormat="false" ht="12.8" hidden="false" customHeight="false" outlineLevel="0" collapsed="false">
      <c r="A18057" s="0" t="s">
        <v>18066</v>
      </c>
      <c r="B18057" s="0" t="n">
        <v>8458798</v>
      </c>
      <c r="C18057" s="0" t="n">
        <v>184</v>
      </c>
      <c r="E18057" s="0" t="s">
        <v>7</v>
      </c>
      <c r="F18057" s="0" t="s">
        <v>8</v>
      </c>
    </row>
    <row r="18058" customFormat="false" ht="12.8" hidden="false" customHeight="false" outlineLevel="0" collapsed="false">
      <c r="A18058" s="0" t="s">
        <v>18067</v>
      </c>
      <c r="B18058" s="0" t="n">
        <v>8458982</v>
      </c>
      <c r="C18058" s="0" t="n">
        <v>184</v>
      </c>
      <c r="E18058" s="0" t="s">
        <v>7</v>
      </c>
      <c r="F18058" s="0" t="s">
        <v>8</v>
      </c>
    </row>
    <row r="18059" customFormat="false" ht="12.8" hidden="false" customHeight="false" outlineLevel="0" collapsed="false">
      <c r="A18059" s="0" t="s">
        <v>18068</v>
      </c>
      <c r="B18059" s="0" t="n">
        <v>8459166</v>
      </c>
      <c r="C18059" s="0" t="n">
        <v>58</v>
      </c>
      <c r="E18059" s="0" t="s">
        <v>7</v>
      </c>
      <c r="F18059" s="0" t="s">
        <v>8</v>
      </c>
    </row>
    <row r="18060" customFormat="false" ht="12.8" hidden="false" customHeight="false" outlineLevel="0" collapsed="false">
      <c r="A18060" s="0" t="s">
        <v>18069</v>
      </c>
      <c r="B18060" s="0" t="n">
        <v>8459224</v>
      </c>
      <c r="C18060" s="0" t="n">
        <v>45</v>
      </c>
      <c r="E18060" s="0" t="s">
        <v>7</v>
      </c>
      <c r="F18060" s="0" t="s">
        <v>8</v>
      </c>
    </row>
    <row r="18061" customFormat="false" ht="12.8" hidden="false" customHeight="false" outlineLevel="0" collapsed="false">
      <c r="A18061" s="0" t="s">
        <v>18070</v>
      </c>
      <c r="B18061" s="0" t="n">
        <v>8459269</v>
      </c>
      <c r="C18061" s="0" t="n">
        <v>45</v>
      </c>
      <c r="E18061" s="0" t="s">
        <v>7</v>
      </c>
      <c r="F18061" s="0" t="s">
        <v>8</v>
      </c>
    </row>
    <row r="18062" customFormat="false" ht="12.8" hidden="false" customHeight="false" outlineLevel="0" collapsed="false">
      <c r="A18062" s="0" t="s">
        <v>18071</v>
      </c>
      <c r="B18062" s="0" t="n">
        <v>8459314</v>
      </c>
      <c r="C18062" s="0" t="n">
        <v>184</v>
      </c>
      <c r="E18062" s="0" t="s">
        <v>7</v>
      </c>
      <c r="F18062" s="0" t="s">
        <v>8</v>
      </c>
    </row>
    <row r="18063" customFormat="false" ht="12.8" hidden="false" customHeight="false" outlineLevel="0" collapsed="false">
      <c r="A18063" s="0" t="s">
        <v>18072</v>
      </c>
      <c r="B18063" s="0" t="n">
        <v>8459498</v>
      </c>
      <c r="C18063" s="0" t="n">
        <v>329</v>
      </c>
      <c r="E18063" s="0" t="s">
        <v>7</v>
      </c>
      <c r="F18063" s="0" t="s">
        <v>8</v>
      </c>
    </row>
    <row r="18064" customFormat="false" ht="12.8" hidden="false" customHeight="false" outlineLevel="0" collapsed="false">
      <c r="A18064" s="0" t="s">
        <v>18073</v>
      </c>
      <c r="B18064" s="0" t="n">
        <v>8459827</v>
      </c>
      <c r="C18064" s="0" t="n">
        <v>194</v>
      </c>
      <c r="E18064" s="0" t="s">
        <v>7</v>
      </c>
      <c r="F18064" s="0" t="s">
        <v>8</v>
      </c>
    </row>
    <row r="18065" customFormat="false" ht="12.8" hidden="false" customHeight="false" outlineLevel="0" collapsed="false">
      <c r="A18065" s="0" t="s">
        <v>18074</v>
      </c>
      <c r="B18065" s="0" t="n">
        <v>8460021</v>
      </c>
      <c r="C18065" s="0" t="n">
        <v>236</v>
      </c>
      <c r="E18065" s="0" t="s">
        <v>7</v>
      </c>
      <c r="F18065" s="0" t="s">
        <v>8</v>
      </c>
    </row>
    <row r="18066" customFormat="false" ht="12.8" hidden="false" customHeight="false" outlineLevel="0" collapsed="false">
      <c r="A18066" s="0" t="s">
        <v>18075</v>
      </c>
      <c r="B18066" s="0" t="n">
        <v>8460257</v>
      </c>
      <c r="C18066" s="0" t="n">
        <v>116</v>
      </c>
      <c r="E18066" s="0" t="s">
        <v>7</v>
      </c>
      <c r="F18066" s="0" t="s">
        <v>8</v>
      </c>
    </row>
    <row r="18067" customFormat="false" ht="12.8" hidden="false" customHeight="false" outlineLevel="0" collapsed="false">
      <c r="A18067" s="0" t="s">
        <v>18076</v>
      </c>
      <c r="B18067" s="0" t="n">
        <v>8460373</v>
      </c>
      <c r="C18067" s="0" t="n">
        <v>118</v>
      </c>
      <c r="E18067" s="0" t="s">
        <v>7</v>
      </c>
      <c r="F18067" s="0" t="s">
        <v>8</v>
      </c>
    </row>
    <row r="18068" customFormat="false" ht="12.8" hidden="false" customHeight="false" outlineLevel="0" collapsed="false">
      <c r="A18068" s="0" t="s">
        <v>18077</v>
      </c>
      <c r="B18068" s="0" t="n">
        <v>8460491</v>
      </c>
      <c r="C18068" s="0" t="n">
        <v>298</v>
      </c>
      <c r="E18068" s="0" t="s">
        <v>7</v>
      </c>
      <c r="F18068" s="0" t="s">
        <v>8</v>
      </c>
    </row>
    <row r="18069" customFormat="false" ht="12.8" hidden="false" customHeight="false" outlineLevel="0" collapsed="false">
      <c r="A18069" s="0" t="s">
        <v>18078</v>
      </c>
      <c r="B18069" s="0" t="n">
        <v>8460789</v>
      </c>
      <c r="C18069" s="0" t="n">
        <v>171</v>
      </c>
      <c r="E18069" s="0" t="s">
        <v>7</v>
      </c>
      <c r="F18069" s="0" t="s">
        <v>8</v>
      </c>
    </row>
    <row r="18070" customFormat="false" ht="12.8" hidden="false" customHeight="false" outlineLevel="0" collapsed="false">
      <c r="A18070" s="0" t="s">
        <v>18079</v>
      </c>
      <c r="B18070" s="0" t="n">
        <v>8460960</v>
      </c>
      <c r="C18070" s="0" t="n">
        <v>106</v>
      </c>
      <c r="E18070" s="0" t="s">
        <v>7</v>
      </c>
      <c r="F18070" s="0" t="s">
        <v>8</v>
      </c>
    </row>
    <row r="18071" customFormat="false" ht="12.8" hidden="false" customHeight="false" outlineLevel="0" collapsed="false">
      <c r="A18071" s="0" t="s">
        <v>18080</v>
      </c>
      <c r="B18071" s="0" t="n">
        <v>8461066</v>
      </c>
      <c r="C18071" s="0" t="n">
        <v>17</v>
      </c>
      <c r="E18071" s="0" t="s">
        <v>7</v>
      </c>
      <c r="F18071" s="0" t="s">
        <v>8</v>
      </c>
    </row>
    <row r="18072" customFormat="false" ht="12.8" hidden="false" customHeight="false" outlineLevel="0" collapsed="false">
      <c r="A18072" s="0" t="s">
        <v>18081</v>
      </c>
      <c r="B18072" s="0" t="n">
        <v>8461083</v>
      </c>
      <c r="C18072" s="0" t="n">
        <v>36</v>
      </c>
      <c r="E18072" s="0" t="s">
        <v>7</v>
      </c>
      <c r="F18072" s="0" t="s">
        <v>8</v>
      </c>
    </row>
    <row r="18073" customFormat="false" ht="12.8" hidden="false" customHeight="false" outlineLevel="0" collapsed="false">
      <c r="A18073" s="0" t="s">
        <v>18082</v>
      </c>
      <c r="B18073" s="0" t="n">
        <v>8461119</v>
      </c>
      <c r="C18073" s="0" t="n">
        <v>291</v>
      </c>
      <c r="E18073" s="0" t="s">
        <v>7</v>
      </c>
      <c r="F18073" s="0" t="s">
        <v>8</v>
      </c>
    </row>
    <row r="18074" customFormat="false" ht="12.8" hidden="false" customHeight="false" outlineLevel="0" collapsed="false">
      <c r="A18074" s="0" t="s">
        <v>18083</v>
      </c>
      <c r="B18074" s="0" t="n">
        <v>8461410</v>
      </c>
      <c r="C18074" s="0" t="n">
        <v>279</v>
      </c>
      <c r="E18074" s="0" t="s">
        <v>7</v>
      </c>
      <c r="F18074" s="0" t="s">
        <v>8</v>
      </c>
    </row>
    <row r="18075" customFormat="false" ht="12.8" hidden="false" customHeight="false" outlineLevel="0" collapsed="false">
      <c r="A18075" s="0" t="s">
        <v>18084</v>
      </c>
      <c r="B18075" s="0" t="n">
        <v>8461689</v>
      </c>
      <c r="C18075" s="0" t="n">
        <v>102</v>
      </c>
      <c r="E18075" s="0" t="s">
        <v>7</v>
      </c>
      <c r="F18075" s="0" t="s">
        <v>8</v>
      </c>
    </row>
    <row r="18076" customFormat="false" ht="12.8" hidden="false" customHeight="false" outlineLevel="0" collapsed="false">
      <c r="A18076" s="0" t="s">
        <v>18085</v>
      </c>
      <c r="B18076" s="0" t="n">
        <v>8461815</v>
      </c>
      <c r="C18076" s="0" t="n">
        <v>159</v>
      </c>
      <c r="E18076" s="0" t="s">
        <v>7</v>
      </c>
      <c r="F18076" s="0" t="s">
        <v>8</v>
      </c>
    </row>
    <row r="18077" customFormat="false" ht="12.8" hidden="false" customHeight="false" outlineLevel="0" collapsed="false">
      <c r="A18077" s="0" t="s">
        <v>18086</v>
      </c>
      <c r="B18077" s="0" t="n">
        <v>8461974</v>
      </c>
      <c r="C18077" s="0" t="n">
        <v>199</v>
      </c>
      <c r="E18077" s="0" t="s">
        <v>7</v>
      </c>
      <c r="F18077" s="0" t="s">
        <v>8</v>
      </c>
    </row>
    <row r="18078" customFormat="false" ht="12.8" hidden="false" customHeight="false" outlineLevel="0" collapsed="false">
      <c r="A18078" s="0" t="s">
        <v>18087</v>
      </c>
      <c r="B18078" s="0" t="n">
        <v>8462173</v>
      </c>
      <c r="C18078" s="0" t="n">
        <v>76</v>
      </c>
      <c r="E18078" s="0" t="s">
        <v>7</v>
      </c>
      <c r="F18078" s="0" t="s">
        <v>8</v>
      </c>
    </row>
    <row r="18079" customFormat="false" ht="12.8" hidden="false" customHeight="false" outlineLevel="0" collapsed="false">
      <c r="A18079" s="0" t="s">
        <v>18088</v>
      </c>
      <c r="B18079" s="0" t="n">
        <v>8462249</v>
      </c>
      <c r="C18079" s="0" t="n">
        <v>155</v>
      </c>
      <c r="E18079" s="0" t="s">
        <v>7</v>
      </c>
      <c r="F18079" s="0" t="s">
        <v>8</v>
      </c>
    </row>
    <row r="18080" customFormat="false" ht="12.8" hidden="false" customHeight="false" outlineLevel="0" collapsed="false">
      <c r="A18080" s="0" t="s">
        <v>18089</v>
      </c>
      <c r="B18080" s="0" t="n">
        <v>8462404</v>
      </c>
      <c r="C18080" s="0" t="n">
        <v>336</v>
      </c>
      <c r="E18080" s="0" t="s">
        <v>7</v>
      </c>
      <c r="F18080" s="0" t="s">
        <v>8</v>
      </c>
    </row>
    <row r="18081" customFormat="false" ht="12.8" hidden="false" customHeight="false" outlineLevel="0" collapsed="false">
      <c r="A18081" s="0" t="s">
        <v>18090</v>
      </c>
      <c r="B18081" s="0" t="n">
        <v>8462740</v>
      </c>
      <c r="C18081" s="0" t="n">
        <v>573</v>
      </c>
      <c r="E18081" s="0" t="s">
        <v>7</v>
      </c>
      <c r="F18081" s="0" t="s">
        <v>8</v>
      </c>
    </row>
    <row r="18082" customFormat="false" ht="12.8" hidden="false" customHeight="false" outlineLevel="0" collapsed="false">
      <c r="A18082" s="0" t="s">
        <v>18091</v>
      </c>
      <c r="B18082" s="0" t="n">
        <v>8463313</v>
      </c>
      <c r="C18082" s="0" t="n">
        <v>29</v>
      </c>
      <c r="E18082" s="0" t="s">
        <v>7</v>
      </c>
      <c r="F18082" s="0" t="s">
        <v>8</v>
      </c>
    </row>
    <row r="18083" customFormat="false" ht="12.8" hidden="false" customHeight="false" outlineLevel="0" collapsed="false">
      <c r="A18083" s="0" t="s">
        <v>18092</v>
      </c>
      <c r="B18083" s="0" t="n">
        <v>8463342</v>
      </c>
      <c r="C18083" s="0" t="n">
        <v>29</v>
      </c>
      <c r="E18083" s="0" t="s">
        <v>7</v>
      </c>
      <c r="F18083" s="0" t="s">
        <v>8</v>
      </c>
    </row>
    <row r="18084" customFormat="false" ht="12.8" hidden="false" customHeight="false" outlineLevel="0" collapsed="false">
      <c r="A18084" s="0" t="s">
        <v>18093</v>
      </c>
      <c r="B18084" s="0" t="n">
        <v>8463371</v>
      </c>
      <c r="C18084" s="0" t="n">
        <v>37</v>
      </c>
      <c r="E18084" s="0" t="s">
        <v>7</v>
      </c>
      <c r="F18084" s="0" t="s">
        <v>8</v>
      </c>
    </row>
    <row r="18085" customFormat="false" ht="12.8" hidden="false" customHeight="false" outlineLevel="0" collapsed="false">
      <c r="A18085" s="0" t="s">
        <v>18094</v>
      </c>
      <c r="B18085" s="0" t="n">
        <v>8463408</v>
      </c>
      <c r="C18085" s="0" t="n">
        <v>12</v>
      </c>
      <c r="E18085" s="0" t="s">
        <v>7</v>
      </c>
      <c r="F18085" s="0" t="s">
        <v>8</v>
      </c>
    </row>
    <row r="18086" customFormat="false" ht="12.8" hidden="false" customHeight="false" outlineLevel="0" collapsed="false">
      <c r="A18086" s="0" t="s">
        <v>18095</v>
      </c>
      <c r="B18086" s="0" t="n">
        <v>8463420</v>
      </c>
      <c r="C18086" s="0" t="n">
        <v>12</v>
      </c>
      <c r="E18086" s="0" t="s">
        <v>7</v>
      </c>
      <c r="F18086" s="0" t="s">
        <v>8</v>
      </c>
    </row>
    <row r="18087" customFormat="false" ht="12.8" hidden="false" customHeight="false" outlineLevel="0" collapsed="false">
      <c r="A18087" s="0" t="s">
        <v>18096</v>
      </c>
      <c r="B18087" s="0" t="n">
        <v>8463432</v>
      </c>
      <c r="C18087" s="0" t="n">
        <v>41</v>
      </c>
      <c r="E18087" s="0" t="s">
        <v>7</v>
      </c>
      <c r="F18087" s="0" t="s">
        <v>8</v>
      </c>
    </row>
    <row r="18088" customFormat="false" ht="12.8" hidden="false" customHeight="false" outlineLevel="0" collapsed="false">
      <c r="A18088" s="0" t="s">
        <v>18097</v>
      </c>
      <c r="B18088" s="0" t="n">
        <v>8463473</v>
      </c>
      <c r="C18088" s="0" t="n">
        <v>31</v>
      </c>
      <c r="E18088" s="0" t="s">
        <v>7</v>
      </c>
      <c r="F18088" s="0" t="s">
        <v>8</v>
      </c>
    </row>
    <row r="18089" customFormat="false" ht="12.8" hidden="false" customHeight="false" outlineLevel="0" collapsed="false">
      <c r="A18089" s="0" t="s">
        <v>18098</v>
      </c>
      <c r="B18089" s="0" t="n">
        <v>8463504</v>
      </c>
      <c r="C18089" s="0" t="n">
        <v>9</v>
      </c>
      <c r="E18089" s="0" t="s">
        <v>7</v>
      </c>
      <c r="F18089" s="0" t="s">
        <v>8</v>
      </c>
    </row>
    <row r="18090" customFormat="false" ht="12.8" hidden="false" customHeight="false" outlineLevel="0" collapsed="false">
      <c r="A18090" s="0" t="s">
        <v>18099</v>
      </c>
      <c r="B18090" s="0" t="n">
        <v>8463513</v>
      </c>
      <c r="C18090" s="0" t="n">
        <v>12</v>
      </c>
      <c r="E18090" s="0" t="s">
        <v>7</v>
      </c>
      <c r="F18090" s="0" t="s">
        <v>8</v>
      </c>
    </row>
    <row r="18091" customFormat="false" ht="12.8" hidden="false" customHeight="false" outlineLevel="0" collapsed="false">
      <c r="A18091" s="0" t="s">
        <v>18100</v>
      </c>
      <c r="B18091" s="0" t="n">
        <v>8463525</v>
      </c>
      <c r="C18091" s="0" t="n">
        <v>29</v>
      </c>
      <c r="E18091" s="0" t="s">
        <v>7</v>
      </c>
      <c r="F18091" s="0" t="s">
        <v>8</v>
      </c>
    </row>
    <row r="18092" customFormat="false" ht="12.8" hidden="false" customHeight="false" outlineLevel="0" collapsed="false">
      <c r="A18092" s="0" t="s">
        <v>18101</v>
      </c>
      <c r="B18092" s="0" t="n">
        <v>8463554</v>
      </c>
      <c r="C18092" s="0" t="n">
        <v>29</v>
      </c>
      <c r="E18092" s="0" t="s">
        <v>7</v>
      </c>
      <c r="F18092" s="0" t="s">
        <v>8</v>
      </c>
    </row>
    <row r="18093" customFormat="false" ht="12.8" hidden="false" customHeight="false" outlineLevel="0" collapsed="false">
      <c r="A18093" s="0" t="s">
        <v>18102</v>
      </c>
      <c r="B18093" s="0" t="n">
        <v>8463583</v>
      </c>
      <c r="C18093" s="0" t="n">
        <v>37</v>
      </c>
      <c r="E18093" s="0" t="s">
        <v>7</v>
      </c>
      <c r="F18093" s="0" t="s">
        <v>8</v>
      </c>
    </row>
    <row r="18094" customFormat="false" ht="12.8" hidden="false" customHeight="false" outlineLevel="0" collapsed="false">
      <c r="A18094" s="0" t="s">
        <v>18103</v>
      </c>
      <c r="B18094" s="0" t="n">
        <v>8463620</v>
      </c>
      <c r="C18094" s="0" t="n">
        <v>59</v>
      </c>
      <c r="E18094" s="0" t="s">
        <v>7</v>
      </c>
      <c r="F18094" s="0" t="s">
        <v>8</v>
      </c>
    </row>
    <row r="18095" customFormat="false" ht="12.8" hidden="false" customHeight="false" outlineLevel="0" collapsed="false">
      <c r="A18095" s="0" t="s">
        <v>18104</v>
      </c>
      <c r="B18095" s="0" t="n">
        <v>8463679</v>
      </c>
      <c r="C18095" s="0" t="n">
        <v>12</v>
      </c>
      <c r="E18095" s="0" t="s">
        <v>7</v>
      </c>
      <c r="F18095" s="0" t="s">
        <v>8</v>
      </c>
    </row>
    <row r="18096" customFormat="false" ht="12.8" hidden="false" customHeight="false" outlineLevel="0" collapsed="false">
      <c r="A18096" s="0" t="s">
        <v>18105</v>
      </c>
      <c r="B18096" s="0" t="n">
        <v>8463691</v>
      </c>
      <c r="C18096" s="0" t="n">
        <v>9</v>
      </c>
      <c r="E18096" s="0" t="s">
        <v>7</v>
      </c>
      <c r="F18096" s="0" t="s">
        <v>8</v>
      </c>
    </row>
    <row r="18097" customFormat="false" ht="12.8" hidden="false" customHeight="false" outlineLevel="0" collapsed="false">
      <c r="A18097" s="0" t="s">
        <v>18106</v>
      </c>
      <c r="B18097" s="0" t="n">
        <v>8463700</v>
      </c>
      <c r="C18097" s="0" t="n">
        <v>9</v>
      </c>
      <c r="E18097" s="0" t="s">
        <v>7</v>
      </c>
      <c r="F18097" s="0" t="s">
        <v>8</v>
      </c>
    </row>
    <row r="18098" customFormat="false" ht="12.8" hidden="false" customHeight="false" outlineLevel="0" collapsed="false">
      <c r="A18098" s="0" t="s">
        <v>18107</v>
      </c>
      <c r="B18098" s="0" t="n">
        <v>8463709</v>
      </c>
      <c r="C18098" s="0" t="n">
        <v>44</v>
      </c>
      <c r="E18098" s="0" t="s">
        <v>7</v>
      </c>
      <c r="F18098" s="0" t="s">
        <v>8</v>
      </c>
    </row>
    <row r="18099" customFormat="false" ht="12.8" hidden="false" customHeight="false" outlineLevel="0" collapsed="false">
      <c r="A18099" s="0" t="s">
        <v>18108</v>
      </c>
      <c r="B18099" s="0" t="n">
        <v>8463753</v>
      </c>
      <c r="C18099" s="0" t="n">
        <v>439</v>
      </c>
      <c r="E18099" s="0" t="s">
        <v>7</v>
      </c>
      <c r="F18099" s="0" t="s">
        <v>8</v>
      </c>
    </row>
    <row r="18100" customFormat="false" ht="12.8" hidden="false" customHeight="false" outlineLevel="0" collapsed="false">
      <c r="A18100" s="0" t="s">
        <v>18109</v>
      </c>
      <c r="B18100" s="0" t="n">
        <v>8464192</v>
      </c>
      <c r="C18100" s="0" t="n">
        <v>12</v>
      </c>
      <c r="E18100" s="0" t="s">
        <v>7</v>
      </c>
      <c r="F18100" s="0" t="s">
        <v>8</v>
      </c>
    </row>
    <row r="18101" customFormat="false" ht="12.8" hidden="false" customHeight="false" outlineLevel="0" collapsed="false">
      <c r="A18101" s="0" t="s">
        <v>18110</v>
      </c>
      <c r="B18101" s="0" t="n">
        <v>8464204</v>
      </c>
      <c r="C18101" s="0" t="n">
        <v>44</v>
      </c>
      <c r="E18101" s="0" t="s">
        <v>7</v>
      </c>
      <c r="F18101" s="0" t="s">
        <v>8</v>
      </c>
    </row>
    <row r="18102" customFormat="false" ht="12.8" hidden="false" customHeight="false" outlineLevel="0" collapsed="false">
      <c r="A18102" s="0" t="s">
        <v>18111</v>
      </c>
      <c r="B18102" s="0" t="n">
        <v>8464248</v>
      </c>
      <c r="C18102" s="0" t="n">
        <v>31</v>
      </c>
      <c r="E18102" s="0" t="s">
        <v>7</v>
      </c>
      <c r="F18102" s="0" t="s">
        <v>8</v>
      </c>
    </row>
    <row r="18103" customFormat="false" ht="12.8" hidden="false" customHeight="false" outlineLevel="0" collapsed="false">
      <c r="A18103" s="0" t="s">
        <v>18112</v>
      </c>
      <c r="B18103" s="0" t="n">
        <v>8464279</v>
      </c>
      <c r="C18103" s="0" t="n">
        <v>9</v>
      </c>
      <c r="E18103" s="0" t="s">
        <v>7</v>
      </c>
      <c r="F18103" s="0" t="s">
        <v>8</v>
      </c>
    </row>
    <row r="18104" customFormat="false" ht="12.8" hidden="false" customHeight="false" outlineLevel="0" collapsed="false">
      <c r="A18104" s="0" t="s">
        <v>18113</v>
      </c>
      <c r="B18104" s="0" t="n">
        <v>8464288</v>
      </c>
      <c r="C18104" s="0" t="n">
        <v>41</v>
      </c>
      <c r="E18104" s="0" t="s">
        <v>7</v>
      </c>
      <c r="F18104" s="0" t="s">
        <v>8</v>
      </c>
    </row>
    <row r="18105" customFormat="false" ht="12.8" hidden="false" customHeight="false" outlineLevel="0" collapsed="false">
      <c r="A18105" s="0" t="s">
        <v>18114</v>
      </c>
      <c r="B18105" s="0" t="n">
        <v>8464329</v>
      </c>
      <c r="C18105" s="0" t="n">
        <v>134</v>
      </c>
      <c r="E18105" s="0" t="s">
        <v>7</v>
      </c>
      <c r="F18105" s="0" t="s">
        <v>8</v>
      </c>
    </row>
    <row r="18106" customFormat="false" ht="12.8" hidden="false" customHeight="false" outlineLevel="0" collapsed="false">
      <c r="A18106" s="0" t="s">
        <v>18115</v>
      </c>
      <c r="B18106" s="0" t="n">
        <v>8464463</v>
      </c>
      <c r="C18106" s="0" t="n">
        <v>29</v>
      </c>
      <c r="E18106" s="0" t="s">
        <v>7</v>
      </c>
      <c r="F18106" s="0" t="s">
        <v>8</v>
      </c>
    </row>
    <row r="18107" customFormat="false" ht="12.8" hidden="false" customHeight="false" outlineLevel="0" collapsed="false">
      <c r="A18107" s="0" t="s">
        <v>18116</v>
      </c>
      <c r="B18107" s="0" t="n">
        <v>8464492</v>
      </c>
      <c r="C18107" s="0" t="n">
        <v>29</v>
      </c>
      <c r="E18107" s="0" t="s">
        <v>7</v>
      </c>
      <c r="F18107" s="0" t="s">
        <v>8</v>
      </c>
    </row>
    <row r="18108" customFormat="false" ht="12.8" hidden="false" customHeight="false" outlineLevel="0" collapsed="false">
      <c r="A18108" s="0" t="s">
        <v>18117</v>
      </c>
      <c r="B18108" s="0" t="n">
        <v>8464521</v>
      </c>
      <c r="C18108" s="0" t="n">
        <v>37</v>
      </c>
      <c r="E18108" s="0" t="s">
        <v>7</v>
      </c>
      <c r="F18108" s="0" t="s">
        <v>8</v>
      </c>
    </row>
    <row r="18109" customFormat="false" ht="12.8" hidden="false" customHeight="false" outlineLevel="0" collapsed="false">
      <c r="A18109" s="0" t="s">
        <v>18118</v>
      </c>
      <c r="B18109" s="0" t="n">
        <v>8464558</v>
      </c>
      <c r="C18109" s="0" t="n">
        <v>31</v>
      </c>
      <c r="E18109" s="0" t="s">
        <v>7</v>
      </c>
      <c r="F18109" s="0" t="s">
        <v>8</v>
      </c>
    </row>
    <row r="18110" customFormat="false" ht="12.8" hidden="false" customHeight="false" outlineLevel="0" collapsed="false">
      <c r="A18110" s="0" t="s">
        <v>18119</v>
      </c>
      <c r="B18110" s="0" t="n">
        <v>8464589</v>
      </c>
      <c r="C18110" s="0" t="n">
        <v>12</v>
      </c>
      <c r="E18110" s="0" t="s">
        <v>7</v>
      </c>
      <c r="F18110" s="0" t="s">
        <v>8</v>
      </c>
    </row>
    <row r="18111" customFormat="false" ht="12.8" hidden="false" customHeight="false" outlineLevel="0" collapsed="false">
      <c r="A18111" s="0" t="s">
        <v>18120</v>
      </c>
      <c r="B18111" s="0" t="n">
        <v>8464601</v>
      </c>
      <c r="C18111" s="0" t="n">
        <v>12</v>
      </c>
      <c r="E18111" s="0" t="s">
        <v>7</v>
      </c>
      <c r="F18111" s="0" t="s">
        <v>8</v>
      </c>
    </row>
    <row r="18112" customFormat="false" ht="12.8" hidden="false" customHeight="false" outlineLevel="0" collapsed="false">
      <c r="A18112" s="0" t="s">
        <v>18121</v>
      </c>
      <c r="B18112" s="0" t="n">
        <v>8464613</v>
      </c>
      <c r="C18112" s="0" t="n">
        <v>356</v>
      </c>
      <c r="E18112" s="0" t="s">
        <v>7</v>
      </c>
      <c r="F18112" s="0" t="s">
        <v>8</v>
      </c>
    </row>
    <row r="18113" customFormat="false" ht="12.8" hidden="false" customHeight="false" outlineLevel="0" collapsed="false">
      <c r="A18113" s="0" t="s">
        <v>18122</v>
      </c>
      <c r="B18113" s="0" t="n">
        <v>8464969</v>
      </c>
      <c r="C18113" s="0" t="n">
        <v>12</v>
      </c>
      <c r="E18113" s="0" t="s">
        <v>7</v>
      </c>
      <c r="F18113" s="0" t="s">
        <v>8</v>
      </c>
    </row>
    <row r="18114" customFormat="false" ht="12.8" hidden="false" customHeight="false" outlineLevel="0" collapsed="false">
      <c r="A18114" s="0" t="s">
        <v>18123</v>
      </c>
      <c r="B18114" s="0" t="n">
        <v>8464981</v>
      </c>
      <c r="C18114" s="0" t="n">
        <v>9</v>
      </c>
      <c r="E18114" s="0" t="s">
        <v>7</v>
      </c>
      <c r="F18114" s="0" t="s">
        <v>8</v>
      </c>
    </row>
    <row r="18115" customFormat="false" ht="12.8" hidden="false" customHeight="false" outlineLevel="0" collapsed="false">
      <c r="A18115" s="0" t="s">
        <v>18124</v>
      </c>
      <c r="B18115" s="0" t="n">
        <v>8464990</v>
      </c>
      <c r="C18115" s="0" t="n">
        <v>12</v>
      </c>
      <c r="E18115" s="0" t="s">
        <v>7</v>
      </c>
      <c r="F18115" s="0" t="s">
        <v>8</v>
      </c>
    </row>
    <row r="18116" customFormat="false" ht="12.8" hidden="false" customHeight="false" outlineLevel="0" collapsed="false">
      <c r="A18116" s="0" t="s">
        <v>18125</v>
      </c>
      <c r="B18116" s="0" t="n">
        <v>8465002</v>
      </c>
      <c r="C18116" s="0" t="n">
        <v>29</v>
      </c>
      <c r="E18116" s="0" t="s">
        <v>7</v>
      </c>
      <c r="F18116" s="0" t="s">
        <v>8</v>
      </c>
    </row>
    <row r="18117" customFormat="false" ht="12.8" hidden="false" customHeight="false" outlineLevel="0" collapsed="false">
      <c r="A18117" s="0" t="s">
        <v>18126</v>
      </c>
      <c r="B18117" s="0" t="n">
        <v>8465031</v>
      </c>
      <c r="C18117" s="0" t="n">
        <v>29</v>
      </c>
      <c r="E18117" s="0" t="s">
        <v>7</v>
      </c>
      <c r="F18117" s="0" t="s">
        <v>8</v>
      </c>
    </row>
    <row r="18118" customFormat="false" ht="12.8" hidden="false" customHeight="false" outlineLevel="0" collapsed="false">
      <c r="A18118" s="0" t="s">
        <v>18127</v>
      </c>
      <c r="B18118" s="0" t="n">
        <v>8465060</v>
      </c>
      <c r="C18118" s="0" t="n">
        <v>37</v>
      </c>
      <c r="E18118" s="0" t="s">
        <v>7</v>
      </c>
      <c r="F18118" s="0" t="s">
        <v>8</v>
      </c>
    </row>
    <row r="18119" customFormat="false" ht="12.8" hidden="false" customHeight="false" outlineLevel="0" collapsed="false">
      <c r="A18119" s="0" t="s">
        <v>18128</v>
      </c>
      <c r="B18119" s="0" t="n">
        <v>8465097</v>
      </c>
      <c r="C18119" s="0" t="n">
        <v>12</v>
      </c>
      <c r="E18119" s="0" t="s">
        <v>7</v>
      </c>
      <c r="F18119" s="0" t="s">
        <v>8</v>
      </c>
    </row>
    <row r="18120" customFormat="false" ht="12.8" hidden="false" customHeight="false" outlineLevel="0" collapsed="false">
      <c r="A18120" s="0" t="s">
        <v>18129</v>
      </c>
      <c r="B18120" s="0" t="n">
        <v>8465109</v>
      </c>
      <c r="C18120" s="0" t="n">
        <v>12</v>
      </c>
      <c r="E18120" s="0" t="s">
        <v>7</v>
      </c>
      <c r="F18120" s="0" t="s">
        <v>8</v>
      </c>
    </row>
    <row r="18121" customFormat="false" ht="12.8" hidden="false" customHeight="false" outlineLevel="0" collapsed="false">
      <c r="A18121" s="0" t="s">
        <v>18130</v>
      </c>
      <c r="B18121" s="0" t="n">
        <v>8465121</v>
      </c>
      <c r="C18121" s="0" t="n">
        <v>12</v>
      </c>
      <c r="E18121" s="0" t="s">
        <v>7</v>
      </c>
      <c r="F18121" s="0" t="s">
        <v>8</v>
      </c>
    </row>
    <row r="18122" customFormat="false" ht="12.8" hidden="false" customHeight="false" outlineLevel="0" collapsed="false">
      <c r="A18122" s="0" t="s">
        <v>18131</v>
      </c>
      <c r="B18122" s="0" t="n">
        <v>8465133</v>
      </c>
      <c r="C18122" s="0" t="n">
        <v>229</v>
      </c>
      <c r="E18122" s="0" t="s">
        <v>7</v>
      </c>
      <c r="F18122" s="0" t="s">
        <v>8</v>
      </c>
    </row>
    <row r="18123" customFormat="false" ht="12.8" hidden="false" customHeight="false" outlineLevel="0" collapsed="false">
      <c r="A18123" s="0" t="s">
        <v>18132</v>
      </c>
      <c r="B18123" s="0" t="n">
        <v>8465362</v>
      </c>
      <c r="C18123" s="0" t="n">
        <v>92</v>
      </c>
      <c r="E18123" s="0" t="s">
        <v>7</v>
      </c>
      <c r="F18123" s="0" t="s">
        <v>8</v>
      </c>
    </row>
    <row r="18124" customFormat="false" ht="12.8" hidden="false" customHeight="false" outlineLevel="0" collapsed="false">
      <c r="A18124" s="0" t="s">
        <v>18133</v>
      </c>
      <c r="B18124" s="0" t="n">
        <v>8465454</v>
      </c>
      <c r="C18124" s="0" t="n">
        <v>12</v>
      </c>
      <c r="E18124" s="0" t="s">
        <v>7</v>
      </c>
      <c r="F18124" s="0" t="s">
        <v>8</v>
      </c>
    </row>
    <row r="18125" customFormat="false" ht="12.8" hidden="false" customHeight="false" outlineLevel="0" collapsed="false">
      <c r="A18125" s="0" t="s">
        <v>18134</v>
      </c>
      <c r="B18125" s="0" t="n">
        <v>8465466</v>
      </c>
      <c r="C18125" s="0" t="n">
        <v>9</v>
      </c>
      <c r="E18125" s="0" t="s">
        <v>7</v>
      </c>
      <c r="F18125" s="0" t="s">
        <v>8</v>
      </c>
    </row>
    <row r="18126" customFormat="false" ht="12.8" hidden="false" customHeight="false" outlineLevel="0" collapsed="false">
      <c r="A18126" s="0" t="s">
        <v>18135</v>
      </c>
      <c r="B18126" s="0" t="n">
        <v>8465475</v>
      </c>
      <c r="C18126" s="0" t="n">
        <v>350</v>
      </c>
      <c r="E18126" s="0" t="s">
        <v>7</v>
      </c>
      <c r="F18126" s="0" t="s">
        <v>8</v>
      </c>
    </row>
    <row r="18127" customFormat="false" ht="12.8" hidden="false" customHeight="false" outlineLevel="0" collapsed="false">
      <c r="A18127" s="0" t="s">
        <v>18136</v>
      </c>
      <c r="B18127" s="0" t="n">
        <v>8465825</v>
      </c>
      <c r="C18127" s="0" t="n">
        <v>96</v>
      </c>
      <c r="E18127" s="0" t="s">
        <v>7</v>
      </c>
      <c r="F18127" s="0" t="s">
        <v>8</v>
      </c>
    </row>
    <row r="18128" customFormat="false" ht="12.8" hidden="false" customHeight="false" outlineLevel="0" collapsed="false">
      <c r="A18128" s="0" t="s">
        <v>18137</v>
      </c>
      <c r="B18128" s="0" t="n">
        <v>8465921</v>
      </c>
      <c r="C18128" s="0" t="n">
        <v>12</v>
      </c>
      <c r="E18128" s="0" t="s">
        <v>7</v>
      </c>
      <c r="F18128" s="0" t="s">
        <v>8</v>
      </c>
    </row>
    <row r="18129" customFormat="false" ht="12.8" hidden="false" customHeight="false" outlineLevel="0" collapsed="false">
      <c r="A18129" s="0" t="s">
        <v>18138</v>
      </c>
      <c r="B18129" s="0" t="n">
        <v>8465933</v>
      </c>
      <c r="C18129" s="0" t="n">
        <v>9</v>
      </c>
      <c r="E18129" s="0" t="s">
        <v>7</v>
      </c>
      <c r="F18129" s="0" t="s">
        <v>8</v>
      </c>
    </row>
    <row r="18130" customFormat="false" ht="12.8" hidden="false" customHeight="false" outlineLevel="0" collapsed="false">
      <c r="A18130" s="0" t="s">
        <v>18139</v>
      </c>
      <c r="B18130" s="0" t="n">
        <v>8465942</v>
      </c>
      <c r="C18130" s="0" t="n">
        <v>115</v>
      </c>
      <c r="E18130" s="0" t="s">
        <v>7</v>
      </c>
      <c r="F18130" s="0" t="s">
        <v>8</v>
      </c>
    </row>
    <row r="18131" customFormat="false" ht="12.8" hidden="false" customHeight="false" outlineLevel="0" collapsed="false">
      <c r="A18131" s="0" t="s">
        <v>18140</v>
      </c>
      <c r="B18131" s="0" t="n">
        <v>8466057</v>
      </c>
      <c r="C18131" s="0" t="n">
        <v>12</v>
      </c>
      <c r="E18131" s="0" t="s">
        <v>7</v>
      </c>
      <c r="F18131" s="0" t="s">
        <v>8</v>
      </c>
    </row>
    <row r="18132" customFormat="false" ht="12.8" hidden="false" customHeight="false" outlineLevel="0" collapsed="false">
      <c r="A18132" s="0" t="s">
        <v>18141</v>
      </c>
      <c r="B18132" s="0" t="n">
        <v>8466069</v>
      </c>
      <c r="C18132" s="0" t="n">
        <v>12</v>
      </c>
      <c r="E18132" s="0" t="s">
        <v>7</v>
      </c>
      <c r="F18132" s="0" t="s">
        <v>8</v>
      </c>
    </row>
    <row r="18133" customFormat="false" ht="12.8" hidden="false" customHeight="false" outlineLevel="0" collapsed="false">
      <c r="A18133" s="0" t="s">
        <v>18142</v>
      </c>
      <c r="B18133" s="0" t="n">
        <v>8466081</v>
      </c>
      <c r="C18133" s="0" t="n">
        <v>12</v>
      </c>
      <c r="E18133" s="0" t="s">
        <v>7</v>
      </c>
      <c r="F18133" s="0" t="s">
        <v>8</v>
      </c>
    </row>
    <row r="18134" customFormat="false" ht="12.8" hidden="false" customHeight="false" outlineLevel="0" collapsed="false">
      <c r="A18134" s="0" t="s">
        <v>18143</v>
      </c>
      <c r="B18134" s="0" t="n">
        <v>8466093</v>
      </c>
      <c r="C18134" s="0" t="n">
        <v>198</v>
      </c>
      <c r="E18134" s="0" t="s">
        <v>7</v>
      </c>
      <c r="F18134" s="0" t="s">
        <v>8</v>
      </c>
    </row>
    <row r="18135" customFormat="false" ht="12.8" hidden="false" customHeight="false" outlineLevel="0" collapsed="false">
      <c r="A18135" s="0" t="s">
        <v>18144</v>
      </c>
      <c r="B18135" s="0" t="n">
        <v>8466291</v>
      </c>
      <c r="C18135" s="0" t="n">
        <v>270</v>
      </c>
      <c r="E18135" s="0" t="s">
        <v>7</v>
      </c>
      <c r="F18135" s="0" t="s">
        <v>8</v>
      </c>
    </row>
    <row r="18136" customFormat="false" ht="12.8" hidden="false" customHeight="false" outlineLevel="0" collapsed="false">
      <c r="A18136" s="0" t="s">
        <v>18145</v>
      </c>
      <c r="B18136" s="0" t="n">
        <v>8466561</v>
      </c>
      <c r="C18136" s="0" t="n">
        <v>964</v>
      </c>
      <c r="E18136" s="0" t="s">
        <v>7</v>
      </c>
      <c r="F18136" s="0" t="s">
        <v>8</v>
      </c>
    </row>
    <row r="18137" customFormat="false" ht="12.8" hidden="false" customHeight="false" outlineLevel="0" collapsed="false">
      <c r="A18137" s="0" t="s">
        <v>18146</v>
      </c>
      <c r="B18137" s="0" t="n">
        <v>8467525</v>
      </c>
      <c r="C18137" s="0" t="n">
        <v>542</v>
      </c>
      <c r="E18137" s="0" t="s">
        <v>7</v>
      </c>
      <c r="F18137" s="0" t="s">
        <v>8</v>
      </c>
    </row>
    <row r="18138" customFormat="false" ht="12.8" hidden="false" customHeight="false" outlineLevel="0" collapsed="false">
      <c r="A18138" s="0" t="s">
        <v>18147</v>
      </c>
      <c r="B18138" s="0" t="n">
        <v>8468067</v>
      </c>
      <c r="C18138" s="0" t="n">
        <v>259</v>
      </c>
      <c r="E18138" s="0" t="s">
        <v>7</v>
      </c>
      <c r="F18138" s="0" t="s">
        <v>8</v>
      </c>
    </row>
    <row r="18139" customFormat="false" ht="12.8" hidden="false" customHeight="false" outlineLevel="0" collapsed="false">
      <c r="A18139" s="0" t="s">
        <v>18148</v>
      </c>
      <c r="B18139" s="0" t="n">
        <v>8468326</v>
      </c>
      <c r="C18139" s="0" t="n">
        <v>1723</v>
      </c>
      <c r="E18139" s="0" t="s">
        <v>7</v>
      </c>
      <c r="F18139" s="0" t="s">
        <v>8</v>
      </c>
    </row>
    <row r="18140" customFormat="false" ht="12.8" hidden="false" customHeight="false" outlineLevel="0" collapsed="false">
      <c r="A18140" s="0" t="s">
        <v>18149</v>
      </c>
      <c r="B18140" s="0" t="n">
        <v>8470049</v>
      </c>
      <c r="C18140" s="0" t="n">
        <v>201</v>
      </c>
      <c r="E18140" s="0" t="s">
        <v>7</v>
      </c>
      <c r="F18140" s="0" t="s">
        <v>8</v>
      </c>
    </row>
    <row r="18141" customFormat="false" ht="12.8" hidden="false" customHeight="false" outlineLevel="0" collapsed="false">
      <c r="A18141" s="0" t="s">
        <v>18150</v>
      </c>
      <c r="B18141" s="0" t="n">
        <v>8470250</v>
      </c>
      <c r="C18141" s="0" t="n">
        <v>602</v>
      </c>
      <c r="E18141" s="0" t="s">
        <v>7</v>
      </c>
      <c r="F18141" s="0" t="s">
        <v>8</v>
      </c>
    </row>
    <row r="18142" customFormat="false" ht="12.8" hidden="false" customHeight="false" outlineLevel="0" collapsed="false">
      <c r="A18142" s="0" t="s">
        <v>18151</v>
      </c>
      <c r="B18142" s="0" t="n">
        <v>8470852</v>
      </c>
      <c r="C18142" s="0" t="n">
        <v>145</v>
      </c>
      <c r="E18142" s="0" t="s">
        <v>7</v>
      </c>
      <c r="F18142" s="0" t="s">
        <v>8</v>
      </c>
    </row>
    <row r="18143" customFormat="false" ht="12.8" hidden="false" customHeight="false" outlineLevel="0" collapsed="false">
      <c r="A18143" s="0" t="s">
        <v>18152</v>
      </c>
      <c r="B18143" s="0" t="n">
        <v>8470997</v>
      </c>
      <c r="C18143" s="0" t="n">
        <v>769</v>
      </c>
      <c r="E18143" s="0" t="s">
        <v>7</v>
      </c>
      <c r="F18143" s="0" t="s">
        <v>8</v>
      </c>
    </row>
    <row r="18144" customFormat="false" ht="12.8" hidden="false" customHeight="false" outlineLevel="0" collapsed="false">
      <c r="A18144" s="0" t="s">
        <v>18153</v>
      </c>
      <c r="B18144" s="0" t="n">
        <v>8471766</v>
      </c>
      <c r="C18144" s="0" t="n">
        <v>168</v>
      </c>
      <c r="E18144" s="0" t="s">
        <v>7</v>
      </c>
      <c r="F18144" s="0" t="s">
        <v>8</v>
      </c>
    </row>
    <row r="18145" customFormat="false" ht="12.8" hidden="false" customHeight="false" outlineLevel="0" collapsed="false">
      <c r="A18145" s="0" t="s">
        <v>18154</v>
      </c>
      <c r="B18145" s="0" t="n">
        <v>8471934</v>
      </c>
      <c r="C18145" s="0" t="n">
        <v>2226</v>
      </c>
      <c r="E18145" s="0" t="s">
        <v>7</v>
      </c>
      <c r="F18145" s="0" t="s">
        <v>8</v>
      </c>
    </row>
    <row r="18146" customFormat="false" ht="12.8" hidden="false" customHeight="false" outlineLevel="0" collapsed="false">
      <c r="A18146" s="0" t="s">
        <v>18155</v>
      </c>
      <c r="B18146" s="0" t="n">
        <v>8474364</v>
      </c>
      <c r="C18146" s="0" t="n">
        <v>590</v>
      </c>
      <c r="E18146" s="0" t="s">
        <v>7</v>
      </c>
      <c r="F18146" s="0" t="s">
        <v>8</v>
      </c>
    </row>
    <row r="18147" customFormat="false" ht="12.8" hidden="false" customHeight="false" outlineLevel="0" collapsed="false">
      <c r="A18147" s="0" t="s">
        <v>18156</v>
      </c>
      <c r="B18147" s="0" t="n">
        <v>8474954</v>
      </c>
      <c r="C18147" s="0" t="n">
        <v>2827</v>
      </c>
      <c r="E18147" s="0" t="s">
        <v>7</v>
      </c>
      <c r="F18147" s="0" t="s">
        <v>8</v>
      </c>
    </row>
    <row r="18148" customFormat="false" ht="12.8" hidden="false" customHeight="false" outlineLevel="0" collapsed="false">
      <c r="A18148" s="0" t="s">
        <v>18157</v>
      </c>
      <c r="B18148" s="0" t="n">
        <v>8478002</v>
      </c>
      <c r="C18148" s="0" t="n">
        <v>74</v>
      </c>
      <c r="E18148" s="0" t="s">
        <v>7</v>
      </c>
      <c r="F18148" s="0" t="s">
        <v>8</v>
      </c>
    </row>
    <row r="18149" customFormat="false" ht="12.8" hidden="false" customHeight="false" outlineLevel="0" collapsed="false">
      <c r="A18149" s="0" t="s">
        <v>18158</v>
      </c>
      <c r="B18149" s="0" t="n">
        <v>8478076</v>
      </c>
      <c r="C18149" s="0" t="n">
        <v>21</v>
      </c>
      <c r="E18149" s="0" t="s">
        <v>7</v>
      </c>
      <c r="F18149" s="0" t="s">
        <v>8</v>
      </c>
    </row>
    <row r="18150" customFormat="false" ht="12.8" hidden="false" customHeight="false" outlineLevel="0" collapsed="false">
      <c r="A18150" s="0" t="s">
        <v>18159</v>
      </c>
      <c r="B18150" s="0" t="n">
        <v>8478097</v>
      </c>
      <c r="C18150" s="0" t="n">
        <v>43</v>
      </c>
      <c r="E18150" s="0" t="s">
        <v>7</v>
      </c>
      <c r="F18150" s="0" t="s">
        <v>8</v>
      </c>
    </row>
    <row r="18151" customFormat="false" ht="12.8" hidden="false" customHeight="false" outlineLevel="0" collapsed="false">
      <c r="A18151" s="0" t="s">
        <v>18160</v>
      </c>
      <c r="B18151" s="0" t="n">
        <v>8478140</v>
      </c>
      <c r="C18151" s="0" t="n">
        <v>17</v>
      </c>
      <c r="E18151" s="0" t="s">
        <v>7</v>
      </c>
      <c r="F18151" s="0" t="s">
        <v>8</v>
      </c>
    </row>
    <row r="18152" customFormat="false" ht="12.8" hidden="false" customHeight="false" outlineLevel="0" collapsed="false">
      <c r="A18152" s="0" t="s">
        <v>18161</v>
      </c>
      <c r="B18152" s="0" t="n">
        <v>8478186</v>
      </c>
      <c r="C18152" s="0" t="n">
        <v>212</v>
      </c>
      <c r="E18152" s="0" t="s">
        <v>7</v>
      </c>
      <c r="F18152" s="0" t="s">
        <v>8</v>
      </c>
    </row>
    <row r="18153" customFormat="false" ht="12.8" hidden="false" customHeight="false" outlineLevel="0" collapsed="false">
      <c r="A18153" s="0" t="s">
        <v>18162</v>
      </c>
      <c r="B18153" s="0" t="n">
        <v>8478398</v>
      </c>
      <c r="C18153" s="0" t="n">
        <v>154</v>
      </c>
      <c r="E18153" s="0" t="s">
        <v>7</v>
      </c>
      <c r="F18153" s="0" t="s">
        <v>8</v>
      </c>
    </row>
    <row r="18154" customFormat="false" ht="12.8" hidden="false" customHeight="false" outlineLevel="0" collapsed="false">
      <c r="A18154" s="0" t="s">
        <v>18163</v>
      </c>
      <c r="B18154" s="0" t="n">
        <v>8478552</v>
      </c>
      <c r="C18154" s="0" t="n">
        <v>91</v>
      </c>
      <c r="E18154" s="0" t="s">
        <v>7</v>
      </c>
      <c r="F18154" s="0" t="s">
        <v>8</v>
      </c>
    </row>
    <row r="18155" customFormat="false" ht="12.8" hidden="false" customHeight="false" outlineLevel="0" collapsed="false">
      <c r="A18155" s="0" t="s">
        <v>18164</v>
      </c>
      <c r="B18155" s="0" t="n">
        <v>8478643</v>
      </c>
      <c r="C18155" s="0" t="n">
        <v>29</v>
      </c>
      <c r="E18155" s="0" t="s">
        <v>7</v>
      </c>
      <c r="F18155" s="0" t="s">
        <v>8</v>
      </c>
    </row>
    <row r="18156" customFormat="false" ht="12.8" hidden="false" customHeight="false" outlineLevel="0" collapsed="false">
      <c r="A18156" s="0" t="s">
        <v>18165</v>
      </c>
      <c r="B18156" s="0" t="n">
        <v>8478672</v>
      </c>
      <c r="C18156" s="0" t="n">
        <v>29</v>
      </c>
      <c r="E18156" s="0" t="s">
        <v>7</v>
      </c>
      <c r="F18156" s="0" t="s">
        <v>8</v>
      </c>
    </row>
    <row r="18157" customFormat="false" ht="12.8" hidden="false" customHeight="false" outlineLevel="0" collapsed="false">
      <c r="A18157" s="0" t="s">
        <v>18166</v>
      </c>
      <c r="B18157" s="0" t="n">
        <v>8478701</v>
      </c>
      <c r="C18157" s="0" t="n">
        <v>37</v>
      </c>
      <c r="E18157" s="0" t="s">
        <v>7</v>
      </c>
      <c r="F18157" s="0" t="s">
        <v>8</v>
      </c>
    </row>
    <row r="18158" customFormat="false" ht="12.8" hidden="false" customHeight="false" outlineLevel="0" collapsed="false">
      <c r="A18158" s="0" t="s">
        <v>18167</v>
      </c>
      <c r="B18158" s="0" t="n">
        <v>8478738</v>
      </c>
      <c r="C18158" s="0" t="n">
        <v>41</v>
      </c>
      <c r="E18158" s="0" t="s">
        <v>7</v>
      </c>
      <c r="F18158" s="0" t="s">
        <v>8</v>
      </c>
    </row>
    <row r="18159" customFormat="false" ht="12.8" hidden="false" customHeight="false" outlineLevel="0" collapsed="false">
      <c r="A18159" s="0" t="s">
        <v>18168</v>
      </c>
      <c r="B18159" s="0" t="n">
        <v>8478779</v>
      </c>
      <c r="C18159" s="0" t="n">
        <v>12</v>
      </c>
      <c r="E18159" s="0" t="s">
        <v>7</v>
      </c>
      <c r="F18159" s="0" t="s">
        <v>8</v>
      </c>
    </row>
    <row r="18160" customFormat="false" ht="12.8" hidden="false" customHeight="false" outlineLevel="0" collapsed="false">
      <c r="A18160" s="0" t="s">
        <v>18169</v>
      </c>
      <c r="B18160" s="0" t="n">
        <v>8478791</v>
      </c>
      <c r="C18160" s="0" t="n">
        <v>9</v>
      </c>
      <c r="E18160" s="0" t="s">
        <v>7</v>
      </c>
      <c r="F18160" s="0" t="s">
        <v>8</v>
      </c>
    </row>
    <row r="18161" customFormat="false" ht="12.8" hidden="false" customHeight="false" outlineLevel="0" collapsed="false">
      <c r="A18161" s="0" t="s">
        <v>18170</v>
      </c>
      <c r="B18161" s="0" t="n">
        <v>8478800</v>
      </c>
      <c r="C18161" s="0" t="n">
        <v>92</v>
      </c>
      <c r="E18161" s="0" t="s">
        <v>7</v>
      </c>
      <c r="F18161" s="0" t="s">
        <v>8</v>
      </c>
    </row>
    <row r="18162" customFormat="false" ht="12.8" hidden="false" customHeight="false" outlineLevel="0" collapsed="false">
      <c r="A18162" s="0" t="s">
        <v>18171</v>
      </c>
      <c r="B18162" s="0" t="n">
        <v>8478892</v>
      </c>
      <c r="C18162" s="0" t="n">
        <v>174</v>
      </c>
      <c r="E18162" s="0" t="s">
        <v>7</v>
      </c>
      <c r="F18162" s="0" t="s">
        <v>8</v>
      </c>
    </row>
    <row r="18163" customFormat="false" ht="12.8" hidden="false" customHeight="false" outlineLevel="0" collapsed="false">
      <c r="A18163" s="0" t="s">
        <v>18172</v>
      </c>
      <c r="B18163" s="0" t="n">
        <v>8479066</v>
      </c>
      <c r="C18163" s="0" t="n">
        <v>61</v>
      </c>
      <c r="E18163" s="0" t="s">
        <v>7</v>
      </c>
      <c r="F18163" s="0" t="s">
        <v>8</v>
      </c>
    </row>
    <row r="18164" customFormat="false" ht="12.8" hidden="false" customHeight="false" outlineLevel="0" collapsed="false">
      <c r="A18164" s="0" t="s">
        <v>18173</v>
      </c>
      <c r="B18164" s="0" t="n">
        <v>8479127</v>
      </c>
      <c r="C18164" s="0" t="n">
        <v>137</v>
      </c>
      <c r="E18164" s="0" t="s">
        <v>7</v>
      </c>
      <c r="F18164" s="0" t="s">
        <v>8</v>
      </c>
    </row>
    <row r="18165" customFormat="false" ht="12.8" hidden="false" customHeight="false" outlineLevel="0" collapsed="false">
      <c r="A18165" s="0" t="s">
        <v>18174</v>
      </c>
      <c r="B18165" s="0" t="n">
        <v>8479264</v>
      </c>
      <c r="C18165" s="0" t="n">
        <v>61</v>
      </c>
      <c r="E18165" s="0" t="s">
        <v>7</v>
      </c>
      <c r="F18165" s="0" t="s">
        <v>8</v>
      </c>
    </row>
    <row r="18166" customFormat="false" ht="12.8" hidden="false" customHeight="false" outlineLevel="0" collapsed="false">
      <c r="A18166" s="0" t="s">
        <v>18175</v>
      </c>
      <c r="B18166" s="0" t="n">
        <v>8479325</v>
      </c>
      <c r="C18166" s="0" t="n">
        <v>61</v>
      </c>
      <c r="E18166" s="0" t="s">
        <v>7</v>
      </c>
      <c r="F18166" s="0" t="s">
        <v>8</v>
      </c>
    </row>
    <row r="18167" customFormat="false" ht="12.8" hidden="false" customHeight="false" outlineLevel="0" collapsed="false">
      <c r="A18167" s="0" t="s">
        <v>18176</v>
      </c>
      <c r="B18167" s="0" t="n">
        <v>8479386</v>
      </c>
      <c r="C18167" s="0" t="n">
        <v>192</v>
      </c>
      <c r="E18167" s="0" t="s">
        <v>7</v>
      </c>
      <c r="F18167" s="0" t="s">
        <v>8</v>
      </c>
    </row>
    <row r="18168" customFormat="false" ht="12.8" hidden="false" customHeight="false" outlineLevel="0" collapsed="false">
      <c r="A18168" s="0" t="s">
        <v>18177</v>
      </c>
      <c r="B18168" s="0" t="n">
        <v>8479578</v>
      </c>
      <c r="C18168" s="0" t="n">
        <v>142</v>
      </c>
      <c r="E18168" s="0" t="s">
        <v>7</v>
      </c>
      <c r="F18168" s="0" t="s">
        <v>8</v>
      </c>
    </row>
    <row r="18169" customFormat="false" ht="12.8" hidden="false" customHeight="false" outlineLevel="0" collapsed="false">
      <c r="A18169" s="0" t="s">
        <v>18178</v>
      </c>
      <c r="B18169" s="0" t="n">
        <v>8479720</v>
      </c>
      <c r="C18169" s="0" t="n">
        <v>252</v>
      </c>
      <c r="E18169" s="0" t="s">
        <v>7</v>
      </c>
      <c r="F18169" s="0" t="s">
        <v>8</v>
      </c>
    </row>
    <row r="18170" customFormat="false" ht="12.8" hidden="false" customHeight="false" outlineLevel="0" collapsed="false">
      <c r="A18170" s="0" t="s">
        <v>18179</v>
      </c>
      <c r="B18170" s="0" t="n">
        <v>8480035</v>
      </c>
      <c r="C18170" s="0" t="n">
        <v>12</v>
      </c>
      <c r="E18170" s="0" t="s">
        <v>7</v>
      </c>
      <c r="F18170" s="0" t="s">
        <v>8</v>
      </c>
    </row>
    <row r="18171" customFormat="false" ht="12.8" hidden="false" customHeight="false" outlineLevel="0" collapsed="false">
      <c r="A18171" s="0" t="s">
        <v>18180</v>
      </c>
      <c r="B18171" s="0" t="n">
        <v>8480047</v>
      </c>
      <c r="C18171" s="0" t="n">
        <v>9</v>
      </c>
      <c r="E18171" s="0" t="s">
        <v>7</v>
      </c>
      <c r="F18171" s="0" t="s">
        <v>8</v>
      </c>
    </row>
    <row r="18172" customFormat="false" ht="12.8" hidden="false" customHeight="false" outlineLevel="0" collapsed="false">
      <c r="A18172" s="0" t="s">
        <v>18181</v>
      </c>
      <c r="B18172" s="0" t="n">
        <v>8480056</v>
      </c>
      <c r="C18172" s="0" t="n">
        <v>92</v>
      </c>
      <c r="E18172" s="0" t="s">
        <v>7</v>
      </c>
      <c r="F18172" s="0" t="s">
        <v>8</v>
      </c>
    </row>
    <row r="18173" customFormat="false" ht="12.8" hidden="false" customHeight="false" outlineLevel="0" collapsed="false">
      <c r="A18173" s="0" t="s">
        <v>18182</v>
      </c>
      <c r="B18173" s="0" t="n">
        <v>8480148</v>
      </c>
      <c r="C18173" s="0" t="n">
        <v>261</v>
      </c>
      <c r="E18173" s="0" t="s">
        <v>7</v>
      </c>
      <c r="F18173" s="0" t="s">
        <v>8</v>
      </c>
    </row>
    <row r="18174" customFormat="false" ht="12.8" hidden="false" customHeight="false" outlineLevel="0" collapsed="false">
      <c r="A18174" s="0" t="s">
        <v>18183</v>
      </c>
      <c r="B18174" s="0" t="n">
        <v>8480429</v>
      </c>
      <c r="C18174" s="0" t="n">
        <v>437</v>
      </c>
      <c r="E18174" s="0" t="s">
        <v>7</v>
      </c>
      <c r="F18174" s="0" t="s">
        <v>8</v>
      </c>
    </row>
    <row r="18175" customFormat="false" ht="12.8" hidden="false" customHeight="false" outlineLevel="0" collapsed="false">
      <c r="A18175" s="0" t="s">
        <v>18184</v>
      </c>
      <c r="B18175" s="0" t="n">
        <v>8480916</v>
      </c>
      <c r="C18175" s="0" t="n">
        <v>326</v>
      </c>
      <c r="E18175" s="0" t="s">
        <v>7</v>
      </c>
      <c r="F18175" s="0" t="s">
        <v>8</v>
      </c>
    </row>
    <row r="18176" customFormat="false" ht="12.8" hidden="false" customHeight="false" outlineLevel="0" collapsed="false">
      <c r="A18176" s="0" t="s">
        <v>18185</v>
      </c>
      <c r="B18176" s="0" t="n">
        <v>8481248</v>
      </c>
      <c r="C18176" s="0" t="n">
        <v>43</v>
      </c>
      <c r="E18176" s="0" t="s">
        <v>7</v>
      </c>
      <c r="F18176" s="0" t="s">
        <v>8</v>
      </c>
    </row>
    <row r="18177" customFormat="false" ht="12.8" hidden="false" customHeight="false" outlineLevel="0" collapsed="false">
      <c r="A18177" s="0" t="s">
        <v>18186</v>
      </c>
      <c r="B18177" s="0" t="n">
        <v>8481296</v>
      </c>
      <c r="C18177" s="0" t="n">
        <v>31</v>
      </c>
      <c r="E18177" s="0" t="s">
        <v>7</v>
      </c>
      <c r="F18177" s="0" t="s">
        <v>8</v>
      </c>
    </row>
    <row r="18178" customFormat="false" ht="12.8" hidden="false" customHeight="false" outlineLevel="0" collapsed="false">
      <c r="A18178" s="0" t="s">
        <v>18187</v>
      </c>
      <c r="B18178" s="0" t="n">
        <v>8481328</v>
      </c>
      <c r="C18178" s="0" t="n">
        <v>31</v>
      </c>
      <c r="E18178" s="0" t="s">
        <v>7</v>
      </c>
      <c r="F18178" s="0" t="s">
        <v>8</v>
      </c>
    </row>
    <row r="18179" customFormat="false" ht="12.8" hidden="false" customHeight="false" outlineLevel="0" collapsed="false">
      <c r="A18179" s="0" t="s">
        <v>18188</v>
      </c>
      <c r="B18179" s="0" t="n">
        <v>8481360</v>
      </c>
      <c r="C18179" s="0" t="n">
        <v>31</v>
      </c>
      <c r="E18179" s="0" t="s">
        <v>7</v>
      </c>
      <c r="F18179" s="0" t="s">
        <v>8</v>
      </c>
    </row>
    <row r="18180" customFormat="false" ht="12.8" hidden="false" customHeight="false" outlineLevel="0" collapsed="false">
      <c r="A18180" s="0" t="s">
        <v>18189</v>
      </c>
      <c r="B18180" s="0" t="n">
        <v>8481392</v>
      </c>
      <c r="C18180" s="0" t="n">
        <v>31</v>
      </c>
      <c r="E18180" s="0" t="s">
        <v>7</v>
      </c>
      <c r="F18180" s="0" t="s">
        <v>8</v>
      </c>
    </row>
    <row r="18181" customFormat="false" ht="12.8" hidden="false" customHeight="false" outlineLevel="0" collapsed="false">
      <c r="A18181" s="0" t="s">
        <v>18190</v>
      </c>
      <c r="B18181" s="0" t="n">
        <v>8481424</v>
      </c>
      <c r="C18181" s="0" t="n">
        <v>31</v>
      </c>
      <c r="E18181" s="0" t="s">
        <v>7</v>
      </c>
      <c r="F18181" s="0" t="s">
        <v>8</v>
      </c>
    </row>
    <row r="18182" customFormat="false" ht="12.8" hidden="false" customHeight="false" outlineLevel="0" collapsed="false">
      <c r="A18182" s="0" t="s">
        <v>18191</v>
      </c>
      <c r="B18182" s="0" t="n">
        <v>8481456</v>
      </c>
      <c r="C18182" s="0" t="n">
        <v>31</v>
      </c>
      <c r="E18182" s="0" t="s">
        <v>7</v>
      </c>
      <c r="F18182" s="0" t="s">
        <v>8</v>
      </c>
    </row>
    <row r="18183" customFormat="false" ht="12.8" hidden="false" customHeight="false" outlineLevel="0" collapsed="false">
      <c r="A18183" s="0" t="s">
        <v>18192</v>
      </c>
      <c r="B18183" s="0" t="n">
        <v>8481488</v>
      </c>
      <c r="C18183" s="0" t="n">
        <v>31</v>
      </c>
      <c r="E18183" s="0" t="s">
        <v>7</v>
      </c>
      <c r="F18183" s="0" t="s">
        <v>8</v>
      </c>
    </row>
    <row r="18184" customFormat="false" ht="12.8" hidden="false" customHeight="false" outlineLevel="0" collapsed="false">
      <c r="A18184" s="0" t="s">
        <v>18193</v>
      </c>
      <c r="B18184" s="0" t="n">
        <v>8481520</v>
      </c>
      <c r="C18184" s="0" t="n">
        <v>31</v>
      </c>
      <c r="E18184" s="0" t="s">
        <v>7</v>
      </c>
      <c r="F18184" s="0" t="s">
        <v>8</v>
      </c>
    </row>
    <row r="18185" customFormat="false" ht="12.8" hidden="false" customHeight="false" outlineLevel="0" collapsed="false">
      <c r="A18185" s="0" t="s">
        <v>18194</v>
      </c>
      <c r="B18185" s="0" t="n">
        <v>8481552</v>
      </c>
      <c r="C18185" s="0" t="n">
        <v>31</v>
      </c>
      <c r="E18185" s="0" t="s">
        <v>7</v>
      </c>
      <c r="F18185" s="0" t="s">
        <v>8</v>
      </c>
    </row>
    <row r="18186" customFormat="false" ht="12.8" hidden="false" customHeight="false" outlineLevel="0" collapsed="false">
      <c r="A18186" s="0" t="s">
        <v>18195</v>
      </c>
      <c r="B18186" s="0" t="n">
        <v>8481584</v>
      </c>
      <c r="C18186" s="0" t="n">
        <v>22</v>
      </c>
      <c r="E18186" s="0" t="s">
        <v>7</v>
      </c>
      <c r="F18186" s="0" t="s">
        <v>8</v>
      </c>
    </row>
    <row r="18187" customFormat="false" ht="12.8" hidden="false" customHeight="false" outlineLevel="0" collapsed="false">
      <c r="A18187" s="0" t="s">
        <v>18196</v>
      </c>
      <c r="B18187" s="0" t="n">
        <v>8481616</v>
      </c>
      <c r="C18187" s="0" t="n">
        <v>22</v>
      </c>
      <c r="E18187" s="0" t="s">
        <v>7</v>
      </c>
      <c r="F18187" s="0" t="s">
        <v>8</v>
      </c>
    </row>
    <row r="18188" customFormat="false" ht="12.8" hidden="false" customHeight="false" outlineLevel="0" collapsed="false">
      <c r="A18188" s="0" t="s">
        <v>18197</v>
      </c>
      <c r="B18188" s="0" t="n">
        <v>8481648</v>
      </c>
      <c r="C18188" s="0" t="n">
        <v>22</v>
      </c>
      <c r="E18188" s="0" t="s">
        <v>7</v>
      </c>
      <c r="F18188" s="0" t="s">
        <v>8</v>
      </c>
    </row>
    <row r="18189" customFormat="false" ht="12.8" hidden="false" customHeight="false" outlineLevel="0" collapsed="false">
      <c r="A18189" s="0" t="s">
        <v>18198</v>
      </c>
      <c r="B18189" s="0" t="n">
        <v>8481680</v>
      </c>
      <c r="C18189" s="0" t="n">
        <v>22</v>
      </c>
      <c r="E18189" s="0" t="s">
        <v>7</v>
      </c>
      <c r="F18189" s="0" t="s">
        <v>8</v>
      </c>
    </row>
    <row r="18190" customFormat="false" ht="12.8" hidden="false" customHeight="false" outlineLevel="0" collapsed="false">
      <c r="A18190" s="0" t="s">
        <v>18199</v>
      </c>
      <c r="B18190" s="0" t="n">
        <v>8481712</v>
      </c>
      <c r="C18190" s="0" t="n">
        <v>31</v>
      </c>
      <c r="E18190" s="0" t="s">
        <v>7</v>
      </c>
      <c r="F18190" s="0" t="s">
        <v>8</v>
      </c>
    </row>
    <row r="18191" customFormat="false" ht="12.8" hidden="false" customHeight="false" outlineLevel="0" collapsed="false">
      <c r="A18191" s="0" t="s">
        <v>18200</v>
      </c>
      <c r="B18191" s="0" t="n">
        <v>8481744</v>
      </c>
      <c r="C18191" s="0" t="n">
        <v>31</v>
      </c>
      <c r="E18191" s="0" t="s">
        <v>7</v>
      </c>
      <c r="F18191" s="0" t="s">
        <v>8</v>
      </c>
    </row>
    <row r="18192" customFormat="false" ht="12.8" hidden="false" customHeight="false" outlineLevel="0" collapsed="false">
      <c r="A18192" s="0" t="s">
        <v>18201</v>
      </c>
      <c r="B18192" s="0" t="n">
        <v>8481776</v>
      </c>
      <c r="C18192" s="0" t="n">
        <v>31</v>
      </c>
      <c r="E18192" s="0" t="s">
        <v>7</v>
      </c>
      <c r="F18192" s="0" t="s">
        <v>8</v>
      </c>
    </row>
    <row r="18193" customFormat="false" ht="12.8" hidden="false" customHeight="false" outlineLevel="0" collapsed="false">
      <c r="A18193" s="0" t="s">
        <v>18202</v>
      </c>
      <c r="B18193" s="0" t="n">
        <v>8481808</v>
      </c>
      <c r="C18193" s="0" t="n">
        <v>46</v>
      </c>
      <c r="E18193" s="0" t="s">
        <v>7</v>
      </c>
      <c r="F18193" s="0" t="s">
        <v>8</v>
      </c>
    </row>
    <row r="18194" customFormat="false" ht="12.8" hidden="false" customHeight="false" outlineLevel="0" collapsed="false">
      <c r="A18194" s="0" t="s">
        <v>18203</v>
      </c>
      <c r="B18194" s="0" t="n">
        <v>8481856</v>
      </c>
      <c r="C18194" s="0" t="n">
        <v>46</v>
      </c>
      <c r="E18194" s="0" t="s">
        <v>7</v>
      </c>
      <c r="F18194" s="0" t="s">
        <v>8</v>
      </c>
    </row>
    <row r="18195" customFormat="false" ht="12.8" hidden="false" customHeight="false" outlineLevel="0" collapsed="false">
      <c r="A18195" s="0" t="s">
        <v>18204</v>
      </c>
      <c r="B18195" s="0" t="n">
        <v>8481904</v>
      </c>
      <c r="C18195" s="0" t="n">
        <v>11</v>
      </c>
      <c r="E18195" s="0" t="s">
        <v>7</v>
      </c>
      <c r="F18195" s="0" t="s">
        <v>8</v>
      </c>
    </row>
    <row r="18196" customFormat="false" ht="12.8" hidden="false" customHeight="false" outlineLevel="0" collapsed="false">
      <c r="A18196" s="0" t="s">
        <v>18205</v>
      </c>
      <c r="B18196" s="0" t="n">
        <v>8481920</v>
      </c>
      <c r="C18196" s="0" t="n">
        <v>90</v>
      </c>
      <c r="E18196" s="0" t="s">
        <v>7</v>
      </c>
      <c r="F18196" s="0" t="s">
        <v>8</v>
      </c>
    </row>
    <row r="18197" customFormat="false" ht="12.8" hidden="false" customHeight="false" outlineLevel="0" collapsed="false">
      <c r="A18197" s="0" t="s">
        <v>18206</v>
      </c>
      <c r="B18197" s="0" t="n">
        <v>8482016</v>
      </c>
      <c r="C18197" s="0" t="n">
        <v>338</v>
      </c>
      <c r="E18197" s="0" t="s">
        <v>7</v>
      </c>
      <c r="F18197" s="0" t="s">
        <v>8</v>
      </c>
    </row>
    <row r="18198" customFormat="false" ht="12.8" hidden="false" customHeight="false" outlineLevel="0" collapsed="false">
      <c r="A18198" s="0" t="s">
        <v>18207</v>
      </c>
      <c r="B18198" s="0" t="n">
        <v>8482368</v>
      </c>
      <c r="C18198" s="0" t="n">
        <v>126</v>
      </c>
      <c r="E18198" s="0" t="s">
        <v>7</v>
      </c>
      <c r="F18198" s="0" t="s">
        <v>8</v>
      </c>
    </row>
    <row r="18199" customFormat="false" ht="12.8" hidden="false" customHeight="false" outlineLevel="0" collapsed="false">
      <c r="A18199" s="0" t="s">
        <v>18208</v>
      </c>
      <c r="B18199" s="0" t="n">
        <v>8482496</v>
      </c>
      <c r="C18199" s="0" t="n">
        <v>112</v>
      </c>
      <c r="E18199" s="0" t="s">
        <v>7</v>
      </c>
      <c r="F18199" s="0" t="s">
        <v>8</v>
      </c>
    </row>
    <row r="18200" customFormat="false" ht="12.8" hidden="false" customHeight="false" outlineLevel="0" collapsed="false">
      <c r="A18200" s="0" t="s">
        <v>18209</v>
      </c>
      <c r="B18200" s="0" t="n">
        <v>8482608</v>
      </c>
      <c r="C18200" s="0" t="n">
        <v>46</v>
      </c>
      <c r="E18200" s="0" t="s">
        <v>7</v>
      </c>
      <c r="F18200" s="0" t="s">
        <v>8</v>
      </c>
    </row>
    <row r="18201" customFormat="false" ht="12.8" hidden="false" customHeight="false" outlineLevel="0" collapsed="false">
      <c r="A18201" s="0" t="s">
        <v>18210</v>
      </c>
      <c r="B18201" s="0" t="n">
        <v>8482656</v>
      </c>
      <c r="C18201" s="0" t="n">
        <v>19</v>
      </c>
      <c r="E18201" s="0" t="s">
        <v>7</v>
      </c>
      <c r="F18201" s="0" t="s">
        <v>8</v>
      </c>
    </row>
    <row r="18202" customFormat="false" ht="12.8" hidden="false" customHeight="false" outlineLevel="0" collapsed="false">
      <c r="A18202" s="0" t="s">
        <v>18211</v>
      </c>
      <c r="B18202" s="0" t="n">
        <v>8482688</v>
      </c>
      <c r="C18202" s="0" t="n">
        <v>46</v>
      </c>
      <c r="E18202" s="0" t="s">
        <v>7</v>
      </c>
      <c r="F18202" s="0" t="s">
        <v>8</v>
      </c>
    </row>
    <row r="18203" customFormat="false" ht="12.8" hidden="false" customHeight="false" outlineLevel="0" collapsed="false">
      <c r="A18203" s="0" t="s">
        <v>18212</v>
      </c>
      <c r="B18203" s="0" t="n">
        <v>8482736</v>
      </c>
      <c r="C18203" s="0" t="n">
        <v>87</v>
      </c>
      <c r="E18203" s="0" t="s">
        <v>7</v>
      </c>
      <c r="F18203" s="0" t="s">
        <v>8</v>
      </c>
    </row>
    <row r="18204" customFormat="false" ht="12.8" hidden="false" customHeight="false" outlineLevel="0" collapsed="false">
      <c r="A18204" s="0" t="s">
        <v>18213</v>
      </c>
      <c r="B18204" s="0" t="n">
        <v>8482832</v>
      </c>
      <c r="C18204" s="0" t="n">
        <v>50</v>
      </c>
      <c r="E18204" s="0" t="s">
        <v>7</v>
      </c>
      <c r="F18204" s="0" t="s">
        <v>8</v>
      </c>
    </row>
    <row r="18205" customFormat="false" ht="12.8" hidden="false" customHeight="false" outlineLevel="0" collapsed="false">
      <c r="A18205" s="0" t="s">
        <v>18214</v>
      </c>
      <c r="B18205" s="0" t="n">
        <v>8482896</v>
      </c>
      <c r="C18205" s="0" t="n">
        <v>140</v>
      </c>
      <c r="E18205" s="0" t="s">
        <v>7</v>
      </c>
      <c r="F18205" s="0" t="s">
        <v>8</v>
      </c>
    </row>
    <row r="18206" customFormat="false" ht="12.8" hidden="false" customHeight="false" outlineLevel="0" collapsed="false">
      <c r="A18206" s="0" t="s">
        <v>18215</v>
      </c>
      <c r="B18206" s="0" t="n">
        <v>8483040</v>
      </c>
      <c r="C18206" s="0" t="n">
        <v>114</v>
      </c>
      <c r="E18206" s="0" t="s">
        <v>7</v>
      </c>
      <c r="F18206" s="0" t="s">
        <v>8</v>
      </c>
    </row>
    <row r="18207" customFormat="false" ht="12.8" hidden="false" customHeight="false" outlineLevel="0" collapsed="false">
      <c r="A18207" s="0" t="s">
        <v>18216</v>
      </c>
      <c r="B18207" s="0" t="n">
        <v>8483168</v>
      </c>
      <c r="C18207" s="0" t="n">
        <v>98</v>
      </c>
      <c r="E18207" s="0" t="s">
        <v>7</v>
      </c>
      <c r="F18207" s="0" t="s">
        <v>8</v>
      </c>
    </row>
    <row r="18208" customFormat="false" ht="12.8" hidden="false" customHeight="false" outlineLevel="0" collapsed="false">
      <c r="A18208" s="0" t="s">
        <v>18217</v>
      </c>
      <c r="B18208" s="0" t="n">
        <v>8483280</v>
      </c>
      <c r="C18208" s="0" t="n">
        <v>173</v>
      </c>
      <c r="E18208" s="0" t="s">
        <v>7</v>
      </c>
      <c r="F18208" s="0" t="s">
        <v>8</v>
      </c>
    </row>
    <row r="18209" customFormat="false" ht="12.8" hidden="false" customHeight="false" outlineLevel="0" collapsed="false">
      <c r="A18209" s="0" t="s">
        <v>18218</v>
      </c>
      <c r="B18209" s="0" t="n">
        <v>8483456</v>
      </c>
      <c r="C18209" s="0" t="n">
        <v>23</v>
      </c>
      <c r="E18209" s="0" t="s">
        <v>7</v>
      </c>
      <c r="F18209" s="0" t="s">
        <v>8</v>
      </c>
    </row>
    <row r="18210" customFormat="false" ht="12.8" hidden="false" customHeight="false" outlineLevel="0" collapsed="false">
      <c r="A18210" s="0" t="s">
        <v>18219</v>
      </c>
      <c r="B18210" s="0" t="n">
        <v>8483488</v>
      </c>
      <c r="C18210" s="0" t="n">
        <v>266</v>
      </c>
      <c r="E18210" s="0" t="s">
        <v>7</v>
      </c>
      <c r="F18210" s="0" t="s">
        <v>8</v>
      </c>
    </row>
    <row r="18211" customFormat="false" ht="12.8" hidden="false" customHeight="false" outlineLevel="0" collapsed="false">
      <c r="A18211" s="0" t="s">
        <v>18220</v>
      </c>
      <c r="B18211" s="0" t="n">
        <v>8483760</v>
      </c>
      <c r="C18211" s="0" t="n">
        <v>170</v>
      </c>
      <c r="E18211" s="0" t="s">
        <v>7</v>
      </c>
      <c r="F18211" s="0" t="s">
        <v>8</v>
      </c>
    </row>
    <row r="18212" customFormat="false" ht="12.8" hidden="false" customHeight="false" outlineLevel="0" collapsed="false">
      <c r="A18212" s="0" t="s">
        <v>18221</v>
      </c>
      <c r="B18212" s="0" t="n">
        <v>8483936</v>
      </c>
      <c r="C18212" s="0" t="n">
        <v>169</v>
      </c>
      <c r="E18212" s="0" t="s">
        <v>7</v>
      </c>
      <c r="F18212" s="0" t="s">
        <v>8</v>
      </c>
    </row>
    <row r="18213" customFormat="false" ht="12.8" hidden="false" customHeight="false" outlineLevel="0" collapsed="false">
      <c r="A18213" s="0" t="s">
        <v>18222</v>
      </c>
      <c r="B18213" s="0" t="n">
        <v>8484112</v>
      </c>
      <c r="C18213" s="0" t="n">
        <v>17</v>
      </c>
      <c r="E18213" s="0" t="s">
        <v>7</v>
      </c>
      <c r="F18213" s="0" t="s">
        <v>8</v>
      </c>
    </row>
    <row r="18214" customFormat="false" ht="12.8" hidden="false" customHeight="false" outlineLevel="0" collapsed="false">
      <c r="A18214" s="0" t="s">
        <v>18223</v>
      </c>
      <c r="B18214" s="0" t="n">
        <v>8484144</v>
      </c>
      <c r="C18214" s="0" t="n">
        <v>128</v>
      </c>
      <c r="E18214" s="0" t="s">
        <v>7</v>
      </c>
      <c r="F18214" s="0" t="s">
        <v>8</v>
      </c>
    </row>
    <row r="18215" customFormat="false" ht="12.8" hidden="false" customHeight="false" outlineLevel="0" collapsed="false">
      <c r="A18215" s="0" t="s">
        <v>18224</v>
      </c>
      <c r="B18215" s="0" t="n">
        <v>8484272</v>
      </c>
      <c r="C18215" s="0" t="n">
        <v>226</v>
      </c>
      <c r="E18215" s="0" t="s">
        <v>7</v>
      </c>
      <c r="F18215" s="0" t="s">
        <v>8</v>
      </c>
    </row>
    <row r="18216" customFormat="false" ht="12.8" hidden="false" customHeight="false" outlineLevel="0" collapsed="false">
      <c r="A18216" s="0" t="s">
        <v>18225</v>
      </c>
      <c r="B18216" s="0" t="n">
        <v>8484512</v>
      </c>
      <c r="C18216" s="0" t="n">
        <v>80</v>
      </c>
      <c r="E18216" s="0" t="s">
        <v>7</v>
      </c>
      <c r="F18216" s="0" t="s">
        <v>8</v>
      </c>
    </row>
    <row r="18217" customFormat="false" ht="12.8" hidden="false" customHeight="false" outlineLevel="0" collapsed="false">
      <c r="A18217" s="0" t="s">
        <v>18226</v>
      </c>
      <c r="B18217" s="0" t="n">
        <v>8484592</v>
      </c>
      <c r="C18217" s="0" t="n">
        <v>17</v>
      </c>
      <c r="E18217" s="0" t="s">
        <v>7</v>
      </c>
      <c r="F18217" s="0" t="s">
        <v>8</v>
      </c>
    </row>
    <row r="18218" customFormat="false" ht="12.8" hidden="false" customHeight="false" outlineLevel="0" collapsed="false">
      <c r="A18218" s="0" t="s">
        <v>18227</v>
      </c>
      <c r="B18218" s="0" t="n">
        <v>8484624</v>
      </c>
      <c r="C18218" s="0" t="n">
        <v>49</v>
      </c>
      <c r="E18218" s="0" t="s">
        <v>7</v>
      </c>
      <c r="F18218" s="0" t="s">
        <v>8</v>
      </c>
    </row>
    <row r="18219" customFormat="false" ht="12.8" hidden="false" customHeight="false" outlineLevel="0" collapsed="false">
      <c r="A18219" s="0" t="s">
        <v>18228</v>
      </c>
      <c r="B18219" s="0" t="n">
        <v>8484688</v>
      </c>
      <c r="C18219" s="0" t="n">
        <v>22</v>
      </c>
      <c r="E18219" s="0" t="s">
        <v>7</v>
      </c>
      <c r="F18219" s="0" t="s">
        <v>8</v>
      </c>
    </row>
    <row r="18220" customFormat="false" ht="12.8" hidden="false" customHeight="false" outlineLevel="0" collapsed="false">
      <c r="A18220" s="0" t="s">
        <v>18229</v>
      </c>
      <c r="B18220" s="0" t="n">
        <v>8484720</v>
      </c>
      <c r="C18220" s="0" t="n">
        <v>52</v>
      </c>
      <c r="E18220" s="0" t="s">
        <v>7</v>
      </c>
      <c r="F18220" s="0" t="s">
        <v>8</v>
      </c>
    </row>
    <row r="18221" customFormat="false" ht="12.8" hidden="false" customHeight="false" outlineLevel="0" collapsed="false">
      <c r="A18221" s="0" t="s">
        <v>18230</v>
      </c>
      <c r="B18221" s="0" t="n">
        <v>8484784</v>
      </c>
      <c r="C18221" s="0" t="n">
        <v>43</v>
      </c>
      <c r="E18221" s="0" t="s">
        <v>7</v>
      </c>
      <c r="F18221" s="0" t="s">
        <v>8</v>
      </c>
    </row>
    <row r="18222" customFormat="false" ht="12.8" hidden="false" customHeight="false" outlineLevel="0" collapsed="false">
      <c r="A18222" s="0" t="s">
        <v>18231</v>
      </c>
      <c r="B18222" s="0" t="n">
        <v>8484832</v>
      </c>
      <c r="C18222" s="0" t="n">
        <v>17</v>
      </c>
      <c r="E18222" s="0" t="s">
        <v>7</v>
      </c>
      <c r="F18222" s="0" t="s">
        <v>8</v>
      </c>
    </row>
    <row r="18223" customFormat="false" ht="12.8" hidden="false" customHeight="false" outlineLevel="0" collapsed="false">
      <c r="A18223" s="0" t="s">
        <v>18232</v>
      </c>
      <c r="B18223" s="0" t="n">
        <v>8484864</v>
      </c>
      <c r="C18223" s="0" t="n">
        <v>1350</v>
      </c>
      <c r="E18223" s="0" t="s">
        <v>7</v>
      </c>
      <c r="F18223" s="0" t="s">
        <v>8</v>
      </c>
    </row>
    <row r="18224" customFormat="false" ht="12.8" hidden="false" customHeight="false" outlineLevel="0" collapsed="false">
      <c r="A18224" s="0" t="s">
        <v>18233</v>
      </c>
      <c r="B18224" s="0" t="n">
        <v>8486224</v>
      </c>
      <c r="C18224" s="0" t="n">
        <v>192</v>
      </c>
      <c r="E18224" s="0" t="s">
        <v>7</v>
      </c>
      <c r="F18224" s="0" t="s">
        <v>8</v>
      </c>
    </row>
    <row r="18225" customFormat="false" ht="12.8" hidden="false" customHeight="false" outlineLevel="0" collapsed="false">
      <c r="A18225" s="0" t="s">
        <v>18234</v>
      </c>
      <c r="B18225" s="0" t="n">
        <v>8486416</v>
      </c>
      <c r="C18225" s="0" t="n">
        <v>466</v>
      </c>
      <c r="E18225" s="0" t="s">
        <v>7</v>
      </c>
      <c r="F18225" s="0" t="s">
        <v>8</v>
      </c>
    </row>
    <row r="18226" customFormat="false" ht="12.8" hidden="false" customHeight="false" outlineLevel="0" collapsed="false">
      <c r="A18226" s="0" t="s">
        <v>18235</v>
      </c>
      <c r="B18226" s="0" t="n">
        <v>8486896</v>
      </c>
      <c r="C18226" s="0" t="n">
        <v>289</v>
      </c>
      <c r="E18226" s="0" t="s">
        <v>7</v>
      </c>
      <c r="F18226" s="0" t="s">
        <v>8</v>
      </c>
    </row>
    <row r="18227" customFormat="false" ht="12.8" hidden="false" customHeight="false" outlineLevel="0" collapsed="false">
      <c r="A18227" s="0" t="s">
        <v>18236</v>
      </c>
      <c r="B18227" s="0" t="n">
        <v>8487200</v>
      </c>
      <c r="C18227" s="0" t="n">
        <v>33</v>
      </c>
      <c r="E18227" s="0" t="s">
        <v>7</v>
      </c>
      <c r="F18227" s="0" t="s">
        <v>8</v>
      </c>
    </row>
    <row r="18228" customFormat="false" ht="12.8" hidden="false" customHeight="false" outlineLevel="0" collapsed="false">
      <c r="A18228" s="0" t="s">
        <v>18237</v>
      </c>
      <c r="B18228" s="0" t="n">
        <v>8487248</v>
      </c>
      <c r="C18228" s="0" t="n">
        <v>53</v>
      </c>
      <c r="E18228" s="0" t="s">
        <v>7</v>
      </c>
      <c r="F18228" s="0" t="s">
        <v>8</v>
      </c>
    </row>
    <row r="18229" customFormat="false" ht="12.8" hidden="false" customHeight="false" outlineLevel="0" collapsed="false">
      <c r="A18229" s="0" t="s">
        <v>18238</v>
      </c>
      <c r="B18229" s="0" t="n">
        <v>8487312</v>
      </c>
      <c r="C18229" s="0" t="n">
        <v>202</v>
      </c>
      <c r="E18229" s="0" t="s">
        <v>7</v>
      </c>
      <c r="F18229" s="0" t="s">
        <v>8</v>
      </c>
    </row>
    <row r="18230" customFormat="false" ht="12.8" hidden="false" customHeight="false" outlineLevel="0" collapsed="false">
      <c r="A18230" s="0" t="s">
        <v>18239</v>
      </c>
      <c r="B18230" s="0" t="n">
        <v>8487520</v>
      </c>
      <c r="C18230" s="0" t="n">
        <v>63</v>
      </c>
      <c r="E18230" s="0" t="s">
        <v>7</v>
      </c>
      <c r="F18230" s="0" t="s">
        <v>8</v>
      </c>
    </row>
    <row r="18231" customFormat="false" ht="12.8" hidden="false" customHeight="false" outlineLevel="0" collapsed="false">
      <c r="A18231" s="0" t="s">
        <v>18240</v>
      </c>
      <c r="B18231" s="0" t="n">
        <v>8487584</v>
      </c>
      <c r="C18231" s="0" t="n">
        <v>50</v>
      </c>
      <c r="E18231" s="0" t="s">
        <v>7</v>
      </c>
      <c r="F18231" s="0" t="s">
        <v>8</v>
      </c>
    </row>
    <row r="18232" customFormat="false" ht="12.8" hidden="false" customHeight="false" outlineLevel="0" collapsed="false">
      <c r="A18232" s="0" t="s">
        <v>18241</v>
      </c>
      <c r="B18232" s="0" t="n">
        <v>8487648</v>
      </c>
      <c r="C18232" s="0" t="n">
        <v>147</v>
      </c>
      <c r="E18232" s="0" t="s">
        <v>7</v>
      </c>
      <c r="F18232" s="0" t="s">
        <v>8</v>
      </c>
    </row>
    <row r="18233" customFormat="false" ht="12.8" hidden="false" customHeight="false" outlineLevel="0" collapsed="false">
      <c r="A18233" s="0" t="s">
        <v>18242</v>
      </c>
      <c r="B18233" s="0" t="n">
        <v>8487808</v>
      </c>
      <c r="C18233" s="0" t="n">
        <v>37</v>
      </c>
      <c r="E18233" s="0" t="s">
        <v>7</v>
      </c>
      <c r="F18233" s="0" t="s">
        <v>8</v>
      </c>
    </row>
    <row r="18234" customFormat="false" ht="12.8" hidden="false" customHeight="false" outlineLevel="0" collapsed="false">
      <c r="A18234" s="0" t="s">
        <v>18243</v>
      </c>
      <c r="B18234" s="0" t="n">
        <v>8487856</v>
      </c>
      <c r="C18234" s="0" t="n">
        <v>145</v>
      </c>
      <c r="E18234" s="0" t="s">
        <v>7</v>
      </c>
      <c r="F18234" s="0" t="s">
        <v>8</v>
      </c>
    </row>
    <row r="18235" customFormat="false" ht="12.8" hidden="false" customHeight="false" outlineLevel="0" collapsed="false">
      <c r="A18235" s="0" t="s">
        <v>18244</v>
      </c>
      <c r="B18235" s="0" t="n">
        <v>8488016</v>
      </c>
      <c r="C18235" s="0" t="n">
        <v>160</v>
      </c>
      <c r="E18235" s="0" t="s">
        <v>7</v>
      </c>
      <c r="F18235" s="0" t="s">
        <v>8</v>
      </c>
    </row>
    <row r="18236" customFormat="false" ht="12.8" hidden="false" customHeight="false" outlineLevel="0" collapsed="false">
      <c r="A18236" s="0" t="s">
        <v>18245</v>
      </c>
      <c r="B18236" s="0" t="n">
        <v>8488176</v>
      </c>
      <c r="C18236" s="0" t="n">
        <v>62</v>
      </c>
      <c r="E18236" s="0" t="s">
        <v>7</v>
      </c>
      <c r="F18236" s="0" t="s">
        <v>8</v>
      </c>
    </row>
    <row r="18237" customFormat="false" ht="12.8" hidden="false" customHeight="false" outlineLevel="0" collapsed="false">
      <c r="A18237" s="0" t="s">
        <v>18246</v>
      </c>
      <c r="B18237" s="0" t="n">
        <v>8488240</v>
      </c>
      <c r="C18237" s="0" t="n">
        <v>55</v>
      </c>
      <c r="E18237" s="0" t="s">
        <v>7</v>
      </c>
      <c r="F18237" s="0" t="s">
        <v>8</v>
      </c>
    </row>
    <row r="18238" customFormat="false" ht="12.8" hidden="false" customHeight="false" outlineLevel="0" collapsed="false">
      <c r="A18238" s="0" t="s">
        <v>18247</v>
      </c>
      <c r="B18238" s="0" t="n">
        <v>8488304</v>
      </c>
      <c r="C18238" s="0" t="n">
        <v>197</v>
      </c>
      <c r="E18238" s="0" t="s">
        <v>7</v>
      </c>
      <c r="F18238" s="0" t="s">
        <v>8</v>
      </c>
    </row>
    <row r="18239" customFormat="false" ht="12.8" hidden="false" customHeight="false" outlineLevel="0" collapsed="false">
      <c r="A18239" s="0" t="s">
        <v>18248</v>
      </c>
      <c r="B18239" s="0" t="n">
        <v>8488512</v>
      </c>
      <c r="C18239" s="0" t="n">
        <v>208</v>
      </c>
      <c r="E18239" s="0" t="s">
        <v>7</v>
      </c>
      <c r="F18239" s="0" t="s">
        <v>8</v>
      </c>
    </row>
    <row r="18240" customFormat="false" ht="12.8" hidden="false" customHeight="false" outlineLevel="0" collapsed="false">
      <c r="A18240" s="0" t="s">
        <v>18249</v>
      </c>
      <c r="B18240" s="0" t="n">
        <v>8488720</v>
      </c>
      <c r="C18240" s="0" t="n">
        <v>292</v>
      </c>
      <c r="E18240" s="0" t="s">
        <v>7</v>
      </c>
      <c r="F18240" s="0" t="s">
        <v>8</v>
      </c>
    </row>
    <row r="18241" customFormat="false" ht="12.8" hidden="false" customHeight="false" outlineLevel="0" collapsed="false">
      <c r="A18241" s="0" t="s">
        <v>18250</v>
      </c>
      <c r="B18241" s="0" t="n">
        <v>8489024</v>
      </c>
      <c r="C18241" s="0" t="n">
        <v>94</v>
      </c>
      <c r="E18241" s="0" t="s">
        <v>7</v>
      </c>
      <c r="F18241" s="0" t="s">
        <v>8</v>
      </c>
    </row>
    <row r="18242" customFormat="false" ht="12.8" hidden="false" customHeight="false" outlineLevel="0" collapsed="false">
      <c r="A18242" s="0" t="s">
        <v>18251</v>
      </c>
      <c r="B18242" s="0" t="n">
        <v>8489120</v>
      </c>
      <c r="C18242" s="0" t="n">
        <v>23</v>
      </c>
      <c r="E18242" s="0" t="s">
        <v>7</v>
      </c>
      <c r="F18242" s="0" t="s">
        <v>8</v>
      </c>
    </row>
    <row r="18243" customFormat="false" ht="12.8" hidden="false" customHeight="false" outlineLevel="0" collapsed="false">
      <c r="A18243" s="0" t="s">
        <v>18252</v>
      </c>
      <c r="B18243" s="0" t="n">
        <v>8489152</v>
      </c>
      <c r="C18243" s="0" t="n">
        <v>35</v>
      </c>
      <c r="E18243" s="0" t="s">
        <v>7</v>
      </c>
      <c r="F18243" s="0" t="s">
        <v>8</v>
      </c>
    </row>
    <row r="18244" customFormat="false" ht="12.8" hidden="false" customHeight="false" outlineLevel="0" collapsed="false">
      <c r="A18244" s="0" t="s">
        <v>18253</v>
      </c>
      <c r="B18244" s="0" t="n">
        <v>8489200</v>
      </c>
      <c r="C18244" s="0" t="n">
        <v>16</v>
      </c>
      <c r="E18244" s="0" t="s">
        <v>7</v>
      </c>
      <c r="F18244" s="0" t="s">
        <v>8</v>
      </c>
    </row>
    <row r="18245" customFormat="false" ht="12.8" hidden="false" customHeight="false" outlineLevel="0" collapsed="false">
      <c r="A18245" s="0" t="s">
        <v>18254</v>
      </c>
      <c r="B18245" s="0" t="n">
        <v>8489216</v>
      </c>
      <c r="C18245" s="0" t="n">
        <v>67</v>
      </c>
      <c r="E18245" s="0" t="s">
        <v>7</v>
      </c>
      <c r="F18245" s="0" t="s">
        <v>8</v>
      </c>
    </row>
    <row r="18246" customFormat="false" ht="12.8" hidden="false" customHeight="false" outlineLevel="0" collapsed="false">
      <c r="A18246" s="0" t="s">
        <v>18255</v>
      </c>
      <c r="B18246" s="0" t="n">
        <v>8489296</v>
      </c>
      <c r="C18246" s="0" t="n">
        <v>69</v>
      </c>
      <c r="E18246" s="0" t="s">
        <v>7</v>
      </c>
      <c r="F18246" s="0" t="s">
        <v>8</v>
      </c>
    </row>
    <row r="18247" customFormat="false" ht="12.8" hidden="false" customHeight="false" outlineLevel="0" collapsed="false">
      <c r="A18247" s="0" t="s">
        <v>18256</v>
      </c>
      <c r="B18247" s="0" t="n">
        <v>8489376</v>
      </c>
      <c r="C18247" s="0" t="n">
        <v>23</v>
      </c>
      <c r="E18247" s="0" t="s">
        <v>7</v>
      </c>
      <c r="F18247" s="0" t="s">
        <v>8</v>
      </c>
    </row>
    <row r="18248" customFormat="false" ht="12.8" hidden="false" customHeight="false" outlineLevel="0" collapsed="false">
      <c r="A18248" s="0" t="s">
        <v>18257</v>
      </c>
      <c r="B18248" s="0" t="n">
        <v>8489408</v>
      </c>
      <c r="C18248" s="0" t="n">
        <v>35</v>
      </c>
      <c r="E18248" s="0" t="s">
        <v>7</v>
      </c>
      <c r="F18248" s="0" t="s">
        <v>8</v>
      </c>
    </row>
    <row r="18249" customFormat="false" ht="12.8" hidden="false" customHeight="false" outlineLevel="0" collapsed="false">
      <c r="A18249" s="0" t="s">
        <v>18258</v>
      </c>
      <c r="B18249" s="0" t="n">
        <v>8489456</v>
      </c>
      <c r="C18249" s="0" t="n">
        <v>48</v>
      </c>
      <c r="E18249" s="0" t="s">
        <v>7</v>
      </c>
      <c r="F18249" s="0" t="s">
        <v>8</v>
      </c>
    </row>
    <row r="18250" customFormat="false" ht="12.8" hidden="false" customHeight="false" outlineLevel="0" collapsed="false">
      <c r="A18250" s="0" t="s">
        <v>18259</v>
      </c>
      <c r="B18250" s="0" t="n">
        <v>8489504</v>
      </c>
      <c r="C18250" s="0" t="n">
        <v>16</v>
      </c>
      <c r="E18250" s="0" t="s">
        <v>7</v>
      </c>
      <c r="F18250" s="0" t="s">
        <v>8</v>
      </c>
    </row>
    <row r="18251" customFormat="false" ht="12.8" hidden="false" customHeight="false" outlineLevel="0" collapsed="false">
      <c r="A18251" s="0" t="s">
        <v>18260</v>
      </c>
      <c r="B18251" s="0" t="n">
        <v>8489520</v>
      </c>
      <c r="C18251" s="0" t="n">
        <v>69</v>
      </c>
      <c r="E18251" s="0" t="s">
        <v>7</v>
      </c>
      <c r="F18251" s="0" t="s">
        <v>8</v>
      </c>
    </row>
    <row r="18252" customFormat="false" ht="12.8" hidden="false" customHeight="false" outlineLevel="0" collapsed="false">
      <c r="A18252" s="0" t="s">
        <v>18261</v>
      </c>
      <c r="B18252" s="0" t="n">
        <v>8489600</v>
      </c>
      <c r="C18252" s="0" t="n">
        <v>26</v>
      </c>
      <c r="E18252" s="0" t="s">
        <v>7</v>
      </c>
      <c r="F18252" s="0" t="s">
        <v>8</v>
      </c>
    </row>
    <row r="18253" customFormat="false" ht="12.8" hidden="false" customHeight="false" outlineLevel="0" collapsed="false">
      <c r="A18253" s="0" t="s">
        <v>18262</v>
      </c>
      <c r="B18253" s="0" t="n">
        <v>8489632</v>
      </c>
      <c r="C18253" s="0" t="n">
        <v>60</v>
      </c>
      <c r="E18253" s="0" t="s">
        <v>7</v>
      </c>
      <c r="F18253" s="0" t="s">
        <v>8</v>
      </c>
    </row>
    <row r="18254" customFormat="false" ht="12.8" hidden="false" customHeight="false" outlineLevel="0" collapsed="false">
      <c r="A18254" s="0" t="s">
        <v>18263</v>
      </c>
      <c r="B18254" s="0" t="n">
        <v>8489696</v>
      </c>
      <c r="C18254" s="0" t="n">
        <v>23</v>
      </c>
      <c r="E18254" s="0" t="s">
        <v>7</v>
      </c>
      <c r="F18254" s="0" t="s">
        <v>8</v>
      </c>
    </row>
    <row r="18255" customFormat="false" ht="12.8" hidden="false" customHeight="false" outlineLevel="0" collapsed="false">
      <c r="A18255" s="0" t="s">
        <v>18264</v>
      </c>
      <c r="B18255" s="0" t="n">
        <v>8489728</v>
      </c>
      <c r="C18255" s="0" t="n">
        <v>35</v>
      </c>
      <c r="E18255" s="0" t="s">
        <v>7</v>
      </c>
      <c r="F18255" s="0" t="s">
        <v>8</v>
      </c>
    </row>
    <row r="18256" customFormat="false" ht="12.8" hidden="false" customHeight="false" outlineLevel="0" collapsed="false">
      <c r="A18256" s="0" t="s">
        <v>18265</v>
      </c>
      <c r="B18256" s="0" t="n">
        <v>8489776</v>
      </c>
      <c r="C18256" s="0" t="n">
        <v>48</v>
      </c>
      <c r="E18256" s="0" t="s">
        <v>7</v>
      </c>
      <c r="F18256" s="0" t="s">
        <v>8</v>
      </c>
    </row>
    <row r="18257" customFormat="false" ht="12.8" hidden="false" customHeight="false" outlineLevel="0" collapsed="false">
      <c r="A18257" s="0" t="s">
        <v>18266</v>
      </c>
      <c r="B18257" s="0" t="n">
        <v>8489824</v>
      </c>
      <c r="C18257" s="0" t="n">
        <v>16</v>
      </c>
      <c r="E18257" s="0" t="s">
        <v>7</v>
      </c>
      <c r="F18257" s="0" t="s">
        <v>8</v>
      </c>
    </row>
    <row r="18258" customFormat="false" ht="12.8" hidden="false" customHeight="false" outlineLevel="0" collapsed="false">
      <c r="A18258" s="0" t="s">
        <v>18267</v>
      </c>
      <c r="B18258" s="0" t="n">
        <v>8489840</v>
      </c>
      <c r="C18258" s="0" t="n">
        <v>67</v>
      </c>
      <c r="E18258" s="0" t="s">
        <v>7</v>
      </c>
      <c r="F18258" s="0" t="s">
        <v>8</v>
      </c>
    </row>
    <row r="18259" customFormat="false" ht="12.8" hidden="false" customHeight="false" outlineLevel="0" collapsed="false">
      <c r="A18259" s="0" t="s">
        <v>18268</v>
      </c>
      <c r="B18259" s="0" t="n">
        <v>8489920</v>
      </c>
      <c r="C18259" s="0" t="n">
        <v>69</v>
      </c>
      <c r="E18259" s="0" t="s">
        <v>7</v>
      </c>
      <c r="F18259" s="0" t="s">
        <v>8</v>
      </c>
    </row>
    <row r="18260" customFormat="false" ht="12.8" hidden="false" customHeight="false" outlineLevel="0" collapsed="false">
      <c r="A18260" s="0" t="s">
        <v>18269</v>
      </c>
      <c r="B18260" s="0" t="n">
        <v>8490000</v>
      </c>
      <c r="C18260" s="0" t="n">
        <v>23</v>
      </c>
      <c r="E18260" s="0" t="s">
        <v>7</v>
      </c>
      <c r="F18260" s="0" t="s">
        <v>8</v>
      </c>
    </row>
    <row r="18261" customFormat="false" ht="12.8" hidden="false" customHeight="false" outlineLevel="0" collapsed="false">
      <c r="A18261" s="0" t="s">
        <v>18270</v>
      </c>
      <c r="B18261" s="0" t="n">
        <v>8490032</v>
      </c>
      <c r="C18261" s="0" t="n">
        <v>35</v>
      </c>
      <c r="E18261" s="0" t="s">
        <v>7</v>
      </c>
      <c r="F18261" s="0" t="s">
        <v>8</v>
      </c>
    </row>
    <row r="18262" customFormat="false" ht="12.8" hidden="false" customHeight="false" outlineLevel="0" collapsed="false">
      <c r="A18262" s="0" t="s">
        <v>18271</v>
      </c>
      <c r="B18262" s="0" t="n">
        <v>8490080</v>
      </c>
      <c r="C18262" s="0" t="n">
        <v>67</v>
      </c>
      <c r="E18262" s="0" t="s">
        <v>7</v>
      </c>
      <c r="F18262" s="0" t="s">
        <v>8</v>
      </c>
    </row>
    <row r="18263" customFormat="false" ht="12.8" hidden="false" customHeight="false" outlineLevel="0" collapsed="false">
      <c r="A18263" s="0" t="s">
        <v>18272</v>
      </c>
      <c r="B18263" s="0" t="n">
        <v>8490160</v>
      </c>
      <c r="C18263" s="0" t="n">
        <v>69</v>
      </c>
      <c r="E18263" s="0" t="s">
        <v>7</v>
      </c>
      <c r="F18263" s="0" t="s">
        <v>8</v>
      </c>
    </row>
    <row r="18264" customFormat="false" ht="12.8" hidden="false" customHeight="false" outlineLevel="0" collapsed="false">
      <c r="A18264" s="0" t="s">
        <v>18273</v>
      </c>
      <c r="B18264" s="0" t="n">
        <v>8490240</v>
      </c>
      <c r="C18264" s="0" t="n">
        <v>27</v>
      </c>
      <c r="E18264" s="0" t="s">
        <v>7</v>
      </c>
      <c r="F18264" s="0" t="s">
        <v>8</v>
      </c>
    </row>
    <row r="18265" customFormat="false" ht="12.8" hidden="false" customHeight="false" outlineLevel="0" collapsed="false">
      <c r="A18265" s="0" t="s">
        <v>18274</v>
      </c>
      <c r="B18265" s="0" t="n">
        <v>8490272</v>
      </c>
      <c r="C18265" s="0" t="n">
        <v>27</v>
      </c>
      <c r="E18265" s="0" t="s">
        <v>7</v>
      </c>
      <c r="F18265" s="0" t="s">
        <v>8</v>
      </c>
    </row>
    <row r="18266" customFormat="false" ht="12.8" hidden="false" customHeight="false" outlineLevel="0" collapsed="false">
      <c r="A18266" s="0" t="s">
        <v>18275</v>
      </c>
      <c r="B18266" s="0" t="n">
        <v>8490304</v>
      </c>
      <c r="C18266" s="0" t="n">
        <v>27</v>
      </c>
      <c r="E18266" s="0" t="s">
        <v>7</v>
      </c>
      <c r="F18266" s="0" t="s">
        <v>8</v>
      </c>
    </row>
    <row r="18267" customFormat="false" ht="12.8" hidden="false" customHeight="false" outlineLevel="0" collapsed="false">
      <c r="A18267" s="0" t="s">
        <v>18276</v>
      </c>
      <c r="B18267" s="0" t="n">
        <v>8490336</v>
      </c>
      <c r="C18267" s="0" t="n">
        <v>56</v>
      </c>
      <c r="E18267" s="0" t="s">
        <v>7</v>
      </c>
      <c r="F18267" s="0" t="s">
        <v>8</v>
      </c>
    </row>
    <row r="18268" customFormat="false" ht="12.8" hidden="false" customHeight="false" outlineLevel="0" collapsed="false">
      <c r="A18268" s="0" t="s">
        <v>18277</v>
      </c>
      <c r="B18268" s="0" t="n">
        <v>8490400</v>
      </c>
      <c r="C18268" s="0" t="n">
        <v>56</v>
      </c>
      <c r="E18268" s="0" t="s">
        <v>7</v>
      </c>
      <c r="F18268" s="0" t="s">
        <v>8</v>
      </c>
    </row>
    <row r="18269" customFormat="false" ht="12.8" hidden="false" customHeight="false" outlineLevel="0" collapsed="false">
      <c r="A18269" s="0" t="s">
        <v>18278</v>
      </c>
      <c r="B18269" s="0" t="n">
        <v>8490464</v>
      </c>
      <c r="C18269" s="0" t="n">
        <v>56</v>
      </c>
      <c r="E18269" s="0" t="s">
        <v>7</v>
      </c>
      <c r="F18269" s="0" t="s">
        <v>8</v>
      </c>
    </row>
    <row r="18270" customFormat="false" ht="12.8" hidden="false" customHeight="false" outlineLevel="0" collapsed="false">
      <c r="A18270" s="0" t="s">
        <v>18279</v>
      </c>
      <c r="B18270" s="0" t="n">
        <v>8490528</v>
      </c>
      <c r="C18270" s="0" t="n">
        <v>56</v>
      </c>
      <c r="E18270" s="0" t="s">
        <v>7</v>
      </c>
      <c r="F18270" s="0" t="s">
        <v>8</v>
      </c>
    </row>
    <row r="18271" customFormat="false" ht="12.8" hidden="false" customHeight="false" outlineLevel="0" collapsed="false">
      <c r="A18271" s="0" t="s">
        <v>18280</v>
      </c>
      <c r="B18271" s="0" t="n">
        <v>8490592</v>
      </c>
      <c r="C18271" s="0" t="n">
        <v>56</v>
      </c>
      <c r="E18271" s="0" t="s">
        <v>7</v>
      </c>
      <c r="F18271" s="0" t="s">
        <v>8</v>
      </c>
    </row>
    <row r="18272" customFormat="false" ht="12.8" hidden="false" customHeight="false" outlineLevel="0" collapsed="false">
      <c r="A18272" s="0" t="s">
        <v>18281</v>
      </c>
      <c r="B18272" s="0" t="n">
        <v>8490656</v>
      </c>
      <c r="C18272" s="0" t="n">
        <v>56</v>
      </c>
      <c r="E18272" s="0" t="s">
        <v>7</v>
      </c>
      <c r="F18272" s="0" t="s">
        <v>8</v>
      </c>
    </row>
    <row r="18273" customFormat="false" ht="12.8" hidden="false" customHeight="false" outlineLevel="0" collapsed="false">
      <c r="A18273" s="0" t="s">
        <v>18282</v>
      </c>
      <c r="B18273" s="0" t="n">
        <v>8490720</v>
      </c>
      <c r="C18273" s="0" t="n">
        <v>56</v>
      </c>
      <c r="E18273" s="0" t="s">
        <v>7</v>
      </c>
      <c r="F18273" s="0" t="s">
        <v>8</v>
      </c>
    </row>
    <row r="18274" customFormat="false" ht="12.8" hidden="false" customHeight="false" outlineLevel="0" collapsed="false">
      <c r="A18274" s="0" t="s">
        <v>18283</v>
      </c>
      <c r="B18274" s="0" t="n">
        <v>8490784</v>
      </c>
      <c r="C18274" s="0" t="n">
        <v>56</v>
      </c>
      <c r="E18274" s="0" t="s">
        <v>7</v>
      </c>
      <c r="F18274" s="0" t="s">
        <v>8</v>
      </c>
    </row>
    <row r="18275" customFormat="false" ht="12.8" hidden="false" customHeight="false" outlineLevel="0" collapsed="false">
      <c r="A18275" s="0" t="s">
        <v>18284</v>
      </c>
      <c r="B18275" s="0" t="n">
        <v>8490848</v>
      </c>
      <c r="C18275" s="0" t="n">
        <v>56</v>
      </c>
      <c r="E18275" s="0" t="s">
        <v>7</v>
      </c>
      <c r="F18275" s="0" t="s">
        <v>8</v>
      </c>
    </row>
    <row r="18276" customFormat="false" ht="12.8" hidden="false" customHeight="false" outlineLevel="0" collapsed="false">
      <c r="A18276" s="0" t="s">
        <v>18285</v>
      </c>
      <c r="B18276" s="0" t="n">
        <v>8490912</v>
      </c>
      <c r="C18276" s="0" t="n">
        <v>56</v>
      </c>
      <c r="E18276" s="0" t="s">
        <v>7</v>
      </c>
      <c r="F18276" s="0" t="s">
        <v>8</v>
      </c>
    </row>
    <row r="18277" customFormat="false" ht="12.8" hidden="false" customHeight="false" outlineLevel="0" collapsed="false">
      <c r="A18277" s="0" t="s">
        <v>18286</v>
      </c>
      <c r="B18277" s="0" t="n">
        <v>8490976</v>
      </c>
      <c r="C18277" s="0" t="n">
        <v>56</v>
      </c>
      <c r="E18277" s="0" t="s">
        <v>7</v>
      </c>
      <c r="F18277" s="0" t="s">
        <v>8</v>
      </c>
    </row>
    <row r="18278" customFormat="false" ht="12.8" hidden="false" customHeight="false" outlineLevel="0" collapsed="false">
      <c r="A18278" s="0" t="s">
        <v>18287</v>
      </c>
      <c r="B18278" s="0" t="n">
        <v>8491040</v>
      </c>
      <c r="C18278" s="0" t="n">
        <v>56</v>
      </c>
      <c r="E18278" s="0" t="s">
        <v>7</v>
      </c>
      <c r="F18278" s="0" t="s">
        <v>8</v>
      </c>
    </row>
    <row r="18279" customFormat="false" ht="12.8" hidden="false" customHeight="false" outlineLevel="0" collapsed="false">
      <c r="A18279" s="0" t="s">
        <v>18288</v>
      </c>
      <c r="B18279" s="0" t="n">
        <v>8491104</v>
      </c>
      <c r="C18279" s="0" t="n">
        <v>56</v>
      </c>
      <c r="E18279" s="0" t="s">
        <v>7</v>
      </c>
      <c r="F18279" s="0" t="s">
        <v>8</v>
      </c>
    </row>
    <row r="18280" customFormat="false" ht="12.8" hidden="false" customHeight="false" outlineLevel="0" collapsed="false">
      <c r="A18280" s="0" t="s">
        <v>18289</v>
      </c>
      <c r="B18280" s="0" t="n">
        <v>8491168</v>
      </c>
      <c r="C18280" s="0" t="n">
        <v>56</v>
      </c>
      <c r="E18280" s="0" t="s">
        <v>7</v>
      </c>
      <c r="F18280" s="0" t="s">
        <v>8</v>
      </c>
    </row>
    <row r="18281" customFormat="false" ht="12.8" hidden="false" customHeight="false" outlineLevel="0" collapsed="false">
      <c r="A18281" s="0" t="s">
        <v>18290</v>
      </c>
      <c r="B18281" s="0" t="n">
        <v>8491232</v>
      </c>
      <c r="C18281" s="0" t="n">
        <v>181</v>
      </c>
      <c r="E18281" s="0" t="s">
        <v>7</v>
      </c>
      <c r="F18281" s="0" t="s">
        <v>8</v>
      </c>
    </row>
    <row r="18282" customFormat="false" ht="12.8" hidden="false" customHeight="false" outlineLevel="0" collapsed="false">
      <c r="A18282" s="0" t="s">
        <v>18291</v>
      </c>
      <c r="B18282" s="0" t="n">
        <v>8491424</v>
      </c>
      <c r="C18282" s="0" t="n">
        <v>157</v>
      </c>
      <c r="E18282" s="0" t="s">
        <v>7</v>
      </c>
      <c r="F18282" s="0" t="s">
        <v>8</v>
      </c>
    </row>
    <row r="18283" customFormat="false" ht="12.8" hidden="false" customHeight="false" outlineLevel="0" collapsed="false">
      <c r="A18283" s="0" t="s">
        <v>18292</v>
      </c>
      <c r="B18283" s="0" t="n">
        <v>8491584</v>
      </c>
      <c r="C18283" s="0" t="n">
        <v>157</v>
      </c>
      <c r="E18283" s="0" t="s">
        <v>7</v>
      </c>
      <c r="F18283" s="0" t="s">
        <v>8</v>
      </c>
    </row>
    <row r="18284" customFormat="false" ht="12.8" hidden="false" customHeight="false" outlineLevel="0" collapsed="false">
      <c r="A18284" s="0" t="s">
        <v>18293</v>
      </c>
      <c r="B18284" s="0" t="n">
        <v>8491744</v>
      </c>
      <c r="C18284" s="0" t="n">
        <v>167</v>
      </c>
      <c r="E18284" s="0" t="s">
        <v>7</v>
      </c>
      <c r="F18284" s="0" t="s">
        <v>8</v>
      </c>
    </row>
    <row r="18285" customFormat="false" ht="12.8" hidden="false" customHeight="false" outlineLevel="0" collapsed="false">
      <c r="A18285" s="0" t="s">
        <v>18294</v>
      </c>
      <c r="B18285" s="0" t="n">
        <v>8491920</v>
      </c>
      <c r="C18285" s="0" t="n">
        <v>106</v>
      </c>
      <c r="E18285" s="0" t="s">
        <v>7</v>
      </c>
      <c r="F18285" s="0" t="s">
        <v>8</v>
      </c>
    </row>
    <row r="18286" customFormat="false" ht="12.8" hidden="false" customHeight="false" outlineLevel="0" collapsed="false">
      <c r="A18286" s="0" t="s">
        <v>18295</v>
      </c>
      <c r="B18286" s="0" t="n">
        <v>8492032</v>
      </c>
      <c r="C18286" s="0" t="n">
        <v>104</v>
      </c>
      <c r="E18286" s="0" t="s">
        <v>7</v>
      </c>
      <c r="F18286" s="0" t="s">
        <v>8</v>
      </c>
    </row>
    <row r="18287" customFormat="false" ht="12.8" hidden="false" customHeight="false" outlineLevel="0" collapsed="false">
      <c r="A18287" s="0" t="s">
        <v>18296</v>
      </c>
      <c r="B18287" s="0" t="n">
        <v>8492144</v>
      </c>
      <c r="C18287" s="0" t="n">
        <v>104</v>
      </c>
      <c r="E18287" s="0" t="s">
        <v>7</v>
      </c>
      <c r="F18287" s="0" t="s">
        <v>8</v>
      </c>
    </row>
    <row r="18288" customFormat="false" ht="12.8" hidden="false" customHeight="false" outlineLevel="0" collapsed="false">
      <c r="A18288" s="0" t="s">
        <v>18297</v>
      </c>
      <c r="B18288" s="0" t="n">
        <v>8492256</v>
      </c>
      <c r="C18288" s="0" t="n">
        <v>110</v>
      </c>
      <c r="E18288" s="0" t="s">
        <v>7</v>
      </c>
      <c r="F18288" s="0" t="s">
        <v>8</v>
      </c>
    </row>
    <row r="18289" customFormat="false" ht="12.8" hidden="false" customHeight="false" outlineLevel="0" collapsed="false">
      <c r="A18289" s="0" t="s">
        <v>18298</v>
      </c>
      <c r="B18289" s="0" t="n">
        <v>8492368</v>
      </c>
      <c r="C18289" s="0" t="n">
        <v>146</v>
      </c>
      <c r="E18289" s="0" t="s">
        <v>7</v>
      </c>
      <c r="F18289" s="0" t="s">
        <v>8</v>
      </c>
    </row>
    <row r="18290" customFormat="false" ht="12.8" hidden="false" customHeight="false" outlineLevel="0" collapsed="false">
      <c r="A18290" s="0" t="s">
        <v>18299</v>
      </c>
      <c r="B18290" s="0" t="n">
        <v>8492528</v>
      </c>
      <c r="C18290" s="0" t="n">
        <v>104</v>
      </c>
      <c r="E18290" s="0" t="s">
        <v>7</v>
      </c>
      <c r="F18290" s="0" t="s">
        <v>8</v>
      </c>
    </row>
    <row r="18291" customFormat="false" ht="12.8" hidden="false" customHeight="false" outlineLevel="0" collapsed="false">
      <c r="A18291" s="0" t="s">
        <v>18300</v>
      </c>
      <c r="B18291" s="0" t="n">
        <v>8492640</v>
      </c>
      <c r="C18291" s="0" t="n">
        <v>104</v>
      </c>
      <c r="E18291" s="0" t="s">
        <v>7</v>
      </c>
      <c r="F18291" s="0" t="s">
        <v>8</v>
      </c>
    </row>
    <row r="18292" customFormat="false" ht="12.8" hidden="false" customHeight="false" outlineLevel="0" collapsed="false">
      <c r="A18292" s="0" t="s">
        <v>18301</v>
      </c>
      <c r="B18292" s="0" t="n">
        <v>8492752</v>
      </c>
      <c r="C18292" s="0" t="n">
        <v>106</v>
      </c>
      <c r="E18292" s="0" t="s">
        <v>7</v>
      </c>
      <c r="F18292" s="0" t="s">
        <v>8</v>
      </c>
    </row>
    <row r="18293" customFormat="false" ht="12.8" hidden="false" customHeight="false" outlineLevel="0" collapsed="false">
      <c r="A18293" s="0" t="s">
        <v>18302</v>
      </c>
      <c r="B18293" s="0" t="n">
        <v>8492864</v>
      </c>
      <c r="C18293" s="0" t="n">
        <v>104</v>
      </c>
      <c r="E18293" s="0" t="s">
        <v>7</v>
      </c>
      <c r="F18293" s="0" t="s">
        <v>8</v>
      </c>
    </row>
    <row r="18294" customFormat="false" ht="12.8" hidden="false" customHeight="false" outlineLevel="0" collapsed="false">
      <c r="A18294" s="0" t="s">
        <v>18303</v>
      </c>
      <c r="B18294" s="0" t="n">
        <v>8492976</v>
      </c>
      <c r="C18294" s="0" t="n">
        <v>146</v>
      </c>
      <c r="E18294" s="0" t="s">
        <v>7</v>
      </c>
      <c r="F18294" s="0" t="s">
        <v>8</v>
      </c>
    </row>
    <row r="18295" customFormat="false" ht="12.8" hidden="false" customHeight="false" outlineLevel="0" collapsed="false">
      <c r="A18295" s="0" t="s">
        <v>18304</v>
      </c>
      <c r="B18295" s="0" t="n">
        <v>8493136</v>
      </c>
      <c r="C18295" s="0" t="n">
        <v>78</v>
      </c>
      <c r="E18295" s="0" t="s">
        <v>7</v>
      </c>
      <c r="F18295" s="0" t="s">
        <v>8</v>
      </c>
    </row>
    <row r="18296" customFormat="false" ht="12.8" hidden="false" customHeight="false" outlineLevel="0" collapsed="false">
      <c r="A18296" s="0" t="s">
        <v>18305</v>
      </c>
      <c r="B18296" s="0" t="n">
        <v>8493214</v>
      </c>
      <c r="C18296" s="0" t="n">
        <v>50</v>
      </c>
      <c r="E18296" s="0" t="s">
        <v>7</v>
      </c>
      <c r="F18296" s="0" t="s">
        <v>8</v>
      </c>
    </row>
    <row r="18297" customFormat="false" ht="12.8" hidden="false" customHeight="false" outlineLevel="0" collapsed="false">
      <c r="A18297" s="0" t="s">
        <v>18306</v>
      </c>
      <c r="B18297" s="0" t="n">
        <v>8493264</v>
      </c>
      <c r="C18297" s="0" t="n">
        <v>87</v>
      </c>
      <c r="E18297" s="0" t="s">
        <v>7</v>
      </c>
      <c r="F18297" s="0" t="s">
        <v>8</v>
      </c>
    </row>
    <row r="18298" customFormat="false" ht="12.8" hidden="false" customHeight="false" outlineLevel="0" collapsed="false">
      <c r="A18298" s="0" t="s">
        <v>18307</v>
      </c>
      <c r="B18298" s="0" t="n">
        <v>8493351</v>
      </c>
      <c r="C18298" s="0" t="n">
        <v>34</v>
      </c>
      <c r="E18298" s="0" t="s">
        <v>7</v>
      </c>
      <c r="F18298" s="0" t="s">
        <v>8</v>
      </c>
    </row>
    <row r="18299" customFormat="false" ht="12.8" hidden="false" customHeight="false" outlineLevel="0" collapsed="false">
      <c r="A18299" s="0" t="s">
        <v>18308</v>
      </c>
      <c r="B18299" s="0" t="n">
        <v>8493385</v>
      </c>
      <c r="C18299" s="0" t="n">
        <v>23</v>
      </c>
      <c r="E18299" s="0" t="s">
        <v>7</v>
      </c>
      <c r="F18299" s="0" t="s">
        <v>8</v>
      </c>
    </row>
    <row r="18300" customFormat="false" ht="12.8" hidden="false" customHeight="false" outlineLevel="0" collapsed="false">
      <c r="A18300" s="0" t="s">
        <v>18309</v>
      </c>
      <c r="B18300" s="0" t="n">
        <v>8493408</v>
      </c>
      <c r="C18300" s="0" t="n">
        <v>22</v>
      </c>
      <c r="E18300" s="0" t="s">
        <v>7</v>
      </c>
      <c r="F18300" s="0" t="s">
        <v>8</v>
      </c>
    </row>
    <row r="18301" customFormat="false" ht="12.8" hidden="false" customHeight="false" outlineLevel="0" collapsed="false">
      <c r="A18301" s="0" t="s">
        <v>18310</v>
      </c>
      <c r="B18301" s="0" t="n">
        <v>8493430</v>
      </c>
      <c r="C18301" s="0" t="n">
        <v>23</v>
      </c>
      <c r="E18301" s="0" t="s">
        <v>7</v>
      </c>
      <c r="F18301" s="0" t="s">
        <v>8</v>
      </c>
    </row>
    <row r="18302" customFormat="false" ht="12.8" hidden="false" customHeight="false" outlineLevel="0" collapsed="false">
      <c r="A18302" s="0" t="s">
        <v>18311</v>
      </c>
      <c r="B18302" s="0" t="n">
        <v>8493453</v>
      </c>
      <c r="C18302" s="0" t="n">
        <v>282</v>
      </c>
      <c r="E18302" s="0" t="s">
        <v>7</v>
      </c>
      <c r="F18302" s="0" t="s">
        <v>8</v>
      </c>
    </row>
    <row r="18303" customFormat="false" ht="12.8" hidden="false" customHeight="false" outlineLevel="0" collapsed="false">
      <c r="A18303" s="0" t="s">
        <v>18312</v>
      </c>
      <c r="B18303" s="0" t="n">
        <v>8493735</v>
      </c>
      <c r="C18303" s="0" t="n">
        <v>55</v>
      </c>
      <c r="E18303" s="0" t="s">
        <v>7</v>
      </c>
      <c r="F18303" s="0" t="s">
        <v>8</v>
      </c>
    </row>
    <row r="18304" customFormat="false" ht="12.8" hidden="false" customHeight="false" outlineLevel="0" collapsed="false">
      <c r="A18304" s="0" t="s">
        <v>18313</v>
      </c>
      <c r="B18304" s="0" t="n">
        <v>8493790</v>
      </c>
      <c r="C18304" s="0" t="n">
        <v>204</v>
      </c>
      <c r="E18304" s="0" t="s">
        <v>7</v>
      </c>
      <c r="F18304" s="0" t="s">
        <v>8</v>
      </c>
    </row>
    <row r="18305" customFormat="false" ht="12.8" hidden="false" customHeight="false" outlineLevel="0" collapsed="false">
      <c r="A18305" s="0" t="s">
        <v>18314</v>
      </c>
      <c r="B18305" s="0" t="n">
        <v>8493994</v>
      </c>
      <c r="C18305" s="0" t="n">
        <v>66</v>
      </c>
      <c r="E18305" s="0" t="s">
        <v>7</v>
      </c>
      <c r="F18305" s="0" t="s">
        <v>8</v>
      </c>
    </row>
    <row r="18306" customFormat="false" ht="12.8" hidden="false" customHeight="false" outlineLevel="0" collapsed="false">
      <c r="A18306" s="0" t="s">
        <v>18315</v>
      </c>
      <c r="B18306" s="0" t="n">
        <v>8494060</v>
      </c>
      <c r="C18306" s="0" t="n">
        <v>167</v>
      </c>
      <c r="E18306" s="0" t="s">
        <v>7</v>
      </c>
      <c r="F18306" s="0" t="s">
        <v>8</v>
      </c>
    </row>
    <row r="18307" customFormat="false" ht="12.8" hidden="false" customHeight="false" outlineLevel="0" collapsed="false">
      <c r="A18307" s="0" t="s">
        <v>18316</v>
      </c>
      <c r="B18307" s="0" t="n">
        <v>8494227</v>
      </c>
      <c r="C18307" s="0" t="n">
        <v>133</v>
      </c>
      <c r="E18307" s="0" t="s">
        <v>7</v>
      </c>
      <c r="F18307" s="0" t="s">
        <v>8</v>
      </c>
    </row>
    <row r="18308" customFormat="false" ht="12.8" hidden="false" customHeight="false" outlineLevel="0" collapsed="false">
      <c r="A18308" s="0" t="s">
        <v>18317</v>
      </c>
      <c r="B18308" s="0" t="n">
        <v>8494360</v>
      </c>
      <c r="C18308" s="0" t="n">
        <v>201</v>
      </c>
      <c r="E18308" s="0" t="s">
        <v>7</v>
      </c>
      <c r="F18308" s="0" t="s">
        <v>8</v>
      </c>
    </row>
    <row r="18309" customFormat="false" ht="12.8" hidden="false" customHeight="false" outlineLevel="0" collapsed="false">
      <c r="A18309" s="0" t="s">
        <v>18318</v>
      </c>
      <c r="B18309" s="0" t="n">
        <v>8494561</v>
      </c>
      <c r="C18309" s="0" t="n">
        <v>124</v>
      </c>
      <c r="E18309" s="0" t="s">
        <v>7</v>
      </c>
      <c r="F18309" s="0" t="s">
        <v>8</v>
      </c>
    </row>
    <row r="18310" customFormat="false" ht="12.8" hidden="false" customHeight="false" outlineLevel="0" collapsed="false">
      <c r="A18310" s="0" t="s">
        <v>18319</v>
      </c>
      <c r="B18310" s="0" t="n">
        <v>8494685</v>
      </c>
      <c r="C18310" s="0" t="n">
        <v>95</v>
      </c>
      <c r="E18310" s="0" t="s">
        <v>7</v>
      </c>
      <c r="F18310" s="0" t="s">
        <v>8</v>
      </c>
    </row>
    <row r="18311" customFormat="false" ht="12.8" hidden="false" customHeight="false" outlineLevel="0" collapsed="false">
      <c r="A18311" s="0" t="s">
        <v>18320</v>
      </c>
      <c r="B18311" s="0" t="n">
        <v>8494780</v>
      </c>
      <c r="C18311" s="0" t="n">
        <v>51</v>
      </c>
      <c r="E18311" s="0" t="s">
        <v>7</v>
      </c>
      <c r="F18311" s="0" t="s">
        <v>8</v>
      </c>
    </row>
    <row r="18312" customFormat="false" ht="12.8" hidden="false" customHeight="false" outlineLevel="0" collapsed="false">
      <c r="A18312" s="0" t="s">
        <v>18321</v>
      </c>
      <c r="B18312" s="0" t="n">
        <v>8494831</v>
      </c>
      <c r="C18312" s="0" t="n">
        <v>134</v>
      </c>
      <c r="E18312" s="0" t="s">
        <v>7</v>
      </c>
      <c r="F18312" s="0" t="s">
        <v>8</v>
      </c>
    </row>
    <row r="18313" customFormat="false" ht="12.8" hidden="false" customHeight="false" outlineLevel="0" collapsed="false">
      <c r="A18313" s="0" t="s">
        <v>18322</v>
      </c>
      <c r="B18313" s="0" t="n">
        <v>8494965</v>
      </c>
      <c r="C18313" s="0" t="n">
        <v>79</v>
      </c>
      <c r="E18313" s="0" t="s">
        <v>7</v>
      </c>
      <c r="F18313" s="0" t="s">
        <v>8</v>
      </c>
    </row>
    <row r="18314" customFormat="false" ht="12.8" hidden="false" customHeight="false" outlineLevel="0" collapsed="false">
      <c r="A18314" s="0" t="s">
        <v>18323</v>
      </c>
      <c r="B18314" s="0" t="n">
        <v>8495044</v>
      </c>
      <c r="C18314" s="0" t="n">
        <v>342</v>
      </c>
      <c r="E18314" s="0" t="s">
        <v>7</v>
      </c>
      <c r="F18314" s="0" t="s">
        <v>8</v>
      </c>
    </row>
    <row r="18315" customFormat="false" ht="12.8" hidden="false" customHeight="false" outlineLevel="0" collapsed="false">
      <c r="A18315" s="0" t="s">
        <v>18324</v>
      </c>
      <c r="B18315" s="0" t="n">
        <v>8495386</v>
      </c>
      <c r="C18315" s="0" t="n">
        <v>1294</v>
      </c>
      <c r="E18315" s="0" t="s">
        <v>7</v>
      </c>
      <c r="F18315" s="0" t="s">
        <v>8</v>
      </c>
    </row>
    <row r="18316" customFormat="false" ht="12.8" hidden="false" customHeight="false" outlineLevel="0" collapsed="false">
      <c r="A18316" s="0" t="s">
        <v>18325</v>
      </c>
      <c r="B18316" s="0" t="n">
        <v>8496752</v>
      </c>
      <c r="C18316" s="0" t="n">
        <v>229</v>
      </c>
      <c r="E18316" s="0" t="s">
        <v>7</v>
      </c>
      <c r="F18316" s="0" t="s">
        <v>8</v>
      </c>
    </row>
    <row r="18317" customFormat="false" ht="12.8" hidden="false" customHeight="false" outlineLevel="0" collapsed="false">
      <c r="A18317" s="0" t="s">
        <v>18326</v>
      </c>
      <c r="B18317" s="0" t="n">
        <v>8496981</v>
      </c>
      <c r="C18317" s="0" t="n">
        <v>77</v>
      </c>
      <c r="E18317" s="0" t="s">
        <v>7</v>
      </c>
      <c r="F18317" s="0" t="s">
        <v>8</v>
      </c>
    </row>
    <row r="18318" customFormat="false" ht="12.8" hidden="false" customHeight="false" outlineLevel="0" collapsed="false">
      <c r="A18318" s="0" t="s">
        <v>18327</v>
      </c>
      <c r="B18318" s="0" t="n">
        <v>8497058</v>
      </c>
      <c r="C18318" s="0" t="n">
        <v>332</v>
      </c>
      <c r="E18318" s="0" t="s">
        <v>7</v>
      </c>
      <c r="F18318" s="0" t="s">
        <v>8</v>
      </c>
    </row>
    <row r="18319" customFormat="false" ht="12.8" hidden="false" customHeight="false" outlineLevel="0" collapsed="false">
      <c r="A18319" s="0" t="s">
        <v>18328</v>
      </c>
      <c r="B18319" s="0" t="n">
        <v>8497484</v>
      </c>
      <c r="C18319" s="0" t="n">
        <v>174</v>
      </c>
      <c r="E18319" s="0" t="s">
        <v>7</v>
      </c>
      <c r="F18319" s="0" t="s">
        <v>8</v>
      </c>
    </row>
    <row r="18320" customFormat="false" ht="12.8" hidden="false" customHeight="false" outlineLevel="0" collapsed="false">
      <c r="A18320" s="0" t="s">
        <v>18329</v>
      </c>
      <c r="B18320" s="0" t="n">
        <v>8497658</v>
      </c>
      <c r="C18320" s="0" t="n">
        <v>167</v>
      </c>
      <c r="E18320" s="0" t="s">
        <v>7</v>
      </c>
      <c r="F18320" s="0" t="s">
        <v>8</v>
      </c>
    </row>
    <row r="18321" customFormat="false" ht="12.8" hidden="false" customHeight="false" outlineLevel="0" collapsed="false">
      <c r="A18321" s="0" t="s">
        <v>18330</v>
      </c>
      <c r="B18321" s="0" t="n">
        <v>8497840</v>
      </c>
      <c r="C18321" s="0" t="n">
        <v>46</v>
      </c>
      <c r="E18321" s="0" t="s">
        <v>7</v>
      </c>
      <c r="F18321" s="0" t="s">
        <v>8</v>
      </c>
    </row>
    <row r="18322" customFormat="false" ht="12.8" hidden="false" customHeight="false" outlineLevel="0" collapsed="false">
      <c r="A18322" s="0" t="s">
        <v>18331</v>
      </c>
      <c r="B18322" s="0" t="n">
        <v>8497888</v>
      </c>
      <c r="C18322" s="0" t="n">
        <v>24</v>
      </c>
      <c r="E18322" s="0" t="s">
        <v>7</v>
      </c>
      <c r="F18322" s="0" t="s">
        <v>8</v>
      </c>
    </row>
    <row r="18323" customFormat="false" ht="12.8" hidden="false" customHeight="false" outlineLevel="0" collapsed="false">
      <c r="A18323" s="0" t="s">
        <v>18332</v>
      </c>
      <c r="B18323" s="0" t="n">
        <v>8497920</v>
      </c>
      <c r="C18323" s="0" t="n">
        <v>25</v>
      </c>
      <c r="E18323" s="0" t="s">
        <v>7</v>
      </c>
      <c r="F18323" s="0" t="s">
        <v>8</v>
      </c>
    </row>
    <row r="18324" customFormat="false" ht="12.8" hidden="false" customHeight="false" outlineLevel="0" collapsed="false">
      <c r="A18324" s="0" t="s">
        <v>18333</v>
      </c>
      <c r="B18324" s="0" t="n">
        <v>8497952</v>
      </c>
      <c r="C18324" s="0" t="n">
        <v>25</v>
      </c>
      <c r="E18324" s="0" t="s">
        <v>7</v>
      </c>
      <c r="F18324" s="0" t="s">
        <v>8</v>
      </c>
    </row>
    <row r="18325" customFormat="false" ht="12.8" hidden="false" customHeight="false" outlineLevel="0" collapsed="false">
      <c r="A18325" s="0" t="s">
        <v>18334</v>
      </c>
      <c r="B18325" s="0" t="n">
        <v>8497984</v>
      </c>
      <c r="C18325" s="0" t="n">
        <v>19</v>
      </c>
      <c r="E18325" s="0" t="s">
        <v>7</v>
      </c>
      <c r="F18325" s="0" t="s">
        <v>8</v>
      </c>
    </row>
    <row r="18326" customFormat="false" ht="12.8" hidden="false" customHeight="false" outlineLevel="0" collapsed="false">
      <c r="A18326" s="0" t="s">
        <v>18335</v>
      </c>
      <c r="B18326" s="0" t="n">
        <v>8498016</v>
      </c>
      <c r="C18326" s="0" t="n">
        <v>25</v>
      </c>
      <c r="E18326" s="0" t="s">
        <v>7</v>
      </c>
      <c r="F18326" s="0" t="s">
        <v>8</v>
      </c>
    </row>
    <row r="18327" customFormat="false" ht="12.8" hidden="false" customHeight="false" outlineLevel="0" collapsed="false">
      <c r="A18327" s="0" t="s">
        <v>18336</v>
      </c>
      <c r="B18327" s="0" t="n">
        <v>8498048</v>
      </c>
      <c r="C18327" s="0" t="n">
        <v>38</v>
      </c>
      <c r="E18327" s="0" t="s">
        <v>7</v>
      </c>
      <c r="F18327" s="0" t="s">
        <v>8</v>
      </c>
    </row>
    <row r="18328" customFormat="false" ht="12.8" hidden="false" customHeight="false" outlineLevel="0" collapsed="false">
      <c r="A18328" s="0" t="s">
        <v>18337</v>
      </c>
      <c r="B18328" s="0" t="n">
        <v>8498086</v>
      </c>
      <c r="C18328" s="0" t="n">
        <v>1100</v>
      </c>
      <c r="E18328" s="0" t="s">
        <v>7</v>
      </c>
      <c r="F18328" s="0" t="s">
        <v>8</v>
      </c>
    </row>
    <row r="18329" customFormat="false" ht="12.8" hidden="false" customHeight="false" outlineLevel="0" collapsed="false">
      <c r="A18329" s="0" t="s">
        <v>18338</v>
      </c>
      <c r="B18329" s="0" t="n">
        <v>8499186</v>
      </c>
      <c r="C18329" s="0" t="n">
        <v>306</v>
      </c>
      <c r="E18329" s="0" t="s">
        <v>7</v>
      </c>
      <c r="F18329" s="0" t="s">
        <v>8</v>
      </c>
    </row>
    <row r="18330" customFormat="false" ht="12.8" hidden="false" customHeight="false" outlineLevel="0" collapsed="false">
      <c r="A18330" s="0" t="s">
        <v>18339</v>
      </c>
      <c r="B18330" s="0" t="n">
        <v>8499492</v>
      </c>
      <c r="C18330" s="0" t="n">
        <v>66</v>
      </c>
      <c r="E18330" s="0" t="s">
        <v>7</v>
      </c>
      <c r="F18330" s="0" t="s">
        <v>8</v>
      </c>
    </row>
    <row r="18331" customFormat="false" ht="12.8" hidden="false" customHeight="false" outlineLevel="0" collapsed="false">
      <c r="A18331" s="0" t="s">
        <v>18340</v>
      </c>
      <c r="B18331" s="0" t="n">
        <v>8499558</v>
      </c>
      <c r="C18331" s="0" t="n">
        <v>45</v>
      </c>
      <c r="E18331" s="0" t="s">
        <v>7</v>
      </c>
      <c r="F18331" s="0" t="s">
        <v>8</v>
      </c>
    </row>
    <row r="18332" customFormat="false" ht="12.8" hidden="false" customHeight="false" outlineLevel="0" collapsed="false">
      <c r="A18332" s="0" t="s">
        <v>18341</v>
      </c>
      <c r="B18332" s="0" t="n">
        <v>8499603</v>
      </c>
      <c r="C18332" s="0" t="n">
        <v>45</v>
      </c>
      <c r="E18332" s="0" t="s">
        <v>7</v>
      </c>
      <c r="F18332" s="0" t="s">
        <v>8</v>
      </c>
    </row>
    <row r="18333" customFormat="false" ht="12.8" hidden="false" customHeight="false" outlineLevel="0" collapsed="false">
      <c r="A18333" s="0" t="s">
        <v>18342</v>
      </c>
      <c r="B18333" s="0" t="n">
        <v>8499648</v>
      </c>
      <c r="C18333" s="0" t="n">
        <v>45</v>
      </c>
      <c r="E18333" s="0" t="s">
        <v>7</v>
      </c>
      <c r="F18333" s="0" t="s">
        <v>8</v>
      </c>
    </row>
    <row r="18334" customFormat="false" ht="12.8" hidden="false" customHeight="false" outlineLevel="0" collapsed="false">
      <c r="A18334" s="0" t="s">
        <v>18343</v>
      </c>
      <c r="B18334" s="0" t="n">
        <v>8499693</v>
      </c>
      <c r="C18334" s="0" t="n">
        <v>290</v>
      </c>
      <c r="E18334" s="0" t="s">
        <v>7</v>
      </c>
      <c r="F18334" s="0" t="s">
        <v>8</v>
      </c>
    </row>
    <row r="18335" customFormat="false" ht="12.8" hidden="false" customHeight="false" outlineLevel="0" collapsed="false">
      <c r="A18335" s="0" t="s">
        <v>18344</v>
      </c>
      <c r="B18335" s="0" t="n">
        <v>8500278</v>
      </c>
      <c r="C18335" s="0" t="n">
        <v>145</v>
      </c>
      <c r="E18335" s="0" t="s">
        <v>7</v>
      </c>
      <c r="F18335" s="0" t="s">
        <v>8</v>
      </c>
    </row>
    <row r="18336" customFormat="false" ht="12.8" hidden="false" customHeight="false" outlineLevel="0" collapsed="false">
      <c r="A18336" s="0" t="s">
        <v>18345</v>
      </c>
      <c r="B18336" s="0" t="n">
        <v>8500423</v>
      </c>
      <c r="C18336" s="0" t="n">
        <v>189</v>
      </c>
      <c r="E18336" s="0" t="s">
        <v>7</v>
      </c>
      <c r="F18336" s="0" t="s">
        <v>8</v>
      </c>
    </row>
    <row r="18337" customFormat="false" ht="12.8" hidden="false" customHeight="false" outlineLevel="0" collapsed="false">
      <c r="A18337" s="0" t="s">
        <v>18346</v>
      </c>
      <c r="B18337" s="0" t="n">
        <v>8500631</v>
      </c>
      <c r="C18337" s="0" t="n">
        <v>81</v>
      </c>
      <c r="E18337" s="0" t="s">
        <v>7</v>
      </c>
      <c r="F18337" s="0" t="s">
        <v>8</v>
      </c>
    </row>
    <row r="18338" customFormat="false" ht="12.8" hidden="false" customHeight="false" outlineLevel="0" collapsed="false">
      <c r="A18338" s="0" t="s">
        <v>18347</v>
      </c>
      <c r="B18338" s="0" t="n">
        <v>8500837</v>
      </c>
      <c r="C18338" s="0" t="n">
        <v>629</v>
      </c>
      <c r="E18338" s="0" t="s">
        <v>7</v>
      </c>
      <c r="F18338" s="0" t="s">
        <v>8</v>
      </c>
    </row>
    <row r="18339" customFormat="false" ht="12.8" hidden="false" customHeight="false" outlineLevel="0" collapsed="false">
      <c r="A18339" s="0" t="s">
        <v>18348</v>
      </c>
      <c r="B18339" s="0" t="n">
        <v>8501538</v>
      </c>
      <c r="C18339" s="0" t="n">
        <v>36</v>
      </c>
      <c r="E18339" s="0" t="s">
        <v>7</v>
      </c>
      <c r="F18339" s="0" t="s">
        <v>8</v>
      </c>
    </row>
    <row r="18340" customFormat="false" ht="12.8" hidden="false" customHeight="false" outlineLevel="0" collapsed="false">
      <c r="A18340" s="0" t="s">
        <v>18349</v>
      </c>
      <c r="B18340" s="0" t="n">
        <v>8501610</v>
      </c>
      <c r="C18340" s="0" t="n">
        <v>36</v>
      </c>
      <c r="E18340" s="0" t="s">
        <v>7</v>
      </c>
      <c r="F18340" s="0" t="s">
        <v>8</v>
      </c>
    </row>
    <row r="18341" customFormat="false" ht="12.8" hidden="false" customHeight="false" outlineLevel="0" collapsed="false">
      <c r="A18341" s="0" t="s">
        <v>18350</v>
      </c>
      <c r="B18341" s="0" t="n">
        <v>8501646</v>
      </c>
      <c r="C18341" s="0" t="n">
        <v>188</v>
      </c>
      <c r="E18341" s="0" t="s">
        <v>7</v>
      </c>
      <c r="F18341" s="0" t="s">
        <v>8</v>
      </c>
    </row>
    <row r="18342" customFormat="false" ht="12.8" hidden="false" customHeight="false" outlineLevel="0" collapsed="false">
      <c r="A18342" s="0" t="s">
        <v>18351</v>
      </c>
      <c r="B18342" s="0" t="n">
        <v>8501834</v>
      </c>
      <c r="C18342" s="0" t="n">
        <v>175</v>
      </c>
      <c r="E18342" s="0" t="s">
        <v>7</v>
      </c>
      <c r="F18342" s="0" t="s">
        <v>8</v>
      </c>
    </row>
    <row r="18343" customFormat="false" ht="12.8" hidden="false" customHeight="false" outlineLevel="0" collapsed="false">
      <c r="A18343" s="0" t="s">
        <v>18352</v>
      </c>
      <c r="B18343" s="0" t="n">
        <v>8502543</v>
      </c>
      <c r="C18343" s="0" t="n">
        <v>67</v>
      </c>
      <c r="E18343" s="0" t="s">
        <v>7</v>
      </c>
      <c r="F18343" s="0" t="s">
        <v>8</v>
      </c>
    </row>
    <row r="18344" customFormat="false" ht="12.8" hidden="false" customHeight="false" outlineLevel="0" collapsed="false">
      <c r="A18344" s="0" t="s">
        <v>18353</v>
      </c>
      <c r="B18344" s="0" t="n">
        <v>8502610</v>
      </c>
      <c r="C18344" s="0" t="n">
        <v>86</v>
      </c>
      <c r="E18344" s="0" t="s">
        <v>7</v>
      </c>
      <c r="F18344" s="0" t="s">
        <v>8</v>
      </c>
    </row>
    <row r="18345" customFormat="false" ht="12.8" hidden="false" customHeight="false" outlineLevel="0" collapsed="false">
      <c r="A18345" s="0" t="s">
        <v>18354</v>
      </c>
      <c r="B18345" s="0" t="n">
        <v>8502696</v>
      </c>
      <c r="C18345" s="0" t="n">
        <v>23</v>
      </c>
      <c r="E18345" s="0" t="s">
        <v>7</v>
      </c>
      <c r="F18345" s="0" t="s">
        <v>8</v>
      </c>
    </row>
    <row r="18346" customFormat="false" ht="12.8" hidden="false" customHeight="false" outlineLevel="0" collapsed="false">
      <c r="A18346" s="0" t="s">
        <v>18355</v>
      </c>
      <c r="B18346" s="0" t="n">
        <v>8502719</v>
      </c>
      <c r="C18346" s="0" t="n">
        <v>947</v>
      </c>
      <c r="E18346" s="0" t="s">
        <v>7</v>
      </c>
      <c r="F18346" s="0" t="s">
        <v>8</v>
      </c>
    </row>
    <row r="18347" customFormat="false" ht="12.8" hidden="false" customHeight="false" outlineLevel="0" collapsed="false">
      <c r="A18347" s="0" t="s">
        <v>18356</v>
      </c>
      <c r="B18347" s="0" t="n">
        <v>8503738</v>
      </c>
      <c r="C18347" s="0" t="n">
        <v>1052</v>
      </c>
      <c r="E18347" s="0" t="s">
        <v>7</v>
      </c>
      <c r="F18347" s="0" t="s">
        <v>8</v>
      </c>
    </row>
    <row r="18348" customFormat="false" ht="12.8" hidden="false" customHeight="false" outlineLevel="0" collapsed="false">
      <c r="A18348" s="0" t="s">
        <v>18357</v>
      </c>
      <c r="B18348" s="0" t="n">
        <v>8504862</v>
      </c>
      <c r="C18348" s="0" t="n">
        <v>941</v>
      </c>
      <c r="E18348" s="0" t="s">
        <v>7</v>
      </c>
      <c r="F18348" s="0" t="s">
        <v>8</v>
      </c>
    </row>
    <row r="18349" customFormat="false" ht="12.8" hidden="false" customHeight="false" outlineLevel="0" collapsed="false">
      <c r="A18349" s="0" t="s">
        <v>18358</v>
      </c>
      <c r="B18349" s="0" t="n">
        <v>8505875</v>
      </c>
      <c r="C18349" s="0" t="n">
        <v>195</v>
      </c>
      <c r="E18349" s="0" t="s">
        <v>7</v>
      </c>
      <c r="F18349" s="0" t="s">
        <v>8</v>
      </c>
    </row>
    <row r="18350" customFormat="false" ht="12.8" hidden="false" customHeight="false" outlineLevel="0" collapsed="false">
      <c r="A18350" s="0" t="s">
        <v>18359</v>
      </c>
      <c r="B18350" s="0" t="n">
        <v>8506984</v>
      </c>
      <c r="C18350" s="0" t="n">
        <v>44</v>
      </c>
      <c r="E18350" s="0" t="s">
        <v>7</v>
      </c>
      <c r="F18350" s="0" t="s">
        <v>8</v>
      </c>
    </row>
    <row r="18351" customFormat="false" ht="12.8" hidden="false" customHeight="false" outlineLevel="0" collapsed="false">
      <c r="A18351" s="0" t="s">
        <v>18360</v>
      </c>
      <c r="B18351" s="0" t="n">
        <v>8507028</v>
      </c>
      <c r="C18351" s="0" t="n">
        <v>280</v>
      </c>
      <c r="E18351" s="0" t="s">
        <v>7</v>
      </c>
      <c r="F18351" s="0" t="s">
        <v>8</v>
      </c>
    </row>
    <row r="18352" customFormat="false" ht="12.8" hidden="false" customHeight="false" outlineLevel="0" collapsed="false">
      <c r="A18352" s="0" t="s">
        <v>18361</v>
      </c>
      <c r="B18352" s="0" t="n">
        <v>8507766</v>
      </c>
      <c r="C18352" s="0" t="n">
        <v>152</v>
      </c>
      <c r="E18352" s="0" t="s">
        <v>7</v>
      </c>
      <c r="F18352" s="0" t="s">
        <v>8</v>
      </c>
    </row>
    <row r="18353" customFormat="false" ht="12.8" hidden="false" customHeight="false" outlineLevel="0" collapsed="false">
      <c r="A18353" s="0" t="s">
        <v>18362</v>
      </c>
      <c r="B18353" s="0" t="n">
        <v>8507918</v>
      </c>
      <c r="C18353" s="0" t="n">
        <v>244</v>
      </c>
      <c r="E18353" s="0" t="s">
        <v>7</v>
      </c>
      <c r="F18353" s="0" t="s">
        <v>8</v>
      </c>
    </row>
    <row r="18354" customFormat="false" ht="12.8" hidden="false" customHeight="false" outlineLevel="0" collapsed="false">
      <c r="A18354" s="0" t="s">
        <v>18363</v>
      </c>
      <c r="B18354" s="0" t="n">
        <v>8508162</v>
      </c>
      <c r="C18354" s="0" t="n">
        <v>244</v>
      </c>
      <c r="E18354" s="0" t="s">
        <v>7</v>
      </c>
      <c r="F18354" s="0" t="s">
        <v>8</v>
      </c>
    </row>
    <row r="18355" customFormat="false" ht="12.8" hidden="false" customHeight="false" outlineLevel="0" collapsed="false">
      <c r="A18355" s="0" t="s">
        <v>18364</v>
      </c>
      <c r="B18355" s="0" t="n">
        <v>8508406</v>
      </c>
      <c r="C18355" s="0" t="n">
        <v>143</v>
      </c>
      <c r="E18355" s="0" t="s">
        <v>7</v>
      </c>
      <c r="F18355" s="0" t="s">
        <v>8</v>
      </c>
    </row>
    <row r="18356" customFormat="false" ht="12.8" hidden="false" customHeight="false" outlineLevel="0" collapsed="false">
      <c r="A18356" s="0" t="s">
        <v>18365</v>
      </c>
      <c r="B18356" s="0" t="n">
        <v>8508549</v>
      </c>
      <c r="C18356" s="0" t="n">
        <v>851</v>
      </c>
      <c r="E18356" s="0" t="s">
        <v>7</v>
      </c>
      <c r="F18356" s="0" t="s">
        <v>8</v>
      </c>
    </row>
    <row r="18357" customFormat="false" ht="12.8" hidden="false" customHeight="false" outlineLevel="0" collapsed="false">
      <c r="A18357" s="0" t="s">
        <v>18366</v>
      </c>
      <c r="B18357" s="0" t="n">
        <v>8509400</v>
      </c>
      <c r="C18357" s="0" t="n">
        <v>872</v>
      </c>
      <c r="E18357" s="0" t="s">
        <v>7</v>
      </c>
      <c r="F18357" s="0" t="s">
        <v>8</v>
      </c>
    </row>
    <row r="18358" customFormat="false" ht="12.8" hidden="false" customHeight="false" outlineLevel="0" collapsed="false">
      <c r="A18358" s="0" t="s">
        <v>18367</v>
      </c>
      <c r="B18358" s="0" t="n">
        <v>8510272</v>
      </c>
      <c r="C18358" s="0" t="n">
        <v>176</v>
      </c>
      <c r="E18358" s="0" t="s">
        <v>7</v>
      </c>
      <c r="F18358" s="0" t="s">
        <v>8</v>
      </c>
    </row>
    <row r="18359" customFormat="false" ht="12.8" hidden="false" customHeight="false" outlineLevel="0" collapsed="false">
      <c r="A18359" s="0" t="s">
        <v>18368</v>
      </c>
      <c r="B18359" s="0" t="n">
        <v>8510448</v>
      </c>
      <c r="C18359" s="0" t="n">
        <v>422</v>
      </c>
      <c r="E18359" s="0" t="s">
        <v>7</v>
      </c>
      <c r="F18359" s="0" t="s">
        <v>8</v>
      </c>
    </row>
    <row r="18360" customFormat="false" ht="12.8" hidden="false" customHeight="false" outlineLevel="0" collapsed="false">
      <c r="A18360" s="0" t="s">
        <v>18369</v>
      </c>
      <c r="B18360" s="0" t="n">
        <v>8510870</v>
      </c>
      <c r="C18360" s="0" t="n">
        <v>429</v>
      </c>
      <c r="E18360" s="0" t="s">
        <v>7</v>
      </c>
      <c r="F18360" s="0" t="s">
        <v>8</v>
      </c>
    </row>
    <row r="18361" customFormat="false" ht="12.8" hidden="false" customHeight="false" outlineLevel="0" collapsed="false">
      <c r="A18361" s="0" t="s">
        <v>18370</v>
      </c>
      <c r="B18361" s="0" t="n">
        <v>8511299</v>
      </c>
      <c r="C18361" s="0" t="n">
        <v>156</v>
      </c>
      <c r="E18361" s="0" t="s">
        <v>7</v>
      </c>
      <c r="F18361" s="0" t="s">
        <v>8</v>
      </c>
    </row>
    <row r="18362" customFormat="false" ht="12.8" hidden="false" customHeight="false" outlineLevel="0" collapsed="false">
      <c r="A18362" s="0" t="s">
        <v>18371</v>
      </c>
      <c r="B18362" s="0" t="n">
        <v>8511498</v>
      </c>
      <c r="C18362" s="0" t="n">
        <v>49</v>
      </c>
      <c r="E18362" s="0" t="s">
        <v>7</v>
      </c>
      <c r="F18362" s="0" t="s">
        <v>8</v>
      </c>
    </row>
    <row r="18363" customFormat="false" ht="12.8" hidden="false" customHeight="false" outlineLevel="0" collapsed="false">
      <c r="A18363" s="0" t="s">
        <v>18372</v>
      </c>
      <c r="B18363" s="0" t="n">
        <v>8511547</v>
      </c>
      <c r="C18363" s="0" t="n">
        <v>539</v>
      </c>
      <c r="E18363" s="0" t="s">
        <v>7</v>
      </c>
      <c r="F18363" s="0" t="s">
        <v>8</v>
      </c>
    </row>
    <row r="18364" customFormat="false" ht="12.8" hidden="false" customHeight="false" outlineLevel="0" collapsed="false">
      <c r="A18364" s="0" t="s">
        <v>18373</v>
      </c>
      <c r="B18364" s="0" t="n">
        <v>8512086</v>
      </c>
      <c r="C18364" s="0" t="n">
        <v>748</v>
      </c>
      <c r="E18364" s="0" t="s">
        <v>7</v>
      </c>
      <c r="F18364" s="0" t="s">
        <v>8</v>
      </c>
    </row>
    <row r="18365" customFormat="false" ht="12.8" hidden="false" customHeight="false" outlineLevel="0" collapsed="false">
      <c r="A18365" s="0" t="s">
        <v>18374</v>
      </c>
      <c r="B18365" s="0" t="n">
        <v>8512834</v>
      </c>
      <c r="C18365" s="0" t="n">
        <v>70</v>
      </c>
      <c r="E18365" s="0" t="s">
        <v>7</v>
      </c>
      <c r="F18365" s="0" t="s">
        <v>8</v>
      </c>
    </row>
    <row r="18366" customFormat="false" ht="12.8" hidden="false" customHeight="false" outlineLevel="0" collapsed="false">
      <c r="A18366" s="0" t="s">
        <v>18375</v>
      </c>
      <c r="B18366" s="0" t="n">
        <v>8512904</v>
      </c>
      <c r="C18366" s="0" t="n">
        <v>61</v>
      </c>
      <c r="E18366" s="0" t="s">
        <v>7</v>
      </c>
      <c r="F18366" s="0" t="s">
        <v>8</v>
      </c>
    </row>
    <row r="18367" customFormat="false" ht="12.8" hidden="false" customHeight="false" outlineLevel="0" collapsed="false">
      <c r="A18367" s="0" t="s">
        <v>18376</v>
      </c>
      <c r="B18367" s="0" t="n">
        <v>8512965</v>
      </c>
      <c r="C18367" s="0" t="n">
        <v>58</v>
      </c>
      <c r="E18367" s="0" t="s">
        <v>7</v>
      </c>
      <c r="F18367" s="0" t="s">
        <v>8</v>
      </c>
    </row>
    <row r="18368" customFormat="false" ht="12.8" hidden="false" customHeight="false" outlineLevel="0" collapsed="false">
      <c r="A18368" s="0" t="s">
        <v>18377</v>
      </c>
      <c r="B18368" s="0" t="n">
        <v>8513654</v>
      </c>
      <c r="C18368" s="0" t="n">
        <v>277</v>
      </c>
      <c r="E18368" s="0" t="s">
        <v>7</v>
      </c>
      <c r="F18368" s="0" t="s">
        <v>8</v>
      </c>
    </row>
    <row r="18369" customFormat="false" ht="12.8" hidden="false" customHeight="false" outlineLevel="0" collapsed="false">
      <c r="A18369" s="0" t="s">
        <v>18378</v>
      </c>
      <c r="B18369" s="0" t="n">
        <v>8513931</v>
      </c>
      <c r="C18369" s="0" t="n">
        <v>40</v>
      </c>
      <c r="E18369" s="0" t="s">
        <v>7</v>
      </c>
      <c r="F18369" s="0" t="s">
        <v>8</v>
      </c>
    </row>
    <row r="18370" customFormat="false" ht="12.8" hidden="false" customHeight="false" outlineLevel="0" collapsed="false">
      <c r="A18370" s="0" t="s">
        <v>18379</v>
      </c>
      <c r="B18370" s="0" t="n">
        <v>8513971</v>
      </c>
      <c r="C18370" s="0" t="n">
        <v>166</v>
      </c>
      <c r="E18370" s="0" t="s">
        <v>7</v>
      </c>
      <c r="F18370" s="0" t="s">
        <v>8</v>
      </c>
    </row>
    <row r="18371" customFormat="false" ht="12.8" hidden="false" customHeight="false" outlineLevel="0" collapsed="false">
      <c r="A18371" s="0" t="s">
        <v>18380</v>
      </c>
      <c r="B18371" s="0" t="n">
        <v>8514137</v>
      </c>
      <c r="C18371" s="0" t="n">
        <v>83</v>
      </c>
      <c r="E18371" s="0" t="s">
        <v>7</v>
      </c>
      <c r="F18371" s="0" t="s">
        <v>8</v>
      </c>
    </row>
    <row r="18372" customFormat="false" ht="12.8" hidden="false" customHeight="false" outlineLevel="0" collapsed="false">
      <c r="A18372" s="0" t="s">
        <v>18381</v>
      </c>
      <c r="B18372" s="0" t="n">
        <v>8514220</v>
      </c>
      <c r="C18372" s="0" t="n">
        <v>161</v>
      </c>
      <c r="E18372" s="0" t="s">
        <v>7</v>
      </c>
      <c r="F18372" s="0" t="s">
        <v>8</v>
      </c>
    </row>
    <row r="18373" customFormat="false" ht="12.8" hidden="false" customHeight="false" outlineLevel="0" collapsed="false">
      <c r="A18373" s="0" t="s">
        <v>18382</v>
      </c>
      <c r="B18373" s="0" t="n">
        <v>8515017</v>
      </c>
      <c r="C18373" s="0" t="n">
        <v>197</v>
      </c>
      <c r="E18373" s="0" t="s">
        <v>7</v>
      </c>
      <c r="F18373" s="0" t="s">
        <v>8</v>
      </c>
    </row>
    <row r="18374" customFormat="false" ht="12.8" hidden="false" customHeight="false" outlineLevel="0" collapsed="false">
      <c r="A18374" s="0" t="s">
        <v>18383</v>
      </c>
      <c r="B18374" s="0" t="n">
        <v>8515214</v>
      </c>
      <c r="C18374" s="0" t="n">
        <v>197</v>
      </c>
      <c r="E18374" s="0" t="s">
        <v>7</v>
      </c>
      <c r="F18374" s="0" t="s">
        <v>8</v>
      </c>
    </row>
    <row r="18375" customFormat="false" ht="12.8" hidden="false" customHeight="false" outlineLevel="0" collapsed="false">
      <c r="A18375" s="0" t="s">
        <v>18384</v>
      </c>
      <c r="B18375" s="0" t="n">
        <v>8515593</v>
      </c>
      <c r="C18375" s="0" t="n">
        <v>69</v>
      </c>
      <c r="E18375" s="0" t="s">
        <v>7</v>
      </c>
      <c r="F18375" s="0" t="s">
        <v>8</v>
      </c>
    </row>
    <row r="18376" customFormat="false" ht="12.8" hidden="false" customHeight="false" outlineLevel="0" collapsed="false">
      <c r="A18376" s="0" t="s">
        <v>18385</v>
      </c>
      <c r="B18376" s="0" t="n">
        <v>8515662</v>
      </c>
      <c r="C18376" s="0" t="n">
        <v>416</v>
      </c>
      <c r="E18376" s="0" t="s">
        <v>7</v>
      </c>
      <c r="F18376" s="0" t="s">
        <v>8</v>
      </c>
    </row>
    <row r="18377" customFormat="false" ht="12.8" hidden="false" customHeight="false" outlineLevel="0" collapsed="false">
      <c r="A18377" s="0" t="s">
        <v>18386</v>
      </c>
      <c r="B18377" s="0" t="n">
        <v>8516078</v>
      </c>
      <c r="C18377" s="0" t="n">
        <v>429</v>
      </c>
      <c r="E18377" s="0" t="s">
        <v>7</v>
      </c>
      <c r="F18377" s="0" t="s">
        <v>8</v>
      </c>
    </row>
    <row r="18378" customFormat="false" ht="12.8" hidden="false" customHeight="false" outlineLevel="0" collapsed="false">
      <c r="A18378" s="0" t="s">
        <v>18387</v>
      </c>
      <c r="B18378" s="0" t="n">
        <v>8516507</v>
      </c>
      <c r="C18378" s="0" t="n">
        <v>345</v>
      </c>
      <c r="E18378" s="0" t="s">
        <v>7</v>
      </c>
      <c r="F18378" s="0" t="s">
        <v>8</v>
      </c>
    </row>
    <row r="18379" customFormat="false" ht="12.8" hidden="false" customHeight="false" outlineLevel="0" collapsed="false">
      <c r="A18379" s="0" t="s">
        <v>18388</v>
      </c>
      <c r="B18379" s="0" t="n">
        <v>8516852</v>
      </c>
      <c r="C18379" s="0" t="n">
        <v>160</v>
      </c>
      <c r="E18379" s="0" t="s">
        <v>7</v>
      </c>
      <c r="F18379" s="0" t="s">
        <v>8</v>
      </c>
    </row>
    <row r="18380" customFormat="false" ht="12.8" hidden="false" customHeight="false" outlineLevel="0" collapsed="false">
      <c r="A18380" s="0" t="s">
        <v>18389</v>
      </c>
      <c r="B18380" s="0" t="n">
        <v>8517012</v>
      </c>
      <c r="C18380" s="0" t="n">
        <v>57</v>
      </c>
      <c r="E18380" s="0" t="s">
        <v>7</v>
      </c>
      <c r="F18380" s="0" t="s">
        <v>8</v>
      </c>
    </row>
    <row r="18381" customFormat="false" ht="12.8" hidden="false" customHeight="false" outlineLevel="0" collapsed="false">
      <c r="A18381" s="0" t="s">
        <v>18390</v>
      </c>
      <c r="B18381" s="0" t="n">
        <v>8517069</v>
      </c>
      <c r="C18381" s="0" t="n">
        <v>156</v>
      </c>
      <c r="E18381" s="0" t="s">
        <v>7</v>
      </c>
      <c r="F18381" s="0" t="s">
        <v>8</v>
      </c>
    </row>
    <row r="18382" customFormat="false" ht="12.8" hidden="false" customHeight="false" outlineLevel="0" collapsed="false">
      <c r="A18382" s="0" t="s">
        <v>18391</v>
      </c>
      <c r="B18382" s="0" t="n">
        <v>8517714</v>
      </c>
      <c r="C18382" s="0" t="n">
        <v>44</v>
      </c>
      <c r="E18382" s="0" t="s">
        <v>7</v>
      </c>
      <c r="F18382" s="0" t="s">
        <v>8</v>
      </c>
    </row>
    <row r="18383" customFormat="false" ht="12.8" hidden="false" customHeight="false" outlineLevel="0" collapsed="false">
      <c r="A18383" s="0" t="s">
        <v>18392</v>
      </c>
      <c r="B18383" s="0" t="n">
        <v>8517758</v>
      </c>
      <c r="C18383" s="0" t="n">
        <v>165</v>
      </c>
      <c r="E18383" s="0" t="s">
        <v>7</v>
      </c>
      <c r="F18383" s="0" t="s">
        <v>8</v>
      </c>
    </row>
    <row r="18384" customFormat="false" ht="12.8" hidden="false" customHeight="false" outlineLevel="0" collapsed="false">
      <c r="A18384" s="0" t="s">
        <v>18393</v>
      </c>
      <c r="B18384" s="0" t="n">
        <v>8517923</v>
      </c>
      <c r="C18384" s="0" t="n">
        <v>165</v>
      </c>
      <c r="E18384" s="0" t="s">
        <v>7</v>
      </c>
      <c r="F18384" s="0" t="s">
        <v>8</v>
      </c>
    </row>
    <row r="18385" customFormat="false" ht="12.8" hidden="false" customHeight="false" outlineLevel="0" collapsed="false">
      <c r="A18385" s="0" t="s">
        <v>18394</v>
      </c>
      <c r="B18385" s="0" t="n">
        <v>8518088</v>
      </c>
      <c r="C18385" s="0" t="n">
        <v>64</v>
      </c>
      <c r="E18385" s="0" t="s">
        <v>7</v>
      </c>
      <c r="F18385" s="0" t="s">
        <v>8</v>
      </c>
    </row>
    <row r="18386" customFormat="false" ht="12.8" hidden="false" customHeight="false" outlineLevel="0" collapsed="false">
      <c r="A18386" s="0" t="s">
        <v>18395</v>
      </c>
      <c r="B18386" s="0" t="n">
        <v>8518152</v>
      </c>
      <c r="C18386" s="0" t="n">
        <v>651</v>
      </c>
      <c r="E18386" s="0" t="s">
        <v>7</v>
      </c>
      <c r="F18386" s="0" t="s">
        <v>8</v>
      </c>
    </row>
    <row r="18387" customFormat="false" ht="12.8" hidden="false" customHeight="false" outlineLevel="0" collapsed="false">
      <c r="A18387" s="0" t="s">
        <v>18396</v>
      </c>
      <c r="B18387" s="0" t="n">
        <v>8518803</v>
      </c>
      <c r="C18387" s="0" t="n">
        <v>160</v>
      </c>
      <c r="E18387" s="0" t="s">
        <v>7</v>
      </c>
      <c r="F18387" s="0" t="s">
        <v>8</v>
      </c>
    </row>
    <row r="18388" customFormat="false" ht="12.8" hidden="false" customHeight="false" outlineLevel="0" collapsed="false">
      <c r="A18388" s="0" t="s">
        <v>18397</v>
      </c>
      <c r="B18388" s="0" t="n">
        <v>8518963</v>
      </c>
      <c r="C18388" s="0" t="n">
        <v>57</v>
      </c>
      <c r="E18388" s="0" t="s">
        <v>7</v>
      </c>
      <c r="F18388" s="0" t="s">
        <v>8</v>
      </c>
    </row>
    <row r="18389" customFormat="false" ht="12.8" hidden="false" customHeight="false" outlineLevel="0" collapsed="false">
      <c r="A18389" s="0" t="s">
        <v>18398</v>
      </c>
      <c r="B18389" s="0" t="n">
        <v>8519020</v>
      </c>
      <c r="C18389" s="0" t="n">
        <v>160</v>
      </c>
      <c r="E18389" s="0" t="s">
        <v>7</v>
      </c>
      <c r="F18389" s="0" t="s">
        <v>8</v>
      </c>
    </row>
    <row r="18390" customFormat="false" ht="12.8" hidden="false" customHeight="false" outlineLevel="0" collapsed="false">
      <c r="A18390" s="0" t="s">
        <v>18399</v>
      </c>
      <c r="B18390" s="0" t="n">
        <v>8519807</v>
      </c>
      <c r="C18390" s="0" t="n">
        <v>86</v>
      </c>
      <c r="E18390" s="0" t="s">
        <v>7</v>
      </c>
      <c r="F18390" s="0" t="s">
        <v>8</v>
      </c>
    </row>
    <row r="18391" customFormat="false" ht="12.8" hidden="false" customHeight="false" outlineLevel="0" collapsed="false">
      <c r="A18391" s="0" t="s">
        <v>18400</v>
      </c>
      <c r="B18391" s="0" t="n">
        <v>8519893</v>
      </c>
      <c r="C18391" s="0" t="n">
        <v>86</v>
      </c>
      <c r="E18391" s="0" t="s">
        <v>7</v>
      </c>
      <c r="F18391" s="0" t="s">
        <v>8</v>
      </c>
    </row>
    <row r="18392" customFormat="false" ht="12.8" hidden="false" customHeight="false" outlineLevel="0" collapsed="false">
      <c r="A18392" s="0" t="s">
        <v>18401</v>
      </c>
      <c r="B18392" s="0" t="n">
        <v>8519979</v>
      </c>
      <c r="C18392" s="0" t="n">
        <v>86</v>
      </c>
      <c r="E18392" s="0" t="s">
        <v>7</v>
      </c>
      <c r="F18392" s="0" t="s">
        <v>8</v>
      </c>
    </row>
    <row r="18393" customFormat="false" ht="12.8" hidden="false" customHeight="false" outlineLevel="0" collapsed="false">
      <c r="A18393" s="0" t="s">
        <v>18402</v>
      </c>
      <c r="B18393" s="0" t="n">
        <v>8520433</v>
      </c>
      <c r="C18393" s="0" t="n">
        <v>627</v>
      </c>
      <c r="E18393" s="0" t="s">
        <v>7</v>
      </c>
      <c r="F18393" s="0" t="s">
        <v>8</v>
      </c>
    </row>
    <row r="18394" customFormat="false" ht="12.8" hidden="false" customHeight="false" outlineLevel="0" collapsed="false">
      <c r="A18394" s="0" t="s">
        <v>18403</v>
      </c>
      <c r="B18394" s="0" t="n">
        <v>8522077</v>
      </c>
      <c r="C18394" s="0" t="n">
        <v>297</v>
      </c>
      <c r="E18394" s="0" t="s">
        <v>7</v>
      </c>
      <c r="F18394" s="0" t="s">
        <v>8</v>
      </c>
    </row>
    <row r="18395" customFormat="false" ht="12.8" hidden="false" customHeight="false" outlineLevel="0" collapsed="false">
      <c r="A18395" s="0" t="s">
        <v>18404</v>
      </c>
      <c r="B18395" s="0" t="n">
        <v>8522374</v>
      </c>
      <c r="C18395" s="0" t="n">
        <v>382</v>
      </c>
      <c r="E18395" s="0" t="s">
        <v>7</v>
      </c>
      <c r="F18395" s="0" t="s">
        <v>8</v>
      </c>
    </row>
    <row r="18396" customFormat="false" ht="12.8" hidden="false" customHeight="false" outlineLevel="0" collapsed="false">
      <c r="A18396" s="0" t="s">
        <v>18405</v>
      </c>
      <c r="B18396" s="0" t="n">
        <v>8522756</v>
      </c>
      <c r="C18396" s="0" t="n">
        <v>36</v>
      </c>
      <c r="E18396" s="0" t="s">
        <v>7</v>
      </c>
      <c r="F18396" s="0" t="s">
        <v>8</v>
      </c>
    </row>
    <row r="18397" customFormat="false" ht="12.8" hidden="false" customHeight="false" outlineLevel="0" collapsed="false">
      <c r="A18397" s="0" t="s">
        <v>18406</v>
      </c>
      <c r="B18397" s="0" t="n">
        <v>8522792</v>
      </c>
      <c r="C18397" s="0" t="n">
        <v>30</v>
      </c>
      <c r="E18397" s="0" t="s">
        <v>7</v>
      </c>
      <c r="F18397" s="0" t="s">
        <v>8</v>
      </c>
    </row>
    <row r="18398" customFormat="false" ht="12.8" hidden="false" customHeight="false" outlineLevel="0" collapsed="false">
      <c r="A18398" s="0" t="s">
        <v>18407</v>
      </c>
      <c r="B18398" s="0" t="n">
        <v>8522924</v>
      </c>
      <c r="C18398" s="0" t="n">
        <v>40</v>
      </c>
      <c r="E18398" s="0" t="s">
        <v>7</v>
      </c>
      <c r="F18398" s="0" t="s">
        <v>8</v>
      </c>
    </row>
    <row r="18399" customFormat="false" ht="12.8" hidden="false" customHeight="false" outlineLevel="0" collapsed="false">
      <c r="A18399" s="0" t="s">
        <v>18408</v>
      </c>
      <c r="B18399" s="0" t="n">
        <v>8522964</v>
      </c>
      <c r="C18399" s="0" t="n">
        <v>40</v>
      </c>
      <c r="E18399" s="0" t="s">
        <v>7</v>
      </c>
      <c r="F18399" s="0" t="s">
        <v>8</v>
      </c>
    </row>
    <row r="18400" customFormat="false" ht="12.8" hidden="false" customHeight="false" outlineLevel="0" collapsed="false">
      <c r="A18400" s="0" t="s">
        <v>18409</v>
      </c>
      <c r="B18400" s="0" t="n">
        <v>8523004</v>
      </c>
      <c r="C18400" s="0" t="n">
        <v>40</v>
      </c>
      <c r="E18400" s="0" t="s">
        <v>7</v>
      </c>
      <c r="F18400" s="0" t="s">
        <v>8</v>
      </c>
    </row>
    <row r="18401" customFormat="false" ht="12.8" hidden="false" customHeight="false" outlineLevel="0" collapsed="false">
      <c r="A18401" s="0" t="s">
        <v>18410</v>
      </c>
      <c r="B18401" s="0" t="n">
        <v>8523124</v>
      </c>
      <c r="C18401" s="0" t="n">
        <v>36</v>
      </c>
      <c r="E18401" s="0" t="s">
        <v>7</v>
      </c>
      <c r="F18401" s="0" t="s">
        <v>8</v>
      </c>
    </row>
    <row r="18402" customFormat="false" ht="12.8" hidden="false" customHeight="false" outlineLevel="0" collapsed="false">
      <c r="A18402" s="0" t="s">
        <v>18411</v>
      </c>
      <c r="B18402" s="0" t="n">
        <v>8523310</v>
      </c>
      <c r="C18402" s="0" t="n">
        <v>23</v>
      </c>
      <c r="E18402" s="0" t="s">
        <v>7</v>
      </c>
      <c r="F18402" s="0" t="s">
        <v>8</v>
      </c>
    </row>
    <row r="18403" customFormat="false" ht="12.8" hidden="false" customHeight="false" outlineLevel="0" collapsed="false">
      <c r="A18403" s="0" t="s">
        <v>18412</v>
      </c>
      <c r="B18403" s="0" t="n">
        <v>8523333</v>
      </c>
      <c r="C18403" s="0" t="n">
        <v>264</v>
      </c>
      <c r="E18403" s="0" t="s">
        <v>7</v>
      </c>
      <c r="F18403" s="0" t="s">
        <v>8</v>
      </c>
    </row>
    <row r="18404" customFormat="false" ht="12.8" hidden="false" customHeight="false" outlineLevel="0" collapsed="false">
      <c r="A18404" s="0" t="s">
        <v>18413</v>
      </c>
      <c r="B18404" s="0" t="n">
        <v>8523597</v>
      </c>
      <c r="C18404" s="0" t="n">
        <v>264</v>
      </c>
      <c r="E18404" s="0" t="s">
        <v>7</v>
      </c>
      <c r="F18404" s="0" t="s">
        <v>8</v>
      </c>
    </row>
    <row r="18405" customFormat="false" ht="12.8" hidden="false" customHeight="false" outlineLevel="0" collapsed="false">
      <c r="A18405" s="0" t="s">
        <v>18414</v>
      </c>
      <c r="B18405" s="0" t="n">
        <v>8523872</v>
      </c>
      <c r="C18405" s="0" t="n">
        <v>46</v>
      </c>
      <c r="E18405" s="0" t="s">
        <v>7</v>
      </c>
      <c r="F18405" s="0" t="s">
        <v>8</v>
      </c>
    </row>
    <row r="18406" customFormat="false" ht="12.8" hidden="false" customHeight="false" outlineLevel="0" collapsed="false">
      <c r="A18406" s="0" t="s">
        <v>18415</v>
      </c>
      <c r="B18406" s="0" t="n">
        <v>8523920</v>
      </c>
      <c r="C18406" s="0" t="n">
        <v>13</v>
      </c>
      <c r="E18406" s="0" t="s">
        <v>7</v>
      </c>
      <c r="F18406" s="0" t="s">
        <v>8</v>
      </c>
    </row>
    <row r="18407" customFormat="false" ht="12.8" hidden="false" customHeight="false" outlineLevel="0" collapsed="false">
      <c r="A18407" s="0" t="s">
        <v>18416</v>
      </c>
      <c r="B18407" s="0" t="n">
        <v>8524026</v>
      </c>
      <c r="C18407" s="0" t="n">
        <v>420</v>
      </c>
      <c r="E18407" s="0" t="s">
        <v>7</v>
      </c>
      <c r="F18407" s="0" t="s">
        <v>8</v>
      </c>
    </row>
    <row r="18408" customFormat="false" ht="12.8" hidden="false" customHeight="false" outlineLevel="0" collapsed="false">
      <c r="A18408" s="0" t="s">
        <v>18417</v>
      </c>
      <c r="B18408" s="0" t="n">
        <v>8524446</v>
      </c>
      <c r="C18408" s="0" t="n">
        <v>515</v>
      </c>
      <c r="E18408" s="0" t="s">
        <v>7</v>
      </c>
      <c r="F18408" s="0" t="s">
        <v>8</v>
      </c>
    </row>
    <row r="18409" customFormat="false" ht="12.8" hidden="false" customHeight="false" outlineLevel="0" collapsed="false">
      <c r="A18409" s="0" t="s">
        <v>18418</v>
      </c>
      <c r="B18409" s="0" t="n">
        <v>8524961</v>
      </c>
      <c r="C18409" s="0" t="n">
        <v>84</v>
      </c>
      <c r="E18409" s="0" t="s">
        <v>7</v>
      </c>
      <c r="F18409" s="0" t="s">
        <v>8</v>
      </c>
    </row>
    <row r="18410" customFormat="false" ht="12.8" hidden="false" customHeight="false" outlineLevel="0" collapsed="false">
      <c r="A18410" s="0" t="s">
        <v>18419</v>
      </c>
      <c r="B18410" s="0" t="n">
        <v>8525045</v>
      </c>
      <c r="C18410" s="0" t="n">
        <v>121</v>
      </c>
      <c r="E18410" s="0" t="s">
        <v>7</v>
      </c>
      <c r="F18410" s="0" t="s">
        <v>8</v>
      </c>
    </row>
    <row r="18411" customFormat="false" ht="12.8" hidden="false" customHeight="false" outlineLevel="0" collapsed="false">
      <c r="A18411" s="0" t="s">
        <v>18420</v>
      </c>
      <c r="B18411" s="0" t="n">
        <v>8525166</v>
      </c>
      <c r="C18411" s="0" t="n">
        <v>184</v>
      </c>
      <c r="E18411" s="0" t="s">
        <v>7</v>
      </c>
      <c r="F18411" s="0" t="s">
        <v>8</v>
      </c>
    </row>
    <row r="18412" customFormat="false" ht="12.8" hidden="false" customHeight="false" outlineLevel="0" collapsed="false">
      <c r="A18412" s="0" t="s">
        <v>18421</v>
      </c>
      <c r="B18412" s="0" t="n">
        <v>8525350</v>
      </c>
      <c r="C18412" s="0" t="n">
        <v>200</v>
      </c>
      <c r="E18412" s="0" t="s">
        <v>7</v>
      </c>
      <c r="F18412" s="0" t="s">
        <v>8</v>
      </c>
    </row>
    <row r="18413" customFormat="false" ht="12.8" hidden="false" customHeight="false" outlineLevel="0" collapsed="false">
      <c r="A18413" s="0" t="s">
        <v>18422</v>
      </c>
      <c r="B18413" s="0" t="n">
        <v>8525550</v>
      </c>
      <c r="C18413" s="0" t="n">
        <v>131</v>
      </c>
      <c r="E18413" s="0" t="s">
        <v>7</v>
      </c>
      <c r="F18413" s="0" t="s">
        <v>8</v>
      </c>
    </row>
    <row r="18414" customFormat="false" ht="12.8" hidden="false" customHeight="false" outlineLevel="0" collapsed="false">
      <c r="A18414" s="0" t="s">
        <v>18423</v>
      </c>
      <c r="B18414" s="0" t="n">
        <v>8525696</v>
      </c>
      <c r="C18414" s="0" t="n">
        <v>33</v>
      </c>
      <c r="E18414" s="0" t="s">
        <v>7</v>
      </c>
      <c r="F18414" s="0" t="s">
        <v>8</v>
      </c>
    </row>
    <row r="18415" customFormat="false" ht="12.8" hidden="false" customHeight="false" outlineLevel="0" collapsed="false">
      <c r="A18415" s="0" t="s">
        <v>18424</v>
      </c>
      <c r="B18415" s="0" t="n">
        <v>8525744</v>
      </c>
      <c r="C18415" s="0" t="n">
        <v>43</v>
      </c>
      <c r="E18415" s="0" t="s">
        <v>7</v>
      </c>
      <c r="F18415" s="0" t="s">
        <v>8</v>
      </c>
    </row>
    <row r="18416" customFormat="false" ht="12.8" hidden="false" customHeight="false" outlineLevel="0" collapsed="false">
      <c r="A18416" s="0" t="s">
        <v>18425</v>
      </c>
      <c r="B18416" s="0" t="n">
        <v>8525792</v>
      </c>
      <c r="C18416" s="0" t="n">
        <v>19</v>
      </c>
      <c r="E18416" s="0" t="s">
        <v>7</v>
      </c>
      <c r="F18416" s="0" t="s">
        <v>8</v>
      </c>
    </row>
    <row r="18417" customFormat="false" ht="12.8" hidden="false" customHeight="false" outlineLevel="0" collapsed="false">
      <c r="A18417" s="0" t="s">
        <v>18426</v>
      </c>
      <c r="B18417" s="0" t="n">
        <v>8525824</v>
      </c>
      <c r="C18417" s="0" t="n">
        <v>16</v>
      </c>
      <c r="E18417" s="0" t="s">
        <v>7</v>
      </c>
      <c r="F18417" s="0" t="s">
        <v>8</v>
      </c>
    </row>
    <row r="18418" customFormat="false" ht="12.8" hidden="false" customHeight="false" outlineLevel="0" collapsed="false">
      <c r="A18418" s="0" t="s">
        <v>18427</v>
      </c>
      <c r="B18418" s="0" t="n">
        <v>8525840</v>
      </c>
      <c r="C18418" s="0" t="n">
        <v>16</v>
      </c>
      <c r="E18418" s="0" t="s">
        <v>7</v>
      </c>
      <c r="F18418" s="0" t="s">
        <v>8</v>
      </c>
    </row>
    <row r="18419" customFormat="false" ht="12.8" hidden="false" customHeight="false" outlineLevel="0" collapsed="false">
      <c r="A18419" s="0" t="s">
        <v>18428</v>
      </c>
      <c r="B18419" s="0" t="n">
        <v>8525856</v>
      </c>
      <c r="C18419" s="0" t="n">
        <v>139</v>
      </c>
      <c r="E18419" s="0" t="s">
        <v>7</v>
      </c>
      <c r="F18419" s="0" t="s">
        <v>8</v>
      </c>
    </row>
    <row r="18420" customFormat="false" ht="12.8" hidden="false" customHeight="false" outlineLevel="0" collapsed="false">
      <c r="A18420" s="0" t="s">
        <v>18429</v>
      </c>
      <c r="B18420" s="0" t="n">
        <v>8525995</v>
      </c>
      <c r="C18420" s="0" t="n">
        <v>148</v>
      </c>
      <c r="E18420" s="0" t="s">
        <v>7</v>
      </c>
      <c r="F18420" s="0" t="s">
        <v>8</v>
      </c>
    </row>
    <row r="18421" customFormat="false" ht="12.8" hidden="false" customHeight="false" outlineLevel="0" collapsed="false">
      <c r="A18421" s="0" t="s">
        <v>18430</v>
      </c>
      <c r="B18421" s="0" t="n">
        <v>8526143</v>
      </c>
      <c r="C18421" s="0" t="n">
        <v>29</v>
      </c>
      <c r="E18421" s="0" t="s">
        <v>7</v>
      </c>
      <c r="F18421" s="0" t="s">
        <v>8</v>
      </c>
    </row>
    <row r="18422" customFormat="false" ht="12.8" hidden="false" customHeight="false" outlineLevel="0" collapsed="false">
      <c r="A18422" s="0" t="s">
        <v>18431</v>
      </c>
      <c r="B18422" s="0" t="n">
        <v>8526172</v>
      </c>
      <c r="C18422" s="0" t="n">
        <v>29</v>
      </c>
      <c r="E18422" s="0" t="s">
        <v>7</v>
      </c>
      <c r="F18422" s="0" t="s">
        <v>8</v>
      </c>
    </row>
    <row r="18423" customFormat="false" ht="12.8" hidden="false" customHeight="false" outlineLevel="0" collapsed="false">
      <c r="A18423" s="0" t="s">
        <v>18432</v>
      </c>
      <c r="B18423" s="0" t="n">
        <v>8526201</v>
      </c>
      <c r="C18423" s="0" t="n">
        <v>37</v>
      </c>
      <c r="E18423" s="0" t="s">
        <v>7</v>
      </c>
      <c r="F18423" s="0" t="s">
        <v>8</v>
      </c>
    </row>
    <row r="18424" customFormat="false" ht="12.8" hidden="false" customHeight="false" outlineLevel="0" collapsed="false">
      <c r="A18424" s="0" t="s">
        <v>18433</v>
      </c>
      <c r="B18424" s="0" t="n">
        <v>8526238</v>
      </c>
      <c r="C18424" s="0" t="n">
        <v>508</v>
      </c>
      <c r="E18424" s="0" t="s">
        <v>7</v>
      </c>
      <c r="F18424" s="0" t="s">
        <v>8</v>
      </c>
    </row>
    <row r="18425" customFormat="false" ht="12.8" hidden="false" customHeight="false" outlineLevel="0" collapsed="false">
      <c r="A18425" s="0" t="s">
        <v>18434</v>
      </c>
      <c r="B18425" s="0" t="n">
        <v>8526746</v>
      </c>
      <c r="C18425" s="0" t="n">
        <v>90</v>
      </c>
      <c r="E18425" s="0" t="s">
        <v>7</v>
      </c>
      <c r="F18425" s="0" t="s">
        <v>8</v>
      </c>
    </row>
    <row r="18426" customFormat="false" ht="12.8" hidden="false" customHeight="false" outlineLevel="0" collapsed="false">
      <c r="A18426" s="0" t="s">
        <v>18435</v>
      </c>
      <c r="B18426" s="0" t="n">
        <v>8526836</v>
      </c>
      <c r="C18426" s="0" t="n">
        <v>118</v>
      </c>
      <c r="E18426" s="0" t="s">
        <v>7</v>
      </c>
      <c r="F18426" s="0" t="s">
        <v>8</v>
      </c>
    </row>
    <row r="18427" customFormat="false" ht="12.8" hidden="false" customHeight="false" outlineLevel="0" collapsed="false">
      <c r="A18427" s="0" t="s">
        <v>18436</v>
      </c>
      <c r="B18427" s="0" t="n">
        <v>8526954</v>
      </c>
      <c r="C18427" s="0" t="n">
        <v>17</v>
      </c>
      <c r="E18427" s="0" t="s">
        <v>7</v>
      </c>
      <c r="F18427" s="0" t="s">
        <v>8</v>
      </c>
    </row>
    <row r="18428" customFormat="false" ht="12.8" hidden="false" customHeight="false" outlineLevel="0" collapsed="false">
      <c r="A18428" s="0" t="s">
        <v>18437</v>
      </c>
      <c r="B18428" s="0" t="n">
        <v>8526971</v>
      </c>
      <c r="C18428" s="0" t="n">
        <v>120</v>
      </c>
      <c r="E18428" s="0" t="s">
        <v>7</v>
      </c>
      <c r="F18428" s="0" t="s">
        <v>8</v>
      </c>
    </row>
    <row r="18429" customFormat="false" ht="12.8" hidden="false" customHeight="false" outlineLevel="0" collapsed="false">
      <c r="A18429" s="0" t="s">
        <v>18438</v>
      </c>
      <c r="B18429" s="0" t="n">
        <v>8527091</v>
      </c>
      <c r="C18429" s="0" t="n">
        <v>113</v>
      </c>
      <c r="E18429" s="0" t="s">
        <v>7</v>
      </c>
      <c r="F18429" s="0" t="s">
        <v>8</v>
      </c>
    </row>
    <row r="18430" customFormat="false" ht="12.8" hidden="false" customHeight="false" outlineLevel="0" collapsed="false">
      <c r="A18430" s="0" t="s">
        <v>18439</v>
      </c>
      <c r="B18430" s="0" t="n">
        <v>8527204</v>
      </c>
      <c r="C18430" s="0" t="n">
        <v>143</v>
      </c>
      <c r="E18430" s="0" t="s">
        <v>7</v>
      </c>
      <c r="F18430" s="0" t="s">
        <v>8</v>
      </c>
    </row>
    <row r="18431" customFormat="false" ht="12.8" hidden="false" customHeight="false" outlineLevel="0" collapsed="false">
      <c r="A18431" s="0" t="s">
        <v>18440</v>
      </c>
      <c r="B18431" s="0" t="n">
        <v>8527347</v>
      </c>
      <c r="C18431" s="0" t="n">
        <v>103</v>
      </c>
      <c r="E18431" s="0" t="s">
        <v>7</v>
      </c>
      <c r="F18431" s="0" t="s">
        <v>8</v>
      </c>
    </row>
    <row r="18432" customFormat="false" ht="12.8" hidden="false" customHeight="false" outlineLevel="0" collapsed="false">
      <c r="A18432" s="0" t="s">
        <v>18441</v>
      </c>
      <c r="B18432" s="0" t="n">
        <v>8527450</v>
      </c>
      <c r="C18432" s="0" t="n">
        <v>69</v>
      </c>
      <c r="E18432" s="0" t="s">
        <v>7</v>
      </c>
      <c r="F18432" s="0" t="s">
        <v>8</v>
      </c>
    </row>
    <row r="18433" customFormat="false" ht="12.8" hidden="false" customHeight="false" outlineLevel="0" collapsed="false">
      <c r="A18433" s="0" t="s">
        <v>18442</v>
      </c>
      <c r="B18433" s="0" t="n">
        <v>8527519</v>
      </c>
      <c r="C18433" s="0" t="n">
        <v>614</v>
      </c>
      <c r="E18433" s="0" t="s">
        <v>7</v>
      </c>
      <c r="F18433" s="0" t="s">
        <v>8</v>
      </c>
    </row>
    <row r="18434" customFormat="false" ht="12.8" hidden="false" customHeight="false" outlineLevel="0" collapsed="false">
      <c r="A18434" s="0" t="s">
        <v>18443</v>
      </c>
      <c r="B18434" s="0" t="n">
        <v>8528133</v>
      </c>
      <c r="C18434" s="0" t="n">
        <v>138</v>
      </c>
      <c r="E18434" s="0" t="s">
        <v>7</v>
      </c>
      <c r="F18434" s="0" t="s">
        <v>8</v>
      </c>
    </row>
    <row r="18435" customFormat="false" ht="12.8" hidden="false" customHeight="false" outlineLevel="0" collapsed="false">
      <c r="A18435" s="0" t="s">
        <v>18444</v>
      </c>
      <c r="B18435" s="0" t="n">
        <v>8529296</v>
      </c>
      <c r="C18435" s="0" t="n">
        <v>43</v>
      </c>
      <c r="E18435" s="0" t="s">
        <v>7</v>
      </c>
      <c r="F18435" s="0" t="s">
        <v>8</v>
      </c>
    </row>
    <row r="18436" customFormat="false" ht="12.8" hidden="false" customHeight="false" outlineLevel="0" collapsed="false">
      <c r="A18436" s="0" t="s">
        <v>18445</v>
      </c>
      <c r="B18436" s="0" t="n">
        <v>8529344</v>
      </c>
      <c r="C18436" s="0" t="n">
        <v>31</v>
      </c>
      <c r="E18436" s="0" t="s">
        <v>7</v>
      </c>
      <c r="F18436" s="0" t="s">
        <v>8</v>
      </c>
    </row>
    <row r="18437" customFormat="false" ht="12.8" hidden="false" customHeight="false" outlineLevel="0" collapsed="false">
      <c r="A18437" s="0" t="s">
        <v>18446</v>
      </c>
      <c r="B18437" s="0" t="n">
        <v>8529376</v>
      </c>
      <c r="C18437" s="0" t="n">
        <v>22</v>
      </c>
      <c r="E18437" s="0" t="s">
        <v>7</v>
      </c>
      <c r="F18437" s="0" t="s">
        <v>8</v>
      </c>
    </row>
    <row r="18438" customFormat="false" ht="12.8" hidden="false" customHeight="false" outlineLevel="0" collapsed="false">
      <c r="A18438" s="0" t="s">
        <v>18447</v>
      </c>
      <c r="B18438" s="0" t="n">
        <v>8529408</v>
      </c>
      <c r="C18438" s="0" t="n">
        <v>71</v>
      </c>
      <c r="E18438" s="0" t="s">
        <v>7</v>
      </c>
      <c r="F18438" s="0" t="s">
        <v>8</v>
      </c>
    </row>
    <row r="18439" customFormat="false" ht="12.8" hidden="false" customHeight="false" outlineLevel="0" collapsed="false">
      <c r="A18439" s="0" t="s">
        <v>18448</v>
      </c>
      <c r="B18439" s="0" t="n">
        <v>8529479</v>
      </c>
      <c r="C18439" s="0" t="n">
        <v>151</v>
      </c>
      <c r="E18439" s="0" t="s">
        <v>7</v>
      </c>
      <c r="F18439" s="0" t="s">
        <v>8</v>
      </c>
    </row>
    <row r="18440" customFormat="false" ht="12.8" hidden="false" customHeight="false" outlineLevel="0" collapsed="false">
      <c r="A18440" s="0" t="s">
        <v>18449</v>
      </c>
      <c r="B18440" s="0" t="n">
        <v>8529630</v>
      </c>
      <c r="C18440" s="0" t="n">
        <v>185</v>
      </c>
      <c r="E18440" s="0" t="s">
        <v>7</v>
      </c>
      <c r="F18440" s="0" t="s">
        <v>8</v>
      </c>
    </row>
    <row r="18441" customFormat="false" ht="12.8" hidden="false" customHeight="false" outlineLevel="0" collapsed="false">
      <c r="A18441" s="0" t="s">
        <v>18450</v>
      </c>
      <c r="B18441" s="0" t="n">
        <v>8529815</v>
      </c>
      <c r="C18441" s="0" t="n">
        <v>28</v>
      </c>
      <c r="E18441" s="0" t="s">
        <v>7</v>
      </c>
      <c r="F18441" s="0" t="s">
        <v>8</v>
      </c>
    </row>
    <row r="18442" customFormat="false" ht="12.8" hidden="false" customHeight="false" outlineLevel="0" collapsed="false">
      <c r="A18442" s="0" t="s">
        <v>18451</v>
      </c>
      <c r="B18442" s="0" t="n">
        <v>8529843</v>
      </c>
      <c r="C18442" s="0" t="n">
        <v>391</v>
      </c>
      <c r="E18442" s="0" t="s">
        <v>7</v>
      </c>
      <c r="F18442" s="0" t="s">
        <v>8</v>
      </c>
    </row>
    <row r="18443" customFormat="false" ht="12.8" hidden="false" customHeight="false" outlineLevel="0" collapsed="false">
      <c r="A18443" s="0" t="s">
        <v>18452</v>
      </c>
      <c r="B18443" s="0" t="n">
        <v>8530234</v>
      </c>
      <c r="C18443" s="0" t="n">
        <v>30</v>
      </c>
      <c r="E18443" s="0" t="s">
        <v>7</v>
      </c>
      <c r="F18443" s="0" t="s">
        <v>8</v>
      </c>
    </row>
    <row r="18444" customFormat="false" ht="12.8" hidden="false" customHeight="false" outlineLevel="0" collapsed="false">
      <c r="A18444" s="0" t="s">
        <v>18453</v>
      </c>
      <c r="B18444" s="0" t="n">
        <v>8530264</v>
      </c>
      <c r="C18444" s="0" t="n">
        <v>30</v>
      </c>
      <c r="E18444" s="0" t="s">
        <v>7</v>
      </c>
      <c r="F18444" s="0" t="s">
        <v>8</v>
      </c>
    </row>
    <row r="18445" customFormat="false" ht="12.8" hidden="false" customHeight="false" outlineLevel="0" collapsed="false">
      <c r="A18445" s="0" t="s">
        <v>18454</v>
      </c>
      <c r="B18445" s="0" t="n">
        <v>8530294</v>
      </c>
      <c r="C18445" s="0" t="n">
        <v>38</v>
      </c>
      <c r="E18445" s="0" t="s">
        <v>7</v>
      </c>
      <c r="F18445" s="0" t="s">
        <v>8</v>
      </c>
    </row>
    <row r="18446" customFormat="false" ht="12.8" hidden="false" customHeight="false" outlineLevel="0" collapsed="false">
      <c r="A18446" s="0" t="s">
        <v>18455</v>
      </c>
      <c r="B18446" s="0" t="n">
        <v>8530332</v>
      </c>
      <c r="C18446" s="0" t="n">
        <v>517</v>
      </c>
      <c r="E18446" s="0" t="s">
        <v>7</v>
      </c>
      <c r="F18446" s="0" t="s">
        <v>8</v>
      </c>
    </row>
    <row r="18447" customFormat="false" ht="12.8" hidden="false" customHeight="false" outlineLevel="0" collapsed="false">
      <c r="A18447" s="0" t="s">
        <v>18456</v>
      </c>
      <c r="B18447" s="0" t="n">
        <v>8530849</v>
      </c>
      <c r="C18447" s="0" t="n">
        <v>76</v>
      </c>
      <c r="E18447" s="0" t="s">
        <v>7</v>
      </c>
      <c r="F18447" s="0" t="s">
        <v>8</v>
      </c>
    </row>
    <row r="18448" customFormat="false" ht="12.8" hidden="false" customHeight="false" outlineLevel="0" collapsed="false">
      <c r="A18448" s="0" t="s">
        <v>18457</v>
      </c>
      <c r="B18448" s="0" t="n">
        <v>8530925</v>
      </c>
      <c r="C18448" s="0" t="n">
        <v>260</v>
      </c>
      <c r="E18448" s="0" t="s">
        <v>7</v>
      </c>
      <c r="F18448" s="0" t="s">
        <v>8</v>
      </c>
    </row>
    <row r="18449" customFormat="false" ht="12.8" hidden="false" customHeight="false" outlineLevel="0" collapsed="false">
      <c r="A18449" s="0" t="s">
        <v>18458</v>
      </c>
      <c r="B18449" s="0" t="n">
        <v>8531185</v>
      </c>
      <c r="C18449" s="0" t="n">
        <v>127</v>
      </c>
      <c r="E18449" s="0" t="s">
        <v>7</v>
      </c>
      <c r="F18449" s="0" t="s">
        <v>8</v>
      </c>
    </row>
    <row r="18450" customFormat="false" ht="12.8" hidden="false" customHeight="false" outlineLevel="0" collapsed="false">
      <c r="A18450" s="0" t="s">
        <v>18459</v>
      </c>
      <c r="B18450" s="0" t="n">
        <v>8531312</v>
      </c>
      <c r="C18450" s="0" t="n">
        <v>22</v>
      </c>
      <c r="E18450" s="0" t="s">
        <v>7</v>
      </c>
      <c r="F18450" s="0" t="s">
        <v>8</v>
      </c>
    </row>
    <row r="18451" customFormat="false" ht="12.8" hidden="false" customHeight="false" outlineLevel="0" collapsed="false">
      <c r="A18451" s="0" t="s">
        <v>18460</v>
      </c>
      <c r="B18451" s="0" t="n">
        <v>8531344</v>
      </c>
      <c r="C18451" s="0" t="n">
        <v>16</v>
      </c>
      <c r="E18451" s="0" t="s">
        <v>7</v>
      </c>
      <c r="F18451" s="0" t="s">
        <v>8</v>
      </c>
    </row>
    <row r="18452" customFormat="false" ht="12.8" hidden="false" customHeight="false" outlineLevel="0" collapsed="false">
      <c r="A18452" s="0" t="s">
        <v>18461</v>
      </c>
      <c r="B18452" s="0" t="n">
        <v>8531360</v>
      </c>
      <c r="C18452" s="0" t="n">
        <v>16</v>
      </c>
      <c r="E18452" s="0" t="s">
        <v>7</v>
      </c>
      <c r="F18452" s="0" t="s">
        <v>8</v>
      </c>
    </row>
    <row r="18453" customFormat="false" ht="12.8" hidden="false" customHeight="false" outlineLevel="0" collapsed="false">
      <c r="A18453" s="0" t="s">
        <v>18462</v>
      </c>
      <c r="B18453" s="0" t="n">
        <v>8531376</v>
      </c>
      <c r="C18453" s="0" t="n">
        <v>16</v>
      </c>
      <c r="E18453" s="0" t="s">
        <v>7</v>
      </c>
      <c r="F18453" s="0" t="s">
        <v>8</v>
      </c>
    </row>
    <row r="18454" customFormat="false" ht="12.8" hidden="false" customHeight="false" outlineLevel="0" collapsed="false">
      <c r="A18454" s="0" t="s">
        <v>18463</v>
      </c>
      <c r="B18454" s="0" t="n">
        <v>8531392</v>
      </c>
      <c r="C18454" s="0" t="n">
        <v>232</v>
      </c>
      <c r="E18454" s="0" t="s">
        <v>7</v>
      </c>
      <c r="F18454" s="0" t="s">
        <v>8</v>
      </c>
    </row>
    <row r="18455" customFormat="false" ht="12.8" hidden="false" customHeight="false" outlineLevel="0" collapsed="false">
      <c r="A18455" s="0" t="s">
        <v>18464</v>
      </c>
      <c r="B18455" s="0" t="n">
        <v>8531624</v>
      </c>
      <c r="C18455" s="0" t="n">
        <v>81</v>
      </c>
      <c r="E18455" s="0" t="s">
        <v>7</v>
      </c>
      <c r="F18455" s="0" t="s">
        <v>8</v>
      </c>
    </row>
    <row r="18456" customFormat="false" ht="12.8" hidden="false" customHeight="false" outlineLevel="0" collapsed="false">
      <c r="A18456" s="0" t="s">
        <v>18465</v>
      </c>
      <c r="B18456" s="0" t="n">
        <v>8531705</v>
      </c>
      <c r="C18456" s="0" t="n">
        <v>48</v>
      </c>
      <c r="E18456" s="0" t="s">
        <v>7</v>
      </c>
      <c r="F18456" s="0" t="s">
        <v>8</v>
      </c>
    </row>
    <row r="18457" customFormat="false" ht="12.8" hidden="false" customHeight="false" outlineLevel="0" collapsed="false">
      <c r="A18457" s="0" t="s">
        <v>18466</v>
      </c>
      <c r="B18457" s="0" t="n">
        <v>8531753</v>
      </c>
      <c r="C18457" s="0" t="n">
        <v>30</v>
      </c>
      <c r="E18457" s="0" t="s">
        <v>7</v>
      </c>
      <c r="F18457" s="0" t="s">
        <v>8</v>
      </c>
    </row>
    <row r="18458" customFormat="false" ht="12.8" hidden="false" customHeight="false" outlineLevel="0" collapsed="false">
      <c r="A18458" s="0" t="s">
        <v>18467</v>
      </c>
      <c r="B18458" s="0" t="n">
        <v>8531783</v>
      </c>
      <c r="C18458" s="0" t="n">
        <v>39</v>
      </c>
      <c r="E18458" s="0" t="s">
        <v>7</v>
      </c>
      <c r="F18458" s="0" t="s">
        <v>8</v>
      </c>
    </row>
    <row r="18459" customFormat="false" ht="12.8" hidden="false" customHeight="false" outlineLevel="0" collapsed="false">
      <c r="A18459" s="0" t="s">
        <v>18468</v>
      </c>
      <c r="B18459" s="0" t="n">
        <v>8531822</v>
      </c>
      <c r="C18459" s="0" t="n">
        <v>116</v>
      </c>
      <c r="E18459" s="0" t="s">
        <v>7</v>
      </c>
      <c r="F18459" s="0" t="s">
        <v>8</v>
      </c>
    </row>
    <row r="18460" customFormat="false" ht="12.8" hidden="false" customHeight="false" outlineLevel="0" collapsed="false">
      <c r="A18460" s="0" t="s">
        <v>18469</v>
      </c>
      <c r="B18460" s="0" t="n">
        <v>8531938</v>
      </c>
      <c r="C18460" s="0" t="n">
        <v>101</v>
      </c>
      <c r="E18460" s="0" t="s">
        <v>7</v>
      </c>
      <c r="F18460" s="0" t="s">
        <v>8</v>
      </c>
    </row>
    <row r="18461" customFormat="false" ht="12.8" hidden="false" customHeight="false" outlineLevel="0" collapsed="false">
      <c r="A18461" s="0" t="s">
        <v>18470</v>
      </c>
      <c r="B18461" s="0" t="n">
        <v>8532039</v>
      </c>
      <c r="C18461" s="0" t="n">
        <v>134</v>
      </c>
      <c r="E18461" s="0" t="s">
        <v>7</v>
      </c>
      <c r="F18461" s="0" t="s">
        <v>8</v>
      </c>
    </row>
    <row r="18462" customFormat="false" ht="12.8" hidden="false" customHeight="false" outlineLevel="0" collapsed="false">
      <c r="A18462" s="0" t="s">
        <v>18471</v>
      </c>
      <c r="B18462" s="0" t="n">
        <v>8532173</v>
      </c>
      <c r="C18462" s="0" t="n">
        <v>31</v>
      </c>
      <c r="E18462" s="0" t="s">
        <v>7</v>
      </c>
      <c r="F18462" s="0" t="s">
        <v>8</v>
      </c>
    </row>
    <row r="18463" customFormat="false" ht="12.8" hidden="false" customHeight="false" outlineLevel="0" collapsed="false">
      <c r="A18463" s="0" t="s">
        <v>18472</v>
      </c>
      <c r="B18463" s="0" t="n">
        <v>8532204</v>
      </c>
      <c r="C18463" s="0" t="n">
        <v>35</v>
      </c>
      <c r="E18463" s="0" t="s">
        <v>7</v>
      </c>
      <c r="F18463" s="0" t="s">
        <v>8</v>
      </c>
    </row>
    <row r="18464" customFormat="false" ht="12.8" hidden="false" customHeight="false" outlineLevel="0" collapsed="false">
      <c r="A18464" s="0" t="s">
        <v>18473</v>
      </c>
      <c r="B18464" s="0" t="n">
        <v>8532239</v>
      </c>
      <c r="C18464" s="0" t="n">
        <v>35</v>
      </c>
      <c r="E18464" s="0" t="s">
        <v>7</v>
      </c>
      <c r="F18464" s="0" t="s">
        <v>8</v>
      </c>
    </row>
    <row r="18465" customFormat="false" ht="12.8" hidden="false" customHeight="false" outlineLevel="0" collapsed="false">
      <c r="A18465" s="0" t="s">
        <v>18474</v>
      </c>
      <c r="B18465" s="0" t="n">
        <v>8532274</v>
      </c>
      <c r="C18465" s="0" t="n">
        <v>35</v>
      </c>
      <c r="E18465" s="0" t="s">
        <v>7</v>
      </c>
      <c r="F18465" s="0" t="s">
        <v>8</v>
      </c>
    </row>
    <row r="18466" customFormat="false" ht="12.8" hidden="false" customHeight="false" outlineLevel="0" collapsed="false">
      <c r="A18466" s="0" t="s">
        <v>18475</v>
      </c>
      <c r="B18466" s="0" t="n">
        <v>8532309</v>
      </c>
      <c r="C18466" s="0" t="n">
        <v>35</v>
      </c>
      <c r="E18466" s="0" t="s">
        <v>7</v>
      </c>
      <c r="F18466" s="0" t="s">
        <v>8</v>
      </c>
    </row>
    <row r="18467" customFormat="false" ht="12.8" hidden="false" customHeight="false" outlineLevel="0" collapsed="false">
      <c r="A18467" s="0" t="s">
        <v>18476</v>
      </c>
      <c r="B18467" s="0" t="n">
        <v>8532344</v>
      </c>
      <c r="C18467" s="0" t="n">
        <v>30</v>
      </c>
      <c r="E18467" s="0" t="s">
        <v>7</v>
      </c>
      <c r="F18467" s="0" t="s">
        <v>8</v>
      </c>
    </row>
    <row r="18468" customFormat="false" ht="12.8" hidden="false" customHeight="false" outlineLevel="0" collapsed="false">
      <c r="A18468" s="0" t="s">
        <v>18477</v>
      </c>
      <c r="B18468" s="0" t="n">
        <v>8532374</v>
      </c>
      <c r="C18468" s="0" t="n">
        <v>30</v>
      </c>
      <c r="E18468" s="0" t="s">
        <v>7</v>
      </c>
      <c r="F18468" s="0" t="s">
        <v>8</v>
      </c>
    </row>
    <row r="18469" customFormat="false" ht="12.8" hidden="false" customHeight="false" outlineLevel="0" collapsed="false">
      <c r="A18469" s="0" t="s">
        <v>18478</v>
      </c>
      <c r="B18469" s="0" t="n">
        <v>8532404</v>
      </c>
      <c r="C18469" s="0" t="n">
        <v>35</v>
      </c>
      <c r="E18469" s="0" t="s">
        <v>7</v>
      </c>
      <c r="F18469" s="0" t="s">
        <v>8</v>
      </c>
    </row>
    <row r="18470" customFormat="false" ht="12.8" hidden="false" customHeight="false" outlineLevel="0" collapsed="false">
      <c r="A18470" s="0" t="s">
        <v>18479</v>
      </c>
      <c r="B18470" s="0" t="n">
        <v>8532439</v>
      </c>
      <c r="C18470" s="0" t="n">
        <v>49</v>
      </c>
      <c r="E18470" s="0" t="s">
        <v>7</v>
      </c>
      <c r="F18470" s="0" t="s">
        <v>8</v>
      </c>
    </row>
    <row r="18471" customFormat="false" ht="12.8" hidden="false" customHeight="false" outlineLevel="0" collapsed="false">
      <c r="A18471" s="0" t="s">
        <v>18480</v>
      </c>
      <c r="B18471" s="0" t="n">
        <v>8532488</v>
      </c>
      <c r="C18471" s="0" t="n">
        <v>348</v>
      </c>
      <c r="E18471" s="0" t="s">
        <v>7</v>
      </c>
      <c r="F18471" s="0" t="s">
        <v>8</v>
      </c>
    </row>
    <row r="18472" customFormat="false" ht="12.8" hidden="false" customHeight="false" outlineLevel="0" collapsed="false">
      <c r="A18472" s="0" t="s">
        <v>18481</v>
      </c>
      <c r="B18472" s="0" t="n">
        <v>8532836</v>
      </c>
      <c r="C18472" s="0" t="n">
        <v>2808</v>
      </c>
      <c r="E18472" s="0" t="s">
        <v>7</v>
      </c>
      <c r="F18472" s="0" t="s">
        <v>8</v>
      </c>
    </row>
    <row r="18473" customFormat="false" ht="12.8" hidden="false" customHeight="false" outlineLevel="0" collapsed="false">
      <c r="A18473" s="0" t="s">
        <v>18482</v>
      </c>
      <c r="B18473" s="0" t="n">
        <v>8535644</v>
      </c>
      <c r="C18473" s="0" t="n">
        <v>30</v>
      </c>
      <c r="E18473" s="0" t="s">
        <v>7</v>
      </c>
      <c r="F18473" s="0" t="s">
        <v>8</v>
      </c>
    </row>
    <row r="18474" customFormat="false" ht="12.8" hidden="false" customHeight="false" outlineLevel="0" collapsed="false">
      <c r="A18474" s="0" t="s">
        <v>18483</v>
      </c>
      <c r="B18474" s="0" t="n">
        <v>8535674</v>
      </c>
      <c r="C18474" s="0" t="n">
        <v>30</v>
      </c>
      <c r="E18474" s="0" t="s">
        <v>7</v>
      </c>
      <c r="F18474" s="0" t="s">
        <v>8</v>
      </c>
    </row>
    <row r="18475" customFormat="false" ht="12.8" hidden="false" customHeight="false" outlineLevel="0" collapsed="false">
      <c r="A18475" s="0" t="s">
        <v>18484</v>
      </c>
      <c r="B18475" s="0" t="n">
        <v>8535704</v>
      </c>
      <c r="C18475" s="0" t="n">
        <v>35</v>
      </c>
      <c r="E18475" s="0" t="s">
        <v>7</v>
      </c>
      <c r="F18475" s="0" t="s">
        <v>8</v>
      </c>
    </row>
    <row r="18476" customFormat="false" ht="12.8" hidden="false" customHeight="false" outlineLevel="0" collapsed="false">
      <c r="A18476" s="0" t="s">
        <v>18485</v>
      </c>
      <c r="B18476" s="0" t="n">
        <v>8535739</v>
      </c>
      <c r="C18476" s="0" t="n">
        <v>235</v>
      </c>
      <c r="E18476" s="0" t="s">
        <v>7</v>
      </c>
      <c r="F18476" s="0" t="s">
        <v>8</v>
      </c>
    </row>
    <row r="18477" customFormat="false" ht="12.8" hidden="false" customHeight="false" outlineLevel="0" collapsed="false">
      <c r="A18477" s="0" t="s">
        <v>18486</v>
      </c>
      <c r="B18477" s="0" t="n">
        <v>8535974</v>
      </c>
      <c r="C18477" s="0" t="n">
        <v>87</v>
      </c>
      <c r="E18477" s="0" t="s">
        <v>7</v>
      </c>
      <c r="F18477" s="0" t="s">
        <v>8</v>
      </c>
    </row>
    <row r="18478" customFormat="false" ht="12.8" hidden="false" customHeight="false" outlineLevel="0" collapsed="false">
      <c r="A18478" s="0" t="s">
        <v>18487</v>
      </c>
      <c r="B18478" s="0" t="n">
        <v>8536061</v>
      </c>
      <c r="C18478" s="0" t="n">
        <v>145</v>
      </c>
      <c r="E18478" s="0" t="s">
        <v>7</v>
      </c>
      <c r="F18478" s="0" t="s">
        <v>8</v>
      </c>
    </row>
    <row r="18479" customFormat="false" ht="12.8" hidden="false" customHeight="false" outlineLevel="0" collapsed="false">
      <c r="A18479" s="0" t="s">
        <v>18488</v>
      </c>
      <c r="B18479" s="0" t="n">
        <v>8536206</v>
      </c>
      <c r="C18479" s="0" t="n">
        <v>30</v>
      </c>
      <c r="E18479" s="0" t="s">
        <v>7</v>
      </c>
      <c r="F18479" s="0" t="s">
        <v>8</v>
      </c>
    </row>
    <row r="18480" customFormat="false" ht="12.8" hidden="false" customHeight="false" outlineLevel="0" collapsed="false">
      <c r="A18480" s="0" t="s">
        <v>18489</v>
      </c>
      <c r="B18480" s="0" t="n">
        <v>8536236</v>
      </c>
      <c r="C18480" s="0" t="n">
        <v>30</v>
      </c>
      <c r="E18480" s="0" t="s">
        <v>7</v>
      </c>
      <c r="F18480" s="0" t="s">
        <v>8</v>
      </c>
    </row>
    <row r="18481" customFormat="false" ht="12.8" hidden="false" customHeight="false" outlineLevel="0" collapsed="false">
      <c r="A18481" s="0" t="s">
        <v>18490</v>
      </c>
      <c r="B18481" s="0" t="n">
        <v>8536266</v>
      </c>
      <c r="C18481" s="0" t="n">
        <v>38</v>
      </c>
      <c r="E18481" s="0" t="s">
        <v>7</v>
      </c>
      <c r="F18481" s="0" t="s">
        <v>8</v>
      </c>
    </row>
    <row r="18482" customFormat="false" ht="12.8" hidden="false" customHeight="false" outlineLevel="0" collapsed="false">
      <c r="A18482" s="0" t="s">
        <v>18491</v>
      </c>
      <c r="B18482" s="0" t="n">
        <v>8536304</v>
      </c>
      <c r="C18482" s="0" t="n">
        <v>136</v>
      </c>
      <c r="E18482" s="0" t="s">
        <v>7</v>
      </c>
      <c r="F18482" s="0" t="s">
        <v>8</v>
      </c>
    </row>
    <row r="18483" customFormat="false" ht="12.8" hidden="false" customHeight="false" outlineLevel="0" collapsed="false">
      <c r="A18483" s="0" t="s">
        <v>18492</v>
      </c>
      <c r="B18483" s="0" t="n">
        <v>8536440</v>
      </c>
      <c r="C18483" s="0" t="n">
        <v>70</v>
      </c>
      <c r="E18483" s="0" t="s">
        <v>7</v>
      </c>
      <c r="F18483" s="0" t="s">
        <v>8</v>
      </c>
    </row>
    <row r="18484" customFormat="false" ht="12.8" hidden="false" customHeight="false" outlineLevel="0" collapsed="false">
      <c r="A18484" s="0" t="s">
        <v>18493</v>
      </c>
      <c r="B18484" s="0" t="n">
        <v>8536510</v>
      </c>
      <c r="C18484" s="0" t="n">
        <v>74</v>
      </c>
      <c r="E18484" s="0" t="s">
        <v>7</v>
      </c>
      <c r="F18484" s="0" t="s">
        <v>8</v>
      </c>
    </row>
    <row r="18485" customFormat="false" ht="12.8" hidden="false" customHeight="false" outlineLevel="0" collapsed="false">
      <c r="A18485" s="0" t="s">
        <v>18494</v>
      </c>
      <c r="B18485" s="0" t="n">
        <v>8536584</v>
      </c>
      <c r="C18485" s="0" t="n">
        <v>70</v>
      </c>
      <c r="E18485" s="0" t="s">
        <v>7</v>
      </c>
      <c r="F18485" s="0" t="s">
        <v>8</v>
      </c>
    </row>
    <row r="18486" customFormat="false" ht="12.8" hidden="false" customHeight="false" outlineLevel="0" collapsed="false">
      <c r="A18486" s="0" t="s">
        <v>18495</v>
      </c>
      <c r="B18486" s="0" t="n">
        <v>8536654</v>
      </c>
      <c r="C18486" s="0" t="n">
        <v>74</v>
      </c>
      <c r="E18486" s="0" t="s">
        <v>7</v>
      </c>
      <c r="F18486" s="0" t="s">
        <v>8</v>
      </c>
    </row>
    <row r="18487" customFormat="false" ht="12.8" hidden="false" customHeight="false" outlineLevel="0" collapsed="false">
      <c r="A18487" s="0" t="s">
        <v>18496</v>
      </c>
      <c r="B18487" s="0" t="n">
        <v>8536728</v>
      </c>
      <c r="C18487" s="0" t="n">
        <v>77</v>
      </c>
      <c r="E18487" s="0" t="s">
        <v>7</v>
      </c>
      <c r="F18487" s="0" t="s">
        <v>8</v>
      </c>
    </row>
    <row r="18488" customFormat="false" ht="12.8" hidden="false" customHeight="false" outlineLevel="0" collapsed="false">
      <c r="A18488" s="0" t="s">
        <v>18497</v>
      </c>
      <c r="B18488" s="0" t="n">
        <v>8536805</v>
      </c>
      <c r="C18488" s="0" t="n">
        <v>77</v>
      </c>
      <c r="E18488" s="0" t="s">
        <v>7</v>
      </c>
      <c r="F18488" s="0" t="s">
        <v>8</v>
      </c>
    </row>
    <row r="18489" customFormat="false" ht="12.8" hidden="false" customHeight="false" outlineLevel="0" collapsed="false">
      <c r="A18489" s="0" t="s">
        <v>18498</v>
      </c>
      <c r="B18489" s="0" t="n">
        <v>8536882</v>
      </c>
      <c r="C18489" s="0" t="n">
        <v>74</v>
      </c>
      <c r="E18489" s="0" t="s">
        <v>7</v>
      </c>
      <c r="F18489" s="0" t="s">
        <v>8</v>
      </c>
    </row>
    <row r="18490" customFormat="false" ht="12.8" hidden="false" customHeight="false" outlineLevel="0" collapsed="false">
      <c r="A18490" s="0" t="s">
        <v>18499</v>
      </c>
      <c r="B18490" s="0" t="n">
        <v>8536956</v>
      </c>
      <c r="C18490" s="0" t="n">
        <v>89</v>
      </c>
      <c r="E18490" s="0" t="s">
        <v>7</v>
      </c>
      <c r="F18490" s="0" t="s">
        <v>8</v>
      </c>
    </row>
    <row r="18491" customFormat="false" ht="12.8" hidden="false" customHeight="false" outlineLevel="0" collapsed="false">
      <c r="A18491" s="0" t="s">
        <v>18500</v>
      </c>
      <c r="B18491" s="0" t="n">
        <v>8537045</v>
      </c>
      <c r="C18491" s="0" t="n">
        <v>70</v>
      </c>
      <c r="E18491" s="0" t="s">
        <v>7</v>
      </c>
      <c r="F18491" s="0" t="s">
        <v>8</v>
      </c>
    </row>
    <row r="18492" customFormat="false" ht="12.8" hidden="false" customHeight="false" outlineLevel="0" collapsed="false">
      <c r="A18492" s="0" t="s">
        <v>18501</v>
      </c>
      <c r="B18492" s="0" t="n">
        <v>8537115</v>
      </c>
      <c r="C18492" s="0" t="n">
        <v>65</v>
      </c>
      <c r="E18492" s="0" t="s">
        <v>7</v>
      </c>
      <c r="F18492" s="0" t="s">
        <v>8</v>
      </c>
    </row>
    <row r="18493" customFormat="false" ht="12.8" hidden="false" customHeight="false" outlineLevel="0" collapsed="false">
      <c r="A18493" s="0" t="s">
        <v>18502</v>
      </c>
      <c r="B18493" s="0" t="n">
        <v>8537180</v>
      </c>
      <c r="C18493" s="0" t="n">
        <v>65</v>
      </c>
      <c r="E18493" s="0" t="s">
        <v>7</v>
      </c>
      <c r="F18493" s="0" t="s">
        <v>8</v>
      </c>
    </row>
    <row r="18494" customFormat="false" ht="12.8" hidden="false" customHeight="false" outlineLevel="0" collapsed="false">
      <c r="A18494" s="0" t="s">
        <v>18503</v>
      </c>
      <c r="B18494" s="0" t="n">
        <v>8537245</v>
      </c>
      <c r="C18494" s="0" t="n">
        <v>70</v>
      </c>
      <c r="E18494" s="0" t="s">
        <v>7</v>
      </c>
      <c r="F18494" s="0" t="s">
        <v>8</v>
      </c>
    </row>
    <row r="18495" customFormat="false" ht="12.8" hidden="false" customHeight="false" outlineLevel="0" collapsed="false">
      <c r="A18495" s="0" t="s">
        <v>18504</v>
      </c>
      <c r="B18495" s="0" t="n">
        <v>8537315</v>
      </c>
      <c r="C18495" s="0" t="n">
        <v>74</v>
      </c>
      <c r="E18495" s="0" t="s">
        <v>7</v>
      </c>
      <c r="F18495" s="0" t="s">
        <v>8</v>
      </c>
    </row>
    <row r="18496" customFormat="false" ht="12.8" hidden="false" customHeight="false" outlineLevel="0" collapsed="false">
      <c r="A18496" s="0" t="s">
        <v>18505</v>
      </c>
      <c r="B18496" s="0" t="n">
        <v>8537389</v>
      </c>
      <c r="C18496" s="0" t="n">
        <v>95</v>
      </c>
      <c r="E18496" s="0" t="s">
        <v>7</v>
      </c>
      <c r="F18496" s="0" t="s">
        <v>8</v>
      </c>
    </row>
    <row r="18497" customFormat="false" ht="12.8" hidden="false" customHeight="false" outlineLevel="0" collapsed="false">
      <c r="A18497" s="0" t="s">
        <v>18506</v>
      </c>
      <c r="B18497" s="0" t="n">
        <v>8537484</v>
      </c>
      <c r="C18497" s="0" t="n">
        <v>74</v>
      </c>
      <c r="E18497" s="0" t="s">
        <v>7</v>
      </c>
      <c r="F18497" s="0" t="s">
        <v>8</v>
      </c>
    </row>
    <row r="18498" customFormat="false" ht="12.8" hidden="false" customHeight="false" outlineLevel="0" collapsed="false">
      <c r="A18498" s="0" t="s">
        <v>18507</v>
      </c>
      <c r="B18498" s="0" t="n">
        <v>8537558</v>
      </c>
      <c r="C18498" s="0" t="n">
        <v>74</v>
      </c>
      <c r="E18498" s="0" t="s">
        <v>7</v>
      </c>
      <c r="F18498" s="0" t="s">
        <v>8</v>
      </c>
    </row>
    <row r="18499" customFormat="false" ht="12.8" hidden="false" customHeight="false" outlineLevel="0" collapsed="false">
      <c r="A18499" s="0" t="s">
        <v>18508</v>
      </c>
      <c r="B18499" s="0" t="n">
        <v>8537632</v>
      </c>
      <c r="C18499" s="0" t="n">
        <v>70</v>
      </c>
      <c r="E18499" s="0" t="s">
        <v>7</v>
      </c>
      <c r="F18499" s="0" t="s">
        <v>8</v>
      </c>
    </row>
    <row r="18500" customFormat="false" ht="12.8" hidden="false" customHeight="false" outlineLevel="0" collapsed="false">
      <c r="A18500" s="0" t="s">
        <v>18509</v>
      </c>
      <c r="B18500" s="0" t="n">
        <v>8537702</v>
      </c>
      <c r="C18500" s="0" t="n">
        <v>70</v>
      </c>
      <c r="E18500" s="0" t="s">
        <v>7</v>
      </c>
      <c r="F18500" s="0" t="s">
        <v>8</v>
      </c>
    </row>
    <row r="18501" customFormat="false" ht="12.8" hidden="false" customHeight="false" outlineLevel="0" collapsed="false">
      <c r="A18501" s="0" t="s">
        <v>18510</v>
      </c>
      <c r="B18501" s="0" t="n">
        <v>8537772</v>
      </c>
      <c r="C18501" s="0" t="n">
        <v>74</v>
      </c>
      <c r="E18501" s="0" t="s">
        <v>7</v>
      </c>
      <c r="F18501" s="0" t="s">
        <v>8</v>
      </c>
    </row>
    <row r="18502" customFormat="false" ht="12.8" hidden="false" customHeight="false" outlineLevel="0" collapsed="false">
      <c r="A18502" s="0" t="s">
        <v>18511</v>
      </c>
      <c r="B18502" s="0" t="n">
        <v>8537846</v>
      </c>
      <c r="C18502" s="0" t="n">
        <v>70</v>
      </c>
      <c r="E18502" s="0" t="s">
        <v>7</v>
      </c>
      <c r="F18502" s="0" t="s">
        <v>8</v>
      </c>
    </row>
    <row r="18503" customFormat="false" ht="12.8" hidden="false" customHeight="false" outlineLevel="0" collapsed="false">
      <c r="A18503" s="0" t="s">
        <v>18512</v>
      </c>
      <c r="B18503" s="0" t="n">
        <v>8537916</v>
      </c>
      <c r="C18503" s="0" t="n">
        <v>60</v>
      </c>
      <c r="E18503" s="0" t="s">
        <v>7</v>
      </c>
      <c r="F18503" s="0" t="s">
        <v>8</v>
      </c>
    </row>
    <row r="18504" customFormat="false" ht="12.8" hidden="false" customHeight="false" outlineLevel="0" collapsed="false">
      <c r="A18504" s="0" t="s">
        <v>18513</v>
      </c>
      <c r="B18504" s="0" t="n">
        <v>8537976</v>
      </c>
      <c r="C18504" s="0" t="n">
        <v>103</v>
      </c>
      <c r="E18504" s="0" t="s">
        <v>7</v>
      </c>
      <c r="F18504" s="0" t="s">
        <v>8</v>
      </c>
    </row>
    <row r="18505" customFormat="false" ht="12.8" hidden="false" customHeight="false" outlineLevel="0" collapsed="false">
      <c r="A18505" s="0" t="s">
        <v>18514</v>
      </c>
      <c r="B18505" s="0" t="n">
        <v>8538079</v>
      </c>
      <c r="C18505" s="0" t="n">
        <v>16</v>
      </c>
      <c r="E18505" s="0" t="s">
        <v>7</v>
      </c>
      <c r="F18505" s="0" t="s">
        <v>8</v>
      </c>
    </row>
    <row r="18506" customFormat="false" ht="12.8" hidden="false" customHeight="false" outlineLevel="0" collapsed="false">
      <c r="A18506" s="0" t="s">
        <v>18515</v>
      </c>
      <c r="B18506" s="0" t="n">
        <v>8538095</v>
      </c>
      <c r="C18506" s="0" t="n">
        <v>41</v>
      </c>
      <c r="E18506" s="0" t="s">
        <v>7</v>
      </c>
      <c r="F18506" s="0" t="s">
        <v>8</v>
      </c>
    </row>
    <row r="18507" customFormat="false" ht="12.8" hidden="false" customHeight="false" outlineLevel="0" collapsed="false">
      <c r="A18507" s="0" t="s">
        <v>18516</v>
      </c>
      <c r="B18507" s="0" t="n">
        <v>8538136</v>
      </c>
      <c r="C18507" s="0" t="n">
        <v>28</v>
      </c>
      <c r="E18507" s="0" t="s">
        <v>7</v>
      </c>
      <c r="F18507" s="0" t="s">
        <v>8</v>
      </c>
    </row>
    <row r="18508" customFormat="false" ht="12.8" hidden="false" customHeight="false" outlineLevel="0" collapsed="false">
      <c r="A18508" s="0" t="s">
        <v>18517</v>
      </c>
      <c r="B18508" s="0" t="n">
        <v>8538164</v>
      </c>
      <c r="C18508" s="0" t="n">
        <v>97</v>
      </c>
      <c r="E18508" s="0" t="s">
        <v>7</v>
      </c>
      <c r="F18508" s="0" t="s">
        <v>8</v>
      </c>
    </row>
    <row r="18509" customFormat="false" ht="12.8" hidden="false" customHeight="false" outlineLevel="0" collapsed="false">
      <c r="A18509" s="0" t="s">
        <v>18518</v>
      </c>
      <c r="B18509" s="0" t="n">
        <v>8538261</v>
      </c>
      <c r="C18509" s="0" t="n">
        <v>75</v>
      </c>
      <c r="E18509" s="0" t="s">
        <v>7</v>
      </c>
      <c r="F18509" s="0" t="s">
        <v>8</v>
      </c>
    </row>
    <row r="18510" customFormat="false" ht="12.8" hidden="false" customHeight="false" outlineLevel="0" collapsed="false">
      <c r="A18510" s="0" t="s">
        <v>18519</v>
      </c>
      <c r="B18510" s="0" t="n">
        <v>8538336</v>
      </c>
      <c r="C18510" s="0" t="n">
        <v>73</v>
      </c>
      <c r="E18510" s="0" t="s">
        <v>7</v>
      </c>
      <c r="F18510" s="0" t="s">
        <v>8</v>
      </c>
    </row>
    <row r="18511" customFormat="false" ht="12.8" hidden="false" customHeight="false" outlineLevel="0" collapsed="false">
      <c r="A18511" s="0" t="s">
        <v>18520</v>
      </c>
      <c r="B18511" s="0" t="n">
        <v>8538409</v>
      </c>
      <c r="C18511" s="0" t="n">
        <v>73</v>
      </c>
      <c r="E18511" s="0" t="s">
        <v>7</v>
      </c>
      <c r="F18511" s="0" t="s">
        <v>8</v>
      </c>
    </row>
    <row r="18512" customFormat="false" ht="12.8" hidden="false" customHeight="false" outlineLevel="0" collapsed="false">
      <c r="A18512" s="0" t="s">
        <v>18521</v>
      </c>
      <c r="B18512" s="0" t="n">
        <v>8538482</v>
      </c>
      <c r="C18512" s="0" t="n">
        <v>19</v>
      </c>
      <c r="E18512" s="0" t="s">
        <v>7</v>
      </c>
      <c r="F18512" s="0" t="s">
        <v>8</v>
      </c>
    </row>
    <row r="18513" customFormat="false" ht="12.8" hidden="false" customHeight="false" outlineLevel="0" collapsed="false">
      <c r="A18513" s="0" t="s">
        <v>18522</v>
      </c>
      <c r="B18513" s="0" t="n">
        <v>8538501</v>
      </c>
      <c r="C18513" s="0" t="n">
        <v>25</v>
      </c>
      <c r="E18513" s="0" t="s">
        <v>7</v>
      </c>
      <c r="F18513" s="0" t="s">
        <v>8</v>
      </c>
    </row>
    <row r="18514" customFormat="false" ht="12.8" hidden="false" customHeight="false" outlineLevel="0" collapsed="false">
      <c r="A18514" s="0" t="s">
        <v>18523</v>
      </c>
      <c r="B18514" s="0" t="n">
        <v>8538528</v>
      </c>
      <c r="C18514" s="0" t="n">
        <v>43</v>
      </c>
      <c r="E18514" s="0" t="s">
        <v>7</v>
      </c>
      <c r="F18514" s="0" t="s">
        <v>8</v>
      </c>
    </row>
    <row r="18515" customFormat="false" ht="12.8" hidden="false" customHeight="false" outlineLevel="0" collapsed="false">
      <c r="A18515" s="0" t="s">
        <v>18524</v>
      </c>
      <c r="B18515" s="0" t="n">
        <v>8538576</v>
      </c>
      <c r="C18515" s="0" t="n">
        <v>31</v>
      </c>
      <c r="E18515" s="0" t="s">
        <v>7</v>
      </c>
      <c r="F18515" s="0" t="s">
        <v>8</v>
      </c>
    </row>
    <row r="18516" customFormat="false" ht="12.8" hidden="false" customHeight="false" outlineLevel="0" collapsed="false">
      <c r="A18516" s="0" t="s">
        <v>18525</v>
      </c>
      <c r="B18516" s="0" t="n">
        <v>8538608</v>
      </c>
      <c r="C18516" s="0" t="n">
        <v>31</v>
      </c>
      <c r="E18516" s="0" t="s">
        <v>7</v>
      </c>
      <c r="F18516" s="0" t="s">
        <v>8</v>
      </c>
    </row>
    <row r="18517" customFormat="false" ht="12.8" hidden="false" customHeight="false" outlineLevel="0" collapsed="false">
      <c r="A18517" s="0" t="s">
        <v>18526</v>
      </c>
      <c r="B18517" s="0" t="n">
        <v>8538640</v>
      </c>
      <c r="C18517" s="0" t="n">
        <v>31</v>
      </c>
      <c r="E18517" s="0" t="s">
        <v>7</v>
      </c>
      <c r="F18517" s="0" t="s">
        <v>8</v>
      </c>
    </row>
    <row r="18518" customFormat="false" ht="12.8" hidden="false" customHeight="false" outlineLevel="0" collapsed="false">
      <c r="A18518" s="0" t="s">
        <v>18527</v>
      </c>
      <c r="B18518" s="0" t="n">
        <v>8538672</v>
      </c>
      <c r="C18518" s="0" t="n">
        <v>31</v>
      </c>
      <c r="E18518" s="0" t="s">
        <v>7</v>
      </c>
      <c r="F18518" s="0" t="s">
        <v>8</v>
      </c>
    </row>
    <row r="18519" customFormat="false" ht="12.8" hidden="false" customHeight="false" outlineLevel="0" collapsed="false">
      <c r="A18519" s="0" t="s">
        <v>18528</v>
      </c>
      <c r="B18519" s="0" t="n">
        <v>8538704</v>
      </c>
      <c r="C18519" s="0" t="n">
        <v>31</v>
      </c>
      <c r="E18519" s="0" t="s">
        <v>7</v>
      </c>
      <c r="F18519" s="0" t="s">
        <v>8</v>
      </c>
    </row>
    <row r="18520" customFormat="false" ht="12.8" hidden="false" customHeight="false" outlineLevel="0" collapsed="false">
      <c r="A18520" s="0" t="s">
        <v>18529</v>
      </c>
      <c r="B18520" s="0" t="n">
        <v>8538736</v>
      </c>
      <c r="C18520" s="0" t="n">
        <v>22</v>
      </c>
      <c r="E18520" s="0" t="s">
        <v>7</v>
      </c>
      <c r="F18520" s="0" t="s">
        <v>8</v>
      </c>
    </row>
    <row r="18521" customFormat="false" ht="12.8" hidden="false" customHeight="false" outlineLevel="0" collapsed="false">
      <c r="A18521" s="0" t="s">
        <v>18530</v>
      </c>
      <c r="B18521" s="0" t="n">
        <v>8538768</v>
      </c>
      <c r="C18521" s="0" t="n">
        <v>22</v>
      </c>
      <c r="E18521" s="0" t="s">
        <v>7</v>
      </c>
      <c r="F18521" s="0" t="s">
        <v>8</v>
      </c>
    </row>
    <row r="18522" customFormat="false" ht="12.8" hidden="false" customHeight="false" outlineLevel="0" collapsed="false">
      <c r="A18522" s="0" t="s">
        <v>18531</v>
      </c>
      <c r="B18522" s="0" t="n">
        <v>8538800</v>
      </c>
      <c r="C18522" s="0" t="n">
        <v>22</v>
      </c>
      <c r="E18522" s="0" t="s">
        <v>7</v>
      </c>
      <c r="F18522" s="0" t="s">
        <v>8</v>
      </c>
    </row>
    <row r="18523" customFormat="false" ht="12.8" hidden="false" customHeight="false" outlineLevel="0" collapsed="false">
      <c r="A18523" s="0" t="s">
        <v>18532</v>
      </c>
      <c r="B18523" s="0" t="n">
        <v>8538832</v>
      </c>
      <c r="C18523" s="0" t="n">
        <v>22</v>
      </c>
      <c r="E18523" s="0" t="s">
        <v>7</v>
      </c>
      <c r="F18523" s="0" t="s">
        <v>8</v>
      </c>
    </row>
    <row r="18524" customFormat="false" ht="12.8" hidden="false" customHeight="false" outlineLevel="0" collapsed="false">
      <c r="A18524" s="0" t="s">
        <v>18533</v>
      </c>
      <c r="B18524" s="0" t="n">
        <v>8538864</v>
      </c>
      <c r="C18524" s="0" t="n">
        <v>43</v>
      </c>
      <c r="E18524" s="0" t="s">
        <v>7</v>
      </c>
      <c r="F18524" s="0" t="s">
        <v>8</v>
      </c>
    </row>
    <row r="18525" customFormat="false" ht="12.8" hidden="false" customHeight="false" outlineLevel="0" collapsed="false">
      <c r="A18525" s="0" t="s">
        <v>18534</v>
      </c>
      <c r="B18525" s="0" t="n">
        <v>8538912</v>
      </c>
      <c r="C18525" s="0" t="n">
        <v>19</v>
      </c>
      <c r="E18525" s="0" t="s">
        <v>7</v>
      </c>
      <c r="F18525" s="0" t="s">
        <v>8</v>
      </c>
    </row>
    <row r="18526" customFormat="false" ht="12.8" hidden="false" customHeight="false" outlineLevel="0" collapsed="false">
      <c r="A18526" s="0" t="s">
        <v>18535</v>
      </c>
      <c r="B18526" s="0" t="n">
        <v>8538944</v>
      </c>
      <c r="C18526" s="0" t="n">
        <v>13</v>
      </c>
      <c r="E18526" s="0" t="s">
        <v>7</v>
      </c>
      <c r="F18526" s="0" t="s">
        <v>8</v>
      </c>
    </row>
    <row r="18527" customFormat="false" ht="12.8" hidden="false" customHeight="false" outlineLevel="0" collapsed="false">
      <c r="A18527" s="0" t="s">
        <v>18536</v>
      </c>
      <c r="B18527" s="0" t="n">
        <v>8538957</v>
      </c>
      <c r="C18527" s="0" t="n">
        <v>13</v>
      </c>
      <c r="E18527" s="0" t="s">
        <v>7</v>
      </c>
      <c r="F18527" s="0" t="s">
        <v>8</v>
      </c>
    </row>
    <row r="18528" customFormat="false" ht="12.8" hidden="false" customHeight="false" outlineLevel="0" collapsed="false">
      <c r="A18528" s="0" t="s">
        <v>18537</v>
      </c>
      <c r="B18528" s="0" t="n">
        <v>8538970</v>
      </c>
      <c r="C18528" s="0" t="n">
        <v>2130</v>
      </c>
      <c r="E18528" s="0" t="s">
        <v>7</v>
      </c>
      <c r="F18528" s="0" t="s">
        <v>8</v>
      </c>
    </row>
    <row r="18529" customFormat="false" ht="12.8" hidden="false" customHeight="false" outlineLevel="0" collapsed="false">
      <c r="A18529" s="0" t="s">
        <v>18538</v>
      </c>
      <c r="B18529" s="0" t="n">
        <v>8541100</v>
      </c>
      <c r="C18529" s="0" t="n">
        <v>30</v>
      </c>
      <c r="E18529" s="0" t="s">
        <v>7</v>
      </c>
      <c r="F18529" s="0" t="s">
        <v>8</v>
      </c>
    </row>
    <row r="18530" customFormat="false" ht="12.8" hidden="false" customHeight="false" outlineLevel="0" collapsed="false">
      <c r="A18530" s="0" t="s">
        <v>18539</v>
      </c>
      <c r="B18530" s="0" t="n">
        <v>8541130</v>
      </c>
      <c r="C18530" s="0" t="n">
        <v>30</v>
      </c>
      <c r="E18530" s="0" t="s">
        <v>7</v>
      </c>
      <c r="F18530" s="0" t="s">
        <v>8</v>
      </c>
    </row>
    <row r="18531" customFormat="false" ht="12.8" hidden="false" customHeight="false" outlineLevel="0" collapsed="false">
      <c r="A18531" s="0" t="s">
        <v>18540</v>
      </c>
      <c r="B18531" s="0" t="n">
        <v>8541160</v>
      </c>
      <c r="C18531" s="0" t="n">
        <v>38</v>
      </c>
      <c r="E18531" s="0" t="s">
        <v>7</v>
      </c>
      <c r="F18531" s="0" t="s">
        <v>8</v>
      </c>
    </row>
    <row r="18532" customFormat="false" ht="12.8" hidden="false" customHeight="false" outlineLevel="0" collapsed="false">
      <c r="A18532" s="0" t="s">
        <v>18541</v>
      </c>
      <c r="B18532" s="0" t="n">
        <v>8541198</v>
      </c>
      <c r="C18532" s="0" t="n">
        <v>146</v>
      </c>
      <c r="E18532" s="0" t="s">
        <v>7</v>
      </c>
      <c r="F18532" s="0" t="s">
        <v>8</v>
      </c>
    </row>
    <row r="18533" customFormat="false" ht="12.8" hidden="false" customHeight="false" outlineLevel="0" collapsed="false">
      <c r="A18533" s="0" t="s">
        <v>18542</v>
      </c>
      <c r="B18533" s="0" t="n">
        <v>8541344</v>
      </c>
      <c r="C18533" s="0" t="n">
        <v>116</v>
      </c>
      <c r="E18533" s="0" t="s">
        <v>7</v>
      </c>
      <c r="F18533" s="0" t="s">
        <v>8</v>
      </c>
    </row>
    <row r="18534" customFormat="false" ht="12.8" hidden="false" customHeight="false" outlineLevel="0" collapsed="false">
      <c r="A18534" s="0" t="s">
        <v>18543</v>
      </c>
      <c r="B18534" s="0" t="n">
        <v>8541460</v>
      </c>
      <c r="C18534" s="0" t="n">
        <v>142</v>
      </c>
      <c r="E18534" s="0" t="s">
        <v>7</v>
      </c>
      <c r="F18534" s="0" t="s">
        <v>8</v>
      </c>
    </row>
    <row r="18535" customFormat="false" ht="12.8" hidden="false" customHeight="false" outlineLevel="0" collapsed="false">
      <c r="A18535" s="0" t="s">
        <v>18544</v>
      </c>
      <c r="B18535" s="0" t="n">
        <v>8541602</v>
      </c>
      <c r="C18535" s="0" t="n">
        <v>41</v>
      </c>
      <c r="E18535" s="0" t="s">
        <v>7</v>
      </c>
      <c r="F18535" s="0" t="s">
        <v>8</v>
      </c>
    </row>
    <row r="18536" customFormat="false" ht="12.8" hidden="false" customHeight="false" outlineLevel="0" collapsed="false">
      <c r="A18536" s="0" t="s">
        <v>18545</v>
      </c>
      <c r="B18536" s="0" t="n">
        <v>8541643</v>
      </c>
      <c r="C18536" s="0" t="n">
        <v>219</v>
      </c>
      <c r="E18536" s="0" t="s">
        <v>7</v>
      </c>
      <c r="F18536" s="0" t="s">
        <v>8</v>
      </c>
    </row>
    <row r="18537" customFormat="false" ht="12.8" hidden="false" customHeight="false" outlineLevel="0" collapsed="false">
      <c r="A18537" s="0" t="s">
        <v>18546</v>
      </c>
      <c r="B18537" s="0" t="n">
        <v>8541862</v>
      </c>
      <c r="C18537" s="0" t="n">
        <v>93</v>
      </c>
      <c r="E18537" s="0" t="s">
        <v>7</v>
      </c>
      <c r="F18537" s="0" t="s">
        <v>8</v>
      </c>
    </row>
    <row r="18538" customFormat="false" ht="12.8" hidden="false" customHeight="false" outlineLevel="0" collapsed="false">
      <c r="A18538" s="0" t="s">
        <v>18547</v>
      </c>
      <c r="B18538" s="0" t="n">
        <v>8541955</v>
      </c>
      <c r="C18538" s="0" t="n">
        <v>43</v>
      </c>
      <c r="E18538" s="0" t="s">
        <v>7</v>
      </c>
      <c r="F18538" s="0" t="s">
        <v>8</v>
      </c>
    </row>
    <row r="18539" customFormat="false" ht="12.8" hidden="false" customHeight="false" outlineLevel="0" collapsed="false">
      <c r="A18539" s="0" t="s">
        <v>18548</v>
      </c>
      <c r="B18539" s="0" t="n">
        <v>8541998</v>
      </c>
      <c r="C18539" s="0" t="n">
        <v>103</v>
      </c>
      <c r="E18539" s="0" t="s">
        <v>7</v>
      </c>
      <c r="F18539" s="0" t="s">
        <v>8</v>
      </c>
    </row>
    <row r="18540" customFormat="false" ht="12.8" hidden="false" customHeight="false" outlineLevel="0" collapsed="false">
      <c r="A18540" s="0" t="s">
        <v>18549</v>
      </c>
      <c r="B18540" s="0" t="n">
        <v>8542101</v>
      </c>
      <c r="C18540" s="0" t="n">
        <v>103</v>
      </c>
      <c r="E18540" s="0" t="s">
        <v>7</v>
      </c>
      <c r="F18540" s="0" t="s">
        <v>8</v>
      </c>
    </row>
    <row r="18541" customFormat="false" ht="12.8" hidden="false" customHeight="false" outlineLevel="0" collapsed="false">
      <c r="A18541" s="0" t="s">
        <v>18550</v>
      </c>
      <c r="B18541" s="0" t="n">
        <v>8542204</v>
      </c>
      <c r="C18541" s="0" t="n">
        <v>77</v>
      </c>
      <c r="E18541" s="0" t="s">
        <v>7</v>
      </c>
      <c r="F18541" s="0" t="s">
        <v>8</v>
      </c>
    </row>
    <row r="18542" customFormat="false" ht="12.8" hidden="false" customHeight="false" outlineLevel="0" collapsed="false">
      <c r="A18542" s="0" t="s">
        <v>18551</v>
      </c>
      <c r="B18542" s="0" t="n">
        <v>8542281</v>
      </c>
      <c r="C18542" s="0" t="n">
        <v>74</v>
      </c>
      <c r="E18542" s="0" t="s">
        <v>7</v>
      </c>
      <c r="F18542" s="0" t="s">
        <v>8</v>
      </c>
    </row>
    <row r="18543" customFormat="false" ht="12.8" hidden="false" customHeight="false" outlineLevel="0" collapsed="false">
      <c r="A18543" s="0" t="s">
        <v>18552</v>
      </c>
      <c r="B18543" s="0" t="n">
        <v>8542355</v>
      </c>
      <c r="C18543" s="0" t="n">
        <v>411</v>
      </c>
      <c r="E18543" s="0" t="s">
        <v>7</v>
      </c>
      <c r="F18543" s="0" t="s">
        <v>8</v>
      </c>
    </row>
    <row r="18544" customFormat="false" ht="12.8" hidden="false" customHeight="false" outlineLevel="0" collapsed="false">
      <c r="A18544" s="0" t="s">
        <v>18553</v>
      </c>
      <c r="B18544" s="0" t="n">
        <v>8542766</v>
      </c>
      <c r="C18544" s="0" t="n">
        <v>411</v>
      </c>
      <c r="E18544" s="0" t="s">
        <v>7</v>
      </c>
      <c r="F18544" s="0" t="s">
        <v>8</v>
      </c>
    </row>
    <row r="18545" customFormat="false" ht="12.8" hidden="false" customHeight="false" outlineLevel="0" collapsed="false">
      <c r="A18545" s="0" t="s">
        <v>18554</v>
      </c>
      <c r="B18545" s="0" t="n">
        <v>8543177</v>
      </c>
      <c r="C18545" s="0" t="n">
        <v>43</v>
      </c>
      <c r="E18545" s="0" t="s">
        <v>7</v>
      </c>
      <c r="F18545" s="0" t="s">
        <v>8</v>
      </c>
    </row>
    <row r="18546" customFormat="false" ht="12.8" hidden="false" customHeight="false" outlineLevel="0" collapsed="false">
      <c r="A18546" s="0" t="s">
        <v>18555</v>
      </c>
      <c r="B18546" s="0" t="n">
        <v>8543232</v>
      </c>
      <c r="C18546" s="0" t="n">
        <v>110</v>
      </c>
      <c r="E18546" s="0" t="s">
        <v>7</v>
      </c>
      <c r="F18546" s="0" t="s">
        <v>8</v>
      </c>
    </row>
    <row r="18547" customFormat="false" ht="12.8" hidden="false" customHeight="false" outlineLevel="0" collapsed="false">
      <c r="A18547" s="0" t="s">
        <v>18556</v>
      </c>
      <c r="B18547" s="0" t="n">
        <v>8543342</v>
      </c>
      <c r="C18547" s="0" t="n">
        <v>16</v>
      </c>
      <c r="E18547" s="0" t="s">
        <v>7</v>
      </c>
      <c r="F18547" s="0" t="s">
        <v>8</v>
      </c>
    </row>
    <row r="18548" customFormat="false" ht="12.8" hidden="false" customHeight="false" outlineLevel="0" collapsed="false">
      <c r="A18548" s="0" t="s">
        <v>18557</v>
      </c>
      <c r="B18548" s="0" t="n">
        <v>8543358</v>
      </c>
      <c r="C18548" s="0" t="n">
        <v>16</v>
      </c>
      <c r="E18548" s="0" t="s">
        <v>7</v>
      </c>
      <c r="F18548" s="0" t="s">
        <v>8</v>
      </c>
    </row>
    <row r="18549" customFormat="false" ht="12.8" hidden="false" customHeight="false" outlineLevel="0" collapsed="false">
      <c r="A18549" s="0" t="s">
        <v>18558</v>
      </c>
      <c r="B18549" s="0" t="n">
        <v>8543374</v>
      </c>
      <c r="C18549" s="0" t="n">
        <v>44</v>
      </c>
      <c r="E18549" s="0" t="s">
        <v>7</v>
      </c>
      <c r="F18549" s="0" t="s">
        <v>8</v>
      </c>
    </row>
    <row r="18550" customFormat="false" ht="12.8" hidden="false" customHeight="false" outlineLevel="0" collapsed="false">
      <c r="A18550" s="0" t="s">
        <v>18559</v>
      </c>
      <c r="B18550" s="0" t="n">
        <v>8543418</v>
      </c>
      <c r="C18550" s="0" t="n">
        <v>28</v>
      </c>
      <c r="E18550" s="0" t="s">
        <v>7</v>
      </c>
      <c r="F18550" s="0" t="s">
        <v>8</v>
      </c>
    </row>
    <row r="18551" customFormat="false" ht="12.8" hidden="false" customHeight="false" outlineLevel="0" collapsed="false">
      <c r="A18551" s="0" t="s">
        <v>18560</v>
      </c>
      <c r="B18551" s="0" t="n">
        <v>8543446</v>
      </c>
      <c r="C18551" s="0" t="n">
        <v>120</v>
      </c>
      <c r="E18551" s="0" t="s">
        <v>7</v>
      </c>
      <c r="F18551" s="0" t="s">
        <v>8</v>
      </c>
    </row>
    <row r="18552" customFormat="false" ht="12.8" hidden="false" customHeight="false" outlineLevel="0" collapsed="false">
      <c r="A18552" s="0" t="s">
        <v>18561</v>
      </c>
      <c r="B18552" s="0" t="n">
        <v>8543566</v>
      </c>
      <c r="C18552" s="0" t="n">
        <v>602</v>
      </c>
      <c r="E18552" s="0" t="s">
        <v>7</v>
      </c>
      <c r="F18552" s="0" t="s">
        <v>8</v>
      </c>
    </row>
    <row r="18553" customFormat="false" ht="12.8" hidden="false" customHeight="false" outlineLevel="0" collapsed="false">
      <c r="A18553" s="0" t="s">
        <v>18562</v>
      </c>
      <c r="B18553" s="0" t="n">
        <v>8544168</v>
      </c>
      <c r="C18553" s="0" t="n">
        <v>520</v>
      </c>
      <c r="E18553" s="0" t="s">
        <v>7</v>
      </c>
      <c r="F18553" s="0" t="s">
        <v>8</v>
      </c>
    </row>
    <row r="18554" customFormat="false" ht="12.8" hidden="false" customHeight="false" outlineLevel="0" collapsed="false">
      <c r="A18554" s="0" t="s">
        <v>18563</v>
      </c>
      <c r="B18554" s="0" t="n">
        <v>8544688</v>
      </c>
      <c r="C18554" s="0" t="n">
        <v>384</v>
      </c>
      <c r="E18554" s="0" t="s">
        <v>7</v>
      </c>
      <c r="F18554" s="0" t="s">
        <v>8</v>
      </c>
    </row>
    <row r="18555" customFormat="false" ht="12.8" hidden="false" customHeight="false" outlineLevel="0" collapsed="false">
      <c r="A18555" s="0" t="s">
        <v>18564</v>
      </c>
      <c r="B18555" s="0" t="n">
        <v>8545072</v>
      </c>
      <c r="C18555" s="0" t="n">
        <v>19</v>
      </c>
      <c r="E18555" s="0" t="s">
        <v>7</v>
      </c>
      <c r="F18555" s="0" t="s">
        <v>8</v>
      </c>
    </row>
    <row r="18556" customFormat="false" ht="12.8" hidden="false" customHeight="false" outlineLevel="0" collapsed="false">
      <c r="A18556" s="0" t="s">
        <v>18565</v>
      </c>
      <c r="B18556" s="0" t="n">
        <v>8545091</v>
      </c>
      <c r="C18556" s="0" t="n">
        <v>25</v>
      </c>
      <c r="E18556" s="0" t="s">
        <v>7</v>
      </c>
      <c r="F18556" s="0" t="s">
        <v>8</v>
      </c>
    </row>
    <row r="18557" customFormat="false" ht="12.8" hidden="false" customHeight="false" outlineLevel="0" collapsed="false">
      <c r="A18557" s="0" t="s">
        <v>18566</v>
      </c>
      <c r="B18557" s="0" t="n">
        <v>8545120</v>
      </c>
      <c r="C18557" s="0" t="n">
        <v>43</v>
      </c>
      <c r="E18557" s="0" t="s">
        <v>7</v>
      </c>
      <c r="F18557" s="0" t="s">
        <v>8</v>
      </c>
    </row>
    <row r="18558" customFormat="false" ht="12.8" hidden="false" customHeight="false" outlineLevel="0" collapsed="false">
      <c r="A18558" s="0" t="s">
        <v>18567</v>
      </c>
      <c r="B18558" s="0" t="n">
        <v>8545168</v>
      </c>
      <c r="C18558" s="0" t="n">
        <v>8</v>
      </c>
      <c r="E18558" s="0" t="s">
        <v>7</v>
      </c>
      <c r="F18558" s="0" t="s">
        <v>8</v>
      </c>
    </row>
    <row r="18559" customFormat="false" ht="12.8" hidden="false" customHeight="false" outlineLevel="0" collapsed="false">
      <c r="A18559" s="0" t="s">
        <v>18568</v>
      </c>
      <c r="B18559" s="0" t="n">
        <v>8545184</v>
      </c>
      <c r="C18559" s="0" t="n">
        <v>64</v>
      </c>
      <c r="E18559" s="0" t="s">
        <v>7</v>
      </c>
      <c r="F18559" s="0" t="s">
        <v>8</v>
      </c>
    </row>
    <row r="18560" customFormat="false" ht="12.8" hidden="false" customHeight="false" outlineLevel="0" collapsed="false">
      <c r="A18560" s="0" t="s">
        <v>18569</v>
      </c>
      <c r="B18560" s="0" t="n">
        <v>8545248</v>
      </c>
      <c r="C18560" s="0" t="n">
        <v>46</v>
      </c>
      <c r="E18560" s="0" t="s">
        <v>7</v>
      </c>
      <c r="F18560" s="0" t="s">
        <v>8</v>
      </c>
    </row>
    <row r="18561" customFormat="false" ht="12.8" hidden="false" customHeight="false" outlineLevel="0" collapsed="false">
      <c r="A18561" s="0" t="s">
        <v>18570</v>
      </c>
      <c r="B18561" s="0" t="n">
        <v>8545296</v>
      </c>
      <c r="C18561" s="0" t="n">
        <v>40</v>
      </c>
      <c r="E18561" s="0" t="s">
        <v>7</v>
      </c>
      <c r="F18561" s="0" t="s">
        <v>8</v>
      </c>
    </row>
    <row r="18562" customFormat="false" ht="12.8" hidden="false" customHeight="false" outlineLevel="0" collapsed="false">
      <c r="A18562" s="0" t="s">
        <v>18571</v>
      </c>
      <c r="B18562" s="0" t="n">
        <v>8545344</v>
      </c>
      <c r="C18562" s="0" t="n">
        <v>41</v>
      </c>
      <c r="E18562" s="0" t="s">
        <v>7</v>
      </c>
      <c r="F18562" s="0" t="s">
        <v>8</v>
      </c>
    </row>
    <row r="18563" customFormat="false" ht="12.8" hidden="false" customHeight="false" outlineLevel="0" collapsed="false">
      <c r="A18563" s="0" t="s">
        <v>18572</v>
      </c>
      <c r="B18563" s="0" t="n">
        <v>8545392</v>
      </c>
      <c r="C18563" s="0" t="n">
        <v>44</v>
      </c>
      <c r="E18563" s="0" t="s">
        <v>7</v>
      </c>
      <c r="F18563" s="0" t="s">
        <v>8</v>
      </c>
    </row>
    <row r="18564" customFormat="false" ht="12.8" hidden="false" customHeight="false" outlineLevel="0" collapsed="false">
      <c r="A18564" s="0" t="s">
        <v>18573</v>
      </c>
      <c r="B18564" s="0" t="n">
        <v>8545440</v>
      </c>
      <c r="C18564" s="0" t="n">
        <v>17</v>
      </c>
      <c r="E18564" s="0" t="s">
        <v>7</v>
      </c>
      <c r="F18564" s="0" t="s">
        <v>8</v>
      </c>
    </row>
    <row r="18565" customFormat="false" ht="12.8" hidden="false" customHeight="false" outlineLevel="0" collapsed="false">
      <c r="A18565" s="0" t="s">
        <v>18574</v>
      </c>
      <c r="B18565" s="0" t="n">
        <v>8545472</v>
      </c>
      <c r="C18565" s="0" t="n">
        <v>25</v>
      </c>
      <c r="E18565" s="0" t="s">
        <v>7</v>
      </c>
      <c r="F18565" s="0" t="s">
        <v>8</v>
      </c>
    </row>
    <row r="18566" customFormat="false" ht="12.8" hidden="false" customHeight="false" outlineLevel="0" collapsed="false">
      <c r="A18566" s="0" t="s">
        <v>18575</v>
      </c>
      <c r="B18566" s="0" t="n">
        <v>8545504</v>
      </c>
      <c r="C18566" s="0" t="n">
        <v>16</v>
      </c>
      <c r="E18566" s="0" t="s">
        <v>7</v>
      </c>
      <c r="F18566" s="0" t="s">
        <v>8</v>
      </c>
    </row>
    <row r="18567" customFormat="false" ht="12.8" hidden="false" customHeight="false" outlineLevel="0" collapsed="false">
      <c r="A18567" s="0" t="s">
        <v>18576</v>
      </c>
      <c r="B18567" s="0" t="n">
        <v>8545520</v>
      </c>
      <c r="C18567" s="0" t="n">
        <v>123</v>
      </c>
      <c r="E18567" s="0" t="s">
        <v>7</v>
      </c>
      <c r="F18567" s="0" t="s">
        <v>8</v>
      </c>
    </row>
    <row r="18568" customFormat="false" ht="12.8" hidden="false" customHeight="false" outlineLevel="0" collapsed="false">
      <c r="A18568" s="0" t="s">
        <v>18577</v>
      </c>
      <c r="B18568" s="0" t="n">
        <v>8545648</v>
      </c>
      <c r="C18568" s="0" t="n">
        <v>45</v>
      </c>
      <c r="E18568" s="0" t="s">
        <v>7</v>
      </c>
      <c r="F18568" s="0" t="s">
        <v>8</v>
      </c>
    </row>
    <row r="18569" customFormat="false" ht="12.8" hidden="false" customHeight="false" outlineLevel="0" collapsed="false">
      <c r="A18569" s="0" t="s">
        <v>18578</v>
      </c>
      <c r="B18569" s="0" t="n">
        <v>8545712</v>
      </c>
      <c r="C18569" s="0" t="n">
        <v>7</v>
      </c>
      <c r="E18569" s="0" t="s">
        <v>7</v>
      </c>
      <c r="F18569" s="0" t="s">
        <v>8</v>
      </c>
    </row>
    <row r="18570" customFormat="false" ht="12.8" hidden="false" customHeight="false" outlineLevel="0" collapsed="false">
      <c r="A18570" s="0" t="s">
        <v>18579</v>
      </c>
      <c r="B18570" s="0" t="n">
        <v>8545728</v>
      </c>
      <c r="C18570" s="0" t="n">
        <v>7</v>
      </c>
      <c r="E18570" s="0" t="s">
        <v>7</v>
      </c>
      <c r="F18570" s="0" t="s">
        <v>8</v>
      </c>
    </row>
    <row r="18571" customFormat="false" ht="12.8" hidden="false" customHeight="false" outlineLevel="0" collapsed="false">
      <c r="A18571" s="0" t="s">
        <v>18580</v>
      </c>
      <c r="B18571" s="0" t="n">
        <v>8545744</v>
      </c>
      <c r="C18571" s="0" t="n">
        <v>7</v>
      </c>
      <c r="E18571" s="0" t="s">
        <v>7</v>
      </c>
      <c r="F18571" s="0" t="s">
        <v>8</v>
      </c>
    </row>
    <row r="18572" customFormat="false" ht="12.8" hidden="false" customHeight="false" outlineLevel="0" collapsed="false">
      <c r="A18572" s="0" t="s">
        <v>18581</v>
      </c>
      <c r="B18572" s="0" t="n">
        <v>8545760</v>
      </c>
      <c r="C18572" s="0" t="n">
        <v>86</v>
      </c>
      <c r="E18572" s="0" t="s">
        <v>7</v>
      </c>
      <c r="F18572" s="0" t="s">
        <v>8</v>
      </c>
    </row>
    <row r="18573" customFormat="false" ht="12.8" hidden="false" customHeight="false" outlineLevel="0" collapsed="false">
      <c r="A18573" s="0" t="s">
        <v>18582</v>
      </c>
      <c r="B18573" s="0" t="n">
        <v>8545856</v>
      </c>
      <c r="C18573" s="0" t="n">
        <v>60</v>
      </c>
      <c r="E18573" s="0" t="s">
        <v>7</v>
      </c>
      <c r="F18573" s="0" t="s">
        <v>8</v>
      </c>
    </row>
    <row r="18574" customFormat="false" ht="12.8" hidden="false" customHeight="false" outlineLevel="0" collapsed="false">
      <c r="A18574" s="0" t="s">
        <v>18583</v>
      </c>
      <c r="B18574" s="0" t="n">
        <v>8545920</v>
      </c>
      <c r="C18574" s="0" t="n">
        <v>38</v>
      </c>
      <c r="E18574" s="0" t="s">
        <v>7</v>
      </c>
      <c r="F18574" s="0" t="s">
        <v>8</v>
      </c>
    </row>
    <row r="18575" customFormat="false" ht="12.8" hidden="false" customHeight="false" outlineLevel="0" collapsed="false">
      <c r="A18575" s="0" t="s">
        <v>18584</v>
      </c>
      <c r="B18575" s="0" t="n">
        <v>8545968</v>
      </c>
      <c r="C18575" s="0" t="n">
        <v>104</v>
      </c>
      <c r="E18575" s="0" t="s">
        <v>7</v>
      </c>
      <c r="F18575" s="0" t="s">
        <v>8</v>
      </c>
    </row>
    <row r="18576" customFormat="false" ht="12.8" hidden="false" customHeight="false" outlineLevel="0" collapsed="false">
      <c r="A18576" s="0" t="s">
        <v>18585</v>
      </c>
      <c r="B18576" s="0" t="n">
        <v>8546080</v>
      </c>
      <c r="C18576" s="0" t="n">
        <v>57</v>
      </c>
      <c r="E18576" s="0" t="s">
        <v>7</v>
      </c>
      <c r="F18576" s="0" t="s">
        <v>8</v>
      </c>
    </row>
    <row r="18577" customFormat="false" ht="12.8" hidden="false" customHeight="false" outlineLevel="0" collapsed="false">
      <c r="A18577" s="0" t="s">
        <v>18586</v>
      </c>
      <c r="B18577" s="0" t="n">
        <v>8546144</v>
      </c>
      <c r="C18577" s="0" t="n">
        <v>204</v>
      </c>
      <c r="E18577" s="0" t="s">
        <v>7</v>
      </c>
      <c r="F18577" s="0" t="s">
        <v>8</v>
      </c>
    </row>
    <row r="18578" customFormat="false" ht="12.8" hidden="false" customHeight="false" outlineLevel="0" collapsed="false">
      <c r="A18578" s="0" t="s">
        <v>18587</v>
      </c>
      <c r="B18578" s="0" t="n">
        <v>8546352</v>
      </c>
      <c r="C18578" s="0" t="n">
        <v>129</v>
      </c>
      <c r="E18578" s="0" t="s">
        <v>7</v>
      </c>
      <c r="F18578" s="0" t="s">
        <v>8</v>
      </c>
    </row>
    <row r="18579" customFormat="false" ht="12.8" hidden="false" customHeight="false" outlineLevel="0" collapsed="false">
      <c r="A18579" s="0" t="s">
        <v>18588</v>
      </c>
      <c r="B18579" s="0" t="n">
        <v>8546496</v>
      </c>
      <c r="C18579" s="0" t="n">
        <v>130</v>
      </c>
      <c r="E18579" s="0" t="s">
        <v>7</v>
      </c>
      <c r="F18579" s="0" t="s">
        <v>8</v>
      </c>
    </row>
    <row r="18580" customFormat="false" ht="12.8" hidden="false" customHeight="false" outlineLevel="0" collapsed="false">
      <c r="A18580" s="0" t="s">
        <v>18589</v>
      </c>
      <c r="B18580" s="0" t="n">
        <v>8546640</v>
      </c>
      <c r="C18580" s="0" t="n">
        <v>32</v>
      </c>
      <c r="E18580" s="0" t="s">
        <v>7</v>
      </c>
      <c r="F18580" s="0" t="s">
        <v>8</v>
      </c>
    </row>
    <row r="18581" customFormat="false" ht="12.8" hidden="false" customHeight="false" outlineLevel="0" collapsed="false">
      <c r="A18581" s="0" t="s">
        <v>18590</v>
      </c>
      <c r="B18581" s="0" t="n">
        <v>8546672</v>
      </c>
      <c r="C18581" s="0" t="n">
        <v>34</v>
      </c>
      <c r="E18581" s="0" t="s">
        <v>7</v>
      </c>
      <c r="F18581" s="0" t="s">
        <v>8</v>
      </c>
    </row>
    <row r="18582" customFormat="false" ht="12.8" hidden="false" customHeight="false" outlineLevel="0" collapsed="false">
      <c r="A18582" s="0" t="s">
        <v>18591</v>
      </c>
      <c r="B18582" s="0" t="n">
        <v>8546706</v>
      </c>
      <c r="C18582" s="0" t="n">
        <v>104</v>
      </c>
      <c r="E18582" s="0" t="s">
        <v>7</v>
      </c>
      <c r="F18582" s="0" t="s">
        <v>8</v>
      </c>
    </row>
    <row r="18583" customFormat="false" ht="12.8" hidden="false" customHeight="false" outlineLevel="0" collapsed="false">
      <c r="A18583" s="0" t="s">
        <v>18592</v>
      </c>
      <c r="B18583" s="0" t="n">
        <v>8546810</v>
      </c>
      <c r="C18583" s="0" t="n">
        <v>35</v>
      </c>
      <c r="E18583" s="0" t="s">
        <v>7</v>
      </c>
      <c r="F18583" s="0" t="s">
        <v>8</v>
      </c>
    </row>
    <row r="18584" customFormat="false" ht="12.8" hidden="false" customHeight="false" outlineLevel="0" collapsed="false">
      <c r="A18584" s="0" t="s">
        <v>18593</v>
      </c>
      <c r="B18584" s="0" t="n">
        <v>8546845</v>
      </c>
      <c r="C18584" s="0" t="n">
        <v>9</v>
      </c>
      <c r="E18584" s="0" t="s">
        <v>7</v>
      </c>
      <c r="F18584" s="0" t="s">
        <v>8</v>
      </c>
    </row>
    <row r="18585" customFormat="false" ht="12.8" hidden="false" customHeight="false" outlineLevel="0" collapsed="false">
      <c r="A18585" s="0" t="s">
        <v>18594</v>
      </c>
      <c r="B18585" s="0" t="n">
        <v>8546854</v>
      </c>
      <c r="C18585" s="0" t="n">
        <v>24</v>
      </c>
      <c r="E18585" s="0" t="s">
        <v>7</v>
      </c>
      <c r="F18585" s="0" t="s">
        <v>8</v>
      </c>
    </row>
    <row r="18586" customFormat="false" ht="12.8" hidden="false" customHeight="false" outlineLevel="0" collapsed="false">
      <c r="A18586" s="0" t="s">
        <v>18595</v>
      </c>
      <c r="B18586" s="0" t="n">
        <v>8546880</v>
      </c>
      <c r="C18586" s="0" t="n">
        <v>15</v>
      </c>
      <c r="E18586" s="0" t="s">
        <v>7</v>
      </c>
      <c r="F18586" s="0" t="s">
        <v>8</v>
      </c>
    </row>
    <row r="18587" customFormat="false" ht="12.8" hidden="false" customHeight="false" outlineLevel="0" collapsed="false">
      <c r="A18587" s="0" t="s">
        <v>18596</v>
      </c>
      <c r="B18587" s="0" t="n">
        <v>8546896</v>
      </c>
      <c r="C18587" s="0" t="n">
        <v>154</v>
      </c>
      <c r="E18587" s="0" t="s">
        <v>7</v>
      </c>
      <c r="F18587" s="0" t="s">
        <v>8</v>
      </c>
    </row>
    <row r="18588" customFormat="false" ht="12.8" hidden="false" customHeight="false" outlineLevel="0" collapsed="false">
      <c r="A18588" s="0" t="s">
        <v>18597</v>
      </c>
      <c r="B18588" s="0" t="n">
        <v>8547056</v>
      </c>
      <c r="C18588" s="0" t="n">
        <v>132</v>
      </c>
      <c r="E18588" s="0" t="s">
        <v>7</v>
      </c>
      <c r="F18588" s="0" t="s">
        <v>8</v>
      </c>
    </row>
    <row r="18589" customFormat="false" ht="12.8" hidden="false" customHeight="false" outlineLevel="0" collapsed="false">
      <c r="A18589" s="0" t="s">
        <v>18598</v>
      </c>
      <c r="B18589" s="0" t="n">
        <v>8547200</v>
      </c>
      <c r="C18589" s="0" t="n">
        <v>183</v>
      </c>
      <c r="E18589" s="0" t="s">
        <v>7</v>
      </c>
      <c r="F18589" s="0" t="s">
        <v>8</v>
      </c>
    </row>
    <row r="18590" customFormat="false" ht="12.8" hidden="false" customHeight="false" outlineLevel="0" collapsed="false">
      <c r="A18590" s="0" t="s">
        <v>18599</v>
      </c>
      <c r="B18590" s="0" t="n">
        <v>8547392</v>
      </c>
      <c r="C18590" s="0" t="n">
        <v>821</v>
      </c>
      <c r="E18590" s="0" t="s">
        <v>7</v>
      </c>
      <c r="F18590" s="0" t="s">
        <v>8</v>
      </c>
    </row>
    <row r="18591" customFormat="false" ht="12.8" hidden="false" customHeight="false" outlineLevel="0" collapsed="false">
      <c r="A18591" s="0" t="s">
        <v>18600</v>
      </c>
      <c r="B18591" s="0" t="n">
        <v>8548224</v>
      </c>
      <c r="C18591" s="0" t="n">
        <v>38</v>
      </c>
      <c r="E18591" s="0" t="s">
        <v>7</v>
      </c>
      <c r="F18591" s="0" t="s">
        <v>8</v>
      </c>
    </row>
    <row r="18592" customFormat="false" ht="12.8" hidden="false" customHeight="false" outlineLevel="0" collapsed="false">
      <c r="A18592" s="0" t="s">
        <v>18601</v>
      </c>
      <c r="B18592" s="0" t="n">
        <v>8548272</v>
      </c>
      <c r="C18592" s="0" t="n">
        <v>44</v>
      </c>
      <c r="E18592" s="0" t="s">
        <v>7</v>
      </c>
      <c r="F18592" s="0" t="s">
        <v>8</v>
      </c>
    </row>
    <row r="18593" customFormat="false" ht="12.8" hidden="false" customHeight="false" outlineLevel="0" collapsed="false">
      <c r="A18593" s="0" t="s">
        <v>18602</v>
      </c>
      <c r="B18593" s="0" t="n">
        <v>8548320</v>
      </c>
      <c r="C18593" s="0" t="n">
        <v>27</v>
      </c>
      <c r="E18593" s="0" t="s">
        <v>7</v>
      </c>
      <c r="F18593" s="0" t="s">
        <v>8</v>
      </c>
    </row>
    <row r="18594" customFormat="false" ht="12.8" hidden="false" customHeight="false" outlineLevel="0" collapsed="false">
      <c r="A18594" s="0" t="s">
        <v>18603</v>
      </c>
      <c r="B18594" s="0" t="n">
        <v>8548352</v>
      </c>
      <c r="C18594" s="0" t="n">
        <v>160</v>
      </c>
      <c r="E18594" s="0" t="s">
        <v>7</v>
      </c>
      <c r="F18594" s="0" t="s">
        <v>8</v>
      </c>
    </row>
    <row r="18595" customFormat="false" ht="12.8" hidden="false" customHeight="false" outlineLevel="0" collapsed="false">
      <c r="A18595" s="0" t="s">
        <v>18604</v>
      </c>
      <c r="B18595" s="0" t="n">
        <v>8548512</v>
      </c>
      <c r="C18595" s="0" t="n">
        <v>23</v>
      </c>
      <c r="E18595" s="0" t="s">
        <v>7</v>
      </c>
      <c r="F18595" s="0" t="s">
        <v>8</v>
      </c>
    </row>
    <row r="18596" customFormat="false" ht="12.8" hidden="false" customHeight="false" outlineLevel="0" collapsed="false">
      <c r="A18596" s="0" t="s">
        <v>18605</v>
      </c>
      <c r="B18596" s="0" t="n">
        <v>8548544</v>
      </c>
      <c r="C18596" s="0" t="n">
        <v>787</v>
      </c>
      <c r="E18596" s="0" t="s">
        <v>7</v>
      </c>
      <c r="F18596" s="0" t="s">
        <v>8</v>
      </c>
    </row>
    <row r="18597" customFormat="false" ht="12.8" hidden="false" customHeight="false" outlineLevel="0" collapsed="false">
      <c r="A18597" s="0" t="s">
        <v>18606</v>
      </c>
      <c r="B18597" s="0" t="n">
        <v>8549344</v>
      </c>
      <c r="C18597" s="0" t="n">
        <v>36</v>
      </c>
      <c r="E18597" s="0" t="s">
        <v>7</v>
      </c>
      <c r="F18597" s="0" t="s">
        <v>8</v>
      </c>
    </row>
    <row r="18598" customFormat="false" ht="12.8" hidden="false" customHeight="false" outlineLevel="0" collapsed="false">
      <c r="A18598" s="0" t="s">
        <v>18607</v>
      </c>
      <c r="B18598" s="0" t="n">
        <v>8549392</v>
      </c>
      <c r="C18598" s="0" t="n">
        <v>96</v>
      </c>
      <c r="E18598" s="0" t="s">
        <v>7</v>
      </c>
      <c r="F18598" s="0" t="s">
        <v>8</v>
      </c>
    </row>
    <row r="18599" customFormat="false" ht="12.8" hidden="false" customHeight="false" outlineLevel="0" collapsed="false">
      <c r="A18599" s="0" t="s">
        <v>18608</v>
      </c>
      <c r="B18599" s="0" t="n">
        <v>8549488</v>
      </c>
      <c r="C18599" s="0" t="n">
        <v>36</v>
      </c>
      <c r="E18599" s="0" t="s">
        <v>7</v>
      </c>
      <c r="F18599" s="0" t="s">
        <v>8</v>
      </c>
    </row>
    <row r="18600" customFormat="false" ht="12.8" hidden="false" customHeight="false" outlineLevel="0" collapsed="false">
      <c r="A18600" s="0" t="s">
        <v>18609</v>
      </c>
      <c r="B18600" s="0" t="n">
        <v>8549536</v>
      </c>
      <c r="C18600" s="0" t="n">
        <v>130</v>
      </c>
      <c r="E18600" s="0" t="s">
        <v>7</v>
      </c>
      <c r="F18600" s="0" t="s">
        <v>8</v>
      </c>
    </row>
    <row r="18601" customFormat="false" ht="12.8" hidden="false" customHeight="false" outlineLevel="0" collapsed="false">
      <c r="A18601" s="0" t="s">
        <v>18610</v>
      </c>
      <c r="B18601" s="0" t="n">
        <v>8549680</v>
      </c>
      <c r="C18601" s="0" t="n">
        <v>1297</v>
      </c>
      <c r="E18601" s="0" t="s">
        <v>7</v>
      </c>
      <c r="F18601" s="0" t="s">
        <v>8</v>
      </c>
    </row>
    <row r="18602" customFormat="false" ht="12.8" hidden="false" customHeight="false" outlineLevel="0" collapsed="false">
      <c r="A18602" s="0" t="s">
        <v>18611</v>
      </c>
      <c r="B18602" s="0" t="n">
        <v>8550992</v>
      </c>
      <c r="C18602" s="0" t="n">
        <v>36</v>
      </c>
      <c r="E18602" s="0" t="s">
        <v>7</v>
      </c>
      <c r="F18602" s="0" t="s">
        <v>8</v>
      </c>
    </row>
    <row r="18603" customFormat="false" ht="12.8" hidden="false" customHeight="false" outlineLevel="0" collapsed="false">
      <c r="A18603" s="0" t="s">
        <v>18612</v>
      </c>
      <c r="B18603" s="0" t="n">
        <v>8551040</v>
      </c>
      <c r="C18603" s="0" t="n">
        <v>130</v>
      </c>
      <c r="E18603" s="0" t="s">
        <v>7</v>
      </c>
      <c r="F18603" s="0" t="s">
        <v>8</v>
      </c>
    </row>
    <row r="18604" customFormat="false" ht="12.8" hidden="false" customHeight="false" outlineLevel="0" collapsed="false">
      <c r="A18604" s="0" t="s">
        <v>18613</v>
      </c>
      <c r="B18604" s="0" t="n">
        <v>8551184</v>
      </c>
      <c r="C18604" s="0" t="n">
        <v>19</v>
      </c>
      <c r="E18604" s="0" t="s">
        <v>7</v>
      </c>
      <c r="F18604" s="0" t="s">
        <v>8</v>
      </c>
    </row>
    <row r="18605" customFormat="false" ht="12.8" hidden="false" customHeight="false" outlineLevel="0" collapsed="false">
      <c r="A18605" s="0" t="s">
        <v>18614</v>
      </c>
      <c r="B18605" s="0" t="n">
        <v>8551248</v>
      </c>
      <c r="C18605" s="0" t="n">
        <v>110</v>
      </c>
      <c r="E18605" s="0" t="s">
        <v>7</v>
      </c>
      <c r="F18605" s="0" t="s">
        <v>8</v>
      </c>
    </row>
    <row r="18606" customFormat="false" ht="12.8" hidden="false" customHeight="false" outlineLevel="0" collapsed="false">
      <c r="A18606" s="0" t="s">
        <v>18615</v>
      </c>
      <c r="B18606" s="0" t="n">
        <v>8551360</v>
      </c>
      <c r="C18606" s="0" t="n">
        <v>1004</v>
      </c>
      <c r="E18606" s="0" t="s">
        <v>7</v>
      </c>
      <c r="F18606" s="0" t="s">
        <v>8</v>
      </c>
    </row>
    <row r="18607" customFormat="false" ht="12.8" hidden="false" customHeight="false" outlineLevel="0" collapsed="false">
      <c r="A18607" s="0" t="s">
        <v>18616</v>
      </c>
      <c r="B18607" s="0" t="n">
        <v>8552368</v>
      </c>
      <c r="C18607" s="0" t="n">
        <v>19</v>
      </c>
      <c r="E18607" s="0" t="s">
        <v>7</v>
      </c>
      <c r="F18607" s="0" t="s">
        <v>8</v>
      </c>
    </row>
    <row r="18608" customFormat="false" ht="12.8" hidden="false" customHeight="false" outlineLevel="0" collapsed="false">
      <c r="A18608" s="0" t="s">
        <v>18617</v>
      </c>
      <c r="B18608" s="0" t="n">
        <v>8552400</v>
      </c>
      <c r="C18608" s="0" t="n">
        <v>400</v>
      </c>
      <c r="E18608" s="0" t="s">
        <v>7</v>
      </c>
      <c r="F18608" s="0" t="s">
        <v>8</v>
      </c>
    </row>
    <row r="18609" customFormat="false" ht="12.8" hidden="false" customHeight="false" outlineLevel="0" collapsed="false">
      <c r="A18609" s="0" t="s">
        <v>18618</v>
      </c>
      <c r="B18609" s="0" t="n">
        <v>8552800</v>
      </c>
      <c r="C18609" s="0" t="n">
        <v>28</v>
      </c>
      <c r="E18609" s="0" t="s">
        <v>7</v>
      </c>
      <c r="F18609" s="0" t="s">
        <v>8</v>
      </c>
    </row>
    <row r="18610" customFormat="false" ht="12.8" hidden="false" customHeight="false" outlineLevel="0" collapsed="false">
      <c r="A18610" s="0" t="s">
        <v>18619</v>
      </c>
      <c r="B18610" s="0" t="n">
        <v>8552832</v>
      </c>
      <c r="C18610" s="0" t="n">
        <v>217</v>
      </c>
      <c r="E18610" s="0" t="s">
        <v>7</v>
      </c>
      <c r="F18610" s="0" t="s">
        <v>8</v>
      </c>
    </row>
    <row r="18611" customFormat="false" ht="12.8" hidden="false" customHeight="false" outlineLevel="0" collapsed="false">
      <c r="A18611" s="0" t="s">
        <v>18620</v>
      </c>
      <c r="B18611" s="0" t="n">
        <v>8553056</v>
      </c>
      <c r="C18611" s="0" t="n">
        <v>28</v>
      </c>
      <c r="E18611" s="0" t="s">
        <v>7</v>
      </c>
      <c r="F18611" s="0" t="s">
        <v>8</v>
      </c>
    </row>
    <row r="18612" customFormat="false" ht="12.8" hidden="false" customHeight="false" outlineLevel="0" collapsed="false">
      <c r="A18612" s="0" t="s">
        <v>18621</v>
      </c>
      <c r="B18612" s="0" t="n">
        <v>8553088</v>
      </c>
      <c r="C18612" s="0" t="n">
        <v>136</v>
      </c>
      <c r="E18612" s="0" t="s">
        <v>7</v>
      </c>
      <c r="F18612" s="0" t="s">
        <v>8</v>
      </c>
    </row>
    <row r="18613" customFormat="false" ht="12.8" hidden="false" customHeight="false" outlineLevel="0" collapsed="false">
      <c r="A18613" s="0" t="s">
        <v>18622</v>
      </c>
      <c r="B18613" s="0" t="n">
        <v>8553232</v>
      </c>
      <c r="C18613" s="0" t="n">
        <v>916</v>
      </c>
      <c r="E18613" s="0" t="s">
        <v>7</v>
      </c>
      <c r="F18613" s="0" t="s">
        <v>8</v>
      </c>
    </row>
    <row r="18614" customFormat="false" ht="12.8" hidden="false" customHeight="false" outlineLevel="0" collapsed="false">
      <c r="A18614" s="0" t="s">
        <v>18623</v>
      </c>
      <c r="B18614" s="0" t="n">
        <v>8554176</v>
      </c>
      <c r="C18614" s="0" t="n">
        <v>34</v>
      </c>
      <c r="E18614" s="0" t="s">
        <v>7</v>
      </c>
      <c r="F18614" s="0" t="s">
        <v>8</v>
      </c>
    </row>
    <row r="18615" customFormat="false" ht="12.8" hidden="false" customHeight="false" outlineLevel="0" collapsed="false">
      <c r="A18615" s="0" t="s">
        <v>18624</v>
      </c>
      <c r="B18615" s="0" t="n">
        <v>8554224</v>
      </c>
      <c r="C18615" s="0" t="n">
        <v>169</v>
      </c>
      <c r="E18615" s="0" t="s">
        <v>7</v>
      </c>
      <c r="F18615" s="0" t="s">
        <v>8</v>
      </c>
    </row>
    <row r="18616" customFormat="false" ht="12.8" hidden="false" customHeight="false" outlineLevel="0" collapsed="false">
      <c r="A18616" s="0" t="s">
        <v>18625</v>
      </c>
      <c r="B18616" s="0" t="n">
        <v>8554400</v>
      </c>
      <c r="C18616" s="0" t="n">
        <v>75</v>
      </c>
      <c r="E18616" s="0" t="s">
        <v>7</v>
      </c>
      <c r="F18616" s="0" t="s">
        <v>8</v>
      </c>
    </row>
    <row r="18617" customFormat="false" ht="12.8" hidden="false" customHeight="false" outlineLevel="0" collapsed="false">
      <c r="A18617" s="0" t="s">
        <v>18626</v>
      </c>
      <c r="B18617" s="0" t="n">
        <v>8554480</v>
      </c>
      <c r="C18617" s="0" t="n">
        <v>292</v>
      </c>
      <c r="E18617" s="0" t="s">
        <v>7</v>
      </c>
      <c r="F18617" s="0" t="s">
        <v>8</v>
      </c>
    </row>
    <row r="18618" customFormat="false" ht="12.8" hidden="false" customHeight="false" outlineLevel="0" collapsed="false">
      <c r="A18618" s="0" t="s">
        <v>18627</v>
      </c>
      <c r="B18618" s="0" t="n">
        <v>8554784</v>
      </c>
      <c r="C18618" s="0" t="n">
        <v>293</v>
      </c>
      <c r="E18618" s="0" t="s">
        <v>7</v>
      </c>
      <c r="F18618" s="0" t="s">
        <v>8</v>
      </c>
    </row>
    <row r="18619" customFormat="false" ht="12.8" hidden="false" customHeight="false" outlineLevel="0" collapsed="false">
      <c r="A18619" s="0" t="s">
        <v>18628</v>
      </c>
      <c r="B18619" s="0" t="n">
        <v>8555088</v>
      </c>
      <c r="C18619" s="0" t="n">
        <v>28</v>
      </c>
      <c r="E18619" s="0" t="s">
        <v>7</v>
      </c>
      <c r="F18619" s="0" t="s">
        <v>8</v>
      </c>
    </row>
    <row r="18620" customFormat="false" ht="12.8" hidden="false" customHeight="false" outlineLevel="0" collapsed="false">
      <c r="A18620" s="0" t="s">
        <v>18629</v>
      </c>
      <c r="B18620" s="0" t="n">
        <v>8555120</v>
      </c>
      <c r="C18620" s="0" t="n">
        <v>420</v>
      </c>
      <c r="E18620" s="0" t="s">
        <v>7</v>
      </c>
      <c r="F18620" s="0" t="s">
        <v>8</v>
      </c>
    </row>
    <row r="18621" customFormat="false" ht="12.8" hidden="false" customHeight="false" outlineLevel="0" collapsed="false">
      <c r="A18621" s="0" t="s">
        <v>18630</v>
      </c>
      <c r="B18621" s="0" t="n">
        <v>8555552</v>
      </c>
      <c r="C18621" s="0" t="n">
        <v>291</v>
      </c>
      <c r="E18621" s="0" t="s">
        <v>7</v>
      </c>
      <c r="F18621" s="0" t="s">
        <v>8</v>
      </c>
    </row>
    <row r="18622" customFormat="false" ht="12.8" hidden="false" customHeight="false" outlineLevel="0" collapsed="false">
      <c r="A18622" s="0" t="s">
        <v>18631</v>
      </c>
      <c r="B18622" s="0" t="n">
        <v>8555856</v>
      </c>
      <c r="C18622" s="0" t="n">
        <v>755</v>
      </c>
      <c r="E18622" s="0" t="s">
        <v>7</v>
      </c>
      <c r="F18622" s="0" t="s">
        <v>8</v>
      </c>
    </row>
    <row r="18623" customFormat="false" ht="12.8" hidden="false" customHeight="false" outlineLevel="0" collapsed="false">
      <c r="A18623" s="0" t="s">
        <v>18632</v>
      </c>
      <c r="B18623" s="0" t="n">
        <v>8556624</v>
      </c>
      <c r="C18623" s="0" t="n">
        <v>276</v>
      </c>
      <c r="E18623" s="0" t="s">
        <v>7</v>
      </c>
      <c r="F18623" s="0" t="s">
        <v>8</v>
      </c>
    </row>
    <row r="18624" customFormat="false" ht="12.8" hidden="false" customHeight="false" outlineLevel="0" collapsed="false">
      <c r="A18624" s="0" t="s">
        <v>18633</v>
      </c>
      <c r="B18624" s="0" t="n">
        <v>8556912</v>
      </c>
      <c r="C18624" s="0" t="n">
        <v>116</v>
      </c>
      <c r="E18624" s="0" t="s">
        <v>7</v>
      </c>
      <c r="F18624" s="0" t="s">
        <v>8</v>
      </c>
    </row>
    <row r="18625" customFormat="false" ht="12.8" hidden="false" customHeight="false" outlineLevel="0" collapsed="false">
      <c r="A18625" s="0" t="s">
        <v>18634</v>
      </c>
      <c r="B18625" s="0" t="n">
        <v>8557040</v>
      </c>
      <c r="C18625" s="0" t="n">
        <v>197</v>
      </c>
      <c r="E18625" s="0" t="s">
        <v>7</v>
      </c>
      <c r="F18625" s="0" t="s">
        <v>8</v>
      </c>
    </row>
    <row r="18626" customFormat="false" ht="12.8" hidden="false" customHeight="false" outlineLevel="0" collapsed="false">
      <c r="A18626" s="0" t="s">
        <v>18635</v>
      </c>
      <c r="B18626" s="0" t="n">
        <v>8557248</v>
      </c>
      <c r="C18626" s="0" t="n">
        <v>65</v>
      </c>
      <c r="E18626" s="0" t="s">
        <v>7</v>
      </c>
      <c r="F18626" s="0" t="s">
        <v>8</v>
      </c>
    </row>
    <row r="18627" customFormat="false" ht="12.8" hidden="false" customHeight="false" outlineLevel="0" collapsed="false">
      <c r="A18627" s="0" t="s">
        <v>18636</v>
      </c>
      <c r="B18627" s="0" t="n">
        <v>8557328</v>
      </c>
      <c r="C18627" s="0" t="n">
        <v>179</v>
      </c>
      <c r="E18627" s="0" t="s">
        <v>7</v>
      </c>
      <c r="F18627" s="0" t="s">
        <v>8</v>
      </c>
    </row>
    <row r="18628" customFormat="false" ht="12.8" hidden="false" customHeight="false" outlineLevel="0" collapsed="false">
      <c r="A18628" s="0" t="s">
        <v>18637</v>
      </c>
      <c r="B18628" s="0" t="n">
        <v>8557520</v>
      </c>
      <c r="C18628" s="0" t="n">
        <v>24</v>
      </c>
      <c r="E18628" s="0" t="s">
        <v>7</v>
      </c>
      <c r="F18628" s="0" t="s">
        <v>8</v>
      </c>
    </row>
    <row r="18629" customFormat="false" ht="12.8" hidden="false" customHeight="false" outlineLevel="0" collapsed="false">
      <c r="A18629" s="0" t="s">
        <v>18638</v>
      </c>
      <c r="B18629" s="0" t="n">
        <v>8557552</v>
      </c>
      <c r="C18629" s="0" t="n">
        <v>77</v>
      </c>
      <c r="E18629" s="0" t="s">
        <v>7</v>
      </c>
      <c r="F18629" s="0" t="s">
        <v>8</v>
      </c>
    </row>
    <row r="18630" customFormat="false" ht="12.8" hidden="false" customHeight="false" outlineLevel="0" collapsed="false">
      <c r="A18630" s="0" t="s">
        <v>18639</v>
      </c>
      <c r="B18630" s="0" t="n">
        <v>8557632</v>
      </c>
      <c r="C18630" s="0" t="n">
        <v>130</v>
      </c>
      <c r="E18630" s="0" t="s">
        <v>7</v>
      </c>
      <c r="F18630" s="0" t="s">
        <v>8</v>
      </c>
    </row>
    <row r="18631" customFormat="false" ht="12.8" hidden="false" customHeight="false" outlineLevel="0" collapsed="false">
      <c r="A18631" s="0" t="s">
        <v>18640</v>
      </c>
      <c r="B18631" s="0" t="n">
        <v>8557776</v>
      </c>
      <c r="C18631" s="0" t="n">
        <v>190</v>
      </c>
      <c r="E18631" s="0" t="s">
        <v>7</v>
      </c>
      <c r="F18631" s="0" t="s">
        <v>8</v>
      </c>
    </row>
    <row r="18632" customFormat="false" ht="12.8" hidden="false" customHeight="false" outlineLevel="0" collapsed="false">
      <c r="A18632" s="0" t="s">
        <v>18641</v>
      </c>
      <c r="B18632" s="0" t="n">
        <v>8557968</v>
      </c>
      <c r="C18632" s="0" t="n">
        <v>564</v>
      </c>
      <c r="E18632" s="0" t="s">
        <v>7</v>
      </c>
      <c r="F18632" s="0" t="s">
        <v>8</v>
      </c>
    </row>
    <row r="18633" customFormat="false" ht="12.8" hidden="false" customHeight="false" outlineLevel="0" collapsed="false">
      <c r="A18633" s="0" t="s">
        <v>18642</v>
      </c>
      <c r="B18633" s="0" t="n">
        <v>8558544</v>
      </c>
      <c r="C18633" s="0" t="n">
        <v>109</v>
      </c>
      <c r="E18633" s="0" t="s">
        <v>7</v>
      </c>
      <c r="F18633" s="0" t="s">
        <v>8</v>
      </c>
    </row>
    <row r="18634" customFormat="false" ht="12.8" hidden="false" customHeight="false" outlineLevel="0" collapsed="false">
      <c r="A18634" s="0" t="s">
        <v>18643</v>
      </c>
      <c r="B18634" s="0" t="n">
        <v>8558656</v>
      </c>
      <c r="C18634" s="0" t="n">
        <v>78</v>
      </c>
      <c r="E18634" s="0" t="s">
        <v>7</v>
      </c>
      <c r="F18634" s="0" t="s">
        <v>8</v>
      </c>
    </row>
    <row r="18635" customFormat="false" ht="12.8" hidden="false" customHeight="false" outlineLevel="0" collapsed="false">
      <c r="A18635" s="0" t="s">
        <v>18644</v>
      </c>
      <c r="B18635" s="0" t="n">
        <v>8558736</v>
      </c>
      <c r="C18635" s="0" t="n">
        <v>193</v>
      </c>
      <c r="E18635" s="0" t="s">
        <v>7</v>
      </c>
      <c r="F18635" s="0" t="s">
        <v>8</v>
      </c>
    </row>
    <row r="18636" customFormat="false" ht="12.8" hidden="false" customHeight="false" outlineLevel="0" collapsed="false">
      <c r="A18636" s="0" t="s">
        <v>18645</v>
      </c>
      <c r="B18636" s="0" t="n">
        <v>8558944</v>
      </c>
      <c r="C18636" s="0" t="n">
        <v>252</v>
      </c>
      <c r="E18636" s="0" t="s">
        <v>7</v>
      </c>
      <c r="F18636" s="0" t="s">
        <v>8</v>
      </c>
    </row>
    <row r="18637" customFormat="false" ht="12.8" hidden="false" customHeight="false" outlineLevel="0" collapsed="false">
      <c r="A18637" s="0" t="s">
        <v>18646</v>
      </c>
      <c r="B18637" s="0" t="n">
        <v>8559200</v>
      </c>
      <c r="C18637" s="0" t="n">
        <v>23</v>
      </c>
      <c r="E18637" s="0" t="s">
        <v>7</v>
      </c>
      <c r="F18637" s="0" t="s">
        <v>8</v>
      </c>
    </row>
    <row r="18638" customFormat="false" ht="12.8" hidden="false" customHeight="false" outlineLevel="0" collapsed="false">
      <c r="A18638" s="0" t="s">
        <v>18647</v>
      </c>
      <c r="B18638" s="0" t="n">
        <v>8559232</v>
      </c>
      <c r="C18638" s="0" t="n">
        <v>250</v>
      </c>
      <c r="E18638" s="0" t="s">
        <v>7</v>
      </c>
      <c r="F18638" s="0" t="s">
        <v>8</v>
      </c>
    </row>
    <row r="18639" customFormat="false" ht="12.8" hidden="false" customHeight="false" outlineLevel="0" collapsed="false">
      <c r="A18639" s="0" t="s">
        <v>18648</v>
      </c>
      <c r="B18639" s="0" t="n">
        <v>8559488</v>
      </c>
      <c r="C18639" s="0" t="n">
        <v>254</v>
      </c>
      <c r="E18639" s="0" t="s">
        <v>7</v>
      </c>
      <c r="F18639" s="0" t="s">
        <v>8</v>
      </c>
    </row>
    <row r="18640" customFormat="false" ht="12.8" hidden="false" customHeight="false" outlineLevel="0" collapsed="false">
      <c r="A18640" s="0" t="s">
        <v>18649</v>
      </c>
      <c r="B18640" s="0" t="n">
        <v>8559744</v>
      </c>
      <c r="C18640" s="0" t="n">
        <v>7</v>
      </c>
      <c r="E18640" s="0" t="s">
        <v>7</v>
      </c>
      <c r="F18640" s="0" t="s">
        <v>8</v>
      </c>
    </row>
    <row r="18641" customFormat="false" ht="12.8" hidden="false" customHeight="false" outlineLevel="0" collapsed="false">
      <c r="A18641" s="0" t="s">
        <v>18650</v>
      </c>
      <c r="B18641" s="0" t="n">
        <v>8559760</v>
      </c>
      <c r="C18641" s="0" t="n">
        <v>224</v>
      </c>
      <c r="E18641" s="0" t="s">
        <v>7</v>
      </c>
      <c r="F18641" s="0" t="s">
        <v>8</v>
      </c>
    </row>
    <row r="18642" customFormat="false" ht="12.8" hidden="false" customHeight="false" outlineLevel="0" collapsed="false">
      <c r="A18642" s="0" t="s">
        <v>18651</v>
      </c>
      <c r="B18642" s="0" t="n">
        <v>8559984</v>
      </c>
      <c r="C18642" s="0" t="n">
        <v>154</v>
      </c>
      <c r="E18642" s="0" t="s">
        <v>7</v>
      </c>
      <c r="F18642" s="0" t="s">
        <v>8</v>
      </c>
    </row>
    <row r="18643" customFormat="false" ht="12.8" hidden="false" customHeight="false" outlineLevel="0" collapsed="false">
      <c r="A18643" s="0" t="s">
        <v>18652</v>
      </c>
      <c r="B18643" s="0" t="n">
        <v>8560144</v>
      </c>
      <c r="C18643" s="0" t="n">
        <v>37</v>
      </c>
      <c r="E18643" s="0" t="s">
        <v>7</v>
      </c>
      <c r="F18643" s="0" t="s">
        <v>8</v>
      </c>
    </row>
    <row r="18644" customFormat="false" ht="12.8" hidden="false" customHeight="false" outlineLevel="0" collapsed="false">
      <c r="A18644" s="0" t="s">
        <v>18653</v>
      </c>
      <c r="B18644" s="0" t="n">
        <v>8560192</v>
      </c>
      <c r="C18644" s="0" t="n">
        <v>37</v>
      </c>
      <c r="E18644" s="0" t="s">
        <v>7</v>
      </c>
      <c r="F18644" s="0" t="s">
        <v>8</v>
      </c>
    </row>
    <row r="18645" customFormat="false" ht="12.8" hidden="false" customHeight="false" outlineLevel="0" collapsed="false">
      <c r="A18645" s="0" t="s">
        <v>18654</v>
      </c>
      <c r="B18645" s="0" t="n">
        <v>8560240</v>
      </c>
      <c r="C18645" s="0" t="n">
        <v>46</v>
      </c>
      <c r="E18645" s="0" t="s">
        <v>7</v>
      </c>
      <c r="F18645" s="0" t="s">
        <v>8</v>
      </c>
    </row>
    <row r="18646" customFormat="false" ht="12.8" hidden="false" customHeight="false" outlineLevel="0" collapsed="false">
      <c r="A18646" s="0" t="s">
        <v>18655</v>
      </c>
      <c r="B18646" s="0" t="n">
        <v>8560288</v>
      </c>
      <c r="C18646" s="0" t="n">
        <v>19</v>
      </c>
      <c r="E18646" s="0" t="s">
        <v>7</v>
      </c>
      <c r="F18646" s="0" t="s">
        <v>8</v>
      </c>
    </row>
    <row r="18647" customFormat="false" ht="12.8" hidden="false" customHeight="false" outlineLevel="0" collapsed="false">
      <c r="A18647" s="0" t="s">
        <v>18656</v>
      </c>
      <c r="B18647" s="0" t="n">
        <v>8560320</v>
      </c>
      <c r="C18647" s="0" t="n">
        <v>46</v>
      </c>
      <c r="E18647" s="0" t="s">
        <v>7</v>
      </c>
      <c r="F18647" s="0" t="s">
        <v>8</v>
      </c>
    </row>
    <row r="18648" customFormat="false" ht="12.8" hidden="false" customHeight="false" outlineLevel="0" collapsed="false">
      <c r="A18648" s="0" t="s">
        <v>18657</v>
      </c>
      <c r="B18648" s="0" t="n">
        <v>8560368</v>
      </c>
      <c r="C18648" s="0" t="n">
        <v>19</v>
      </c>
      <c r="E18648" s="0" t="s">
        <v>7</v>
      </c>
      <c r="F18648" s="0" t="s">
        <v>8</v>
      </c>
    </row>
    <row r="18649" customFormat="false" ht="12.8" hidden="false" customHeight="false" outlineLevel="0" collapsed="false">
      <c r="A18649" s="0" t="s">
        <v>18658</v>
      </c>
      <c r="B18649" s="0" t="n">
        <v>8560400</v>
      </c>
      <c r="C18649" s="0" t="n">
        <v>37</v>
      </c>
      <c r="E18649" s="0" t="s">
        <v>7</v>
      </c>
      <c r="F18649" s="0" t="s">
        <v>8</v>
      </c>
    </row>
    <row r="18650" customFormat="false" ht="12.8" hidden="false" customHeight="false" outlineLevel="0" collapsed="false">
      <c r="A18650" s="0" t="s">
        <v>18659</v>
      </c>
      <c r="B18650" s="0" t="n">
        <v>8560448</v>
      </c>
      <c r="C18650" s="0" t="n">
        <v>37</v>
      </c>
      <c r="E18650" s="0" t="s">
        <v>7</v>
      </c>
      <c r="F18650" s="0" t="s">
        <v>8</v>
      </c>
    </row>
    <row r="18651" customFormat="false" ht="12.8" hidden="false" customHeight="false" outlineLevel="0" collapsed="false">
      <c r="A18651" s="0" t="s">
        <v>18660</v>
      </c>
      <c r="B18651" s="0" t="n">
        <v>8560496</v>
      </c>
      <c r="C18651" s="0" t="n">
        <v>229</v>
      </c>
      <c r="E18651" s="0" t="s">
        <v>7</v>
      </c>
      <c r="F18651" s="0" t="s">
        <v>8</v>
      </c>
    </row>
    <row r="18652" customFormat="false" ht="12.8" hidden="false" customHeight="false" outlineLevel="0" collapsed="false">
      <c r="A18652" s="0" t="s">
        <v>18661</v>
      </c>
      <c r="B18652" s="0" t="n">
        <v>8560736</v>
      </c>
      <c r="C18652" s="0" t="n">
        <v>403</v>
      </c>
      <c r="E18652" s="0" t="s">
        <v>7</v>
      </c>
      <c r="F18652" s="0" t="s">
        <v>8</v>
      </c>
    </row>
    <row r="18653" customFormat="false" ht="12.8" hidden="false" customHeight="false" outlineLevel="0" collapsed="false">
      <c r="A18653" s="0" t="s">
        <v>18662</v>
      </c>
      <c r="B18653" s="0" t="n">
        <v>8561152</v>
      </c>
      <c r="C18653" s="0" t="n">
        <v>37</v>
      </c>
      <c r="E18653" s="0" t="s">
        <v>7</v>
      </c>
      <c r="F18653" s="0" t="s">
        <v>8</v>
      </c>
    </row>
    <row r="18654" customFormat="false" ht="12.8" hidden="false" customHeight="false" outlineLevel="0" collapsed="false">
      <c r="A18654" s="0" t="s">
        <v>18663</v>
      </c>
      <c r="B18654" s="0" t="n">
        <v>8561200</v>
      </c>
      <c r="C18654" s="0" t="n">
        <v>46</v>
      </c>
      <c r="E18654" s="0" t="s">
        <v>7</v>
      </c>
      <c r="F18654" s="0" t="s">
        <v>8</v>
      </c>
    </row>
    <row r="18655" customFormat="false" ht="12.8" hidden="false" customHeight="false" outlineLevel="0" collapsed="false">
      <c r="A18655" s="0" t="s">
        <v>18664</v>
      </c>
      <c r="B18655" s="0" t="n">
        <v>8561248</v>
      </c>
      <c r="C18655" s="0" t="n">
        <v>19</v>
      </c>
      <c r="E18655" s="0" t="s">
        <v>7</v>
      </c>
      <c r="F18655" s="0" t="s">
        <v>8</v>
      </c>
    </row>
    <row r="18656" customFormat="false" ht="12.8" hidden="false" customHeight="false" outlineLevel="0" collapsed="false">
      <c r="A18656" s="0" t="s">
        <v>18665</v>
      </c>
      <c r="B18656" s="0" t="n">
        <v>8561280</v>
      </c>
      <c r="C18656" s="0" t="n">
        <v>37</v>
      </c>
      <c r="E18656" s="0" t="s">
        <v>7</v>
      </c>
      <c r="F18656" s="0" t="s">
        <v>8</v>
      </c>
    </row>
    <row r="18657" customFormat="false" ht="12.8" hidden="false" customHeight="false" outlineLevel="0" collapsed="false">
      <c r="A18657" s="0" t="s">
        <v>18666</v>
      </c>
      <c r="B18657" s="0" t="n">
        <v>8561328</v>
      </c>
      <c r="C18657" s="0" t="n">
        <v>62</v>
      </c>
      <c r="E18657" s="0" t="s">
        <v>7</v>
      </c>
      <c r="F18657" s="0" t="s">
        <v>8</v>
      </c>
    </row>
    <row r="18658" customFormat="false" ht="12.8" hidden="false" customHeight="false" outlineLevel="0" collapsed="false">
      <c r="A18658" s="0" t="s">
        <v>18667</v>
      </c>
      <c r="B18658" s="0" t="n">
        <v>8561392</v>
      </c>
      <c r="C18658" s="0" t="n">
        <v>131</v>
      </c>
      <c r="E18658" s="0" t="s">
        <v>7</v>
      </c>
      <c r="F18658" s="0" t="s">
        <v>8</v>
      </c>
    </row>
    <row r="18659" customFormat="false" ht="12.8" hidden="false" customHeight="false" outlineLevel="0" collapsed="false">
      <c r="A18659" s="0" t="s">
        <v>18668</v>
      </c>
      <c r="B18659" s="0" t="n">
        <v>8561536</v>
      </c>
      <c r="C18659" s="0" t="n">
        <v>379</v>
      </c>
      <c r="E18659" s="0" t="s">
        <v>7</v>
      </c>
      <c r="F18659" s="0" t="s">
        <v>8</v>
      </c>
    </row>
    <row r="18660" customFormat="false" ht="12.8" hidden="false" customHeight="false" outlineLevel="0" collapsed="false">
      <c r="A18660" s="0" t="s">
        <v>18669</v>
      </c>
      <c r="B18660" s="0" t="n">
        <v>8561920</v>
      </c>
      <c r="C18660" s="0" t="n">
        <v>468</v>
      </c>
      <c r="E18660" s="0" t="s">
        <v>7</v>
      </c>
      <c r="F18660" s="0" t="s">
        <v>8</v>
      </c>
    </row>
    <row r="18661" customFormat="false" ht="12.8" hidden="false" customHeight="false" outlineLevel="0" collapsed="false">
      <c r="A18661" s="0" t="s">
        <v>18670</v>
      </c>
      <c r="B18661" s="0" t="n">
        <v>8562400</v>
      </c>
      <c r="C18661" s="0" t="n">
        <v>70</v>
      </c>
      <c r="E18661" s="0" t="s">
        <v>7</v>
      </c>
      <c r="F18661" s="0" t="s">
        <v>8</v>
      </c>
    </row>
    <row r="18662" customFormat="false" ht="12.8" hidden="false" customHeight="false" outlineLevel="0" collapsed="false">
      <c r="A18662" s="0" t="s">
        <v>18671</v>
      </c>
      <c r="B18662" s="0" t="n">
        <v>8562480</v>
      </c>
      <c r="C18662" s="0" t="n">
        <v>33</v>
      </c>
      <c r="E18662" s="0" t="s">
        <v>7</v>
      </c>
      <c r="F18662" s="0" t="s">
        <v>8</v>
      </c>
    </row>
    <row r="18663" customFormat="false" ht="12.8" hidden="false" customHeight="false" outlineLevel="0" collapsed="false">
      <c r="A18663" s="0" t="s">
        <v>18672</v>
      </c>
      <c r="B18663" s="0" t="n">
        <v>8562544</v>
      </c>
      <c r="C18663" s="0" t="n">
        <v>65</v>
      </c>
      <c r="E18663" s="0" t="s">
        <v>7</v>
      </c>
      <c r="F18663" s="0" t="s">
        <v>8</v>
      </c>
    </row>
    <row r="18664" customFormat="false" ht="12.8" hidden="false" customHeight="false" outlineLevel="0" collapsed="false">
      <c r="A18664" s="0" t="s">
        <v>18673</v>
      </c>
      <c r="B18664" s="0" t="n">
        <v>8562656</v>
      </c>
      <c r="C18664" s="0" t="n">
        <v>160</v>
      </c>
      <c r="E18664" s="0" t="s">
        <v>7</v>
      </c>
      <c r="F18664" s="0" t="s">
        <v>8</v>
      </c>
    </row>
    <row r="18665" customFormat="false" ht="12.8" hidden="false" customHeight="false" outlineLevel="0" collapsed="false">
      <c r="A18665" s="0" t="s">
        <v>18674</v>
      </c>
      <c r="B18665" s="0" t="n">
        <v>8562816</v>
      </c>
      <c r="C18665" s="0" t="n">
        <v>255</v>
      </c>
      <c r="E18665" s="0" t="s">
        <v>7</v>
      </c>
      <c r="F18665" s="0" t="s">
        <v>8</v>
      </c>
    </row>
    <row r="18666" customFormat="false" ht="12.8" hidden="false" customHeight="false" outlineLevel="0" collapsed="false">
      <c r="A18666" s="0" t="s">
        <v>18675</v>
      </c>
      <c r="B18666" s="0" t="n">
        <v>8563072</v>
      </c>
      <c r="C18666" s="0" t="n">
        <v>17</v>
      </c>
      <c r="E18666" s="0" t="s">
        <v>7</v>
      </c>
      <c r="F18666" s="0" t="s">
        <v>8</v>
      </c>
    </row>
    <row r="18667" customFormat="false" ht="12.8" hidden="false" customHeight="false" outlineLevel="0" collapsed="false">
      <c r="A18667" s="0" t="s">
        <v>18676</v>
      </c>
      <c r="B18667" s="0" t="n">
        <v>8563104</v>
      </c>
      <c r="C18667" s="0" t="n">
        <v>297</v>
      </c>
      <c r="E18667" s="0" t="s">
        <v>7</v>
      </c>
      <c r="F18667" s="0" t="s">
        <v>8</v>
      </c>
    </row>
    <row r="18668" customFormat="false" ht="12.8" hidden="false" customHeight="false" outlineLevel="0" collapsed="false">
      <c r="A18668" s="0" t="s">
        <v>18677</v>
      </c>
      <c r="B18668" s="0" t="n">
        <v>8563408</v>
      </c>
      <c r="C18668" s="0" t="n">
        <v>164</v>
      </c>
      <c r="E18668" s="0" t="s">
        <v>7</v>
      </c>
      <c r="F18668" s="0" t="s">
        <v>8</v>
      </c>
    </row>
    <row r="18669" customFormat="false" ht="12.8" hidden="false" customHeight="false" outlineLevel="0" collapsed="false">
      <c r="A18669" s="0" t="s">
        <v>18678</v>
      </c>
      <c r="B18669" s="0" t="n">
        <v>8563584</v>
      </c>
      <c r="C18669" s="0" t="n">
        <v>128</v>
      </c>
      <c r="E18669" s="0" t="s">
        <v>7</v>
      </c>
      <c r="F18669" s="0" t="s">
        <v>8</v>
      </c>
    </row>
    <row r="18670" customFormat="false" ht="12.8" hidden="false" customHeight="false" outlineLevel="0" collapsed="false">
      <c r="A18670" s="0" t="s">
        <v>18679</v>
      </c>
      <c r="B18670" s="0" t="n">
        <v>8563712</v>
      </c>
      <c r="C18670" s="0" t="n">
        <v>44</v>
      </c>
      <c r="E18670" s="0" t="s">
        <v>7</v>
      </c>
      <c r="F18670" s="0" t="s">
        <v>8</v>
      </c>
    </row>
    <row r="18671" customFormat="false" ht="12.8" hidden="false" customHeight="false" outlineLevel="0" collapsed="false">
      <c r="A18671" s="0" t="s">
        <v>18680</v>
      </c>
      <c r="B18671" s="0" t="n">
        <v>8563760</v>
      </c>
      <c r="C18671" s="0" t="n">
        <v>47</v>
      </c>
      <c r="E18671" s="0" t="s">
        <v>7</v>
      </c>
      <c r="F18671" s="0" t="s">
        <v>8</v>
      </c>
    </row>
    <row r="18672" customFormat="false" ht="12.8" hidden="false" customHeight="false" outlineLevel="0" collapsed="false">
      <c r="A18672" s="0" t="s">
        <v>18681</v>
      </c>
      <c r="B18672" s="0" t="n">
        <v>8563808</v>
      </c>
      <c r="C18672" s="0" t="n">
        <v>62</v>
      </c>
      <c r="E18672" s="0" t="s">
        <v>7</v>
      </c>
      <c r="F18672" s="0" t="s">
        <v>8</v>
      </c>
    </row>
    <row r="18673" customFormat="false" ht="12.8" hidden="false" customHeight="false" outlineLevel="0" collapsed="false">
      <c r="A18673" s="0" t="s">
        <v>18682</v>
      </c>
      <c r="B18673" s="0" t="n">
        <v>8563872</v>
      </c>
      <c r="C18673" s="0" t="n">
        <v>537</v>
      </c>
      <c r="E18673" s="0" t="s">
        <v>7</v>
      </c>
      <c r="F18673" s="0" t="s">
        <v>8</v>
      </c>
    </row>
    <row r="18674" customFormat="false" ht="12.8" hidden="false" customHeight="false" outlineLevel="0" collapsed="false">
      <c r="A18674" s="0" t="s">
        <v>18683</v>
      </c>
      <c r="B18674" s="0" t="n">
        <v>8564416</v>
      </c>
      <c r="C18674" s="0" t="n">
        <v>11</v>
      </c>
      <c r="E18674" s="0" t="s">
        <v>7</v>
      </c>
      <c r="F18674" s="0" t="s">
        <v>8</v>
      </c>
    </row>
    <row r="18675" customFormat="false" ht="12.8" hidden="false" customHeight="false" outlineLevel="0" collapsed="false">
      <c r="A18675" s="0" t="s">
        <v>18684</v>
      </c>
      <c r="B18675" s="0" t="n">
        <v>8564432</v>
      </c>
      <c r="C18675" s="0" t="n">
        <v>87</v>
      </c>
      <c r="E18675" s="0" t="s">
        <v>7</v>
      </c>
      <c r="F18675" s="0" t="s">
        <v>8</v>
      </c>
    </row>
    <row r="18676" customFormat="false" ht="12.8" hidden="false" customHeight="false" outlineLevel="0" collapsed="false">
      <c r="A18676" s="0" t="s">
        <v>18685</v>
      </c>
      <c r="B18676" s="0" t="n">
        <v>8564528</v>
      </c>
      <c r="C18676" s="0" t="n">
        <v>126</v>
      </c>
      <c r="E18676" s="0" t="s">
        <v>7</v>
      </c>
      <c r="F18676" s="0" t="s">
        <v>8</v>
      </c>
    </row>
    <row r="18677" customFormat="false" ht="12.8" hidden="false" customHeight="false" outlineLevel="0" collapsed="false">
      <c r="A18677" s="0" t="s">
        <v>18686</v>
      </c>
      <c r="B18677" s="0" t="n">
        <v>8564656</v>
      </c>
      <c r="C18677" s="0" t="n">
        <v>28</v>
      </c>
      <c r="E18677" s="0" t="s">
        <v>7</v>
      </c>
      <c r="F18677" s="0" t="s">
        <v>8</v>
      </c>
    </row>
    <row r="18678" customFormat="false" ht="12.8" hidden="false" customHeight="false" outlineLevel="0" collapsed="false">
      <c r="A18678" s="0" t="s">
        <v>18687</v>
      </c>
      <c r="B18678" s="0" t="n">
        <v>8564688</v>
      </c>
      <c r="C18678" s="0" t="n">
        <v>912</v>
      </c>
      <c r="E18678" s="0" t="s">
        <v>7</v>
      </c>
      <c r="F18678" s="0" t="s">
        <v>8</v>
      </c>
    </row>
    <row r="18679" customFormat="false" ht="12.8" hidden="false" customHeight="false" outlineLevel="0" collapsed="false">
      <c r="A18679" s="0" t="s">
        <v>18688</v>
      </c>
      <c r="B18679" s="0" t="n">
        <v>8565600</v>
      </c>
      <c r="C18679" s="0" t="n">
        <v>780</v>
      </c>
      <c r="E18679" s="0" t="s">
        <v>7</v>
      </c>
      <c r="F18679" s="0" t="s">
        <v>8</v>
      </c>
    </row>
    <row r="18680" customFormat="false" ht="12.8" hidden="false" customHeight="false" outlineLevel="0" collapsed="false">
      <c r="A18680" s="0" t="s">
        <v>18689</v>
      </c>
      <c r="B18680" s="0" t="n">
        <v>8566384</v>
      </c>
      <c r="C18680" s="0" t="n">
        <v>821</v>
      </c>
      <c r="E18680" s="0" t="s">
        <v>7</v>
      </c>
      <c r="F18680" s="0" t="s">
        <v>8</v>
      </c>
    </row>
    <row r="18681" customFormat="false" ht="12.8" hidden="false" customHeight="false" outlineLevel="0" collapsed="false">
      <c r="A18681" s="0" t="s">
        <v>18690</v>
      </c>
      <c r="B18681" s="0" t="n">
        <v>8567216</v>
      </c>
      <c r="C18681" s="0" t="n">
        <v>88</v>
      </c>
      <c r="E18681" s="0" t="s">
        <v>7</v>
      </c>
      <c r="F18681" s="0" t="s">
        <v>8</v>
      </c>
    </row>
    <row r="18682" customFormat="false" ht="12.8" hidden="false" customHeight="false" outlineLevel="0" collapsed="false">
      <c r="A18682" s="0" t="s">
        <v>18691</v>
      </c>
      <c r="B18682" s="0" t="n">
        <v>8567304</v>
      </c>
      <c r="C18682" s="0" t="n">
        <v>39</v>
      </c>
      <c r="E18682" s="0" t="s">
        <v>7</v>
      </c>
      <c r="F18682" s="0" t="s">
        <v>8</v>
      </c>
    </row>
    <row r="18683" customFormat="false" ht="12.8" hidden="false" customHeight="false" outlineLevel="0" collapsed="false">
      <c r="A18683" s="0" t="s">
        <v>18692</v>
      </c>
      <c r="B18683" s="0" t="n">
        <v>8567344</v>
      </c>
      <c r="C18683" s="0" t="n">
        <v>20</v>
      </c>
      <c r="E18683" s="0" t="s">
        <v>7</v>
      </c>
      <c r="F18683" s="0" t="s">
        <v>8</v>
      </c>
    </row>
    <row r="18684" customFormat="false" ht="12.8" hidden="false" customHeight="false" outlineLevel="0" collapsed="false">
      <c r="A18684" s="0" t="s">
        <v>18693</v>
      </c>
      <c r="B18684" s="0" t="n">
        <v>8567364</v>
      </c>
      <c r="C18684" s="0" t="n">
        <v>9</v>
      </c>
      <c r="E18684" s="0" t="s">
        <v>7</v>
      </c>
      <c r="F18684" s="0" t="s">
        <v>8</v>
      </c>
    </row>
    <row r="18685" customFormat="false" ht="12.8" hidden="false" customHeight="false" outlineLevel="0" collapsed="false">
      <c r="A18685" s="0" t="s">
        <v>18694</v>
      </c>
      <c r="B18685" s="0" t="n">
        <v>8567373</v>
      </c>
      <c r="C18685" s="0" t="n">
        <v>157</v>
      </c>
      <c r="E18685" s="0" t="s">
        <v>7</v>
      </c>
      <c r="F18685" s="0" t="s">
        <v>8</v>
      </c>
    </row>
    <row r="18686" customFormat="false" ht="12.8" hidden="false" customHeight="false" outlineLevel="0" collapsed="false">
      <c r="A18686" s="0" t="s">
        <v>18695</v>
      </c>
      <c r="B18686" s="0" t="n">
        <v>8567536</v>
      </c>
      <c r="C18686" s="0" t="n">
        <v>172</v>
      </c>
      <c r="E18686" s="0" t="s">
        <v>7</v>
      </c>
      <c r="F18686" s="0" t="s">
        <v>8</v>
      </c>
    </row>
    <row r="18687" customFormat="false" ht="12.8" hidden="false" customHeight="false" outlineLevel="0" collapsed="false">
      <c r="A18687" s="0" t="s">
        <v>18696</v>
      </c>
      <c r="B18687" s="0" t="n">
        <v>8567712</v>
      </c>
      <c r="C18687" s="0" t="n">
        <v>65</v>
      </c>
      <c r="E18687" s="0" t="s">
        <v>7</v>
      </c>
      <c r="F18687" s="0" t="s">
        <v>8</v>
      </c>
    </row>
    <row r="18688" customFormat="false" ht="12.8" hidden="false" customHeight="false" outlineLevel="0" collapsed="false">
      <c r="A18688" s="0" t="s">
        <v>18697</v>
      </c>
      <c r="B18688" s="0" t="n">
        <v>8567792</v>
      </c>
      <c r="C18688" s="0" t="n">
        <v>60</v>
      </c>
      <c r="E18688" s="0" t="s">
        <v>7</v>
      </c>
      <c r="F18688" s="0" t="s">
        <v>8</v>
      </c>
    </row>
    <row r="18689" customFormat="false" ht="12.8" hidden="false" customHeight="false" outlineLevel="0" collapsed="false">
      <c r="A18689" s="0" t="s">
        <v>18698</v>
      </c>
      <c r="B18689" s="0" t="n">
        <v>8567856</v>
      </c>
      <c r="C18689" s="0" t="n">
        <v>60</v>
      </c>
      <c r="E18689" s="0" t="s">
        <v>7</v>
      </c>
      <c r="F18689" s="0" t="s">
        <v>8</v>
      </c>
    </row>
    <row r="18690" customFormat="false" ht="12.8" hidden="false" customHeight="false" outlineLevel="0" collapsed="false">
      <c r="A18690" s="0" t="s">
        <v>18699</v>
      </c>
      <c r="B18690" s="0" t="n">
        <v>8567920</v>
      </c>
      <c r="C18690" s="0" t="n">
        <v>60</v>
      </c>
      <c r="E18690" s="0" t="s">
        <v>7</v>
      </c>
      <c r="F18690" s="0" t="s">
        <v>8</v>
      </c>
    </row>
    <row r="18691" customFormat="false" ht="12.8" hidden="false" customHeight="false" outlineLevel="0" collapsed="false">
      <c r="A18691" s="0" t="s">
        <v>18700</v>
      </c>
      <c r="B18691" s="0" t="n">
        <v>8567984</v>
      </c>
      <c r="C18691" s="0" t="n">
        <v>65</v>
      </c>
      <c r="E18691" s="0" t="s">
        <v>7</v>
      </c>
      <c r="F18691" s="0" t="s">
        <v>8</v>
      </c>
    </row>
    <row r="18692" customFormat="false" ht="12.8" hidden="false" customHeight="false" outlineLevel="0" collapsed="false">
      <c r="A18692" s="0" t="s">
        <v>18701</v>
      </c>
      <c r="B18692" s="0" t="n">
        <v>8568064</v>
      </c>
      <c r="C18692" s="0" t="n">
        <v>60</v>
      </c>
      <c r="E18692" s="0" t="s">
        <v>7</v>
      </c>
      <c r="F18692" s="0" t="s">
        <v>8</v>
      </c>
    </row>
    <row r="18693" customFormat="false" ht="12.8" hidden="false" customHeight="false" outlineLevel="0" collapsed="false">
      <c r="A18693" s="0" t="s">
        <v>18702</v>
      </c>
      <c r="B18693" s="0" t="n">
        <v>8568128</v>
      </c>
      <c r="C18693" s="0" t="n">
        <v>60</v>
      </c>
      <c r="E18693" s="0" t="s">
        <v>7</v>
      </c>
      <c r="F18693" s="0" t="s">
        <v>8</v>
      </c>
    </row>
    <row r="18694" customFormat="false" ht="12.8" hidden="false" customHeight="false" outlineLevel="0" collapsed="false">
      <c r="A18694" s="0" t="s">
        <v>18703</v>
      </c>
      <c r="B18694" s="0" t="n">
        <v>8568192</v>
      </c>
      <c r="C18694" s="0" t="n">
        <v>65</v>
      </c>
      <c r="E18694" s="0" t="s">
        <v>7</v>
      </c>
      <c r="F18694" s="0" t="s">
        <v>8</v>
      </c>
    </row>
    <row r="18695" customFormat="false" ht="12.8" hidden="false" customHeight="false" outlineLevel="0" collapsed="false">
      <c r="A18695" s="0" t="s">
        <v>18704</v>
      </c>
      <c r="B18695" s="0" t="n">
        <v>8568272</v>
      </c>
      <c r="C18695" s="0" t="n">
        <v>65</v>
      </c>
      <c r="E18695" s="0" t="s">
        <v>7</v>
      </c>
      <c r="F18695" s="0" t="s">
        <v>8</v>
      </c>
    </row>
    <row r="18696" customFormat="false" ht="12.8" hidden="false" customHeight="false" outlineLevel="0" collapsed="false">
      <c r="A18696" s="0" t="s">
        <v>18705</v>
      </c>
      <c r="B18696" s="0" t="n">
        <v>8568352</v>
      </c>
      <c r="C18696" s="0" t="n">
        <v>65</v>
      </c>
      <c r="E18696" s="0" t="s">
        <v>7</v>
      </c>
      <c r="F18696" s="0" t="s">
        <v>8</v>
      </c>
    </row>
    <row r="18697" customFormat="false" ht="12.8" hidden="false" customHeight="false" outlineLevel="0" collapsed="false">
      <c r="A18697" s="0" t="s">
        <v>18706</v>
      </c>
      <c r="B18697" s="0" t="n">
        <v>8568432</v>
      </c>
      <c r="C18697" s="0" t="n">
        <v>60</v>
      </c>
      <c r="E18697" s="0" t="s">
        <v>7</v>
      </c>
      <c r="F18697" s="0" t="s">
        <v>8</v>
      </c>
    </row>
    <row r="18698" customFormat="false" ht="12.8" hidden="false" customHeight="false" outlineLevel="0" collapsed="false">
      <c r="A18698" s="0" t="s">
        <v>18707</v>
      </c>
      <c r="B18698" s="0" t="n">
        <v>8568496</v>
      </c>
      <c r="C18698" s="0" t="n">
        <v>16</v>
      </c>
      <c r="E18698" s="0" t="s">
        <v>7</v>
      </c>
      <c r="F18698" s="0" t="s">
        <v>8</v>
      </c>
    </row>
    <row r="18699" customFormat="false" ht="12.8" hidden="false" customHeight="false" outlineLevel="0" collapsed="false">
      <c r="A18699" s="0" t="s">
        <v>18708</v>
      </c>
      <c r="B18699" s="0" t="n">
        <v>8568512</v>
      </c>
      <c r="C18699" s="0" t="n">
        <v>11</v>
      </c>
      <c r="E18699" s="0" t="s">
        <v>7</v>
      </c>
      <c r="F18699" s="0" t="s">
        <v>8</v>
      </c>
    </row>
    <row r="18700" customFormat="false" ht="12.8" hidden="false" customHeight="false" outlineLevel="0" collapsed="false">
      <c r="A18700" s="0" t="s">
        <v>18709</v>
      </c>
      <c r="B18700" s="0" t="n">
        <v>8568528</v>
      </c>
      <c r="C18700" s="0" t="n">
        <v>95</v>
      </c>
      <c r="E18700" s="0" t="s">
        <v>7</v>
      </c>
      <c r="F18700" s="0" t="s">
        <v>8</v>
      </c>
    </row>
    <row r="18701" customFormat="false" ht="12.8" hidden="false" customHeight="false" outlineLevel="0" collapsed="false">
      <c r="A18701" s="0" t="s">
        <v>18710</v>
      </c>
      <c r="B18701" s="0" t="n">
        <v>8568624</v>
      </c>
      <c r="C18701" s="0" t="n">
        <v>95</v>
      </c>
      <c r="E18701" s="0" t="s">
        <v>7</v>
      </c>
      <c r="F18701" s="0" t="s">
        <v>8</v>
      </c>
    </row>
    <row r="18702" customFormat="false" ht="12.8" hidden="false" customHeight="false" outlineLevel="0" collapsed="false">
      <c r="A18702" s="0" t="s">
        <v>18711</v>
      </c>
      <c r="B18702" s="0" t="n">
        <v>8568720</v>
      </c>
      <c r="C18702" s="0" t="n">
        <v>309</v>
      </c>
      <c r="E18702" s="0" t="s">
        <v>7</v>
      </c>
      <c r="F18702" s="0" t="s">
        <v>8</v>
      </c>
    </row>
    <row r="18703" customFormat="false" ht="12.8" hidden="false" customHeight="false" outlineLevel="0" collapsed="false">
      <c r="A18703" s="0" t="s">
        <v>18712</v>
      </c>
      <c r="B18703" s="0" t="n">
        <v>8569040</v>
      </c>
      <c r="C18703" s="0" t="n">
        <v>309</v>
      </c>
      <c r="E18703" s="0" t="s">
        <v>7</v>
      </c>
      <c r="F18703" s="0" t="s">
        <v>8</v>
      </c>
    </row>
    <row r="18704" customFormat="false" ht="12.8" hidden="false" customHeight="false" outlineLevel="0" collapsed="false">
      <c r="A18704" s="0" t="s">
        <v>18713</v>
      </c>
      <c r="B18704" s="0" t="n">
        <v>8569360</v>
      </c>
      <c r="C18704" s="0" t="n">
        <v>20</v>
      </c>
      <c r="E18704" s="0" t="s">
        <v>7</v>
      </c>
      <c r="F18704" s="0" t="s">
        <v>8</v>
      </c>
    </row>
    <row r="18705" customFormat="false" ht="12.8" hidden="false" customHeight="false" outlineLevel="0" collapsed="false">
      <c r="A18705" s="0" t="s">
        <v>18714</v>
      </c>
      <c r="B18705" s="0" t="n">
        <v>8569380</v>
      </c>
      <c r="C18705" s="0" t="n">
        <v>9</v>
      </c>
      <c r="E18705" s="0" t="s">
        <v>7</v>
      </c>
      <c r="F18705" s="0" t="s">
        <v>8</v>
      </c>
    </row>
    <row r="18706" customFormat="false" ht="12.8" hidden="false" customHeight="false" outlineLevel="0" collapsed="false">
      <c r="A18706" s="0" t="s">
        <v>18715</v>
      </c>
      <c r="B18706" s="0" t="n">
        <v>8569389</v>
      </c>
      <c r="C18706" s="0" t="n">
        <v>145</v>
      </c>
      <c r="E18706" s="0" t="s">
        <v>7</v>
      </c>
      <c r="F18706" s="0" t="s">
        <v>8</v>
      </c>
    </row>
    <row r="18707" customFormat="false" ht="12.8" hidden="false" customHeight="false" outlineLevel="0" collapsed="false">
      <c r="A18707" s="0" t="s">
        <v>18716</v>
      </c>
      <c r="B18707" s="0" t="n">
        <v>8569536</v>
      </c>
      <c r="C18707" s="0" t="n">
        <v>20</v>
      </c>
      <c r="E18707" s="0" t="s">
        <v>7</v>
      </c>
      <c r="F18707" s="0" t="s">
        <v>8</v>
      </c>
    </row>
    <row r="18708" customFormat="false" ht="12.8" hidden="false" customHeight="false" outlineLevel="0" collapsed="false">
      <c r="A18708" s="0" t="s">
        <v>18717</v>
      </c>
      <c r="B18708" s="0" t="n">
        <v>8569556</v>
      </c>
      <c r="C18708" s="0" t="n">
        <v>9</v>
      </c>
      <c r="E18708" s="0" t="s">
        <v>7</v>
      </c>
      <c r="F18708" s="0" t="s">
        <v>8</v>
      </c>
    </row>
    <row r="18709" customFormat="false" ht="12.8" hidden="false" customHeight="false" outlineLevel="0" collapsed="false">
      <c r="A18709" s="0" t="s">
        <v>18718</v>
      </c>
      <c r="B18709" s="0" t="n">
        <v>8569565</v>
      </c>
      <c r="C18709" s="0" t="n">
        <v>145</v>
      </c>
      <c r="E18709" s="0" t="s">
        <v>7</v>
      </c>
      <c r="F18709" s="0" t="s">
        <v>8</v>
      </c>
    </row>
    <row r="18710" customFormat="false" ht="12.8" hidden="false" customHeight="false" outlineLevel="0" collapsed="false">
      <c r="A18710" s="0" t="s">
        <v>18719</v>
      </c>
      <c r="B18710" s="0" t="n">
        <v>8569712</v>
      </c>
      <c r="C18710" s="0" t="n">
        <v>31</v>
      </c>
      <c r="E18710" s="0" t="s">
        <v>7</v>
      </c>
      <c r="F18710" s="0" t="s">
        <v>8</v>
      </c>
    </row>
    <row r="18711" customFormat="false" ht="12.8" hidden="false" customHeight="false" outlineLevel="0" collapsed="false">
      <c r="A18711" s="0" t="s">
        <v>18720</v>
      </c>
      <c r="B18711" s="0" t="n">
        <v>8569744</v>
      </c>
      <c r="C18711" s="0" t="n">
        <v>33</v>
      </c>
      <c r="E18711" s="0" t="s">
        <v>7</v>
      </c>
      <c r="F18711" s="0" t="s">
        <v>8</v>
      </c>
    </row>
    <row r="18712" customFormat="false" ht="12.8" hidden="false" customHeight="false" outlineLevel="0" collapsed="false">
      <c r="A18712" s="0" t="s">
        <v>18721</v>
      </c>
      <c r="B18712" s="0" t="n">
        <v>8569792</v>
      </c>
      <c r="C18712" s="0" t="n">
        <v>156</v>
      </c>
      <c r="E18712" s="0" t="s">
        <v>7</v>
      </c>
      <c r="F18712" s="0" t="s">
        <v>8</v>
      </c>
    </row>
    <row r="18713" customFormat="false" ht="12.8" hidden="false" customHeight="false" outlineLevel="0" collapsed="false">
      <c r="A18713" s="0" t="s">
        <v>18722</v>
      </c>
      <c r="B18713" s="0" t="n">
        <v>8569952</v>
      </c>
      <c r="C18713" s="0" t="n">
        <v>16</v>
      </c>
      <c r="E18713" s="0" t="s">
        <v>7</v>
      </c>
      <c r="F18713" s="0" t="s">
        <v>8</v>
      </c>
    </row>
    <row r="18714" customFormat="false" ht="12.8" hidden="false" customHeight="false" outlineLevel="0" collapsed="false">
      <c r="A18714" s="0" t="s">
        <v>18723</v>
      </c>
      <c r="B18714" s="0" t="n">
        <v>8569968</v>
      </c>
      <c r="C18714" s="0" t="n">
        <v>54</v>
      </c>
      <c r="E18714" s="0" t="s">
        <v>7</v>
      </c>
      <c r="F18714" s="0" t="s">
        <v>8</v>
      </c>
    </row>
    <row r="18715" customFormat="false" ht="12.8" hidden="false" customHeight="false" outlineLevel="0" collapsed="false">
      <c r="A18715" s="0" t="s">
        <v>18724</v>
      </c>
      <c r="B18715" s="0" t="n">
        <v>8570032</v>
      </c>
      <c r="C18715" s="0" t="n">
        <v>385</v>
      </c>
      <c r="E18715" s="0" t="s">
        <v>7</v>
      </c>
      <c r="F18715" s="0" t="s">
        <v>8</v>
      </c>
    </row>
    <row r="18716" customFormat="false" ht="12.8" hidden="false" customHeight="false" outlineLevel="0" collapsed="false">
      <c r="A18716" s="0" t="s">
        <v>18725</v>
      </c>
      <c r="B18716" s="0" t="n">
        <v>8570432</v>
      </c>
      <c r="C18716" s="0" t="n">
        <v>20</v>
      </c>
      <c r="E18716" s="0" t="s">
        <v>7</v>
      </c>
      <c r="F18716" s="0" t="s">
        <v>8</v>
      </c>
    </row>
    <row r="18717" customFormat="false" ht="12.8" hidden="false" customHeight="false" outlineLevel="0" collapsed="false">
      <c r="A18717" s="0" t="s">
        <v>18726</v>
      </c>
      <c r="B18717" s="0" t="n">
        <v>8570452</v>
      </c>
      <c r="C18717" s="0" t="n">
        <v>9</v>
      </c>
      <c r="E18717" s="0" t="s">
        <v>7</v>
      </c>
      <c r="F18717" s="0" t="s">
        <v>8</v>
      </c>
    </row>
    <row r="18718" customFormat="false" ht="12.8" hidden="false" customHeight="false" outlineLevel="0" collapsed="false">
      <c r="A18718" s="0" t="s">
        <v>18727</v>
      </c>
      <c r="B18718" s="0" t="n">
        <v>8570461</v>
      </c>
      <c r="C18718" s="0" t="n">
        <v>174</v>
      </c>
      <c r="E18718" s="0" t="s">
        <v>7</v>
      </c>
      <c r="F18718" s="0" t="s">
        <v>8</v>
      </c>
    </row>
    <row r="18719" customFormat="false" ht="12.8" hidden="false" customHeight="false" outlineLevel="0" collapsed="false">
      <c r="A18719" s="0" t="s">
        <v>18728</v>
      </c>
      <c r="B18719" s="0" t="n">
        <v>8570640</v>
      </c>
      <c r="C18719" s="0" t="n">
        <v>507</v>
      </c>
      <c r="E18719" s="0" t="s">
        <v>7</v>
      </c>
      <c r="F18719" s="0" t="s">
        <v>8</v>
      </c>
    </row>
    <row r="18720" customFormat="false" ht="12.8" hidden="false" customHeight="false" outlineLevel="0" collapsed="false">
      <c r="A18720" s="0" t="s">
        <v>18729</v>
      </c>
      <c r="B18720" s="0" t="n">
        <v>8571200</v>
      </c>
      <c r="C18720" s="0" t="n">
        <v>146</v>
      </c>
      <c r="E18720" s="0" t="s">
        <v>7</v>
      </c>
      <c r="F18720" s="0" t="s">
        <v>8</v>
      </c>
    </row>
    <row r="18721" customFormat="false" ht="12.8" hidden="false" customHeight="false" outlineLevel="0" collapsed="false">
      <c r="A18721" s="0" t="s">
        <v>18730</v>
      </c>
      <c r="B18721" s="0" t="n">
        <v>8571360</v>
      </c>
      <c r="C18721" s="0" t="n">
        <v>522</v>
      </c>
      <c r="E18721" s="0" t="s">
        <v>7</v>
      </c>
      <c r="F18721" s="0" t="s">
        <v>8</v>
      </c>
    </row>
    <row r="18722" customFormat="false" ht="12.8" hidden="false" customHeight="false" outlineLevel="0" collapsed="false">
      <c r="A18722" s="0" t="s">
        <v>18731</v>
      </c>
      <c r="B18722" s="0" t="n">
        <v>8571936</v>
      </c>
      <c r="C18722" s="0" t="n">
        <v>91</v>
      </c>
      <c r="E18722" s="0" t="s">
        <v>7</v>
      </c>
      <c r="F18722" s="0" t="s">
        <v>8</v>
      </c>
    </row>
    <row r="18723" customFormat="false" ht="12.8" hidden="false" customHeight="false" outlineLevel="0" collapsed="false">
      <c r="A18723" s="0" t="s">
        <v>18732</v>
      </c>
      <c r="B18723" s="0" t="n">
        <v>8572032</v>
      </c>
      <c r="C18723" s="0" t="n">
        <v>13</v>
      </c>
      <c r="E18723" s="0" t="s">
        <v>7</v>
      </c>
      <c r="F18723" s="0" t="s">
        <v>8</v>
      </c>
    </row>
    <row r="18724" customFormat="false" ht="12.8" hidden="false" customHeight="false" outlineLevel="0" collapsed="false">
      <c r="A18724" s="0" t="s">
        <v>18733</v>
      </c>
      <c r="B18724" s="0" t="n">
        <v>8572048</v>
      </c>
      <c r="C18724" s="0" t="n">
        <v>13</v>
      </c>
      <c r="E18724" s="0" t="s">
        <v>7</v>
      </c>
      <c r="F18724" s="0" t="s">
        <v>8</v>
      </c>
    </row>
    <row r="18725" customFormat="false" ht="12.8" hidden="false" customHeight="false" outlineLevel="0" collapsed="false">
      <c r="A18725" s="0" t="s">
        <v>18734</v>
      </c>
      <c r="B18725" s="0" t="n">
        <v>8572080</v>
      </c>
      <c r="C18725" s="0" t="n">
        <v>188</v>
      </c>
      <c r="E18725" s="0" t="s">
        <v>7</v>
      </c>
      <c r="F18725" s="0" t="s">
        <v>8</v>
      </c>
    </row>
    <row r="18726" customFormat="false" ht="12.8" hidden="false" customHeight="false" outlineLevel="0" collapsed="false">
      <c r="A18726" s="0" t="s">
        <v>18735</v>
      </c>
      <c r="B18726" s="0" t="n">
        <v>8572272</v>
      </c>
      <c r="C18726" s="0" t="n">
        <v>20</v>
      </c>
      <c r="E18726" s="0" t="s">
        <v>7</v>
      </c>
      <c r="F18726" s="0" t="s">
        <v>8</v>
      </c>
    </row>
    <row r="18727" customFormat="false" ht="12.8" hidden="false" customHeight="false" outlineLevel="0" collapsed="false">
      <c r="A18727" s="0" t="s">
        <v>18736</v>
      </c>
      <c r="B18727" s="0" t="n">
        <v>8572292</v>
      </c>
      <c r="C18727" s="0" t="n">
        <v>9</v>
      </c>
      <c r="E18727" s="0" t="s">
        <v>7</v>
      </c>
      <c r="F18727" s="0" t="s">
        <v>8</v>
      </c>
    </row>
    <row r="18728" customFormat="false" ht="12.8" hidden="false" customHeight="false" outlineLevel="0" collapsed="false">
      <c r="A18728" s="0" t="s">
        <v>18737</v>
      </c>
      <c r="B18728" s="0" t="n">
        <v>8572301</v>
      </c>
      <c r="C18728" s="0" t="n">
        <v>130</v>
      </c>
      <c r="E18728" s="0" t="s">
        <v>7</v>
      </c>
      <c r="F18728" s="0" t="s">
        <v>8</v>
      </c>
    </row>
    <row r="18729" customFormat="false" ht="12.8" hidden="false" customHeight="false" outlineLevel="0" collapsed="false">
      <c r="A18729" s="0" t="s">
        <v>18738</v>
      </c>
      <c r="B18729" s="0" t="n">
        <v>8572432</v>
      </c>
      <c r="C18729" s="0" t="n">
        <v>31</v>
      </c>
      <c r="E18729" s="0" t="s">
        <v>7</v>
      </c>
      <c r="F18729" s="0" t="s">
        <v>8</v>
      </c>
    </row>
    <row r="18730" customFormat="false" ht="12.8" hidden="false" customHeight="false" outlineLevel="0" collapsed="false">
      <c r="A18730" s="0" t="s">
        <v>18739</v>
      </c>
      <c r="B18730" s="0" t="n">
        <v>8572464</v>
      </c>
      <c r="C18730" s="0" t="n">
        <v>25</v>
      </c>
      <c r="E18730" s="0" t="s">
        <v>7</v>
      </c>
      <c r="F18730" s="0" t="s">
        <v>8</v>
      </c>
    </row>
    <row r="18731" customFormat="false" ht="12.8" hidden="false" customHeight="false" outlineLevel="0" collapsed="false">
      <c r="A18731" s="0" t="s">
        <v>18740</v>
      </c>
      <c r="B18731" s="0" t="n">
        <v>8572489</v>
      </c>
      <c r="C18731" s="0" t="n">
        <v>476</v>
      </c>
      <c r="E18731" s="0" t="s">
        <v>7</v>
      </c>
      <c r="F18731" s="0" t="s">
        <v>8</v>
      </c>
    </row>
    <row r="18732" customFormat="false" ht="12.8" hidden="false" customHeight="false" outlineLevel="0" collapsed="false">
      <c r="A18732" s="0" t="s">
        <v>18741</v>
      </c>
      <c r="B18732" s="0" t="n">
        <v>8572965</v>
      </c>
      <c r="C18732" s="0" t="n">
        <v>40</v>
      </c>
      <c r="E18732" s="0" t="s">
        <v>7</v>
      </c>
      <c r="F18732" s="0" t="s">
        <v>8</v>
      </c>
    </row>
    <row r="18733" customFormat="false" ht="12.8" hidden="false" customHeight="false" outlineLevel="0" collapsed="false">
      <c r="A18733" s="0" t="s">
        <v>18742</v>
      </c>
      <c r="B18733" s="0" t="n">
        <v>8573008</v>
      </c>
      <c r="C18733" s="0" t="n">
        <v>62</v>
      </c>
      <c r="E18733" s="0" t="s">
        <v>7</v>
      </c>
      <c r="F18733" s="0" t="s">
        <v>8</v>
      </c>
    </row>
    <row r="18734" customFormat="false" ht="12.8" hidden="false" customHeight="false" outlineLevel="0" collapsed="false">
      <c r="A18734" s="0" t="s">
        <v>18743</v>
      </c>
      <c r="B18734" s="0" t="n">
        <v>8573072</v>
      </c>
      <c r="C18734" s="0" t="n">
        <v>463</v>
      </c>
      <c r="E18734" s="0" t="s">
        <v>7</v>
      </c>
      <c r="F18734" s="0" t="s">
        <v>8</v>
      </c>
    </row>
    <row r="18735" customFormat="false" ht="12.8" hidden="false" customHeight="false" outlineLevel="0" collapsed="false">
      <c r="A18735" s="0" t="s">
        <v>18744</v>
      </c>
      <c r="B18735" s="0" t="n">
        <v>8573536</v>
      </c>
      <c r="C18735" s="0" t="n">
        <v>106</v>
      </c>
      <c r="E18735" s="0" t="s">
        <v>7</v>
      </c>
      <c r="F18735" s="0" t="s">
        <v>8</v>
      </c>
    </row>
    <row r="18736" customFormat="false" ht="12.8" hidden="false" customHeight="false" outlineLevel="0" collapsed="false">
      <c r="A18736" s="0" t="s">
        <v>18745</v>
      </c>
      <c r="B18736" s="0" t="n">
        <v>8573648</v>
      </c>
      <c r="C18736" s="0" t="n">
        <v>295</v>
      </c>
      <c r="E18736" s="0" t="s">
        <v>7</v>
      </c>
      <c r="F18736" s="0" t="s">
        <v>8</v>
      </c>
    </row>
    <row r="18737" customFormat="false" ht="12.8" hidden="false" customHeight="false" outlineLevel="0" collapsed="false">
      <c r="A18737" s="0" t="s">
        <v>18746</v>
      </c>
      <c r="B18737" s="0" t="n">
        <v>8573952</v>
      </c>
      <c r="C18737" s="0" t="n">
        <v>894</v>
      </c>
      <c r="E18737" s="0" t="s">
        <v>7</v>
      </c>
      <c r="F18737" s="0" t="s">
        <v>8</v>
      </c>
    </row>
    <row r="18738" customFormat="false" ht="12.8" hidden="false" customHeight="false" outlineLevel="0" collapsed="false">
      <c r="A18738" s="0" t="s">
        <v>18747</v>
      </c>
      <c r="B18738" s="0" t="n">
        <v>8574848</v>
      </c>
      <c r="C18738" s="0" t="n">
        <v>68</v>
      </c>
      <c r="E18738" s="0" t="s">
        <v>7</v>
      </c>
      <c r="F18738" s="0" t="s">
        <v>8</v>
      </c>
    </row>
    <row r="18739" customFormat="false" ht="12.8" hidden="false" customHeight="false" outlineLevel="0" collapsed="false">
      <c r="A18739" s="0" t="s">
        <v>18748</v>
      </c>
      <c r="B18739" s="0" t="n">
        <v>8574928</v>
      </c>
      <c r="C18739" s="0" t="n">
        <v>65</v>
      </c>
      <c r="E18739" s="0" t="s">
        <v>7</v>
      </c>
      <c r="F18739" s="0" t="s">
        <v>8</v>
      </c>
    </row>
    <row r="18740" customFormat="false" ht="12.8" hidden="false" customHeight="false" outlineLevel="0" collapsed="false">
      <c r="A18740" s="0" t="s">
        <v>18749</v>
      </c>
      <c r="B18740" s="0" t="n">
        <v>8575008</v>
      </c>
      <c r="C18740" s="0" t="n">
        <v>183</v>
      </c>
      <c r="E18740" s="0" t="s">
        <v>7</v>
      </c>
      <c r="F18740" s="0" t="s">
        <v>8</v>
      </c>
    </row>
    <row r="18741" customFormat="false" ht="12.8" hidden="false" customHeight="false" outlineLevel="0" collapsed="false">
      <c r="A18741" s="0" t="s">
        <v>18750</v>
      </c>
      <c r="B18741" s="0" t="n">
        <v>8575200</v>
      </c>
      <c r="C18741" s="0" t="n">
        <v>15</v>
      </c>
      <c r="E18741" s="0" t="s">
        <v>7</v>
      </c>
      <c r="F18741" s="0" t="s">
        <v>8</v>
      </c>
    </row>
    <row r="18742" customFormat="false" ht="12.8" hidden="false" customHeight="false" outlineLevel="0" collapsed="false">
      <c r="A18742" s="0" t="s">
        <v>18751</v>
      </c>
      <c r="B18742" s="0" t="n">
        <v>8575216</v>
      </c>
      <c r="C18742" s="0" t="n">
        <v>319</v>
      </c>
      <c r="E18742" s="0" t="s">
        <v>7</v>
      </c>
      <c r="F18742" s="0" t="s">
        <v>8</v>
      </c>
    </row>
    <row r="18743" customFormat="false" ht="12.8" hidden="false" customHeight="false" outlineLevel="0" collapsed="false">
      <c r="A18743" s="0" t="s">
        <v>18752</v>
      </c>
      <c r="B18743" s="0" t="n">
        <v>8575536</v>
      </c>
      <c r="C18743" s="0" t="n">
        <v>20</v>
      </c>
      <c r="E18743" s="0" t="s">
        <v>7</v>
      </c>
      <c r="F18743" s="0" t="s">
        <v>8</v>
      </c>
    </row>
    <row r="18744" customFormat="false" ht="12.8" hidden="false" customHeight="false" outlineLevel="0" collapsed="false">
      <c r="A18744" s="0" t="s">
        <v>18753</v>
      </c>
      <c r="B18744" s="0" t="n">
        <v>8575556</v>
      </c>
      <c r="C18744" s="0" t="n">
        <v>9</v>
      </c>
      <c r="E18744" s="0" t="s">
        <v>7</v>
      </c>
      <c r="F18744" s="0" t="s">
        <v>8</v>
      </c>
    </row>
    <row r="18745" customFormat="false" ht="12.8" hidden="false" customHeight="false" outlineLevel="0" collapsed="false">
      <c r="A18745" s="0" t="s">
        <v>18754</v>
      </c>
      <c r="B18745" s="0" t="n">
        <v>8575565</v>
      </c>
      <c r="C18745" s="0" t="n">
        <v>149</v>
      </c>
      <c r="E18745" s="0" t="s">
        <v>7</v>
      </c>
      <c r="F18745" s="0" t="s">
        <v>8</v>
      </c>
    </row>
    <row r="18746" customFormat="false" ht="12.8" hidden="false" customHeight="false" outlineLevel="0" collapsed="false">
      <c r="A18746" s="0" t="s">
        <v>18755</v>
      </c>
      <c r="B18746" s="0" t="n">
        <v>8575728</v>
      </c>
      <c r="C18746" s="0" t="n">
        <v>98</v>
      </c>
      <c r="E18746" s="0" t="s">
        <v>7</v>
      </c>
      <c r="F18746" s="0" t="s">
        <v>8</v>
      </c>
    </row>
    <row r="18747" customFormat="false" ht="12.8" hidden="false" customHeight="false" outlineLevel="0" collapsed="false">
      <c r="A18747" s="0" t="s">
        <v>18756</v>
      </c>
      <c r="B18747" s="0" t="n">
        <v>8575840</v>
      </c>
      <c r="C18747" s="0" t="n">
        <v>666</v>
      </c>
      <c r="E18747" s="0" t="s">
        <v>7</v>
      </c>
      <c r="F18747" s="0" t="s">
        <v>8</v>
      </c>
    </row>
    <row r="18748" customFormat="false" ht="12.8" hidden="false" customHeight="false" outlineLevel="0" collapsed="false">
      <c r="A18748" s="0" t="s">
        <v>18757</v>
      </c>
      <c r="B18748" s="0" t="n">
        <v>8576512</v>
      </c>
      <c r="C18748" s="0" t="n">
        <v>836</v>
      </c>
      <c r="E18748" s="0" t="s">
        <v>7</v>
      </c>
      <c r="F18748" s="0" t="s">
        <v>8</v>
      </c>
    </row>
    <row r="18749" customFormat="false" ht="12.8" hidden="false" customHeight="false" outlineLevel="0" collapsed="false">
      <c r="A18749" s="0" t="s">
        <v>18758</v>
      </c>
      <c r="B18749" s="0" t="n">
        <v>8577360</v>
      </c>
      <c r="C18749" s="0" t="n">
        <v>89</v>
      </c>
      <c r="E18749" s="0" t="s">
        <v>7</v>
      </c>
      <c r="F18749" s="0" t="s">
        <v>8</v>
      </c>
    </row>
    <row r="18750" customFormat="false" ht="12.8" hidden="false" customHeight="false" outlineLevel="0" collapsed="false">
      <c r="A18750" s="0" t="s">
        <v>18759</v>
      </c>
      <c r="B18750" s="0" t="n">
        <v>8577456</v>
      </c>
      <c r="C18750" s="0" t="n">
        <v>80</v>
      </c>
      <c r="E18750" s="0" t="s">
        <v>7</v>
      </c>
      <c r="F18750" s="0" t="s">
        <v>8</v>
      </c>
    </row>
    <row r="18751" customFormat="false" ht="12.8" hidden="false" customHeight="false" outlineLevel="0" collapsed="false">
      <c r="A18751" s="0" t="s">
        <v>18760</v>
      </c>
      <c r="B18751" s="0" t="n">
        <v>8577584</v>
      </c>
      <c r="C18751" s="0" t="n">
        <v>116</v>
      </c>
      <c r="E18751" s="0" t="s">
        <v>7</v>
      </c>
      <c r="F18751" s="0" t="s">
        <v>8</v>
      </c>
    </row>
    <row r="18752" customFormat="false" ht="12.8" hidden="false" customHeight="false" outlineLevel="0" collapsed="false">
      <c r="A18752" s="0" t="s">
        <v>18761</v>
      </c>
      <c r="B18752" s="0" t="n">
        <v>8577712</v>
      </c>
      <c r="C18752" s="0" t="n">
        <v>770</v>
      </c>
      <c r="E18752" s="0" t="s">
        <v>7</v>
      </c>
      <c r="F18752" s="0" t="s">
        <v>8</v>
      </c>
    </row>
    <row r="18753" customFormat="false" ht="12.8" hidden="false" customHeight="false" outlineLevel="0" collapsed="false">
      <c r="A18753" s="0" t="s">
        <v>18762</v>
      </c>
      <c r="B18753" s="0" t="n">
        <v>8578496</v>
      </c>
      <c r="C18753" s="0" t="n">
        <v>23</v>
      </c>
      <c r="E18753" s="0" t="s">
        <v>7</v>
      </c>
      <c r="F18753" s="0" t="s">
        <v>8</v>
      </c>
    </row>
    <row r="18754" customFormat="false" ht="12.8" hidden="false" customHeight="false" outlineLevel="0" collapsed="false">
      <c r="A18754" s="0" t="s">
        <v>18763</v>
      </c>
      <c r="B18754" s="0" t="n">
        <v>8578528</v>
      </c>
      <c r="C18754" s="0" t="n">
        <v>34</v>
      </c>
      <c r="E18754" s="0" t="s">
        <v>7</v>
      </c>
      <c r="F18754" s="0" t="s">
        <v>8</v>
      </c>
    </row>
    <row r="18755" customFormat="false" ht="12.8" hidden="false" customHeight="false" outlineLevel="0" collapsed="false">
      <c r="A18755" s="0" t="s">
        <v>18764</v>
      </c>
      <c r="B18755" s="0" t="n">
        <v>8578576</v>
      </c>
      <c r="C18755" s="0" t="n">
        <v>207</v>
      </c>
      <c r="E18755" s="0" t="s">
        <v>7</v>
      </c>
      <c r="F18755" s="0" t="s">
        <v>8</v>
      </c>
    </row>
    <row r="18756" customFormat="false" ht="12.8" hidden="false" customHeight="false" outlineLevel="0" collapsed="false">
      <c r="A18756" s="0" t="s">
        <v>18765</v>
      </c>
      <c r="B18756" s="0" t="n">
        <v>8578784</v>
      </c>
      <c r="C18756" s="0" t="n">
        <v>1007</v>
      </c>
      <c r="E18756" s="0" t="s">
        <v>7</v>
      </c>
      <c r="F18756" s="0" t="s">
        <v>8</v>
      </c>
    </row>
    <row r="18757" customFormat="false" ht="12.8" hidden="false" customHeight="false" outlineLevel="0" collapsed="false">
      <c r="A18757" s="0" t="s">
        <v>18766</v>
      </c>
      <c r="B18757" s="0" t="n">
        <v>8579792</v>
      </c>
      <c r="C18757" s="0" t="n">
        <v>403</v>
      </c>
      <c r="E18757" s="0" t="s">
        <v>7</v>
      </c>
      <c r="F18757" s="0" t="s">
        <v>8</v>
      </c>
    </row>
    <row r="18758" customFormat="false" ht="12.8" hidden="false" customHeight="false" outlineLevel="0" collapsed="false">
      <c r="A18758" s="0" t="s">
        <v>18767</v>
      </c>
      <c r="B18758" s="0" t="n">
        <v>8580208</v>
      </c>
      <c r="C18758" s="0" t="n">
        <v>256</v>
      </c>
      <c r="E18758" s="0" t="s">
        <v>7</v>
      </c>
      <c r="F18758" s="0" t="s">
        <v>8</v>
      </c>
    </row>
    <row r="18759" customFormat="false" ht="12.8" hidden="false" customHeight="false" outlineLevel="0" collapsed="false">
      <c r="A18759" s="0" t="s">
        <v>18768</v>
      </c>
      <c r="B18759" s="0" t="n">
        <v>8580464</v>
      </c>
      <c r="C18759" s="0" t="n">
        <v>388</v>
      </c>
      <c r="E18759" s="0" t="s">
        <v>7</v>
      </c>
      <c r="F18759" s="0" t="s">
        <v>8</v>
      </c>
    </row>
    <row r="18760" customFormat="false" ht="12.8" hidden="false" customHeight="false" outlineLevel="0" collapsed="false">
      <c r="A18760" s="0" t="s">
        <v>18769</v>
      </c>
      <c r="B18760" s="0" t="n">
        <v>8580864</v>
      </c>
      <c r="C18760" s="0" t="n">
        <v>7</v>
      </c>
      <c r="E18760" s="0" t="s">
        <v>7</v>
      </c>
      <c r="F18760" s="0" t="s">
        <v>8</v>
      </c>
    </row>
    <row r="18761" customFormat="false" ht="12.8" hidden="false" customHeight="false" outlineLevel="0" collapsed="false">
      <c r="A18761" s="0" t="s">
        <v>18770</v>
      </c>
      <c r="B18761" s="0" t="n">
        <v>8580880</v>
      </c>
      <c r="C18761" s="0" t="n">
        <v>79</v>
      </c>
      <c r="E18761" s="0" t="s">
        <v>7</v>
      </c>
      <c r="F18761" s="0" t="s">
        <v>8</v>
      </c>
    </row>
    <row r="18762" customFormat="false" ht="12.8" hidden="false" customHeight="false" outlineLevel="0" collapsed="false">
      <c r="A18762" s="0" t="s">
        <v>18771</v>
      </c>
      <c r="B18762" s="0" t="n">
        <v>8580960</v>
      </c>
      <c r="C18762" s="0" t="n">
        <v>349</v>
      </c>
      <c r="E18762" s="0" t="s">
        <v>7</v>
      </c>
      <c r="F18762" s="0" t="s">
        <v>8</v>
      </c>
    </row>
    <row r="18763" customFormat="false" ht="12.8" hidden="false" customHeight="false" outlineLevel="0" collapsed="false">
      <c r="A18763" s="0" t="s">
        <v>18772</v>
      </c>
      <c r="B18763" s="0" t="n">
        <v>8581312</v>
      </c>
      <c r="C18763" s="0" t="n">
        <v>101</v>
      </c>
      <c r="E18763" s="0" t="s">
        <v>7</v>
      </c>
      <c r="F18763" s="0" t="s">
        <v>8</v>
      </c>
    </row>
    <row r="18764" customFormat="false" ht="12.8" hidden="false" customHeight="false" outlineLevel="0" collapsed="false">
      <c r="A18764" s="0" t="s">
        <v>18773</v>
      </c>
      <c r="B18764" s="0" t="n">
        <v>8581424</v>
      </c>
      <c r="C18764" s="0" t="n">
        <v>56</v>
      </c>
      <c r="E18764" s="0" t="s">
        <v>7</v>
      </c>
      <c r="F18764" s="0" t="s">
        <v>8</v>
      </c>
    </row>
    <row r="18765" customFormat="false" ht="12.8" hidden="false" customHeight="false" outlineLevel="0" collapsed="false">
      <c r="A18765" s="0" t="s">
        <v>18774</v>
      </c>
      <c r="B18765" s="0" t="n">
        <v>8581488</v>
      </c>
      <c r="C18765" s="0" t="n">
        <v>21</v>
      </c>
      <c r="E18765" s="0" t="s">
        <v>7</v>
      </c>
      <c r="F18765" s="0" t="s">
        <v>8</v>
      </c>
    </row>
    <row r="18766" customFormat="false" ht="12.8" hidden="false" customHeight="false" outlineLevel="0" collapsed="false">
      <c r="A18766" s="0" t="s">
        <v>18775</v>
      </c>
      <c r="B18766" s="0" t="n">
        <v>8581520</v>
      </c>
      <c r="C18766" s="0" t="n">
        <v>21</v>
      </c>
      <c r="E18766" s="0" t="s">
        <v>7</v>
      </c>
      <c r="F18766" s="0" t="s">
        <v>8</v>
      </c>
    </row>
    <row r="18767" customFormat="false" ht="12.8" hidden="false" customHeight="false" outlineLevel="0" collapsed="false">
      <c r="A18767" s="0" t="s">
        <v>18776</v>
      </c>
      <c r="B18767" s="0" t="n">
        <v>8581552</v>
      </c>
      <c r="C18767" s="0" t="n">
        <v>19</v>
      </c>
      <c r="E18767" s="0" t="s">
        <v>7</v>
      </c>
      <c r="F18767" s="0" t="s">
        <v>8</v>
      </c>
    </row>
    <row r="18768" customFormat="false" ht="12.8" hidden="false" customHeight="false" outlineLevel="0" collapsed="false">
      <c r="A18768" s="0" t="s">
        <v>18777</v>
      </c>
      <c r="B18768" s="0" t="n">
        <v>8581584</v>
      </c>
      <c r="C18768" s="0" t="n">
        <v>19</v>
      </c>
      <c r="E18768" s="0" t="s">
        <v>7</v>
      </c>
      <c r="F18768" s="0" t="s">
        <v>8</v>
      </c>
    </row>
    <row r="18769" customFormat="false" ht="12.8" hidden="false" customHeight="false" outlineLevel="0" collapsed="false">
      <c r="A18769" s="0" t="s">
        <v>18778</v>
      </c>
      <c r="B18769" s="0" t="n">
        <v>8581616</v>
      </c>
      <c r="C18769" s="0" t="n">
        <v>227</v>
      </c>
      <c r="E18769" s="0" t="s">
        <v>7</v>
      </c>
      <c r="F18769" s="0" t="s">
        <v>8</v>
      </c>
    </row>
    <row r="18770" customFormat="false" ht="12.8" hidden="false" customHeight="false" outlineLevel="0" collapsed="false">
      <c r="A18770" s="0" t="s">
        <v>18779</v>
      </c>
      <c r="B18770" s="0" t="n">
        <v>8581856</v>
      </c>
      <c r="C18770" s="0" t="n">
        <v>15</v>
      </c>
      <c r="E18770" s="0" t="s">
        <v>7</v>
      </c>
      <c r="F18770" s="0" t="s">
        <v>8</v>
      </c>
    </row>
    <row r="18771" customFormat="false" ht="12.8" hidden="false" customHeight="false" outlineLevel="0" collapsed="false">
      <c r="A18771" s="0" t="s">
        <v>18780</v>
      </c>
      <c r="B18771" s="0" t="n">
        <v>8581872</v>
      </c>
      <c r="C18771" s="0" t="n">
        <v>15</v>
      </c>
      <c r="E18771" s="0" t="s">
        <v>7</v>
      </c>
      <c r="F18771" s="0" t="s">
        <v>8</v>
      </c>
    </row>
    <row r="18772" customFormat="false" ht="12.8" hidden="false" customHeight="false" outlineLevel="0" collapsed="false">
      <c r="A18772" s="0" t="s">
        <v>18781</v>
      </c>
      <c r="B18772" s="0" t="n">
        <v>8581888</v>
      </c>
      <c r="C18772" s="0" t="n">
        <v>37</v>
      </c>
      <c r="E18772" s="0" t="s">
        <v>7</v>
      </c>
      <c r="F18772" s="0" t="s">
        <v>8</v>
      </c>
    </row>
    <row r="18773" customFormat="false" ht="12.8" hidden="false" customHeight="false" outlineLevel="0" collapsed="false">
      <c r="A18773" s="0" t="s">
        <v>18782</v>
      </c>
      <c r="B18773" s="0" t="n">
        <v>8581936</v>
      </c>
      <c r="C18773" s="0" t="n">
        <v>179</v>
      </c>
      <c r="E18773" s="0" t="s">
        <v>7</v>
      </c>
      <c r="F18773" s="0" t="s">
        <v>8</v>
      </c>
    </row>
    <row r="18774" customFormat="false" ht="12.8" hidden="false" customHeight="false" outlineLevel="0" collapsed="false">
      <c r="A18774" s="0" t="s">
        <v>18783</v>
      </c>
      <c r="B18774" s="0" t="n">
        <v>8582128</v>
      </c>
      <c r="C18774" s="0" t="n">
        <v>193</v>
      </c>
      <c r="E18774" s="0" t="s">
        <v>7</v>
      </c>
      <c r="F18774" s="0" t="s">
        <v>8</v>
      </c>
    </row>
    <row r="18775" customFormat="false" ht="12.8" hidden="false" customHeight="false" outlineLevel="0" collapsed="false">
      <c r="A18775" s="0" t="s">
        <v>18784</v>
      </c>
      <c r="B18775" s="0" t="n">
        <v>8582336</v>
      </c>
      <c r="C18775" s="0" t="n">
        <v>65</v>
      </c>
      <c r="E18775" s="0" t="s">
        <v>7</v>
      </c>
      <c r="F18775" s="0" t="s">
        <v>8</v>
      </c>
    </row>
    <row r="18776" customFormat="false" ht="12.8" hidden="false" customHeight="false" outlineLevel="0" collapsed="false">
      <c r="A18776" s="0" t="s">
        <v>18785</v>
      </c>
      <c r="B18776" s="0" t="n">
        <v>8582416</v>
      </c>
      <c r="C18776" s="0" t="n">
        <v>20</v>
      </c>
      <c r="E18776" s="0" t="s">
        <v>7</v>
      </c>
      <c r="F18776" s="0" t="s">
        <v>8</v>
      </c>
    </row>
    <row r="18777" customFormat="false" ht="12.8" hidden="false" customHeight="false" outlineLevel="0" collapsed="false">
      <c r="A18777" s="0" t="s">
        <v>18786</v>
      </c>
      <c r="B18777" s="0" t="n">
        <v>8582436</v>
      </c>
      <c r="C18777" s="0" t="n">
        <v>9</v>
      </c>
      <c r="E18777" s="0" t="s">
        <v>7</v>
      </c>
      <c r="F18777" s="0" t="s">
        <v>8</v>
      </c>
    </row>
    <row r="18778" customFormat="false" ht="12.8" hidden="false" customHeight="false" outlineLevel="0" collapsed="false">
      <c r="A18778" s="0" t="s">
        <v>18787</v>
      </c>
      <c r="B18778" s="0" t="n">
        <v>8582445</v>
      </c>
      <c r="C18778" s="0" t="n">
        <v>175</v>
      </c>
      <c r="E18778" s="0" t="s">
        <v>7</v>
      </c>
      <c r="F18778" s="0" t="s">
        <v>8</v>
      </c>
    </row>
    <row r="18779" customFormat="false" ht="12.8" hidden="false" customHeight="false" outlineLevel="0" collapsed="false">
      <c r="A18779" s="0" t="s">
        <v>18788</v>
      </c>
      <c r="B18779" s="0" t="n">
        <v>8582634</v>
      </c>
      <c r="C18779" s="0" t="n">
        <v>10</v>
      </c>
      <c r="E18779" s="0" t="s">
        <v>7</v>
      </c>
      <c r="F18779" s="0" t="s">
        <v>8</v>
      </c>
    </row>
    <row r="18780" customFormat="false" ht="12.8" hidden="false" customHeight="false" outlineLevel="0" collapsed="false">
      <c r="A18780" s="0" t="s">
        <v>18789</v>
      </c>
      <c r="B18780" s="0" t="n">
        <v>8582656</v>
      </c>
      <c r="C18780" s="0" t="n">
        <v>39</v>
      </c>
      <c r="E18780" s="0" t="s">
        <v>7</v>
      </c>
      <c r="F18780" s="0" t="s">
        <v>8</v>
      </c>
    </row>
    <row r="18781" customFormat="false" ht="12.8" hidden="false" customHeight="false" outlineLevel="0" collapsed="false">
      <c r="A18781" s="0" t="s">
        <v>18790</v>
      </c>
      <c r="B18781" s="0" t="n">
        <v>8582704</v>
      </c>
      <c r="C18781" s="0" t="n">
        <v>120</v>
      </c>
      <c r="E18781" s="0" t="s">
        <v>7</v>
      </c>
      <c r="F18781" s="0" t="s">
        <v>8</v>
      </c>
    </row>
    <row r="18782" customFormat="false" ht="12.8" hidden="false" customHeight="false" outlineLevel="0" collapsed="false">
      <c r="A18782" s="0" t="s">
        <v>18791</v>
      </c>
      <c r="B18782" s="0" t="n">
        <v>8582832</v>
      </c>
      <c r="C18782" s="0" t="n">
        <v>243</v>
      </c>
      <c r="E18782" s="0" t="s">
        <v>7</v>
      </c>
      <c r="F18782" s="0" t="s">
        <v>8</v>
      </c>
    </row>
    <row r="18783" customFormat="false" ht="12.8" hidden="false" customHeight="false" outlineLevel="0" collapsed="false">
      <c r="A18783" s="0" t="s">
        <v>18792</v>
      </c>
      <c r="B18783" s="0" t="n">
        <v>8583088</v>
      </c>
      <c r="C18783" s="0" t="n">
        <v>56</v>
      </c>
      <c r="E18783" s="0" t="s">
        <v>7</v>
      </c>
      <c r="F18783" s="0" t="s">
        <v>8</v>
      </c>
    </row>
    <row r="18784" customFormat="false" ht="12.8" hidden="false" customHeight="false" outlineLevel="0" collapsed="false">
      <c r="A18784" s="0" t="s">
        <v>18793</v>
      </c>
      <c r="B18784" s="0" t="n">
        <v>8583152</v>
      </c>
      <c r="C18784" s="0" t="n">
        <v>318</v>
      </c>
      <c r="E18784" s="0" t="s">
        <v>7</v>
      </c>
      <c r="F18784" s="0" t="s">
        <v>8</v>
      </c>
    </row>
    <row r="18785" customFormat="false" ht="12.8" hidden="false" customHeight="false" outlineLevel="0" collapsed="false">
      <c r="A18785" s="0" t="s">
        <v>18794</v>
      </c>
      <c r="B18785" s="0" t="n">
        <v>8583472</v>
      </c>
      <c r="C18785" s="0" t="n">
        <v>10</v>
      </c>
      <c r="E18785" s="0" t="s">
        <v>7</v>
      </c>
      <c r="F18785" s="0" t="s">
        <v>8</v>
      </c>
    </row>
    <row r="18786" customFormat="false" ht="12.8" hidden="false" customHeight="false" outlineLevel="0" collapsed="false">
      <c r="A18786" s="0" t="s">
        <v>18795</v>
      </c>
      <c r="B18786" s="0" t="n">
        <v>8583482</v>
      </c>
      <c r="C18786" s="0" t="n">
        <v>10</v>
      </c>
      <c r="E18786" s="0" t="s">
        <v>7</v>
      </c>
      <c r="F18786" s="0" t="s">
        <v>8</v>
      </c>
    </row>
    <row r="18787" customFormat="false" ht="12.8" hidden="false" customHeight="false" outlineLevel="0" collapsed="false">
      <c r="A18787" s="0" t="s">
        <v>18796</v>
      </c>
      <c r="B18787" s="0" t="n">
        <v>8583504</v>
      </c>
      <c r="C18787" s="0" t="n">
        <v>11</v>
      </c>
      <c r="E18787" s="0" t="s">
        <v>7</v>
      </c>
      <c r="F18787" s="0" t="s">
        <v>8</v>
      </c>
    </row>
    <row r="18788" customFormat="false" ht="12.8" hidden="false" customHeight="false" outlineLevel="0" collapsed="false">
      <c r="A18788" s="0" t="s">
        <v>18797</v>
      </c>
      <c r="B18788" s="0" t="n">
        <v>8583520</v>
      </c>
      <c r="C18788" s="0" t="n">
        <v>147</v>
      </c>
      <c r="E18788" s="0" t="s">
        <v>7</v>
      </c>
      <c r="F18788" s="0" t="s">
        <v>8</v>
      </c>
    </row>
    <row r="18789" customFormat="false" ht="12.8" hidden="false" customHeight="false" outlineLevel="0" collapsed="false">
      <c r="A18789" s="0" t="s">
        <v>18798</v>
      </c>
      <c r="B18789" s="0" t="n">
        <v>8583680</v>
      </c>
      <c r="C18789" s="0" t="n">
        <v>299</v>
      </c>
      <c r="E18789" s="0" t="s">
        <v>7</v>
      </c>
      <c r="F18789" s="0" t="s">
        <v>8</v>
      </c>
    </row>
    <row r="18790" customFormat="false" ht="12.8" hidden="false" customHeight="false" outlineLevel="0" collapsed="false">
      <c r="A18790" s="0" t="s">
        <v>18799</v>
      </c>
      <c r="B18790" s="0" t="n">
        <v>8583984</v>
      </c>
      <c r="C18790" s="0" t="n">
        <v>362</v>
      </c>
      <c r="E18790" s="0" t="s">
        <v>7</v>
      </c>
      <c r="F18790" s="0" t="s">
        <v>8</v>
      </c>
    </row>
    <row r="18791" customFormat="false" ht="12.8" hidden="false" customHeight="false" outlineLevel="0" collapsed="false">
      <c r="A18791" s="0" t="s">
        <v>18800</v>
      </c>
      <c r="B18791" s="0" t="n">
        <v>8584352</v>
      </c>
      <c r="C18791" s="0" t="n">
        <v>40</v>
      </c>
      <c r="E18791" s="0" t="s">
        <v>7</v>
      </c>
      <c r="F18791" s="0" t="s">
        <v>8</v>
      </c>
    </row>
    <row r="18792" customFormat="false" ht="12.8" hidden="false" customHeight="false" outlineLevel="0" collapsed="false">
      <c r="A18792" s="0" t="s">
        <v>18801</v>
      </c>
      <c r="B18792" s="0" t="n">
        <v>8584400</v>
      </c>
      <c r="C18792" s="0" t="n">
        <v>40</v>
      </c>
      <c r="E18792" s="0" t="s">
        <v>7</v>
      </c>
      <c r="F18792" s="0" t="s">
        <v>8</v>
      </c>
    </row>
    <row r="18793" customFormat="false" ht="12.8" hidden="false" customHeight="false" outlineLevel="0" collapsed="false">
      <c r="A18793" s="0" t="s">
        <v>18802</v>
      </c>
      <c r="B18793" s="0" t="n">
        <v>8584448</v>
      </c>
      <c r="C18793" s="0" t="n">
        <v>71</v>
      </c>
      <c r="E18793" s="0" t="s">
        <v>7</v>
      </c>
      <c r="F18793" s="0" t="s">
        <v>8</v>
      </c>
    </row>
    <row r="18794" customFormat="false" ht="12.8" hidden="false" customHeight="false" outlineLevel="0" collapsed="false">
      <c r="A18794" s="0" t="s">
        <v>18803</v>
      </c>
      <c r="B18794" s="0" t="n">
        <v>8584528</v>
      </c>
      <c r="C18794" s="0" t="n">
        <v>48</v>
      </c>
      <c r="E18794" s="0" t="s">
        <v>7</v>
      </c>
      <c r="F18794" s="0" t="s">
        <v>8</v>
      </c>
    </row>
    <row r="18795" customFormat="false" ht="12.8" hidden="false" customHeight="false" outlineLevel="0" collapsed="false">
      <c r="A18795" s="0" t="s">
        <v>18804</v>
      </c>
      <c r="B18795" s="0" t="n">
        <v>8584576</v>
      </c>
      <c r="C18795" s="0" t="n">
        <v>237</v>
      </c>
      <c r="E18795" s="0" t="s">
        <v>7</v>
      </c>
      <c r="F18795" s="0" t="s">
        <v>8</v>
      </c>
    </row>
    <row r="18796" customFormat="false" ht="12.8" hidden="false" customHeight="false" outlineLevel="0" collapsed="false">
      <c r="A18796" s="0" t="s">
        <v>18805</v>
      </c>
      <c r="B18796" s="0" t="n">
        <v>8584816</v>
      </c>
      <c r="C18796" s="0" t="n">
        <v>243</v>
      </c>
      <c r="E18796" s="0" t="s">
        <v>7</v>
      </c>
      <c r="F18796" s="0" t="s">
        <v>8</v>
      </c>
    </row>
    <row r="18797" customFormat="false" ht="12.8" hidden="false" customHeight="false" outlineLevel="0" collapsed="false">
      <c r="A18797" s="0" t="s">
        <v>18806</v>
      </c>
      <c r="B18797" s="0" t="n">
        <v>8585072</v>
      </c>
      <c r="C18797" s="0" t="n">
        <v>354</v>
      </c>
      <c r="E18797" s="0" t="s">
        <v>7</v>
      </c>
      <c r="F18797" s="0" t="s">
        <v>8</v>
      </c>
    </row>
    <row r="18798" customFormat="false" ht="12.8" hidden="false" customHeight="false" outlineLevel="0" collapsed="false">
      <c r="A18798" s="0" t="s">
        <v>18807</v>
      </c>
      <c r="B18798" s="0" t="n">
        <v>8585440</v>
      </c>
      <c r="C18798" s="0" t="n">
        <v>666</v>
      </c>
      <c r="E18798" s="0" t="s">
        <v>7</v>
      </c>
      <c r="F18798" s="0" t="s">
        <v>8</v>
      </c>
    </row>
    <row r="18799" customFormat="false" ht="12.8" hidden="false" customHeight="false" outlineLevel="0" collapsed="false">
      <c r="A18799" s="0" t="s">
        <v>18808</v>
      </c>
      <c r="B18799" s="0" t="n">
        <v>8586112</v>
      </c>
      <c r="C18799" s="0" t="n">
        <v>64</v>
      </c>
      <c r="E18799" s="0" t="s">
        <v>7</v>
      </c>
      <c r="F18799" s="0" t="s">
        <v>8</v>
      </c>
    </row>
    <row r="18800" customFormat="false" ht="12.8" hidden="false" customHeight="false" outlineLevel="0" collapsed="false">
      <c r="A18800" s="0" t="s">
        <v>18809</v>
      </c>
      <c r="B18800" s="0" t="n">
        <v>8586176</v>
      </c>
      <c r="C18800" s="0" t="n">
        <v>64</v>
      </c>
      <c r="E18800" s="0" t="s">
        <v>7</v>
      </c>
      <c r="F18800" s="0" t="s">
        <v>8</v>
      </c>
    </row>
    <row r="18801" customFormat="false" ht="12.8" hidden="false" customHeight="false" outlineLevel="0" collapsed="false">
      <c r="A18801" s="0" t="s">
        <v>18810</v>
      </c>
      <c r="B18801" s="0" t="n">
        <v>8586240</v>
      </c>
      <c r="C18801" s="0" t="n">
        <v>27</v>
      </c>
      <c r="E18801" s="0" t="s">
        <v>7</v>
      </c>
      <c r="F18801" s="0" t="s">
        <v>8</v>
      </c>
    </row>
    <row r="18802" customFormat="false" ht="12.8" hidden="false" customHeight="false" outlineLevel="0" collapsed="false">
      <c r="A18802" s="0" t="s">
        <v>18811</v>
      </c>
      <c r="B18802" s="0" t="n">
        <v>8586272</v>
      </c>
      <c r="C18802" s="0" t="n">
        <v>817</v>
      </c>
      <c r="E18802" s="0" t="s">
        <v>7</v>
      </c>
      <c r="F18802" s="0" t="s">
        <v>8</v>
      </c>
    </row>
    <row r="18803" customFormat="false" ht="12.8" hidden="false" customHeight="false" outlineLevel="0" collapsed="false">
      <c r="A18803" s="0" t="s">
        <v>18812</v>
      </c>
      <c r="B18803" s="0" t="n">
        <v>8587104</v>
      </c>
      <c r="C18803" s="0" t="n">
        <v>27</v>
      </c>
      <c r="E18803" s="0" t="s">
        <v>7</v>
      </c>
      <c r="F18803" s="0" t="s">
        <v>8</v>
      </c>
    </row>
    <row r="18804" customFormat="false" ht="12.8" hidden="false" customHeight="false" outlineLevel="0" collapsed="false">
      <c r="A18804" s="0" t="s">
        <v>18813</v>
      </c>
      <c r="B18804" s="0" t="n">
        <v>8587136</v>
      </c>
      <c r="C18804" s="0" t="n">
        <v>495</v>
      </c>
      <c r="E18804" s="0" t="s">
        <v>7</v>
      </c>
      <c r="F18804" s="0" t="s">
        <v>8</v>
      </c>
    </row>
    <row r="18805" customFormat="false" ht="12.8" hidden="false" customHeight="false" outlineLevel="0" collapsed="false">
      <c r="A18805" s="0" t="s">
        <v>18814</v>
      </c>
      <c r="B18805" s="0" t="n">
        <v>8587632</v>
      </c>
      <c r="C18805" s="0" t="n">
        <v>48</v>
      </c>
      <c r="E18805" s="0" t="s">
        <v>7</v>
      </c>
      <c r="F18805" s="0" t="s">
        <v>8</v>
      </c>
    </row>
    <row r="18806" customFormat="false" ht="12.8" hidden="false" customHeight="false" outlineLevel="0" collapsed="false">
      <c r="A18806" s="0" t="s">
        <v>18815</v>
      </c>
      <c r="B18806" s="0" t="n">
        <v>8587680</v>
      </c>
      <c r="C18806" s="0" t="n">
        <v>305</v>
      </c>
      <c r="E18806" s="0" t="s">
        <v>7</v>
      </c>
      <c r="F18806" s="0" t="s">
        <v>8</v>
      </c>
    </row>
    <row r="18807" customFormat="false" ht="12.8" hidden="false" customHeight="false" outlineLevel="0" collapsed="false">
      <c r="A18807" s="0" t="s">
        <v>18816</v>
      </c>
      <c r="B18807" s="0" t="n">
        <v>8588000</v>
      </c>
      <c r="C18807" s="0" t="n">
        <v>250</v>
      </c>
      <c r="E18807" s="0" t="s">
        <v>7</v>
      </c>
      <c r="F18807" s="0" t="s">
        <v>8</v>
      </c>
    </row>
    <row r="18808" customFormat="false" ht="12.8" hidden="false" customHeight="false" outlineLevel="0" collapsed="false">
      <c r="A18808" s="0" t="s">
        <v>18817</v>
      </c>
      <c r="B18808" s="0" t="n">
        <v>8588256</v>
      </c>
      <c r="C18808" s="0" t="n">
        <v>250</v>
      </c>
      <c r="E18808" s="0" t="s">
        <v>7</v>
      </c>
      <c r="F18808" s="0" t="s">
        <v>8</v>
      </c>
    </row>
    <row r="18809" customFormat="false" ht="12.8" hidden="false" customHeight="false" outlineLevel="0" collapsed="false">
      <c r="A18809" s="0" t="s">
        <v>18818</v>
      </c>
      <c r="B18809" s="0" t="n">
        <v>8588512</v>
      </c>
      <c r="C18809" s="0" t="n">
        <v>230</v>
      </c>
      <c r="E18809" s="0" t="s">
        <v>7</v>
      </c>
      <c r="F18809" s="0" t="s">
        <v>8</v>
      </c>
    </row>
    <row r="18810" customFormat="false" ht="12.8" hidden="false" customHeight="false" outlineLevel="0" collapsed="false">
      <c r="A18810" s="0" t="s">
        <v>18819</v>
      </c>
      <c r="B18810" s="0" t="n">
        <v>8588752</v>
      </c>
      <c r="C18810" s="0" t="n">
        <v>210</v>
      </c>
      <c r="E18810" s="0" t="s">
        <v>7</v>
      </c>
      <c r="F18810" s="0" t="s">
        <v>8</v>
      </c>
    </row>
    <row r="18811" customFormat="false" ht="12.8" hidden="false" customHeight="false" outlineLevel="0" collapsed="false">
      <c r="A18811" s="0" t="s">
        <v>18820</v>
      </c>
      <c r="B18811" s="0" t="n">
        <v>8588976</v>
      </c>
      <c r="C18811" s="0" t="n">
        <v>295</v>
      </c>
      <c r="E18811" s="0" t="s">
        <v>7</v>
      </c>
      <c r="F18811" s="0" t="s">
        <v>8</v>
      </c>
    </row>
    <row r="18812" customFormat="false" ht="12.8" hidden="false" customHeight="false" outlineLevel="0" collapsed="false">
      <c r="A18812" s="0" t="s">
        <v>18821</v>
      </c>
      <c r="B18812" s="0" t="n">
        <v>8589280</v>
      </c>
      <c r="C18812" s="0" t="n">
        <v>295</v>
      </c>
      <c r="E18812" s="0" t="s">
        <v>7</v>
      </c>
      <c r="F18812" s="0" t="s">
        <v>8</v>
      </c>
    </row>
    <row r="18813" customFormat="false" ht="12.8" hidden="false" customHeight="false" outlineLevel="0" collapsed="false">
      <c r="A18813" s="0" t="s">
        <v>18822</v>
      </c>
      <c r="B18813" s="0" t="n">
        <v>8589584</v>
      </c>
      <c r="C18813" s="0" t="n">
        <v>243</v>
      </c>
      <c r="E18813" s="0" t="s">
        <v>7</v>
      </c>
      <c r="F18813" s="0" t="s">
        <v>8</v>
      </c>
    </row>
    <row r="18814" customFormat="false" ht="12.8" hidden="false" customHeight="false" outlineLevel="0" collapsed="false">
      <c r="A18814" s="0" t="s">
        <v>18823</v>
      </c>
      <c r="B18814" s="0" t="n">
        <v>8589840</v>
      </c>
      <c r="C18814" s="0" t="n">
        <v>223</v>
      </c>
      <c r="E18814" s="0" t="s">
        <v>7</v>
      </c>
      <c r="F18814" s="0" t="s">
        <v>8</v>
      </c>
    </row>
    <row r="18815" customFormat="false" ht="12.8" hidden="false" customHeight="false" outlineLevel="0" collapsed="false">
      <c r="A18815" s="0" t="s">
        <v>18824</v>
      </c>
      <c r="B18815" s="0" t="n">
        <v>8590064</v>
      </c>
      <c r="C18815" s="0" t="n">
        <v>34</v>
      </c>
      <c r="E18815" s="0" t="s">
        <v>7</v>
      </c>
      <c r="F18815" s="0" t="s">
        <v>8</v>
      </c>
    </row>
    <row r="18816" customFormat="false" ht="12.8" hidden="false" customHeight="false" outlineLevel="0" collapsed="false">
      <c r="A18816" s="0" t="s">
        <v>18825</v>
      </c>
      <c r="B18816" s="0" t="n">
        <v>8590112</v>
      </c>
      <c r="C18816" s="0" t="n">
        <v>223</v>
      </c>
      <c r="E18816" s="0" t="s">
        <v>7</v>
      </c>
      <c r="F18816" s="0" t="s">
        <v>8</v>
      </c>
    </row>
    <row r="18817" customFormat="false" ht="12.8" hidden="false" customHeight="false" outlineLevel="0" collapsed="false">
      <c r="A18817" s="0" t="s">
        <v>18826</v>
      </c>
      <c r="B18817" s="0" t="n">
        <v>8590344</v>
      </c>
      <c r="C18817" s="0" t="n">
        <v>189</v>
      </c>
      <c r="E18817" s="0" t="s">
        <v>7</v>
      </c>
      <c r="F18817" s="0" t="s">
        <v>8</v>
      </c>
    </row>
    <row r="18818" customFormat="false" ht="12.8" hidden="false" customHeight="false" outlineLevel="0" collapsed="false">
      <c r="A18818" s="0" t="s">
        <v>18827</v>
      </c>
      <c r="B18818" s="0" t="n">
        <v>8590533</v>
      </c>
      <c r="C18818" s="0" t="n">
        <v>27</v>
      </c>
      <c r="E18818" s="0" t="s">
        <v>7</v>
      </c>
      <c r="F18818" s="0" t="s">
        <v>8</v>
      </c>
    </row>
    <row r="18819" customFormat="false" ht="12.8" hidden="false" customHeight="false" outlineLevel="0" collapsed="false">
      <c r="A18819" s="0" t="s">
        <v>18828</v>
      </c>
      <c r="B18819" s="0" t="n">
        <v>8590560</v>
      </c>
      <c r="C18819" s="0" t="n">
        <v>145</v>
      </c>
      <c r="E18819" s="0" t="s">
        <v>7</v>
      </c>
      <c r="F18819" s="0" t="s">
        <v>8</v>
      </c>
    </row>
    <row r="18820" customFormat="false" ht="12.8" hidden="false" customHeight="false" outlineLevel="0" collapsed="false">
      <c r="A18820" s="0" t="s">
        <v>18829</v>
      </c>
      <c r="B18820" s="0" t="n">
        <v>8590720</v>
      </c>
      <c r="C18820" s="0" t="n">
        <v>13</v>
      </c>
      <c r="E18820" s="0" t="s">
        <v>7</v>
      </c>
      <c r="F18820" s="0" t="s">
        <v>8</v>
      </c>
    </row>
    <row r="18821" customFormat="false" ht="12.8" hidden="false" customHeight="false" outlineLevel="0" collapsed="false">
      <c r="A18821" s="0" t="s">
        <v>18830</v>
      </c>
      <c r="B18821" s="0" t="n">
        <v>8590736</v>
      </c>
      <c r="C18821" s="0" t="n">
        <v>13</v>
      </c>
      <c r="E18821" s="0" t="s">
        <v>7</v>
      </c>
      <c r="F18821" s="0" t="s">
        <v>8</v>
      </c>
    </row>
    <row r="18822" customFormat="false" ht="12.8" hidden="false" customHeight="false" outlineLevel="0" collapsed="false">
      <c r="A18822" s="0" t="s">
        <v>18831</v>
      </c>
      <c r="B18822" s="0" t="n">
        <v>8590752</v>
      </c>
      <c r="C18822" s="0" t="n">
        <v>19</v>
      </c>
      <c r="E18822" s="0" t="s">
        <v>7</v>
      </c>
      <c r="F18822" s="0" t="s">
        <v>8</v>
      </c>
    </row>
    <row r="18823" customFormat="false" ht="12.8" hidden="false" customHeight="false" outlineLevel="0" collapsed="false">
      <c r="A18823" s="0" t="s">
        <v>18832</v>
      </c>
      <c r="B18823" s="0" t="n">
        <v>8590784</v>
      </c>
      <c r="C18823" s="0" t="n">
        <v>19</v>
      </c>
      <c r="E18823" s="0" t="s">
        <v>7</v>
      </c>
      <c r="F18823" s="0" t="s">
        <v>8</v>
      </c>
    </row>
    <row r="18824" customFormat="false" ht="12.8" hidden="false" customHeight="false" outlineLevel="0" collapsed="false">
      <c r="A18824" s="0" t="s">
        <v>18833</v>
      </c>
      <c r="B18824" s="0" t="n">
        <v>8590816</v>
      </c>
      <c r="C18824" s="0" t="n">
        <v>777</v>
      </c>
      <c r="E18824" s="0" t="s">
        <v>7</v>
      </c>
      <c r="F18824" s="0" t="s">
        <v>8</v>
      </c>
    </row>
    <row r="18825" customFormat="false" ht="12.8" hidden="false" customHeight="false" outlineLevel="0" collapsed="false">
      <c r="A18825" s="0" t="s">
        <v>18834</v>
      </c>
      <c r="B18825" s="0" t="n">
        <v>8591600</v>
      </c>
      <c r="C18825" s="0" t="n">
        <v>511</v>
      </c>
      <c r="E18825" s="0" t="s">
        <v>7</v>
      </c>
      <c r="F18825" s="0" t="s">
        <v>8</v>
      </c>
    </row>
    <row r="18826" customFormat="false" ht="12.8" hidden="false" customHeight="false" outlineLevel="0" collapsed="false">
      <c r="A18826" s="0" t="s">
        <v>18835</v>
      </c>
      <c r="B18826" s="0" t="n">
        <v>8592112</v>
      </c>
      <c r="C18826" s="0" t="n">
        <v>608</v>
      </c>
      <c r="E18826" s="0" t="s">
        <v>7</v>
      </c>
      <c r="F18826" s="0" t="s">
        <v>8</v>
      </c>
    </row>
    <row r="18827" customFormat="false" ht="12.8" hidden="false" customHeight="false" outlineLevel="0" collapsed="false">
      <c r="A18827" s="0" t="s">
        <v>18836</v>
      </c>
      <c r="B18827" s="0" t="n">
        <v>8592720</v>
      </c>
      <c r="C18827" s="0" t="n">
        <v>45</v>
      </c>
      <c r="E18827" s="0" t="s">
        <v>7</v>
      </c>
      <c r="F18827" s="0" t="s">
        <v>8</v>
      </c>
    </row>
    <row r="18828" customFormat="false" ht="12.8" hidden="false" customHeight="false" outlineLevel="0" collapsed="false">
      <c r="A18828" s="0" t="s">
        <v>18837</v>
      </c>
      <c r="B18828" s="0" t="n">
        <v>8592768</v>
      </c>
      <c r="C18828" s="0" t="n">
        <v>289</v>
      </c>
      <c r="E18828" s="0" t="s">
        <v>7</v>
      </c>
      <c r="F18828" s="0" t="s">
        <v>8</v>
      </c>
    </row>
    <row r="18829" customFormat="false" ht="12.8" hidden="false" customHeight="false" outlineLevel="0" collapsed="false">
      <c r="A18829" s="0" t="s">
        <v>18838</v>
      </c>
      <c r="B18829" s="0" t="n">
        <v>8593072</v>
      </c>
      <c r="C18829" s="0" t="n">
        <v>291</v>
      </c>
      <c r="E18829" s="0" t="s">
        <v>7</v>
      </c>
      <c r="F18829" s="0" t="s">
        <v>8</v>
      </c>
    </row>
    <row r="18830" customFormat="false" ht="12.8" hidden="false" customHeight="false" outlineLevel="0" collapsed="false">
      <c r="A18830" s="0" t="s">
        <v>18839</v>
      </c>
      <c r="B18830" s="0" t="n">
        <v>8593376</v>
      </c>
      <c r="C18830" s="0" t="n">
        <v>878</v>
      </c>
      <c r="E18830" s="0" t="s">
        <v>7</v>
      </c>
      <c r="F18830" s="0" t="s">
        <v>8</v>
      </c>
    </row>
    <row r="18831" customFormat="false" ht="12.8" hidden="false" customHeight="false" outlineLevel="0" collapsed="false">
      <c r="A18831" s="0" t="s">
        <v>18840</v>
      </c>
      <c r="B18831" s="0" t="n">
        <v>8594256</v>
      </c>
      <c r="C18831" s="0" t="n">
        <v>31</v>
      </c>
      <c r="E18831" s="0" t="s">
        <v>7</v>
      </c>
      <c r="F18831" s="0" t="s">
        <v>8</v>
      </c>
    </row>
    <row r="18832" customFormat="false" ht="12.8" hidden="false" customHeight="false" outlineLevel="0" collapsed="false">
      <c r="A18832" s="0" t="s">
        <v>18841</v>
      </c>
      <c r="B18832" s="0" t="n">
        <v>8594288</v>
      </c>
      <c r="C18832" s="0" t="n">
        <v>394</v>
      </c>
      <c r="E18832" s="0" t="s">
        <v>7</v>
      </c>
      <c r="F18832" s="0" t="s">
        <v>8</v>
      </c>
    </row>
    <row r="18833" customFormat="false" ht="12.8" hidden="false" customHeight="false" outlineLevel="0" collapsed="false">
      <c r="A18833" s="0" t="s">
        <v>18842</v>
      </c>
      <c r="B18833" s="0" t="n">
        <v>8594688</v>
      </c>
      <c r="C18833" s="0" t="n">
        <v>1389</v>
      </c>
      <c r="E18833" s="0" t="s">
        <v>7</v>
      </c>
      <c r="F18833" s="0" t="s">
        <v>8</v>
      </c>
    </row>
    <row r="18834" customFormat="false" ht="12.8" hidden="false" customHeight="false" outlineLevel="0" collapsed="false">
      <c r="A18834" s="0" t="s">
        <v>18843</v>
      </c>
      <c r="B18834" s="0" t="n">
        <v>8596256</v>
      </c>
      <c r="C18834" s="0" t="n">
        <v>72</v>
      </c>
      <c r="E18834" s="0" t="s">
        <v>7</v>
      </c>
      <c r="F18834" s="0" t="s">
        <v>8</v>
      </c>
    </row>
    <row r="18835" customFormat="false" ht="12.8" hidden="false" customHeight="false" outlineLevel="0" collapsed="false">
      <c r="A18835" s="0" t="s">
        <v>18844</v>
      </c>
      <c r="B18835" s="0" t="n">
        <v>8596336</v>
      </c>
      <c r="C18835" s="0" t="n">
        <v>173</v>
      </c>
      <c r="E18835" s="0" t="s">
        <v>7</v>
      </c>
      <c r="F18835" s="0" t="s">
        <v>8</v>
      </c>
    </row>
    <row r="18836" customFormat="false" ht="12.8" hidden="false" customHeight="false" outlineLevel="0" collapsed="false">
      <c r="A18836" s="0" t="s">
        <v>18845</v>
      </c>
      <c r="B18836" s="0" t="n">
        <v>8596512</v>
      </c>
      <c r="C18836" s="0" t="n">
        <v>172</v>
      </c>
      <c r="E18836" s="0" t="s">
        <v>7</v>
      </c>
      <c r="F18836" s="0" t="s">
        <v>8</v>
      </c>
    </row>
    <row r="18837" customFormat="false" ht="12.8" hidden="false" customHeight="false" outlineLevel="0" collapsed="false">
      <c r="A18837" s="0" t="s">
        <v>18846</v>
      </c>
      <c r="B18837" s="0" t="n">
        <v>8596688</v>
      </c>
      <c r="C18837" s="0" t="n">
        <v>1152</v>
      </c>
      <c r="E18837" s="0" t="s">
        <v>7</v>
      </c>
      <c r="F18837" s="0" t="s">
        <v>8</v>
      </c>
    </row>
    <row r="18838" customFormat="false" ht="12.8" hidden="false" customHeight="false" outlineLevel="0" collapsed="false">
      <c r="A18838" s="0" t="s">
        <v>18847</v>
      </c>
      <c r="B18838" s="0" t="n">
        <v>8598000</v>
      </c>
      <c r="C18838" s="0" t="n">
        <v>324</v>
      </c>
      <c r="E18838" s="0" t="s">
        <v>7</v>
      </c>
      <c r="F18838" s="0" t="s">
        <v>8</v>
      </c>
    </row>
    <row r="18839" customFormat="false" ht="12.8" hidden="false" customHeight="false" outlineLevel="0" collapsed="false">
      <c r="A18839" s="0" t="s">
        <v>18848</v>
      </c>
      <c r="B18839" s="0" t="n">
        <v>8598336</v>
      </c>
      <c r="C18839" s="0" t="n">
        <v>173</v>
      </c>
      <c r="E18839" s="0" t="s">
        <v>7</v>
      </c>
      <c r="F18839" s="0" t="s">
        <v>8</v>
      </c>
    </row>
    <row r="18840" customFormat="false" ht="12.8" hidden="false" customHeight="false" outlineLevel="0" collapsed="false">
      <c r="A18840" s="0" t="s">
        <v>18849</v>
      </c>
      <c r="B18840" s="0" t="n">
        <v>8598512</v>
      </c>
      <c r="C18840" s="0" t="n">
        <v>66</v>
      </c>
      <c r="E18840" s="0" t="s">
        <v>7</v>
      </c>
      <c r="F18840" s="0" t="s">
        <v>8</v>
      </c>
    </row>
    <row r="18841" customFormat="false" ht="12.8" hidden="false" customHeight="false" outlineLevel="0" collapsed="false">
      <c r="A18841" s="0" t="s">
        <v>18850</v>
      </c>
      <c r="B18841" s="0" t="n">
        <v>8598592</v>
      </c>
      <c r="C18841" s="0" t="n">
        <v>194</v>
      </c>
      <c r="E18841" s="0" t="s">
        <v>7</v>
      </c>
      <c r="F18841" s="0" t="s">
        <v>8</v>
      </c>
    </row>
    <row r="18842" customFormat="false" ht="12.8" hidden="false" customHeight="false" outlineLevel="0" collapsed="false">
      <c r="A18842" s="0" t="s">
        <v>18851</v>
      </c>
      <c r="B18842" s="0" t="n">
        <v>8598800</v>
      </c>
      <c r="C18842" s="0" t="n">
        <v>63</v>
      </c>
      <c r="E18842" s="0" t="s">
        <v>7</v>
      </c>
      <c r="F18842" s="0" t="s">
        <v>8</v>
      </c>
    </row>
    <row r="18843" customFormat="false" ht="12.8" hidden="false" customHeight="false" outlineLevel="0" collapsed="false">
      <c r="A18843" s="0" t="s">
        <v>18852</v>
      </c>
      <c r="B18843" s="0" t="n">
        <v>8598864</v>
      </c>
      <c r="C18843" s="0" t="n">
        <v>30</v>
      </c>
      <c r="E18843" s="0" t="s">
        <v>7</v>
      </c>
      <c r="F18843" s="0" t="s">
        <v>8</v>
      </c>
    </row>
    <row r="18844" customFormat="false" ht="12.8" hidden="false" customHeight="false" outlineLevel="0" collapsed="false">
      <c r="A18844" s="0" t="s">
        <v>18853</v>
      </c>
      <c r="B18844" s="0" t="n">
        <v>8598896</v>
      </c>
      <c r="C18844" s="0" t="n">
        <v>72</v>
      </c>
      <c r="E18844" s="0" t="s">
        <v>7</v>
      </c>
      <c r="F18844" s="0" t="s">
        <v>8</v>
      </c>
    </row>
    <row r="18845" customFormat="false" ht="12.8" hidden="false" customHeight="false" outlineLevel="0" collapsed="false">
      <c r="A18845" s="0" t="s">
        <v>18854</v>
      </c>
      <c r="B18845" s="0" t="n">
        <v>8598976</v>
      </c>
      <c r="C18845" s="0" t="n">
        <v>242</v>
      </c>
      <c r="E18845" s="0" t="s">
        <v>7</v>
      </c>
      <c r="F18845" s="0" t="s">
        <v>8</v>
      </c>
    </row>
    <row r="18846" customFormat="false" ht="12.8" hidden="false" customHeight="false" outlineLevel="0" collapsed="false">
      <c r="A18846" s="0" t="s">
        <v>18855</v>
      </c>
      <c r="B18846" s="0" t="n">
        <v>8599232</v>
      </c>
      <c r="C18846" s="0" t="n">
        <v>31</v>
      </c>
      <c r="E18846" s="0" t="s">
        <v>7</v>
      </c>
      <c r="F18846" s="0" t="s">
        <v>8</v>
      </c>
    </row>
    <row r="18847" customFormat="false" ht="12.8" hidden="false" customHeight="false" outlineLevel="0" collapsed="false">
      <c r="A18847" s="0" t="s">
        <v>18856</v>
      </c>
      <c r="B18847" s="0" t="n">
        <v>8599264</v>
      </c>
      <c r="C18847" s="0" t="n">
        <v>84</v>
      </c>
      <c r="E18847" s="0" t="s">
        <v>7</v>
      </c>
      <c r="F18847" s="0" t="s">
        <v>8</v>
      </c>
    </row>
    <row r="18848" customFormat="false" ht="12.8" hidden="false" customHeight="false" outlineLevel="0" collapsed="false">
      <c r="A18848" s="0" t="s">
        <v>18857</v>
      </c>
      <c r="B18848" s="0" t="n">
        <v>8599360</v>
      </c>
      <c r="C18848" s="0" t="n">
        <v>61</v>
      </c>
      <c r="E18848" s="0" t="s">
        <v>7</v>
      </c>
      <c r="F18848" s="0" t="s">
        <v>8</v>
      </c>
    </row>
    <row r="18849" customFormat="false" ht="12.8" hidden="false" customHeight="false" outlineLevel="0" collapsed="false">
      <c r="A18849" s="0" t="s">
        <v>18858</v>
      </c>
      <c r="B18849" s="0" t="n">
        <v>8599424</v>
      </c>
      <c r="C18849" s="0" t="n">
        <v>116</v>
      </c>
      <c r="E18849" s="0" t="s">
        <v>7</v>
      </c>
      <c r="F18849" s="0" t="s">
        <v>8</v>
      </c>
    </row>
    <row r="18850" customFormat="false" ht="12.8" hidden="false" customHeight="false" outlineLevel="0" collapsed="false">
      <c r="A18850" s="0" t="s">
        <v>18859</v>
      </c>
      <c r="B18850" s="0" t="n">
        <v>8599552</v>
      </c>
      <c r="C18850" s="0" t="n">
        <v>33</v>
      </c>
      <c r="E18850" s="0" t="s">
        <v>7</v>
      </c>
      <c r="F18850" s="0" t="s">
        <v>8</v>
      </c>
    </row>
    <row r="18851" customFormat="false" ht="12.8" hidden="false" customHeight="false" outlineLevel="0" collapsed="false">
      <c r="A18851" s="0" t="s">
        <v>18860</v>
      </c>
      <c r="B18851" s="0" t="n">
        <v>8599600</v>
      </c>
      <c r="C18851" s="0" t="n">
        <v>398</v>
      </c>
      <c r="E18851" s="0" t="s">
        <v>7</v>
      </c>
      <c r="F18851" s="0" t="s">
        <v>8</v>
      </c>
    </row>
    <row r="18852" customFormat="false" ht="12.8" hidden="false" customHeight="false" outlineLevel="0" collapsed="false">
      <c r="A18852" s="0" t="s">
        <v>18861</v>
      </c>
      <c r="B18852" s="0" t="n">
        <v>8600000</v>
      </c>
      <c r="C18852" s="0" t="n">
        <v>170</v>
      </c>
      <c r="E18852" s="0" t="s">
        <v>7</v>
      </c>
      <c r="F18852" s="0" t="s">
        <v>8</v>
      </c>
    </row>
    <row r="18853" customFormat="false" ht="12.8" hidden="false" customHeight="false" outlineLevel="0" collapsed="false">
      <c r="A18853" s="0" t="s">
        <v>18862</v>
      </c>
      <c r="B18853" s="0" t="n">
        <v>8600176</v>
      </c>
      <c r="C18853" s="0" t="n">
        <v>33</v>
      </c>
      <c r="E18853" s="0" t="s">
        <v>7</v>
      </c>
      <c r="F18853" s="0" t="s">
        <v>8</v>
      </c>
    </row>
    <row r="18854" customFormat="false" ht="12.8" hidden="false" customHeight="false" outlineLevel="0" collapsed="false">
      <c r="A18854" s="0" t="s">
        <v>18863</v>
      </c>
      <c r="B18854" s="0" t="n">
        <v>8600224</v>
      </c>
      <c r="C18854" s="0" t="n">
        <v>52</v>
      </c>
      <c r="E18854" s="0" t="s">
        <v>7</v>
      </c>
      <c r="F18854" s="0" t="s">
        <v>8</v>
      </c>
    </row>
    <row r="18855" customFormat="false" ht="12.8" hidden="false" customHeight="false" outlineLevel="0" collapsed="false">
      <c r="A18855" s="0" t="s">
        <v>18864</v>
      </c>
      <c r="B18855" s="0" t="n">
        <v>8600288</v>
      </c>
      <c r="C18855" s="0" t="n">
        <v>306</v>
      </c>
      <c r="E18855" s="0" t="s">
        <v>7</v>
      </c>
      <c r="F18855" s="0" t="s">
        <v>8</v>
      </c>
    </row>
    <row r="18856" customFormat="false" ht="12.8" hidden="false" customHeight="false" outlineLevel="0" collapsed="false">
      <c r="A18856" s="0" t="s">
        <v>18865</v>
      </c>
      <c r="B18856" s="0" t="n">
        <v>8600608</v>
      </c>
      <c r="C18856" s="0" t="n">
        <v>55</v>
      </c>
      <c r="E18856" s="0" t="s">
        <v>7</v>
      </c>
      <c r="F18856" s="0" t="s">
        <v>8</v>
      </c>
    </row>
    <row r="18857" customFormat="false" ht="12.8" hidden="false" customHeight="false" outlineLevel="0" collapsed="false">
      <c r="A18857" s="0" t="s">
        <v>18866</v>
      </c>
      <c r="B18857" s="0" t="n">
        <v>8600672</v>
      </c>
      <c r="C18857" s="0" t="n">
        <v>159</v>
      </c>
      <c r="E18857" s="0" t="s">
        <v>7</v>
      </c>
      <c r="F18857" s="0" t="s">
        <v>8</v>
      </c>
    </row>
    <row r="18858" customFormat="false" ht="12.8" hidden="false" customHeight="false" outlineLevel="0" collapsed="false">
      <c r="A18858" s="0" t="s">
        <v>18867</v>
      </c>
      <c r="B18858" s="0" t="n">
        <v>8600832</v>
      </c>
      <c r="C18858" s="0" t="n">
        <v>151</v>
      </c>
      <c r="E18858" s="0" t="s">
        <v>7</v>
      </c>
      <c r="F18858" s="0" t="s">
        <v>8</v>
      </c>
    </row>
    <row r="18859" customFormat="false" ht="12.8" hidden="false" customHeight="false" outlineLevel="0" collapsed="false">
      <c r="A18859" s="0" t="s">
        <v>18868</v>
      </c>
      <c r="B18859" s="0" t="n">
        <v>8600992</v>
      </c>
      <c r="C18859" s="0" t="n">
        <v>22</v>
      </c>
      <c r="E18859" s="0" t="s">
        <v>7</v>
      </c>
      <c r="F18859" s="0" t="s">
        <v>8</v>
      </c>
    </row>
    <row r="18860" customFormat="false" ht="12.8" hidden="false" customHeight="false" outlineLevel="0" collapsed="false">
      <c r="A18860" s="0" t="s">
        <v>18869</v>
      </c>
      <c r="B18860" s="0" t="n">
        <v>8601024</v>
      </c>
      <c r="C18860" s="0" t="n">
        <v>15</v>
      </c>
      <c r="E18860" s="0" t="s">
        <v>7</v>
      </c>
      <c r="F18860" s="0" t="s">
        <v>8</v>
      </c>
    </row>
    <row r="18861" customFormat="false" ht="12.8" hidden="false" customHeight="false" outlineLevel="0" collapsed="false">
      <c r="A18861" s="0" t="s">
        <v>18870</v>
      </c>
      <c r="B18861" s="0" t="n">
        <v>8601056</v>
      </c>
      <c r="C18861" s="0" t="n">
        <v>326</v>
      </c>
      <c r="E18861" s="0" t="s">
        <v>7</v>
      </c>
      <c r="F18861" s="0" t="s">
        <v>8</v>
      </c>
    </row>
    <row r="18862" customFormat="false" ht="12.8" hidden="false" customHeight="false" outlineLevel="0" collapsed="false">
      <c r="A18862" s="0" t="s">
        <v>18871</v>
      </c>
      <c r="B18862" s="0" t="n">
        <v>8601392</v>
      </c>
      <c r="C18862" s="0" t="n">
        <v>239</v>
      </c>
      <c r="E18862" s="0" t="s">
        <v>7</v>
      </c>
      <c r="F18862" s="0" t="s">
        <v>8</v>
      </c>
    </row>
    <row r="18863" customFormat="false" ht="12.8" hidden="false" customHeight="false" outlineLevel="0" collapsed="false">
      <c r="A18863" s="0" t="s">
        <v>18872</v>
      </c>
      <c r="B18863" s="0" t="n">
        <v>8601632</v>
      </c>
      <c r="C18863" s="0" t="n">
        <v>672</v>
      </c>
      <c r="E18863" s="0" t="s">
        <v>7</v>
      </c>
      <c r="F18863" s="0" t="s">
        <v>8</v>
      </c>
    </row>
    <row r="18864" customFormat="false" ht="12.8" hidden="false" customHeight="false" outlineLevel="0" collapsed="false">
      <c r="A18864" s="0" t="s">
        <v>18873</v>
      </c>
      <c r="B18864" s="0" t="n">
        <v>8602304</v>
      </c>
      <c r="C18864" s="0" t="n">
        <v>277</v>
      </c>
      <c r="E18864" s="0" t="s">
        <v>7</v>
      </c>
      <c r="F18864" s="0" t="s">
        <v>8</v>
      </c>
    </row>
    <row r="18865" customFormat="false" ht="12.8" hidden="false" customHeight="false" outlineLevel="0" collapsed="false">
      <c r="A18865" s="0" t="s">
        <v>18874</v>
      </c>
      <c r="B18865" s="0" t="n">
        <v>8602592</v>
      </c>
      <c r="C18865" s="0" t="n">
        <v>182</v>
      </c>
      <c r="E18865" s="0" t="s">
        <v>7</v>
      </c>
      <c r="F18865" s="0" t="s">
        <v>8</v>
      </c>
    </row>
    <row r="18866" customFormat="false" ht="12.8" hidden="false" customHeight="false" outlineLevel="0" collapsed="false">
      <c r="A18866" s="0" t="s">
        <v>18875</v>
      </c>
      <c r="B18866" s="0" t="n">
        <v>8602784</v>
      </c>
      <c r="C18866" s="0" t="n">
        <v>247</v>
      </c>
      <c r="E18866" s="0" t="s">
        <v>7</v>
      </c>
      <c r="F18866" s="0" t="s">
        <v>8</v>
      </c>
    </row>
    <row r="18867" customFormat="false" ht="12.8" hidden="false" customHeight="false" outlineLevel="0" collapsed="false">
      <c r="A18867" s="0" t="s">
        <v>18876</v>
      </c>
      <c r="B18867" s="0" t="n">
        <v>8603040</v>
      </c>
      <c r="C18867" s="0" t="n">
        <v>44</v>
      </c>
      <c r="E18867" s="0" t="s">
        <v>7</v>
      </c>
      <c r="F18867" s="0" t="s">
        <v>8</v>
      </c>
    </row>
    <row r="18868" customFormat="false" ht="12.8" hidden="false" customHeight="false" outlineLevel="0" collapsed="false">
      <c r="A18868" s="0" t="s">
        <v>18877</v>
      </c>
      <c r="B18868" s="0" t="n">
        <v>8603088</v>
      </c>
      <c r="C18868" s="0" t="n">
        <v>183</v>
      </c>
      <c r="E18868" s="0" t="s">
        <v>7</v>
      </c>
      <c r="F18868" s="0" t="s">
        <v>8</v>
      </c>
    </row>
    <row r="18869" customFormat="false" ht="12.8" hidden="false" customHeight="false" outlineLevel="0" collapsed="false">
      <c r="A18869" s="0" t="s">
        <v>18878</v>
      </c>
      <c r="B18869" s="0" t="n">
        <v>8603280</v>
      </c>
      <c r="C18869" s="0" t="n">
        <v>335</v>
      </c>
      <c r="E18869" s="0" t="s">
        <v>7</v>
      </c>
      <c r="F18869" s="0" t="s">
        <v>8</v>
      </c>
    </row>
    <row r="18870" customFormat="false" ht="12.8" hidden="false" customHeight="false" outlineLevel="0" collapsed="false">
      <c r="A18870" s="0" t="s">
        <v>18879</v>
      </c>
      <c r="B18870" s="0" t="n">
        <v>8603616</v>
      </c>
      <c r="C18870" s="0" t="n">
        <v>66</v>
      </c>
      <c r="E18870" s="0" t="s">
        <v>7</v>
      </c>
      <c r="F18870" s="0" t="s">
        <v>8</v>
      </c>
    </row>
    <row r="18871" customFormat="false" ht="12.8" hidden="false" customHeight="false" outlineLevel="0" collapsed="false">
      <c r="A18871" s="0" t="s">
        <v>18880</v>
      </c>
      <c r="B18871" s="0" t="n">
        <v>8603696</v>
      </c>
      <c r="C18871" s="0" t="n">
        <v>635</v>
      </c>
      <c r="E18871" s="0" t="s">
        <v>7</v>
      </c>
      <c r="F18871" s="0" t="s">
        <v>8</v>
      </c>
    </row>
    <row r="18872" customFormat="false" ht="12.8" hidden="false" customHeight="false" outlineLevel="0" collapsed="false">
      <c r="A18872" s="0" t="s">
        <v>18881</v>
      </c>
      <c r="B18872" s="0" t="n">
        <v>8604336</v>
      </c>
      <c r="C18872" s="0" t="n">
        <v>134</v>
      </c>
      <c r="E18872" s="0" t="s">
        <v>7</v>
      </c>
      <c r="F18872" s="0" t="s">
        <v>8</v>
      </c>
    </row>
    <row r="18873" customFormat="false" ht="12.8" hidden="false" customHeight="false" outlineLevel="0" collapsed="false">
      <c r="A18873" s="0" t="s">
        <v>18882</v>
      </c>
      <c r="B18873" s="0" t="n">
        <v>8604480</v>
      </c>
      <c r="C18873" s="0" t="n">
        <v>70</v>
      </c>
      <c r="E18873" s="0" t="s">
        <v>7</v>
      </c>
      <c r="F18873" s="0" t="s">
        <v>8</v>
      </c>
    </row>
    <row r="18874" customFormat="false" ht="12.8" hidden="false" customHeight="false" outlineLevel="0" collapsed="false">
      <c r="A18874" s="0" t="s">
        <v>18883</v>
      </c>
      <c r="B18874" s="0" t="n">
        <v>8604560</v>
      </c>
      <c r="C18874" s="0" t="n">
        <v>76</v>
      </c>
      <c r="E18874" s="0" t="s">
        <v>7</v>
      </c>
      <c r="F18874" s="0" t="s">
        <v>8</v>
      </c>
    </row>
    <row r="18875" customFormat="false" ht="12.8" hidden="false" customHeight="false" outlineLevel="0" collapsed="false">
      <c r="A18875" s="0" t="s">
        <v>18884</v>
      </c>
      <c r="B18875" s="0" t="n">
        <v>8604640</v>
      </c>
      <c r="C18875" s="0" t="n">
        <v>130</v>
      </c>
      <c r="E18875" s="0" t="s">
        <v>7</v>
      </c>
      <c r="F18875" s="0" t="s">
        <v>8</v>
      </c>
    </row>
    <row r="18876" customFormat="false" ht="12.8" hidden="false" customHeight="false" outlineLevel="0" collapsed="false">
      <c r="A18876" s="0" t="s">
        <v>18885</v>
      </c>
      <c r="B18876" s="0" t="n">
        <v>8604784</v>
      </c>
      <c r="C18876" s="0" t="n">
        <v>41</v>
      </c>
      <c r="E18876" s="0" t="s">
        <v>7</v>
      </c>
      <c r="F18876" s="0" t="s">
        <v>8</v>
      </c>
    </row>
    <row r="18877" customFormat="false" ht="12.8" hidden="false" customHeight="false" outlineLevel="0" collapsed="false">
      <c r="A18877" s="0" t="s">
        <v>18886</v>
      </c>
      <c r="B18877" s="0" t="n">
        <v>8604832</v>
      </c>
      <c r="C18877" s="0" t="n">
        <v>25</v>
      </c>
      <c r="E18877" s="0" t="s">
        <v>7</v>
      </c>
      <c r="F18877" s="0" t="s">
        <v>8</v>
      </c>
    </row>
    <row r="18878" customFormat="false" ht="12.8" hidden="false" customHeight="false" outlineLevel="0" collapsed="false">
      <c r="A18878" s="0" t="s">
        <v>18887</v>
      </c>
      <c r="B18878" s="0" t="n">
        <v>8604864</v>
      </c>
      <c r="C18878" s="0" t="n">
        <v>152</v>
      </c>
      <c r="E18878" s="0" t="s">
        <v>7</v>
      </c>
      <c r="F18878" s="0" t="s">
        <v>8</v>
      </c>
    </row>
    <row r="18879" customFormat="false" ht="12.8" hidden="false" customHeight="false" outlineLevel="0" collapsed="false">
      <c r="A18879" s="0" t="s">
        <v>18888</v>
      </c>
      <c r="B18879" s="0" t="n">
        <v>8605024</v>
      </c>
      <c r="C18879" s="0" t="n">
        <v>263</v>
      </c>
      <c r="E18879" s="0" t="s">
        <v>7</v>
      </c>
      <c r="F18879" s="0" t="s">
        <v>8</v>
      </c>
    </row>
    <row r="18880" customFormat="false" ht="12.8" hidden="false" customHeight="false" outlineLevel="0" collapsed="false">
      <c r="A18880" s="0" t="s">
        <v>18889</v>
      </c>
      <c r="B18880" s="0" t="n">
        <v>8605296</v>
      </c>
      <c r="C18880" s="0" t="n">
        <v>11</v>
      </c>
      <c r="E18880" s="0" t="s">
        <v>7</v>
      </c>
      <c r="F18880" s="0" t="s">
        <v>8</v>
      </c>
    </row>
    <row r="18881" customFormat="false" ht="12.8" hidden="false" customHeight="false" outlineLevel="0" collapsed="false">
      <c r="A18881" s="0" t="s">
        <v>18890</v>
      </c>
      <c r="B18881" s="0" t="n">
        <v>8605312</v>
      </c>
      <c r="C18881" s="0" t="n">
        <v>11</v>
      </c>
      <c r="E18881" s="0" t="s">
        <v>7</v>
      </c>
      <c r="F18881" s="0" t="s">
        <v>8</v>
      </c>
    </row>
    <row r="18882" customFormat="false" ht="12.8" hidden="false" customHeight="false" outlineLevel="0" collapsed="false">
      <c r="A18882" s="0" t="s">
        <v>18891</v>
      </c>
      <c r="B18882" s="0" t="n">
        <v>8605328</v>
      </c>
      <c r="C18882" s="0" t="n">
        <v>133</v>
      </c>
      <c r="E18882" s="0" t="s">
        <v>7</v>
      </c>
      <c r="F18882" s="0" t="s">
        <v>8</v>
      </c>
    </row>
    <row r="18883" customFormat="false" ht="12.8" hidden="false" customHeight="false" outlineLevel="0" collapsed="false">
      <c r="A18883" s="0" t="s">
        <v>18892</v>
      </c>
      <c r="B18883" s="0" t="n">
        <v>8605472</v>
      </c>
      <c r="C18883" s="0" t="n">
        <v>27</v>
      </c>
      <c r="E18883" s="0" t="s">
        <v>7</v>
      </c>
      <c r="F18883" s="0" t="s">
        <v>8</v>
      </c>
    </row>
    <row r="18884" customFormat="false" ht="12.8" hidden="false" customHeight="false" outlineLevel="0" collapsed="false">
      <c r="A18884" s="0" t="s">
        <v>18893</v>
      </c>
      <c r="B18884" s="0" t="n">
        <v>8605504</v>
      </c>
      <c r="C18884" s="0" t="n">
        <v>112</v>
      </c>
      <c r="E18884" s="0" t="s">
        <v>7</v>
      </c>
      <c r="F18884" s="0" t="s">
        <v>8</v>
      </c>
    </row>
    <row r="18885" customFormat="false" ht="12.8" hidden="false" customHeight="false" outlineLevel="0" collapsed="false">
      <c r="A18885" s="0" t="s">
        <v>18894</v>
      </c>
      <c r="B18885" s="0" t="n">
        <v>8605648</v>
      </c>
      <c r="C18885" s="0" t="n">
        <v>300</v>
      </c>
      <c r="E18885" s="0" t="s">
        <v>7</v>
      </c>
      <c r="F18885" s="0" t="s">
        <v>8</v>
      </c>
    </row>
    <row r="18886" customFormat="false" ht="12.8" hidden="false" customHeight="false" outlineLevel="0" collapsed="false">
      <c r="A18886" s="0" t="s">
        <v>18895</v>
      </c>
      <c r="B18886" s="0" t="n">
        <v>8605952</v>
      </c>
      <c r="C18886" s="0" t="n">
        <v>26</v>
      </c>
      <c r="E18886" s="0" t="s">
        <v>7</v>
      </c>
      <c r="F18886" s="0" t="s">
        <v>8</v>
      </c>
    </row>
    <row r="18887" customFormat="false" ht="12.8" hidden="false" customHeight="false" outlineLevel="0" collapsed="false">
      <c r="A18887" s="0" t="s">
        <v>18896</v>
      </c>
      <c r="B18887" s="0" t="n">
        <v>8605984</v>
      </c>
      <c r="C18887" s="0" t="n">
        <v>61</v>
      </c>
      <c r="E18887" s="0" t="s">
        <v>7</v>
      </c>
      <c r="F18887" s="0" t="s">
        <v>8</v>
      </c>
    </row>
    <row r="18888" customFormat="false" ht="12.8" hidden="false" customHeight="false" outlineLevel="0" collapsed="false">
      <c r="A18888" s="0" t="s">
        <v>18897</v>
      </c>
      <c r="B18888" s="0" t="n">
        <v>8606048</v>
      </c>
      <c r="C18888" s="0" t="n">
        <v>41</v>
      </c>
      <c r="E18888" s="0" t="s">
        <v>7</v>
      </c>
      <c r="F18888" s="0" t="s">
        <v>8</v>
      </c>
    </row>
    <row r="18889" customFormat="false" ht="12.8" hidden="false" customHeight="false" outlineLevel="0" collapsed="false">
      <c r="A18889" s="0" t="s">
        <v>18898</v>
      </c>
      <c r="B18889" s="0" t="n">
        <v>8606096</v>
      </c>
      <c r="C18889" s="0" t="n">
        <v>61</v>
      </c>
      <c r="E18889" s="0" t="s">
        <v>7</v>
      </c>
      <c r="F18889" s="0" t="s">
        <v>8</v>
      </c>
    </row>
    <row r="18890" customFormat="false" ht="12.8" hidden="false" customHeight="false" outlineLevel="0" collapsed="false">
      <c r="A18890" s="0" t="s">
        <v>18899</v>
      </c>
      <c r="B18890" s="0" t="n">
        <v>8606160</v>
      </c>
      <c r="C18890" s="0" t="n">
        <v>41</v>
      </c>
      <c r="E18890" s="0" t="s">
        <v>7</v>
      </c>
      <c r="F18890" s="0" t="s">
        <v>8</v>
      </c>
    </row>
    <row r="18891" customFormat="false" ht="12.8" hidden="false" customHeight="false" outlineLevel="0" collapsed="false">
      <c r="A18891" s="0" t="s">
        <v>18900</v>
      </c>
      <c r="B18891" s="0" t="n">
        <v>8606208</v>
      </c>
      <c r="C18891" s="0" t="n">
        <v>343</v>
      </c>
      <c r="E18891" s="0" t="s">
        <v>7</v>
      </c>
      <c r="F18891" s="0" t="s">
        <v>8</v>
      </c>
    </row>
    <row r="18892" customFormat="false" ht="12.8" hidden="false" customHeight="false" outlineLevel="0" collapsed="false">
      <c r="A18892" s="0" t="s">
        <v>18901</v>
      </c>
      <c r="B18892" s="0" t="n">
        <v>8606560</v>
      </c>
      <c r="C18892" s="0" t="n">
        <v>148</v>
      </c>
      <c r="E18892" s="0" t="s">
        <v>7</v>
      </c>
      <c r="F18892" s="0" t="s">
        <v>8</v>
      </c>
    </row>
    <row r="18893" customFormat="false" ht="12.8" hidden="false" customHeight="false" outlineLevel="0" collapsed="false">
      <c r="A18893" s="0" t="s">
        <v>18902</v>
      </c>
      <c r="B18893" s="0" t="n">
        <v>8606720</v>
      </c>
      <c r="C18893" s="0" t="n">
        <v>3108</v>
      </c>
      <c r="E18893" s="0" t="s">
        <v>7</v>
      </c>
      <c r="F18893" s="0" t="s">
        <v>8</v>
      </c>
    </row>
    <row r="18894" customFormat="false" ht="12.8" hidden="false" customHeight="false" outlineLevel="0" collapsed="false">
      <c r="A18894" s="0" t="s">
        <v>18903</v>
      </c>
      <c r="B18894" s="0" t="n">
        <v>8610096</v>
      </c>
      <c r="C18894" s="0" t="n">
        <v>119</v>
      </c>
      <c r="E18894" s="0" t="s">
        <v>7</v>
      </c>
      <c r="F18894" s="0" t="s">
        <v>8</v>
      </c>
    </row>
    <row r="18895" customFormat="false" ht="12.8" hidden="false" customHeight="false" outlineLevel="0" collapsed="false">
      <c r="A18895" s="0" t="s">
        <v>18904</v>
      </c>
      <c r="B18895" s="0" t="n">
        <v>8610224</v>
      </c>
      <c r="C18895" s="0" t="n">
        <v>53</v>
      </c>
      <c r="E18895" s="0" t="s">
        <v>7</v>
      </c>
      <c r="F18895" s="0" t="s">
        <v>8</v>
      </c>
    </row>
    <row r="18896" customFormat="false" ht="12.8" hidden="false" customHeight="false" outlineLevel="0" collapsed="false">
      <c r="A18896" s="0" t="s">
        <v>18905</v>
      </c>
      <c r="B18896" s="0" t="n">
        <v>8610288</v>
      </c>
      <c r="C18896" s="0" t="n">
        <v>74</v>
      </c>
      <c r="E18896" s="0" t="s">
        <v>7</v>
      </c>
      <c r="F18896" s="0" t="s">
        <v>8</v>
      </c>
    </row>
    <row r="18897" customFormat="false" ht="12.8" hidden="false" customHeight="false" outlineLevel="0" collapsed="false">
      <c r="A18897" s="0" t="s">
        <v>18906</v>
      </c>
      <c r="B18897" s="0" t="n">
        <v>8610368</v>
      </c>
      <c r="C18897" s="0" t="n">
        <v>26</v>
      </c>
      <c r="E18897" s="0" t="s">
        <v>7</v>
      </c>
      <c r="F18897" s="0" t="s">
        <v>8</v>
      </c>
    </row>
    <row r="18898" customFormat="false" ht="12.8" hidden="false" customHeight="false" outlineLevel="0" collapsed="false">
      <c r="A18898" s="0" t="s">
        <v>18907</v>
      </c>
      <c r="B18898" s="0" t="n">
        <v>8610400</v>
      </c>
      <c r="C18898" s="0" t="n">
        <v>31</v>
      </c>
      <c r="E18898" s="0" t="s">
        <v>7</v>
      </c>
      <c r="F18898" s="0" t="s">
        <v>8</v>
      </c>
    </row>
    <row r="18899" customFormat="false" ht="12.8" hidden="false" customHeight="false" outlineLevel="0" collapsed="false">
      <c r="A18899" s="0" t="s">
        <v>18908</v>
      </c>
      <c r="B18899" s="0" t="n">
        <v>8610432</v>
      </c>
      <c r="C18899" s="0" t="n">
        <v>27</v>
      </c>
      <c r="E18899" s="0" t="s">
        <v>7</v>
      </c>
      <c r="F18899" s="0" t="s">
        <v>8</v>
      </c>
    </row>
    <row r="18900" customFormat="false" ht="12.8" hidden="false" customHeight="false" outlineLevel="0" collapsed="false">
      <c r="A18900" s="0" t="s">
        <v>18909</v>
      </c>
      <c r="B18900" s="0" t="n">
        <v>8610464</v>
      </c>
      <c r="C18900" s="0" t="n">
        <v>4904</v>
      </c>
      <c r="E18900" s="0" t="s">
        <v>7</v>
      </c>
      <c r="F18900" s="0" t="s">
        <v>8</v>
      </c>
    </row>
    <row r="18901" customFormat="false" ht="12.8" hidden="false" customHeight="false" outlineLevel="0" collapsed="false">
      <c r="A18901" s="0" t="s">
        <v>18910</v>
      </c>
      <c r="B18901" s="0" t="n">
        <v>8615552</v>
      </c>
      <c r="C18901" s="0" t="n">
        <v>88</v>
      </c>
      <c r="E18901" s="0" t="s">
        <v>7</v>
      </c>
      <c r="F18901" s="0" t="s">
        <v>8</v>
      </c>
    </row>
    <row r="18902" customFormat="false" ht="12.8" hidden="false" customHeight="false" outlineLevel="0" collapsed="false">
      <c r="A18902" s="0" t="s">
        <v>18911</v>
      </c>
      <c r="B18902" s="0" t="n">
        <v>8615648</v>
      </c>
      <c r="C18902" s="0" t="n">
        <v>81</v>
      </c>
      <c r="E18902" s="0" t="s">
        <v>7</v>
      </c>
      <c r="F18902" s="0" t="s">
        <v>8</v>
      </c>
    </row>
    <row r="18903" customFormat="false" ht="12.8" hidden="false" customHeight="false" outlineLevel="0" collapsed="false">
      <c r="A18903" s="0" t="s">
        <v>18912</v>
      </c>
      <c r="B18903" s="0" t="n">
        <v>8615744</v>
      </c>
      <c r="C18903" s="0" t="n">
        <v>27</v>
      </c>
      <c r="E18903" s="0" t="s">
        <v>7</v>
      </c>
      <c r="F18903" s="0" t="s">
        <v>8</v>
      </c>
    </row>
    <row r="18904" customFormat="false" ht="12.8" hidden="false" customHeight="false" outlineLevel="0" collapsed="false">
      <c r="A18904" s="0" t="s">
        <v>18913</v>
      </c>
      <c r="B18904" s="0" t="n">
        <v>8615776</v>
      </c>
      <c r="C18904" s="0" t="n">
        <v>57</v>
      </c>
      <c r="E18904" s="0" t="s">
        <v>7</v>
      </c>
      <c r="F18904" s="0" t="s">
        <v>8</v>
      </c>
    </row>
    <row r="18905" customFormat="false" ht="12.8" hidden="false" customHeight="false" outlineLevel="0" collapsed="false">
      <c r="A18905" s="0" t="s">
        <v>18914</v>
      </c>
      <c r="B18905" s="0" t="n">
        <v>8615840</v>
      </c>
      <c r="C18905" s="0" t="n">
        <v>48</v>
      </c>
      <c r="E18905" s="0" t="s">
        <v>7</v>
      </c>
      <c r="F18905" s="0" t="s">
        <v>8</v>
      </c>
    </row>
    <row r="18906" customFormat="false" ht="12.8" hidden="false" customHeight="false" outlineLevel="0" collapsed="false">
      <c r="A18906" s="0" t="s">
        <v>18915</v>
      </c>
      <c r="B18906" s="0" t="n">
        <v>8615904</v>
      </c>
      <c r="C18906" s="0" t="n">
        <v>45</v>
      </c>
      <c r="E18906" s="0" t="s">
        <v>7</v>
      </c>
      <c r="F18906" s="0" t="s">
        <v>8</v>
      </c>
    </row>
    <row r="18907" customFormat="false" ht="12.8" hidden="false" customHeight="false" outlineLevel="0" collapsed="false">
      <c r="A18907" s="0" t="s">
        <v>18916</v>
      </c>
      <c r="B18907" s="0" t="n">
        <v>8615952</v>
      </c>
      <c r="C18907" s="0" t="n">
        <v>32</v>
      </c>
      <c r="E18907" s="0" t="s">
        <v>7</v>
      </c>
      <c r="F18907" s="0" t="s">
        <v>8</v>
      </c>
    </row>
    <row r="18908" customFormat="false" ht="12.8" hidden="false" customHeight="false" outlineLevel="0" collapsed="false">
      <c r="A18908" s="0" t="s">
        <v>18917</v>
      </c>
      <c r="B18908" s="0" t="n">
        <v>8615984</v>
      </c>
      <c r="C18908" s="0" t="n">
        <v>87</v>
      </c>
      <c r="E18908" s="0" t="s">
        <v>7</v>
      </c>
      <c r="F18908" s="0" t="s">
        <v>8</v>
      </c>
    </row>
    <row r="18909" customFormat="false" ht="12.8" hidden="false" customHeight="false" outlineLevel="0" collapsed="false">
      <c r="A18909" s="0" t="s">
        <v>18918</v>
      </c>
      <c r="B18909" s="0" t="n">
        <v>8616080</v>
      </c>
      <c r="C18909" s="0" t="n">
        <v>333</v>
      </c>
      <c r="E18909" s="0" t="s">
        <v>7</v>
      </c>
      <c r="F18909" s="0" t="s">
        <v>8</v>
      </c>
    </row>
    <row r="18910" customFormat="false" ht="12.8" hidden="false" customHeight="false" outlineLevel="0" collapsed="false">
      <c r="A18910" s="0" t="s">
        <v>18919</v>
      </c>
      <c r="B18910" s="0" t="n">
        <v>8616416</v>
      </c>
      <c r="C18910" s="0" t="n">
        <v>10</v>
      </c>
      <c r="E18910" s="0" t="s">
        <v>7</v>
      </c>
      <c r="F18910" s="0" t="s">
        <v>8</v>
      </c>
    </row>
    <row r="18911" customFormat="false" ht="12.8" hidden="false" customHeight="false" outlineLevel="0" collapsed="false">
      <c r="A18911" s="0" t="s">
        <v>18920</v>
      </c>
      <c r="B18911" s="0" t="n">
        <v>8616432</v>
      </c>
      <c r="C18911" s="0" t="n">
        <v>525</v>
      </c>
      <c r="E18911" s="0" t="s">
        <v>7</v>
      </c>
      <c r="F18911" s="0" t="s">
        <v>8</v>
      </c>
    </row>
    <row r="18912" customFormat="false" ht="12.8" hidden="false" customHeight="false" outlineLevel="0" collapsed="false">
      <c r="A18912" s="0" t="s">
        <v>18921</v>
      </c>
      <c r="B18912" s="0" t="n">
        <v>8616960</v>
      </c>
      <c r="C18912" s="0" t="n">
        <v>1171</v>
      </c>
      <c r="E18912" s="0" t="s">
        <v>7</v>
      </c>
      <c r="F18912" s="0" t="s">
        <v>8</v>
      </c>
    </row>
    <row r="18913" customFormat="false" ht="12.8" hidden="false" customHeight="false" outlineLevel="0" collapsed="false">
      <c r="A18913" s="0" t="s">
        <v>18922</v>
      </c>
      <c r="B18913" s="0" t="n">
        <v>8618144</v>
      </c>
      <c r="C18913" s="0" t="n">
        <v>260</v>
      </c>
      <c r="E18913" s="0" t="s">
        <v>7</v>
      </c>
      <c r="F18913" s="0" t="s">
        <v>8</v>
      </c>
    </row>
    <row r="18914" customFormat="false" ht="12.8" hidden="false" customHeight="false" outlineLevel="0" collapsed="false">
      <c r="A18914" s="0" t="s">
        <v>18923</v>
      </c>
      <c r="B18914" s="0" t="n">
        <v>8618416</v>
      </c>
      <c r="C18914" s="0" t="n">
        <v>10</v>
      </c>
      <c r="E18914" s="0" t="s">
        <v>7</v>
      </c>
      <c r="F18914" s="0" t="s">
        <v>8</v>
      </c>
    </row>
    <row r="18915" customFormat="false" ht="12.8" hidden="false" customHeight="false" outlineLevel="0" collapsed="false">
      <c r="A18915" s="0" t="s">
        <v>18924</v>
      </c>
      <c r="B18915" s="0" t="n">
        <v>8618752</v>
      </c>
      <c r="C18915" s="0" t="n">
        <v>98</v>
      </c>
      <c r="E18915" s="0" t="s">
        <v>7</v>
      </c>
      <c r="F18915" s="0" t="s">
        <v>8</v>
      </c>
    </row>
    <row r="18916" customFormat="false" ht="12.8" hidden="false" customHeight="false" outlineLevel="0" collapsed="false">
      <c r="A18916" s="0" t="s">
        <v>18925</v>
      </c>
      <c r="B18916" s="0" t="n">
        <v>8618864</v>
      </c>
      <c r="C18916" s="0" t="n">
        <v>85</v>
      </c>
      <c r="E18916" s="0" t="s">
        <v>7</v>
      </c>
      <c r="F18916" s="0" t="s">
        <v>8</v>
      </c>
    </row>
    <row r="18917" customFormat="false" ht="12.8" hidden="false" customHeight="false" outlineLevel="0" collapsed="false">
      <c r="A18917" s="0" t="s">
        <v>18926</v>
      </c>
      <c r="B18917" s="0" t="n">
        <v>8618960</v>
      </c>
      <c r="C18917" s="0" t="n">
        <v>95</v>
      </c>
      <c r="E18917" s="0" t="s">
        <v>7</v>
      </c>
      <c r="F18917" s="0" t="s">
        <v>8</v>
      </c>
    </row>
    <row r="18918" customFormat="false" ht="12.8" hidden="false" customHeight="false" outlineLevel="0" collapsed="false">
      <c r="A18918" s="0" t="s">
        <v>18927</v>
      </c>
      <c r="B18918" s="0" t="n">
        <v>8619056</v>
      </c>
      <c r="C18918" s="0" t="n">
        <v>1500</v>
      </c>
      <c r="E18918" s="0" t="s">
        <v>7</v>
      </c>
      <c r="F18918" s="0" t="s">
        <v>8</v>
      </c>
    </row>
    <row r="18919" customFormat="false" ht="12.8" hidden="false" customHeight="false" outlineLevel="0" collapsed="false">
      <c r="A18919" s="0" t="s">
        <v>18928</v>
      </c>
      <c r="B18919" s="0" t="n">
        <v>8620560</v>
      </c>
      <c r="C18919" s="0" t="n">
        <v>1334</v>
      </c>
      <c r="E18919" s="0" t="s">
        <v>7</v>
      </c>
      <c r="F18919" s="0" t="s">
        <v>8</v>
      </c>
    </row>
    <row r="18920" customFormat="false" ht="12.8" hidden="false" customHeight="false" outlineLevel="0" collapsed="false">
      <c r="A18920" s="0" t="s">
        <v>18929</v>
      </c>
      <c r="B18920" s="0" t="n">
        <v>8621904</v>
      </c>
      <c r="C18920" s="0" t="n">
        <v>271</v>
      </c>
      <c r="E18920" s="0" t="s">
        <v>7</v>
      </c>
      <c r="F18920" s="0" t="s">
        <v>8</v>
      </c>
    </row>
    <row r="18921" customFormat="false" ht="12.8" hidden="false" customHeight="false" outlineLevel="0" collapsed="false">
      <c r="A18921" s="0" t="s">
        <v>18930</v>
      </c>
      <c r="B18921" s="0" t="n">
        <v>8622176</v>
      </c>
      <c r="C18921" s="0" t="n">
        <v>494</v>
      </c>
      <c r="E18921" s="0" t="s">
        <v>7</v>
      </c>
      <c r="F18921" s="0" t="s">
        <v>8</v>
      </c>
    </row>
    <row r="18922" customFormat="false" ht="12.8" hidden="false" customHeight="false" outlineLevel="0" collapsed="false">
      <c r="A18922" s="0" t="s">
        <v>18931</v>
      </c>
      <c r="B18922" s="0" t="n">
        <v>8622672</v>
      </c>
      <c r="C18922" s="0" t="n">
        <v>1515</v>
      </c>
      <c r="E18922" s="0" t="s">
        <v>7</v>
      </c>
      <c r="F18922" s="0" t="s">
        <v>8</v>
      </c>
    </row>
    <row r="18923" customFormat="false" ht="12.8" hidden="false" customHeight="false" outlineLevel="0" collapsed="false">
      <c r="A18923" s="0" t="s">
        <v>18932</v>
      </c>
      <c r="B18923" s="0" t="n">
        <v>8624192</v>
      </c>
      <c r="C18923" s="0" t="n">
        <v>304</v>
      </c>
      <c r="E18923" s="0" t="s">
        <v>7</v>
      </c>
      <c r="F18923" s="0" t="s">
        <v>8</v>
      </c>
    </row>
    <row r="18924" customFormat="false" ht="12.8" hidden="false" customHeight="false" outlineLevel="0" collapsed="false">
      <c r="A18924" s="0" t="s">
        <v>18933</v>
      </c>
      <c r="B18924" s="0" t="n">
        <v>8624496</v>
      </c>
      <c r="C18924" s="0" t="n">
        <v>1565</v>
      </c>
      <c r="E18924" s="0" t="s">
        <v>7</v>
      </c>
      <c r="F18924" s="0" t="s">
        <v>8</v>
      </c>
    </row>
    <row r="18925" customFormat="false" ht="12.8" hidden="false" customHeight="false" outlineLevel="0" collapsed="false">
      <c r="A18925" s="0" t="s">
        <v>18934</v>
      </c>
      <c r="B18925" s="0" t="n">
        <v>8626080</v>
      </c>
      <c r="C18925" s="0" t="n">
        <v>43</v>
      </c>
      <c r="E18925" s="0" t="s">
        <v>7</v>
      </c>
      <c r="F18925" s="0" t="s">
        <v>8</v>
      </c>
    </row>
    <row r="18926" customFormat="false" ht="12.8" hidden="false" customHeight="false" outlineLevel="0" collapsed="false">
      <c r="A18926" s="0" t="s">
        <v>18935</v>
      </c>
      <c r="B18926" s="0" t="n">
        <v>8626128</v>
      </c>
      <c r="C18926" s="0" t="n">
        <v>478</v>
      </c>
      <c r="E18926" s="0" t="s">
        <v>7</v>
      </c>
      <c r="F18926" s="0" t="s">
        <v>8</v>
      </c>
    </row>
    <row r="18927" customFormat="false" ht="12.8" hidden="false" customHeight="false" outlineLevel="0" collapsed="false">
      <c r="A18927" s="0" t="s">
        <v>18936</v>
      </c>
      <c r="B18927" s="0" t="n">
        <v>8626608</v>
      </c>
      <c r="C18927" s="0" t="n">
        <v>115</v>
      </c>
      <c r="E18927" s="0" t="s">
        <v>7</v>
      </c>
      <c r="F18927" s="0" t="s">
        <v>8</v>
      </c>
    </row>
    <row r="18928" customFormat="false" ht="12.8" hidden="false" customHeight="false" outlineLevel="0" collapsed="false">
      <c r="A18928" s="0" t="s">
        <v>18937</v>
      </c>
      <c r="B18928" s="0" t="n">
        <v>8626736</v>
      </c>
      <c r="C18928" s="0" t="n">
        <v>343</v>
      </c>
      <c r="E18928" s="0" t="s">
        <v>7</v>
      </c>
      <c r="F18928" s="0" t="s">
        <v>8</v>
      </c>
    </row>
    <row r="18929" customFormat="false" ht="12.8" hidden="false" customHeight="false" outlineLevel="0" collapsed="false">
      <c r="A18929" s="0" t="s">
        <v>18938</v>
      </c>
      <c r="B18929" s="0" t="n">
        <v>8627088</v>
      </c>
      <c r="C18929" s="0" t="n">
        <v>144</v>
      </c>
      <c r="E18929" s="0" t="s">
        <v>7</v>
      </c>
      <c r="F18929" s="0" t="s">
        <v>8</v>
      </c>
    </row>
    <row r="18930" customFormat="false" ht="12.8" hidden="false" customHeight="false" outlineLevel="0" collapsed="false">
      <c r="A18930" s="0" t="s">
        <v>18939</v>
      </c>
      <c r="B18930" s="0" t="n">
        <v>8627232</v>
      </c>
      <c r="C18930" s="0" t="n">
        <v>108</v>
      </c>
      <c r="E18930" s="0" t="s">
        <v>7</v>
      </c>
      <c r="F18930" s="0" t="s">
        <v>8</v>
      </c>
    </row>
    <row r="18931" customFormat="false" ht="12.8" hidden="false" customHeight="false" outlineLevel="0" collapsed="false">
      <c r="A18931" s="0" t="s">
        <v>18940</v>
      </c>
      <c r="B18931" s="0" t="n">
        <v>8627344</v>
      </c>
      <c r="C18931" s="0" t="n">
        <v>952</v>
      </c>
      <c r="E18931" s="0" t="s">
        <v>7</v>
      </c>
      <c r="F18931" s="0" t="s">
        <v>8</v>
      </c>
    </row>
    <row r="18932" customFormat="false" ht="12.8" hidden="false" customHeight="false" outlineLevel="0" collapsed="false">
      <c r="A18932" s="0" t="s">
        <v>18941</v>
      </c>
      <c r="B18932" s="0" t="n">
        <v>8628304</v>
      </c>
      <c r="C18932" s="0" t="n">
        <v>681</v>
      </c>
      <c r="E18932" s="0" t="s">
        <v>7</v>
      </c>
      <c r="F18932" s="0" t="s">
        <v>8</v>
      </c>
    </row>
    <row r="18933" customFormat="false" ht="12.8" hidden="false" customHeight="false" outlineLevel="0" collapsed="false">
      <c r="A18933" s="0" t="s">
        <v>18942</v>
      </c>
      <c r="B18933" s="0" t="n">
        <v>8628992</v>
      </c>
      <c r="C18933" s="0" t="n">
        <v>356</v>
      </c>
      <c r="E18933" s="0" t="s">
        <v>7</v>
      </c>
      <c r="F18933" s="0" t="s">
        <v>8</v>
      </c>
    </row>
    <row r="18934" customFormat="false" ht="12.8" hidden="false" customHeight="false" outlineLevel="0" collapsed="false">
      <c r="A18934" s="0" t="s">
        <v>18943</v>
      </c>
      <c r="B18934" s="0" t="n">
        <v>8629360</v>
      </c>
      <c r="C18934" s="0" t="n">
        <v>567</v>
      </c>
      <c r="E18934" s="0" t="s">
        <v>7</v>
      </c>
      <c r="F18934" s="0" t="s">
        <v>8</v>
      </c>
    </row>
    <row r="18935" customFormat="false" ht="12.8" hidden="false" customHeight="false" outlineLevel="0" collapsed="false">
      <c r="A18935" s="0" t="s">
        <v>18944</v>
      </c>
      <c r="B18935" s="0" t="n">
        <v>8629936</v>
      </c>
      <c r="C18935" s="0" t="n">
        <v>92</v>
      </c>
      <c r="E18935" s="0" t="s">
        <v>7</v>
      </c>
      <c r="F18935" s="0" t="s">
        <v>8</v>
      </c>
    </row>
    <row r="18936" customFormat="false" ht="12.8" hidden="false" customHeight="false" outlineLevel="0" collapsed="false">
      <c r="A18936" s="0" t="s">
        <v>18945</v>
      </c>
      <c r="B18936" s="0" t="n">
        <v>8630032</v>
      </c>
      <c r="C18936" s="0" t="n">
        <v>548</v>
      </c>
      <c r="E18936" s="0" t="s">
        <v>7</v>
      </c>
      <c r="F18936" s="0" t="s">
        <v>8</v>
      </c>
    </row>
    <row r="18937" customFormat="false" ht="12.8" hidden="false" customHeight="false" outlineLevel="0" collapsed="false">
      <c r="A18937" s="0" t="s">
        <v>18946</v>
      </c>
      <c r="B18937" s="0" t="n">
        <v>8630592</v>
      </c>
      <c r="C18937" s="0" t="n">
        <v>141</v>
      </c>
      <c r="E18937" s="0" t="s">
        <v>7</v>
      </c>
      <c r="F18937" s="0" t="s">
        <v>8</v>
      </c>
    </row>
    <row r="18938" customFormat="false" ht="12.8" hidden="false" customHeight="false" outlineLevel="0" collapsed="false">
      <c r="A18938" s="0" t="s">
        <v>18947</v>
      </c>
      <c r="B18938" s="0" t="n">
        <v>8630976</v>
      </c>
      <c r="C18938" s="0" t="n">
        <v>183</v>
      </c>
      <c r="E18938" s="0" t="s">
        <v>7</v>
      </c>
      <c r="F18938" s="0" t="s">
        <v>8</v>
      </c>
    </row>
    <row r="18939" customFormat="false" ht="12.8" hidden="false" customHeight="false" outlineLevel="0" collapsed="false">
      <c r="A18939" s="0" t="s">
        <v>18948</v>
      </c>
      <c r="B18939" s="0" t="n">
        <v>8631168</v>
      </c>
      <c r="C18939" s="0" t="n">
        <v>91</v>
      </c>
      <c r="E18939" s="0" t="s">
        <v>7</v>
      </c>
      <c r="F18939" s="0" t="s">
        <v>8</v>
      </c>
    </row>
    <row r="18940" customFormat="false" ht="12.8" hidden="false" customHeight="false" outlineLevel="0" collapsed="false">
      <c r="A18940" s="0" t="s">
        <v>18949</v>
      </c>
      <c r="B18940" s="0" t="n">
        <v>8631264</v>
      </c>
      <c r="C18940" s="0" t="n">
        <v>21</v>
      </c>
      <c r="E18940" s="0" t="s">
        <v>7</v>
      </c>
      <c r="F18940" s="0" t="s">
        <v>8</v>
      </c>
    </row>
    <row r="18941" customFormat="false" ht="12.8" hidden="false" customHeight="false" outlineLevel="0" collapsed="false">
      <c r="A18941" s="0" t="s">
        <v>18950</v>
      </c>
      <c r="B18941" s="0" t="n">
        <v>8631296</v>
      </c>
      <c r="C18941" s="0" t="n">
        <v>17</v>
      </c>
      <c r="E18941" s="0" t="s">
        <v>7</v>
      </c>
      <c r="F18941" s="0" t="s">
        <v>8</v>
      </c>
    </row>
    <row r="18942" customFormat="false" ht="12.8" hidden="false" customHeight="false" outlineLevel="0" collapsed="false">
      <c r="A18942" s="0" t="s">
        <v>18951</v>
      </c>
      <c r="B18942" s="0" t="n">
        <v>8631328</v>
      </c>
      <c r="C18942" s="0" t="n">
        <v>122</v>
      </c>
      <c r="E18942" s="0" t="s">
        <v>7</v>
      </c>
      <c r="F18942" s="0" t="s">
        <v>8</v>
      </c>
    </row>
    <row r="18943" customFormat="false" ht="12.8" hidden="false" customHeight="false" outlineLevel="0" collapsed="false">
      <c r="A18943" s="0" t="s">
        <v>18952</v>
      </c>
      <c r="B18943" s="0" t="n">
        <v>8631456</v>
      </c>
      <c r="C18943" s="0" t="n">
        <v>170</v>
      </c>
      <c r="E18943" s="0" t="s">
        <v>7</v>
      </c>
      <c r="F18943" s="0" t="s">
        <v>8</v>
      </c>
    </row>
    <row r="18944" customFormat="false" ht="12.8" hidden="false" customHeight="false" outlineLevel="0" collapsed="false">
      <c r="A18944" s="0" t="s">
        <v>18953</v>
      </c>
      <c r="B18944" s="0" t="n">
        <v>8631632</v>
      </c>
      <c r="C18944" s="0" t="n">
        <v>146</v>
      </c>
      <c r="E18944" s="0" t="s">
        <v>7</v>
      </c>
      <c r="F18944" s="0" t="s">
        <v>8</v>
      </c>
    </row>
    <row r="18945" customFormat="false" ht="12.8" hidden="false" customHeight="false" outlineLevel="0" collapsed="false">
      <c r="A18945" s="0" t="s">
        <v>18954</v>
      </c>
      <c r="B18945" s="0" t="n">
        <v>8631792</v>
      </c>
      <c r="C18945" s="0" t="n">
        <v>797</v>
      </c>
      <c r="E18945" s="0" t="s">
        <v>7</v>
      </c>
      <c r="F18945" s="0" t="s">
        <v>8</v>
      </c>
    </row>
    <row r="18946" customFormat="false" ht="12.8" hidden="false" customHeight="false" outlineLevel="0" collapsed="false">
      <c r="A18946" s="0" t="s">
        <v>18955</v>
      </c>
      <c r="B18946" s="0" t="n">
        <v>8632704</v>
      </c>
      <c r="C18946" s="0" t="n">
        <v>384</v>
      </c>
      <c r="E18946" s="0" t="s">
        <v>7</v>
      </c>
      <c r="F18946" s="0" t="s">
        <v>8</v>
      </c>
    </row>
    <row r="18947" customFormat="false" ht="12.8" hidden="false" customHeight="false" outlineLevel="0" collapsed="false">
      <c r="A18947" s="0" t="s">
        <v>18956</v>
      </c>
      <c r="B18947" s="0" t="n">
        <v>8633088</v>
      </c>
      <c r="C18947" s="0" t="n">
        <v>628</v>
      </c>
      <c r="E18947" s="0" t="s">
        <v>7</v>
      </c>
      <c r="F18947" s="0" t="s">
        <v>8</v>
      </c>
    </row>
    <row r="18948" customFormat="false" ht="12.8" hidden="false" customHeight="false" outlineLevel="0" collapsed="false">
      <c r="A18948" s="0" t="s">
        <v>18957</v>
      </c>
      <c r="B18948" s="0" t="n">
        <v>8633728</v>
      </c>
      <c r="C18948" s="0" t="n">
        <v>43</v>
      </c>
      <c r="E18948" s="0" t="s">
        <v>7</v>
      </c>
      <c r="F18948" s="0" t="s">
        <v>8</v>
      </c>
    </row>
    <row r="18949" customFormat="false" ht="12.8" hidden="false" customHeight="false" outlineLevel="0" collapsed="false">
      <c r="A18949" s="0" t="s">
        <v>18958</v>
      </c>
      <c r="B18949" s="0" t="n">
        <v>8633776</v>
      </c>
      <c r="C18949" s="0" t="n">
        <v>46</v>
      </c>
      <c r="E18949" s="0" t="s">
        <v>7</v>
      </c>
      <c r="F18949" s="0" t="s">
        <v>8</v>
      </c>
    </row>
    <row r="18950" customFormat="false" ht="12.8" hidden="false" customHeight="false" outlineLevel="0" collapsed="false">
      <c r="A18950" s="0" t="s">
        <v>18959</v>
      </c>
      <c r="B18950" s="0" t="n">
        <v>8633824</v>
      </c>
      <c r="C18950" s="0" t="n">
        <v>105</v>
      </c>
      <c r="E18950" s="0" t="s">
        <v>7</v>
      </c>
      <c r="F18950" s="0" t="s">
        <v>8</v>
      </c>
    </row>
    <row r="18951" customFormat="false" ht="12.8" hidden="false" customHeight="false" outlineLevel="0" collapsed="false">
      <c r="A18951" s="0" t="s">
        <v>18960</v>
      </c>
      <c r="B18951" s="0" t="n">
        <v>8633936</v>
      </c>
      <c r="C18951" s="0" t="n">
        <v>132</v>
      </c>
      <c r="E18951" s="0" t="s">
        <v>7</v>
      </c>
      <c r="F18951" s="0" t="s">
        <v>8</v>
      </c>
    </row>
    <row r="18952" customFormat="false" ht="12.8" hidden="false" customHeight="false" outlineLevel="0" collapsed="false">
      <c r="A18952" s="0" t="s">
        <v>18961</v>
      </c>
      <c r="B18952" s="0" t="n">
        <v>8634080</v>
      </c>
      <c r="C18952" s="0" t="n">
        <v>44</v>
      </c>
      <c r="E18952" s="0" t="s">
        <v>7</v>
      </c>
      <c r="F18952" s="0" t="s">
        <v>8</v>
      </c>
    </row>
    <row r="18953" customFormat="false" ht="12.8" hidden="false" customHeight="false" outlineLevel="0" collapsed="false">
      <c r="A18953" s="0" t="s">
        <v>18962</v>
      </c>
      <c r="B18953" s="0" t="n">
        <v>8634128</v>
      </c>
      <c r="C18953" s="0" t="n">
        <v>52</v>
      </c>
      <c r="E18953" s="0" t="s">
        <v>7</v>
      </c>
      <c r="F18953" s="0" t="s">
        <v>8</v>
      </c>
    </row>
    <row r="18954" customFormat="false" ht="12.8" hidden="false" customHeight="false" outlineLevel="0" collapsed="false">
      <c r="A18954" s="0" t="s">
        <v>18963</v>
      </c>
      <c r="B18954" s="0" t="n">
        <v>8634192</v>
      </c>
      <c r="C18954" s="0" t="n">
        <v>33</v>
      </c>
      <c r="E18954" s="0" t="s">
        <v>7</v>
      </c>
      <c r="F18954" s="0" t="s">
        <v>8</v>
      </c>
    </row>
    <row r="18955" customFormat="false" ht="12.8" hidden="false" customHeight="false" outlineLevel="0" collapsed="false">
      <c r="A18955" s="0" t="s">
        <v>18964</v>
      </c>
      <c r="B18955" s="0" t="n">
        <v>8634240</v>
      </c>
      <c r="C18955" s="0" t="n">
        <v>23</v>
      </c>
      <c r="E18955" s="0" t="s">
        <v>7</v>
      </c>
      <c r="F18955" s="0" t="s">
        <v>8</v>
      </c>
    </row>
    <row r="18956" customFormat="false" ht="12.8" hidden="false" customHeight="false" outlineLevel="0" collapsed="false">
      <c r="A18956" s="0" t="s">
        <v>18965</v>
      </c>
      <c r="B18956" s="0" t="n">
        <v>8634272</v>
      </c>
      <c r="C18956" s="0" t="n">
        <v>94</v>
      </c>
      <c r="E18956" s="0" t="s">
        <v>7</v>
      </c>
      <c r="F18956" s="0" t="s">
        <v>8</v>
      </c>
    </row>
    <row r="18957" customFormat="false" ht="12.8" hidden="false" customHeight="false" outlineLevel="0" collapsed="false">
      <c r="A18957" s="0" t="s">
        <v>18966</v>
      </c>
      <c r="B18957" s="0" t="n">
        <v>8634368</v>
      </c>
      <c r="C18957" s="0" t="n">
        <v>66</v>
      </c>
      <c r="E18957" s="0" t="s">
        <v>7</v>
      </c>
      <c r="F18957" s="0" t="s">
        <v>8</v>
      </c>
    </row>
    <row r="18958" customFormat="false" ht="12.8" hidden="false" customHeight="false" outlineLevel="0" collapsed="false">
      <c r="A18958" s="0" t="s">
        <v>18967</v>
      </c>
      <c r="B18958" s="0" t="n">
        <v>8634448</v>
      </c>
      <c r="C18958" s="0" t="n">
        <v>168</v>
      </c>
      <c r="E18958" s="0" t="s">
        <v>7</v>
      </c>
      <c r="F18958" s="0" t="s">
        <v>8</v>
      </c>
    </row>
    <row r="18959" customFormat="false" ht="12.8" hidden="false" customHeight="false" outlineLevel="0" collapsed="false">
      <c r="A18959" s="0" t="s">
        <v>18968</v>
      </c>
      <c r="B18959" s="0" t="n">
        <v>8634624</v>
      </c>
      <c r="C18959" s="0" t="n">
        <v>215</v>
      </c>
      <c r="E18959" s="0" t="s">
        <v>7</v>
      </c>
      <c r="F18959" s="0" t="s">
        <v>8</v>
      </c>
    </row>
    <row r="18960" customFormat="false" ht="12.8" hidden="false" customHeight="false" outlineLevel="0" collapsed="false">
      <c r="A18960" s="0" t="s">
        <v>18969</v>
      </c>
      <c r="B18960" s="0" t="n">
        <v>8634848</v>
      </c>
      <c r="C18960" s="0" t="n">
        <v>45</v>
      </c>
      <c r="E18960" s="0" t="s">
        <v>7</v>
      </c>
      <c r="F18960" s="0" t="s">
        <v>8</v>
      </c>
    </row>
    <row r="18961" customFormat="false" ht="12.8" hidden="false" customHeight="false" outlineLevel="0" collapsed="false">
      <c r="A18961" s="0" t="s">
        <v>18970</v>
      </c>
      <c r="B18961" s="0" t="n">
        <v>8634896</v>
      </c>
      <c r="C18961" s="0" t="n">
        <v>72</v>
      </c>
      <c r="E18961" s="0" t="s">
        <v>7</v>
      </c>
      <c r="F18961" s="0" t="s">
        <v>8</v>
      </c>
    </row>
    <row r="18962" customFormat="false" ht="12.8" hidden="false" customHeight="false" outlineLevel="0" collapsed="false">
      <c r="A18962" s="0" t="s">
        <v>18971</v>
      </c>
      <c r="B18962" s="0" t="n">
        <v>8634976</v>
      </c>
      <c r="C18962" s="0" t="n">
        <v>118</v>
      </c>
      <c r="E18962" s="0" t="s">
        <v>7</v>
      </c>
      <c r="F18962" s="0" t="s">
        <v>8</v>
      </c>
    </row>
    <row r="18963" customFormat="false" ht="12.8" hidden="false" customHeight="false" outlineLevel="0" collapsed="false">
      <c r="A18963" s="0" t="s">
        <v>18972</v>
      </c>
      <c r="B18963" s="0" t="n">
        <v>8635104</v>
      </c>
      <c r="C18963" s="0" t="n">
        <v>358</v>
      </c>
      <c r="E18963" s="0" t="s">
        <v>7</v>
      </c>
      <c r="F18963" s="0" t="s">
        <v>8</v>
      </c>
    </row>
    <row r="18964" customFormat="false" ht="12.8" hidden="false" customHeight="false" outlineLevel="0" collapsed="false">
      <c r="A18964" s="0" t="s">
        <v>18973</v>
      </c>
      <c r="B18964" s="0" t="n">
        <v>8635472</v>
      </c>
      <c r="C18964" s="0" t="n">
        <v>106</v>
      </c>
      <c r="E18964" s="0" t="s">
        <v>7</v>
      </c>
      <c r="F18964" s="0" t="s">
        <v>8</v>
      </c>
    </row>
    <row r="18965" customFormat="false" ht="12.8" hidden="false" customHeight="false" outlineLevel="0" collapsed="false">
      <c r="A18965" s="0" t="s">
        <v>18974</v>
      </c>
      <c r="B18965" s="0" t="n">
        <v>8635584</v>
      </c>
      <c r="C18965" s="0" t="n">
        <v>317</v>
      </c>
      <c r="E18965" s="0" t="s">
        <v>7</v>
      </c>
      <c r="F18965" s="0" t="s">
        <v>8</v>
      </c>
    </row>
    <row r="18966" customFormat="false" ht="12.8" hidden="false" customHeight="false" outlineLevel="0" collapsed="false">
      <c r="A18966" s="0" t="s">
        <v>18975</v>
      </c>
      <c r="B18966" s="0" t="n">
        <v>8635904</v>
      </c>
      <c r="C18966" s="0" t="n">
        <v>229</v>
      </c>
      <c r="E18966" s="0" t="s">
        <v>7</v>
      </c>
      <c r="F18966" s="0" t="s">
        <v>8</v>
      </c>
    </row>
    <row r="18967" customFormat="false" ht="12.8" hidden="false" customHeight="false" outlineLevel="0" collapsed="false">
      <c r="A18967" s="0" t="s">
        <v>18976</v>
      </c>
      <c r="B18967" s="0" t="n">
        <v>8636144</v>
      </c>
      <c r="C18967" s="0" t="n">
        <v>95</v>
      </c>
      <c r="E18967" s="0" t="s">
        <v>7</v>
      </c>
      <c r="F18967" s="0" t="s">
        <v>8</v>
      </c>
    </row>
    <row r="18968" customFormat="false" ht="12.8" hidden="false" customHeight="false" outlineLevel="0" collapsed="false">
      <c r="A18968" s="0" t="s">
        <v>18977</v>
      </c>
      <c r="B18968" s="0" t="n">
        <v>8636240</v>
      </c>
      <c r="C18968" s="0" t="n">
        <v>46</v>
      </c>
      <c r="E18968" s="0" t="s">
        <v>7</v>
      </c>
      <c r="F18968" s="0" t="s">
        <v>8</v>
      </c>
    </row>
    <row r="18969" customFormat="false" ht="12.8" hidden="false" customHeight="false" outlineLevel="0" collapsed="false">
      <c r="A18969" s="0" t="s">
        <v>18978</v>
      </c>
      <c r="B18969" s="0" t="n">
        <v>8636288</v>
      </c>
      <c r="C18969" s="0" t="n">
        <v>130</v>
      </c>
      <c r="E18969" s="0" t="s">
        <v>7</v>
      </c>
      <c r="F18969" s="0" t="s">
        <v>8</v>
      </c>
    </row>
    <row r="18970" customFormat="false" ht="12.8" hidden="false" customHeight="false" outlineLevel="0" collapsed="false">
      <c r="A18970" s="0" t="s">
        <v>18979</v>
      </c>
      <c r="B18970" s="0" t="n">
        <v>8636432</v>
      </c>
      <c r="C18970" s="0" t="n">
        <v>627</v>
      </c>
      <c r="E18970" s="0" t="s">
        <v>7</v>
      </c>
      <c r="F18970" s="0" t="s">
        <v>8</v>
      </c>
    </row>
    <row r="18971" customFormat="false" ht="12.8" hidden="false" customHeight="false" outlineLevel="0" collapsed="false">
      <c r="A18971" s="0" t="s">
        <v>18980</v>
      </c>
      <c r="B18971" s="0" t="n">
        <v>8637072</v>
      </c>
      <c r="C18971" s="0" t="n">
        <v>249</v>
      </c>
      <c r="E18971" s="0" t="s">
        <v>7</v>
      </c>
      <c r="F18971" s="0" t="s">
        <v>8</v>
      </c>
    </row>
    <row r="18972" customFormat="false" ht="12.8" hidden="false" customHeight="false" outlineLevel="0" collapsed="false">
      <c r="A18972" s="0" t="s">
        <v>18981</v>
      </c>
      <c r="B18972" s="0" t="n">
        <v>8637328</v>
      </c>
      <c r="C18972" s="0" t="n">
        <v>187</v>
      </c>
      <c r="E18972" s="0" t="s">
        <v>7</v>
      </c>
      <c r="F18972" s="0" t="s">
        <v>8</v>
      </c>
    </row>
    <row r="18973" customFormat="false" ht="12.8" hidden="false" customHeight="false" outlineLevel="0" collapsed="false">
      <c r="A18973" s="0" t="s">
        <v>18982</v>
      </c>
      <c r="B18973" s="0" t="n">
        <v>8637520</v>
      </c>
      <c r="C18973" s="0" t="n">
        <v>103</v>
      </c>
      <c r="E18973" s="0" t="s">
        <v>7</v>
      </c>
      <c r="F18973" s="0" t="s">
        <v>8</v>
      </c>
    </row>
    <row r="18974" customFormat="false" ht="12.8" hidden="false" customHeight="false" outlineLevel="0" collapsed="false">
      <c r="A18974" s="0" t="s">
        <v>18983</v>
      </c>
      <c r="B18974" s="0" t="n">
        <v>8637623</v>
      </c>
      <c r="C18974" s="0" t="n">
        <v>140</v>
      </c>
      <c r="E18974" s="0" t="s">
        <v>7</v>
      </c>
      <c r="F18974" s="0" t="s">
        <v>8</v>
      </c>
    </row>
    <row r="18975" customFormat="false" ht="12.8" hidden="false" customHeight="false" outlineLevel="0" collapsed="false">
      <c r="A18975" s="0" t="s">
        <v>18984</v>
      </c>
      <c r="B18975" s="0" t="n">
        <v>8637794</v>
      </c>
      <c r="C18975" s="0" t="n">
        <v>43</v>
      </c>
      <c r="E18975" s="0" t="s">
        <v>7</v>
      </c>
      <c r="F18975" s="0" t="s">
        <v>8</v>
      </c>
    </row>
    <row r="18976" customFormat="false" ht="12.8" hidden="false" customHeight="false" outlineLevel="0" collapsed="false">
      <c r="A18976" s="0" t="s">
        <v>18985</v>
      </c>
      <c r="B18976" s="0" t="n">
        <v>8637839</v>
      </c>
      <c r="C18976" s="0" t="n">
        <v>40</v>
      </c>
      <c r="E18976" s="0" t="s">
        <v>7</v>
      </c>
      <c r="F18976" s="0" t="s">
        <v>8</v>
      </c>
    </row>
    <row r="18977" customFormat="false" ht="12.8" hidden="false" customHeight="false" outlineLevel="0" collapsed="false">
      <c r="A18977" s="0" t="s">
        <v>18986</v>
      </c>
      <c r="B18977" s="0" t="n">
        <v>8637879</v>
      </c>
      <c r="C18977" s="0" t="n">
        <v>63</v>
      </c>
      <c r="E18977" s="0" t="s">
        <v>7</v>
      </c>
      <c r="F18977" s="0" t="s">
        <v>8</v>
      </c>
    </row>
    <row r="18978" customFormat="false" ht="12.8" hidden="false" customHeight="false" outlineLevel="0" collapsed="false">
      <c r="A18978" s="0" t="s">
        <v>18987</v>
      </c>
      <c r="B18978" s="0" t="n">
        <v>8637942</v>
      </c>
      <c r="C18978" s="0" t="n">
        <v>19</v>
      </c>
      <c r="E18978" s="0" t="s">
        <v>7</v>
      </c>
      <c r="F18978" s="0" t="s">
        <v>8</v>
      </c>
    </row>
    <row r="18979" customFormat="false" ht="12.8" hidden="false" customHeight="false" outlineLevel="0" collapsed="false">
      <c r="A18979" s="0" t="s">
        <v>18988</v>
      </c>
      <c r="B18979" s="0" t="n">
        <v>8637961</v>
      </c>
      <c r="C18979" s="0" t="n">
        <v>10</v>
      </c>
      <c r="E18979" s="0" t="s">
        <v>7</v>
      </c>
      <c r="F18979" s="0" t="s">
        <v>8</v>
      </c>
    </row>
    <row r="18980" customFormat="false" ht="12.8" hidden="false" customHeight="false" outlineLevel="0" collapsed="false">
      <c r="A18980" s="0" t="s">
        <v>18989</v>
      </c>
      <c r="B18980" s="0" t="n">
        <v>8637984</v>
      </c>
      <c r="C18980" s="0" t="n">
        <v>23</v>
      </c>
      <c r="E18980" s="0" t="s">
        <v>7</v>
      </c>
      <c r="F18980" s="0" t="s">
        <v>8</v>
      </c>
    </row>
    <row r="18981" customFormat="false" ht="12.8" hidden="false" customHeight="false" outlineLevel="0" collapsed="false">
      <c r="A18981" s="0" t="s">
        <v>18990</v>
      </c>
      <c r="B18981" s="0" t="n">
        <v>8638007</v>
      </c>
      <c r="C18981" s="0" t="n">
        <v>60</v>
      </c>
      <c r="E18981" s="0" t="s">
        <v>7</v>
      </c>
      <c r="F18981" s="0" t="s">
        <v>8</v>
      </c>
    </row>
    <row r="18982" customFormat="false" ht="12.8" hidden="false" customHeight="false" outlineLevel="0" collapsed="false">
      <c r="A18982" s="0" t="s">
        <v>18991</v>
      </c>
      <c r="B18982" s="0" t="n">
        <v>8638080</v>
      </c>
      <c r="C18982" s="0" t="n">
        <v>21</v>
      </c>
      <c r="E18982" s="0" t="s">
        <v>7</v>
      </c>
      <c r="F18982" s="0" t="s">
        <v>8</v>
      </c>
    </row>
    <row r="18983" customFormat="false" ht="12.8" hidden="false" customHeight="false" outlineLevel="0" collapsed="false">
      <c r="A18983" s="0" t="s">
        <v>18992</v>
      </c>
      <c r="B18983" s="0" t="n">
        <v>8638101</v>
      </c>
      <c r="C18983" s="0" t="n">
        <v>23</v>
      </c>
      <c r="E18983" s="0" t="s">
        <v>7</v>
      </c>
      <c r="F18983" s="0" t="s">
        <v>8</v>
      </c>
    </row>
    <row r="18984" customFormat="false" ht="12.8" hidden="false" customHeight="false" outlineLevel="0" collapsed="false">
      <c r="A18984" s="0" t="s">
        <v>18993</v>
      </c>
      <c r="B18984" s="0" t="n">
        <v>8638124</v>
      </c>
      <c r="C18984" s="0" t="n">
        <v>25</v>
      </c>
      <c r="E18984" s="0" t="s">
        <v>7</v>
      </c>
      <c r="F18984" s="0" t="s">
        <v>8</v>
      </c>
    </row>
    <row r="18985" customFormat="false" ht="12.8" hidden="false" customHeight="false" outlineLevel="0" collapsed="false">
      <c r="A18985" s="0" t="s">
        <v>18994</v>
      </c>
      <c r="B18985" s="0" t="n">
        <v>8638149</v>
      </c>
      <c r="C18985" s="0" t="n">
        <v>67</v>
      </c>
      <c r="E18985" s="0" t="s">
        <v>7</v>
      </c>
      <c r="F18985" s="0" t="s">
        <v>8</v>
      </c>
    </row>
    <row r="18986" customFormat="false" ht="12.8" hidden="false" customHeight="false" outlineLevel="0" collapsed="false">
      <c r="A18986" s="0" t="s">
        <v>18995</v>
      </c>
      <c r="B18986" s="0" t="n">
        <v>8638216</v>
      </c>
      <c r="C18986" s="0" t="n">
        <v>22</v>
      </c>
      <c r="E18986" s="0" t="s">
        <v>7</v>
      </c>
      <c r="F18986" s="0" t="s">
        <v>8</v>
      </c>
    </row>
    <row r="18987" customFormat="false" ht="12.8" hidden="false" customHeight="false" outlineLevel="0" collapsed="false">
      <c r="A18987" s="0" t="s">
        <v>18996</v>
      </c>
      <c r="B18987" s="0" t="n">
        <v>8638293</v>
      </c>
      <c r="C18987" s="0" t="n">
        <v>20</v>
      </c>
      <c r="E18987" s="0" t="s">
        <v>7</v>
      </c>
      <c r="F18987" s="0" t="s">
        <v>8</v>
      </c>
    </row>
    <row r="18988" customFormat="false" ht="12.8" hidden="false" customHeight="false" outlineLevel="0" collapsed="false">
      <c r="A18988" s="0" t="s">
        <v>18997</v>
      </c>
      <c r="B18988" s="0" t="n">
        <v>8638313</v>
      </c>
      <c r="C18988" s="0" t="n">
        <v>163</v>
      </c>
      <c r="E18988" s="0" t="s">
        <v>7</v>
      </c>
      <c r="F18988" s="0" t="s">
        <v>8</v>
      </c>
    </row>
    <row r="18989" customFormat="false" ht="12.8" hidden="false" customHeight="false" outlineLevel="0" collapsed="false">
      <c r="A18989" s="0" t="s">
        <v>18998</v>
      </c>
      <c r="B18989" s="0" t="n">
        <v>8638480</v>
      </c>
      <c r="C18989" s="0" t="n">
        <v>27</v>
      </c>
      <c r="E18989" s="0" t="s">
        <v>7</v>
      </c>
      <c r="F18989" s="0" t="s">
        <v>8</v>
      </c>
    </row>
    <row r="18990" customFormat="false" ht="12.8" hidden="false" customHeight="false" outlineLevel="0" collapsed="false">
      <c r="A18990" s="0" t="s">
        <v>18999</v>
      </c>
      <c r="B18990" s="0" t="n">
        <v>8638512</v>
      </c>
      <c r="C18990" s="0" t="n">
        <v>85</v>
      </c>
      <c r="E18990" s="0" t="s">
        <v>7</v>
      </c>
      <c r="F18990" s="0" t="s">
        <v>8</v>
      </c>
    </row>
    <row r="18991" customFormat="false" ht="12.8" hidden="false" customHeight="false" outlineLevel="0" collapsed="false">
      <c r="A18991" s="0" t="s">
        <v>19000</v>
      </c>
      <c r="B18991" s="0" t="n">
        <v>8638608</v>
      </c>
      <c r="C18991" s="0" t="n">
        <v>103</v>
      </c>
      <c r="E18991" s="0" t="s">
        <v>7</v>
      </c>
      <c r="F18991" s="0" t="s">
        <v>8</v>
      </c>
    </row>
    <row r="18992" customFormat="false" ht="12.8" hidden="false" customHeight="false" outlineLevel="0" collapsed="false">
      <c r="A18992" s="0" t="s">
        <v>19001</v>
      </c>
      <c r="B18992" s="0" t="n">
        <v>8638720</v>
      </c>
      <c r="C18992" s="0" t="n">
        <v>178</v>
      </c>
      <c r="E18992" s="0" t="s">
        <v>7</v>
      </c>
      <c r="F18992" s="0" t="s">
        <v>8</v>
      </c>
    </row>
    <row r="18993" customFormat="false" ht="12.8" hidden="false" customHeight="false" outlineLevel="0" collapsed="false">
      <c r="A18993" s="0" t="s">
        <v>19002</v>
      </c>
      <c r="B18993" s="0" t="n">
        <v>8638912</v>
      </c>
      <c r="C18993" s="0" t="n">
        <v>206</v>
      </c>
      <c r="E18993" s="0" t="s">
        <v>7</v>
      </c>
      <c r="F18993" s="0" t="s">
        <v>8</v>
      </c>
    </row>
    <row r="18994" customFormat="false" ht="12.8" hidden="false" customHeight="false" outlineLevel="0" collapsed="false">
      <c r="A18994" s="0" t="s">
        <v>19003</v>
      </c>
      <c r="B18994" s="0" t="n">
        <v>8639120</v>
      </c>
      <c r="C18994" s="0" t="n">
        <v>1201</v>
      </c>
      <c r="E18994" s="0" t="s">
        <v>7</v>
      </c>
      <c r="F18994" s="0" t="s">
        <v>8</v>
      </c>
    </row>
    <row r="18995" customFormat="false" ht="12.8" hidden="false" customHeight="false" outlineLevel="0" collapsed="false">
      <c r="A18995" s="0" t="s">
        <v>19004</v>
      </c>
      <c r="B18995" s="0" t="n">
        <v>8640352</v>
      </c>
      <c r="C18995" s="0" t="n">
        <v>882</v>
      </c>
      <c r="E18995" s="0" t="s">
        <v>7</v>
      </c>
      <c r="F18995" s="0" t="s">
        <v>8</v>
      </c>
    </row>
    <row r="18996" customFormat="false" ht="12.8" hidden="false" customHeight="false" outlineLevel="0" collapsed="false">
      <c r="A18996" s="0" t="s">
        <v>19005</v>
      </c>
      <c r="B18996" s="0" t="n">
        <v>8641248</v>
      </c>
      <c r="C18996" s="0" t="n">
        <v>155</v>
      </c>
      <c r="E18996" s="0" t="s">
        <v>7</v>
      </c>
      <c r="F18996" s="0" t="s">
        <v>8</v>
      </c>
    </row>
    <row r="18997" customFormat="false" ht="12.8" hidden="false" customHeight="false" outlineLevel="0" collapsed="false">
      <c r="A18997" s="0" t="s">
        <v>19006</v>
      </c>
      <c r="B18997" s="0" t="n">
        <v>8641408</v>
      </c>
      <c r="C18997" s="0" t="n">
        <v>58</v>
      </c>
      <c r="E18997" s="0" t="s">
        <v>7</v>
      </c>
      <c r="F18997" s="0" t="s">
        <v>8</v>
      </c>
    </row>
    <row r="18998" customFormat="false" ht="12.8" hidden="false" customHeight="false" outlineLevel="0" collapsed="false">
      <c r="A18998" s="0" t="s">
        <v>19007</v>
      </c>
      <c r="B18998" s="0" t="n">
        <v>8641472</v>
      </c>
      <c r="C18998" s="0" t="n">
        <v>63</v>
      </c>
      <c r="E18998" s="0" t="s">
        <v>7</v>
      </c>
      <c r="F18998" s="0" t="s">
        <v>8</v>
      </c>
    </row>
    <row r="18999" customFormat="false" ht="12.8" hidden="false" customHeight="false" outlineLevel="0" collapsed="false">
      <c r="A18999" s="0" t="s">
        <v>19008</v>
      </c>
      <c r="B18999" s="0" t="n">
        <v>8641536</v>
      </c>
      <c r="C18999" s="0" t="n">
        <v>113</v>
      </c>
      <c r="E18999" s="0" t="s">
        <v>7</v>
      </c>
      <c r="F18999" s="0" t="s">
        <v>8</v>
      </c>
    </row>
    <row r="19000" customFormat="false" ht="12.8" hidden="false" customHeight="false" outlineLevel="0" collapsed="false">
      <c r="A19000" s="0" t="s">
        <v>19009</v>
      </c>
      <c r="B19000" s="0" t="n">
        <v>8641664</v>
      </c>
      <c r="C19000" s="0" t="n">
        <v>62</v>
      </c>
      <c r="E19000" s="0" t="s">
        <v>7</v>
      </c>
      <c r="F19000" s="0" t="s">
        <v>8</v>
      </c>
    </row>
    <row r="19001" customFormat="false" ht="12.8" hidden="false" customHeight="false" outlineLevel="0" collapsed="false">
      <c r="A19001" s="0" t="s">
        <v>19010</v>
      </c>
      <c r="B19001" s="0" t="n">
        <v>8641728</v>
      </c>
      <c r="C19001" s="0" t="n">
        <v>45</v>
      </c>
      <c r="E19001" s="0" t="s">
        <v>7</v>
      </c>
      <c r="F19001" s="0" t="s">
        <v>8</v>
      </c>
    </row>
    <row r="19002" customFormat="false" ht="12.8" hidden="false" customHeight="false" outlineLevel="0" collapsed="false">
      <c r="A19002" s="0" t="s">
        <v>19011</v>
      </c>
      <c r="B19002" s="0" t="n">
        <v>8641776</v>
      </c>
      <c r="C19002" s="0" t="n">
        <v>51</v>
      </c>
      <c r="E19002" s="0" t="s">
        <v>7</v>
      </c>
      <c r="F19002" s="0" t="s">
        <v>8</v>
      </c>
    </row>
    <row r="19003" customFormat="false" ht="12.8" hidden="false" customHeight="false" outlineLevel="0" collapsed="false">
      <c r="A19003" s="0" t="s">
        <v>19012</v>
      </c>
      <c r="B19003" s="0" t="n">
        <v>8641840</v>
      </c>
      <c r="C19003" s="0" t="n">
        <v>52</v>
      </c>
      <c r="E19003" s="0" t="s">
        <v>7</v>
      </c>
      <c r="F19003" s="0" t="s">
        <v>8</v>
      </c>
    </row>
    <row r="19004" customFormat="false" ht="12.8" hidden="false" customHeight="false" outlineLevel="0" collapsed="false">
      <c r="A19004" s="0" t="s">
        <v>19013</v>
      </c>
      <c r="B19004" s="0" t="n">
        <v>8641904</v>
      </c>
      <c r="C19004" s="0" t="n">
        <v>124</v>
      </c>
      <c r="E19004" s="0" t="s">
        <v>7</v>
      </c>
      <c r="F19004" s="0" t="s">
        <v>8</v>
      </c>
    </row>
    <row r="19005" customFormat="false" ht="12.8" hidden="false" customHeight="false" outlineLevel="0" collapsed="false">
      <c r="A19005" s="0" t="s">
        <v>19014</v>
      </c>
      <c r="B19005" s="0" t="n">
        <v>8642032</v>
      </c>
      <c r="C19005" s="0" t="n">
        <v>313</v>
      </c>
      <c r="E19005" s="0" t="s">
        <v>7</v>
      </c>
      <c r="F19005" s="0" t="s">
        <v>8</v>
      </c>
    </row>
    <row r="19006" customFormat="false" ht="12.8" hidden="false" customHeight="false" outlineLevel="0" collapsed="false">
      <c r="A19006" s="0" t="s">
        <v>19015</v>
      </c>
      <c r="B19006" s="0" t="n">
        <v>8642352</v>
      </c>
      <c r="C19006" s="0" t="n">
        <v>22</v>
      </c>
      <c r="E19006" s="0" t="s">
        <v>7</v>
      </c>
      <c r="F19006" s="0" t="s">
        <v>8</v>
      </c>
    </row>
    <row r="19007" customFormat="false" ht="12.8" hidden="false" customHeight="false" outlineLevel="0" collapsed="false">
      <c r="A19007" s="0" t="s">
        <v>19016</v>
      </c>
      <c r="B19007" s="0" t="n">
        <v>8642384</v>
      </c>
      <c r="C19007" s="0" t="n">
        <v>23</v>
      </c>
      <c r="E19007" s="0" t="s">
        <v>7</v>
      </c>
      <c r="F19007" s="0" t="s">
        <v>8</v>
      </c>
    </row>
    <row r="19008" customFormat="false" ht="12.8" hidden="false" customHeight="false" outlineLevel="0" collapsed="false">
      <c r="A19008" s="0" t="s">
        <v>19017</v>
      </c>
      <c r="B19008" s="0" t="n">
        <v>8642416</v>
      </c>
      <c r="C19008" s="0" t="n">
        <v>50</v>
      </c>
      <c r="E19008" s="0" t="s">
        <v>7</v>
      </c>
      <c r="F19008" s="0" t="s">
        <v>8</v>
      </c>
    </row>
    <row r="19009" customFormat="false" ht="12.8" hidden="false" customHeight="false" outlineLevel="0" collapsed="false">
      <c r="A19009" s="0" t="s">
        <v>19018</v>
      </c>
      <c r="B19009" s="0" t="n">
        <v>8642480</v>
      </c>
      <c r="C19009" s="0" t="n">
        <v>117</v>
      </c>
      <c r="E19009" s="0" t="s">
        <v>7</v>
      </c>
      <c r="F19009" s="0" t="s">
        <v>8</v>
      </c>
    </row>
    <row r="19010" customFormat="false" ht="12.8" hidden="false" customHeight="false" outlineLevel="0" collapsed="false">
      <c r="A19010" s="0" t="s">
        <v>19019</v>
      </c>
      <c r="B19010" s="0" t="n">
        <v>8642608</v>
      </c>
      <c r="C19010" s="0" t="n">
        <v>238</v>
      </c>
      <c r="E19010" s="0" t="s">
        <v>7</v>
      </c>
      <c r="F19010" s="0" t="s">
        <v>8</v>
      </c>
    </row>
    <row r="19011" customFormat="false" ht="12.8" hidden="false" customHeight="false" outlineLevel="0" collapsed="false">
      <c r="A19011" s="0" t="s">
        <v>19020</v>
      </c>
      <c r="B19011" s="0" t="n">
        <v>8642848</v>
      </c>
      <c r="C19011" s="0" t="n">
        <v>446</v>
      </c>
      <c r="E19011" s="0" t="s">
        <v>7</v>
      </c>
      <c r="F19011" s="0" t="s">
        <v>8</v>
      </c>
    </row>
    <row r="19012" customFormat="false" ht="12.8" hidden="false" customHeight="false" outlineLevel="0" collapsed="false">
      <c r="A19012" s="0" t="s">
        <v>19021</v>
      </c>
      <c r="B19012" s="0" t="n">
        <v>8643296</v>
      </c>
      <c r="C19012" s="0" t="n">
        <v>89</v>
      </c>
      <c r="E19012" s="0" t="s">
        <v>7</v>
      </c>
      <c r="F19012" s="0" t="s">
        <v>8</v>
      </c>
    </row>
    <row r="19013" customFormat="false" ht="12.8" hidden="false" customHeight="false" outlineLevel="0" collapsed="false">
      <c r="A19013" s="0" t="s">
        <v>19022</v>
      </c>
      <c r="B19013" s="0" t="n">
        <v>8643392</v>
      </c>
      <c r="C19013" s="0" t="n">
        <v>120</v>
      </c>
      <c r="E19013" s="0" t="s">
        <v>7</v>
      </c>
      <c r="F19013" s="0" t="s">
        <v>8</v>
      </c>
    </row>
    <row r="19014" customFormat="false" ht="12.8" hidden="false" customHeight="false" outlineLevel="0" collapsed="false">
      <c r="A19014" s="0" t="s">
        <v>19023</v>
      </c>
      <c r="B19014" s="0" t="n">
        <v>8643729</v>
      </c>
      <c r="C19014" s="0" t="n">
        <v>13</v>
      </c>
      <c r="E19014" s="0" t="s">
        <v>7</v>
      </c>
      <c r="F19014" s="0" t="s">
        <v>8</v>
      </c>
    </row>
    <row r="19015" customFormat="false" ht="12.8" hidden="false" customHeight="false" outlineLevel="0" collapsed="false">
      <c r="A19015" s="0" t="s">
        <v>19024</v>
      </c>
      <c r="B19015" s="0" t="n">
        <v>8643742</v>
      </c>
      <c r="C19015" s="0" t="n">
        <v>67</v>
      </c>
      <c r="E19015" s="0" t="s">
        <v>7</v>
      </c>
      <c r="F19015" s="0" t="s">
        <v>8</v>
      </c>
    </row>
    <row r="19016" customFormat="false" ht="12.8" hidden="false" customHeight="false" outlineLevel="0" collapsed="false">
      <c r="A19016" s="0" t="s">
        <v>19025</v>
      </c>
      <c r="B19016" s="0" t="n">
        <v>8643809</v>
      </c>
      <c r="C19016" s="0" t="n">
        <v>37</v>
      </c>
      <c r="E19016" s="0" t="s">
        <v>7</v>
      </c>
      <c r="F19016" s="0" t="s">
        <v>8</v>
      </c>
    </row>
    <row r="19017" customFormat="false" ht="12.8" hidden="false" customHeight="false" outlineLevel="0" collapsed="false">
      <c r="A19017" s="0" t="s">
        <v>19026</v>
      </c>
      <c r="B19017" s="0" t="n">
        <v>8643920</v>
      </c>
      <c r="C19017" s="0" t="n">
        <v>612</v>
      </c>
      <c r="E19017" s="0" t="s">
        <v>7</v>
      </c>
      <c r="F19017" s="0" t="s">
        <v>8</v>
      </c>
    </row>
    <row r="19018" customFormat="false" ht="12.8" hidden="false" customHeight="false" outlineLevel="0" collapsed="false">
      <c r="A19018" s="0" t="s">
        <v>19027</v>
      </c>
      <c r="B19018" s="0" t="n">
        <v>8644544</v>
      </c>
      <c r="C19018" s="0" t="n">
        <v>128</v>
      </c>
      <c r="E19018" s="0" t="s">
        <v>7</v>
      </c>
      <c r="F19018" s="0" t="s">
        <v>8</v>
      </c>
    </row>
    <row r="19019" customFormat="false" ht="12.8" hidden="false" customHeight="false" outlineLevel="0" collapsed="false">
      <c r="A19019" s="0" t="s">
        <v>19028</v>
      </c>
      <c r="B19019" s="0" t="n">
        <v>8644672</v>
      </c>
      <c r="C19019" s="0" t="n">
        <v>484</v>
      </c>
      <c r="E19019" s="0" t="s">
        <v>7</v>
      </c>
      <c r="F19019" s="0" t="s">
        <v>8</v>
      </c>
    </row>
    <row r="19020" customFormat="false" ht="12.8" hidden="false" customHeight="false" outlineLevel="0" collapsed="false">
      <c r="A19020" s="0" t="s">
        <v>19029</v>
      </c>
      <c r="B19020" s="0" t="n">
        <v>8645168</v>
      </c>
      <c r="C19020" s="0" t="n">
        <v>130</v>
      </c>
      <c r="E19020" s="0" t="s">
        <v>7</v>
      </c>
      <c r="F19020" s="0" t="s">
        <v>8</v>
      </c>
    </row>
    <row r="19021" customFormat="false" ht="12.8" hidden="false" customHeight="false" outlineLevel="0" collapsed="false">
      <c r="A19021" s="0" t="s">
        <v>19030</v>
      </c>
      <c r="B19021" s="0" t="n">
        <v>8645312</v>
      </c>
      <c r="C19021" s="0" t="n">
        <v>1093</v>
      </c>
      <c r="E19021" s="0" t="s">
        <v>7</v>
      </c>
      <c r="F19021" s="0" t="s">
        <v>8</v>
      </c>
    </row>
    <row r="19022" customFormat="false" ht="12.8" hidden="false" customHeight="false" outlineLevel="0" collapsed="false">
      <c r="A19022" s="0" t="s">
        <v>19031</v>
      </c>
      <c r="B19022" s="0" t="n">
        <v>8646416</v>
      </c>
      <c r="C19022" s="0" t="n">
        <v>130</v>
      </c>
      <c r="E19022" s="0" t="s">
        <v>7</v>
      </c>
      <c r="F19022" s="0" t="s">
        <v>8</v>
      </c>
    </row>
    <row r="19023" customFormat="false" ht="12.8" hidden="false" customHeight="false" outlineLevel="0" collapsed="false">
      <c r="A19023" s="0" t="s">
        <v>19032</v>
      </c>
      <c r="B19023" s="0" t="n">
        <v>8646560</v>
      </c>
      <c r="C19023" s="0" t="n">
        <v>178</v>
      </c>
      <c r="E19023" s="0" t="s">
        <v>7</v>
      </c>
      <c r="F19023" s="0" t="s">
        <v>8</v>
      </c>
    </row>
    <row r="19024" customFormat="false" ht="12.8" hidden="false" customHeight="false" outlineLevel="0" collapsed="false">
      <c r="A19024" s="0" t="s">
        <v>19033</v>
      </c>
      <c r="B19024" s="0" t="n">
        <v>8646752</v>
      </c>
      <c r="C19024" s="0" t="n">
        <v>30</v>
      </c>
      <c r="E19024" s="0" t="s">
        <v>7</v>
      </c>
      <c r="F19024" s="0" t="s">
        <v>8</v>
      </c>
    </row>
    <row r="19025" customFormat="false" ht="12.8" hidden="false" customHeight="false" outlineLevel="0" collapsed="false">
      <c r="A19025" s="0" t="s">
        <v>19034</v>
      </c>
      <c r="B19025" s="0" t="n">
        <v>8646784</v>
      </c>
      <c r="C19025" s="0" t="n">
        <v>291</v>
      </c>
      <c r="E19025" s="0" t="s">
        <v>7</v>
      </c>
      <c r="F19025" s="0" t="s">
        <v>8</v>
      </c>
    </row>
    <row r="19026" customFormat="false" ht="12.8" hidden="false" customHeight="false" outlineLevel="0" collapsed="false">
      <c r="A19026" s="0" t="s">
        <v>19035</v>
      </c>
      <c r="B19026" s="0" t="n">
        <v>8647088</v>
      </c>
      <c r="C19026" s="0" t="n">
        <v>365</v>
      </c>
      <c r="E19026" s="0" t="s">
        <v>7</v>
      </c>
      <c r="F19026" s="0" t="s">
        <v>8</v>
      </c>
    </row>
    <row r="19027" customFormat="false" ht="12.8" hidden="false" customHeight="false" outlineLevel="0" collapsed="false">
      <c r="A19027" s="0" t="s">
        <v>19036</v>
      </c>
      <c r="B19027" s="0" t="n">
        <v>8647456</v>
      </c>
      <c r="C19027" s="0" t="n">
        <v>210</v>
      </c>
      <c r="E19027" s="0" t="s">
        <v>7</v>
      </c>
      <c r="F19027" s="0" t="s">
        <v>8</v>
      </c>
    </row>
    <row r="19028" customFormat="false" ht="12.8" hidden="false" customHeight="false" outlineLevel="0" collapsed="false">
      <c r="A19028" s="0" t="s">
        <v>19037</v>
      </c>
      <c r="B19028" s="0" t="n">
        <v>8647680</v>
      </c>
      <c r="C19028" s="0" t="n">
        <v>804</v>
      </c>
      <c r="E19028" s="0" t="s">
        <v>7</v>
      </c>
      <c r="F19028" s="0" t="s">
        <v>8</v>
      </c>
    </row>
    <row r="19029" customFormat="false" ht="12.8" hidden="false" customHeight="false" outlineLevel="0" collapsed="false">
      <c r="A19029" s="0" t="s">
        <v>19038</v>
      </c>
      <c r="B19029" s="0" t="n">
        <v>8648496</v>
      </c>
      <c r="C19029" s="0" t="n">
        <v>155</v>
      </c>
      <c r="E19029" s="0" t="s">
        <v>7</v>
      </c>
      <c r="F19029" s="0" t="s">
        <v>8</v>
      </c>
    </row>
    <row r="19030" customFormat="false" ht="12.8" hidden="false" customHeight="false" outlineLevel="0" collapsed="false">
      <c r="A19030" s="0" t="s">
        <v>19039</v>
      </c>
      <c r="B19030" s="0" t="n">
        <v>8648656</v>
      </c>
      <c r="C19030" s="0" t="n">
        <v>773</v>
      </c>
      <c r="E19030" s="0" t="s">
        <v>7</v>
      </c>
      <c r="F19030" s="0" t="s">
        <v>8</v>
      </c>
    </row>
    <row r="19031" customFormat="false" ht="12.8" hidden="false" customHeight="false" outlineLevel="0" collapsed="false">
      <c r="A19031" s="0" t="s">
        <v>19040</v>
      </c>
      <c r="B19031" s="0" t="n">
        <v>8649440</v>
      </c>
      <c r="C19031" s="0" t="n">
        <v>80</v>
      </c>
      <c r="E19031" s="0" t="s">
        <v>7</v>
      </c>
      <c r="F19031" s="0" t="s">
        <v>8</v>
      </c>
    </row>
    <row r="19032" customFormat="false" ht="12.8" hidden="false" customHeight="false" outlineLevel="0" collapsed="false">
      <c r="A19032" s="0" t="s">
        <v>19041</v>
      </c>
      <c r="B19032" s="0" t="n">
        <v>8649520</v>
      </c>
      <c r="C19032" s="0" t="n">
        <v>444</v>
      </c>
      <c r="E19032" s="0" t="s">
        <v>7</v>
      </c>
      <c r="F19032" s="0" t="s">
        <v>8</v>
      </c>
    </row>
    <row r="19033" customFormat="false" ht="12.8" hidden="false" customHeight="false" outlineLevel="0" collapsed="false">
      <c r="A19033" s="0" t="s">
        <v>19042</v>
      </c>
      <c r="B19033" s="0" t="n">
        <v>8649968</v>
      </c>
      <c r="C19033" s="0" t="n">
        <v>219</v>
      </c>
      <c r="E19033" s="0" t="s">
        <v>7</v>
      </c>
      <c r="F19033" s="0" t="s">
        <v>8</v>
      </c>
    </row>
    <row r="19034" customFormat="false" ht="12.8" hidden="false" customHeight="false" outlineLevel="0" collapsed="false">
      <c r="A19034" s="0" t="s">
        <v>19043</v>
      </c>
      <c r="B19034" s="0" t="n">
        <v>8650192</v>
      </c>
      <c r="C19034" s="0" t="n">
        <v>1423</v>
      </c>
      <c r="E19034" s="0" t="s">
        <v>7</v>
      </c>
      <c r="F19034" s="0" t="s">
        <v>8</v>
      </c>
    </row>
    <row r="19035" customFormat="false" ht="12.8" hidden="false" customHeight="false" outlineLevel="0" collapsed="false">
      <c r="A19035" s="0" t="s">
        <v>19044</v>
      </c>
      <c r="B19035" s="0" t="n">
        <v>8651616</v>
      </c>
      <c r="C19035" s="0" t="n">
        <v>779</v>
      </c>
      <c r="E19035" s="0" t="s">
        <v>7</v>
      </c>
      <c r="F19035" s="0" t="s">
        <v>8</v>
      </c>
    </row>
    <row r="19036" customFormat="false" ht="12.8" hidden="false" customHeight="false" outlineLevel="0" collapsed="false">
      <c r="A19036" s="0" t="s">
        <v>19045</v>
      </c>
      <c r="B19036" s="0" t="n">
        <v>8652400</v>
      </c>
      <c r="C19036" s="0" t="n">
        <v>678</v>
      </c>
      <c r="E19036" s="0" t="s">
        <v>7</v>
      </c>
      <c r="F19036" s="0" t="s">
        <v>8</v>
      </c>
    </row>
    <row r="19037" customFormat="false" ht="12.8" hidden="false" customHeight="false" outlineLevel="0" collapsed="false">
      <c r="A19037" s="0" t="s">
        <v>19046</v>
      </c>
      <c r="B19037" s="0" t="n">
        <v>8653088</v>
      </c>
      <c r="C19037" s="0" t="n">
        <v>125</v>
      </c>
      <c r="E19037" s="0" t="s">
        <v>7</v>
      </c>
      <c r="F19037" s="0" t="s">
        <v>8</v>
      </c>
    </row>
    <row r="19038" customFormat="false" ht="12.8" hidden="false" customHeight="false" outlineLevel="0" collapsed="false">
      <c r="A19038" s="0" t="s">
        <v>19047</v>
      </c>
      <c r="B19038" s="0" t="n">
        <v>8653216</v>
      </c>
      <c r="C19038" s="0" t="n">
        <v>304</v>
      </c>
      <c r="E19038" s="0" t="s">
        <v>7</v>
      </c>
      <c r="F19038" s="0" t="s">
        <v>8</v>
      </c>
    </row>
    <row r="19039" customFormat="false" ht="12.8" hidden="false" customHeight="false" outlineLevel="0" collapsed="false">
      <c r="A19039" s="0" t="s">
        <v>19048</v>
      </c>
      <c r="B19039" s="0" t="n">
        <v>8653520</v>
      </c>
      <c r="C19039" s="0" t="n">
        <v>525</v>
      </c>
      <c r="E19039" s="0" t="s">
        <v>7</v>
      </c>
      <c r="F19039" s="0" t="s">
        <v>8</v>
      </c>
    </row>
    <row r="19040" customFormat="false" ht="12.8" hidden="false" customHeight="false" outlineLevel="0" collapsed="false">
      <c r="A19040" s="0" t="s">
        <v>19049</v>
      </c>
      <c r="B19040" s="0" t="n">
        <v>8654048</v>
      </c>
      <c r="C19040" s="0" t="n">
        <v>125</v>
      </c>
      <c r="E19040" s="0" t="s">
        <v>7</v>
      </c>
      <c r="F19040" s="0" t="s">
        <v>8</v>
      </c>
    </row>
    <row r="19041" customFormat="false" ht="12.8" hidden="false" customHeight="false" outlineLevel="0" collapsed="false">
      <c r="A19041" s="0" t="s">
        <v>19050</v>
      </c>
      <c r="B19041" s="0" t="n">
        <v>8654176</v>
      </c>
      <c r="C19041" s="0" t="n">
        <v>147</v>
      </c>
      <c r="E19041" s="0" t="s">
        <v>7</v>
      </c>
      <c r="F19041" s="0" t="s">
        <v>8</v>
      </c>
    </row>
    <row r="19042" customFormat="false" ht="12.8" hidden="false" customHeight="false" outlineLevel="0" collapsed="false">
      <c r="A19042" s="0" t="s">
        <v>19051</v>
      </c>
      <c r="B19042" s="0" t="n">
        <v>8654336</v>
      </c>
      <c r="C19042" s="0" t="n">
        <v>928</v>
      </c>
      <c r="E19042" s="0" t="s">
        <v>7</v>
      </c>
      <c r="F19042" s="0" t="s">
        <v>8</v>
      </c>
    </row>
    <row r="19043" customFormat="false" ht="12.8" hidden="false" customHeight="false" outlineLevel="0" collapsed="false">
      <c r="A19043" s="0" t="s">
        <v>19052</v>
      </c>
      <c r="B19043" s="0" t="n">
        <v>8655264</v>
      </c>
      <c r="C19043" s="0" t="n">
        <v>7</v>
      </c>
      <c r="E19043" s="0" t="s">
        <v>7</v>
      </c>
      <c r="F19043" s="0" t="s">
        <v>8</v>
      </c>
    </row>
    <row r="19044" customFormat="false" ht="12.8" hidden="false" customHeight="false" outlineLevel="0" collapsed="false">
      <c r="A19044" s="0" t="s">
        <v>19053</v>
      </c>
      <c r="B19044" s="0" t="n">
        <v>8655280</v>
      </c>
      <c r="C19044" s="0" t="n">
        <v>62</v>
      </c>
      <c r="E19044" s="0" t="s">
        <v>7</v>
      </c>
      <c r="F19044" s="0" t="s">
        <v>8</v>
      </c>
    </row>
    <row r="19045" customFormat="false" ht="12.8" hidden="false" customHeight="false" outlineLevel="0" collapsed="false">
      <c r="A19045" s="0" t="s">
        <v>19054</v>
      </c>
      <c r="B19045" s="0" t="n">
        <v>8655344</v>
      </c>
      <c r="C19045" s="0" t="n">
        <v>58</v>
      </c>
      <c r="E19045" s="0" t="s">
        <v>7</v>
      </c>
      <c r="F19045" s="0" t="s">
        <v>8</v>
      </c>
    </row>
    <row r="19046" customFormat="false" ht="12.8" hidden="false" customHeight="false" outlineLevel="0" collapsed="false">
      <c r="A19046" s="0" t="s">
        <v>19055</v>
      </c>
      <c r="B19046" s="0" t="n">
        <v>8655408</v>
      </c>
      <c r="C19046" s="0" t="n">
        <v>512</v>
      </c>
      <c r="E19046" s="0" t="s">
        <v>7</v>
      </c>
      <c r="F19046" s="0" t="s">
        <v>8</v>
      </c>
    </row>
    <row r="19047" customFormat="false" ht="12.8" hidden="false" customHeight="false" outlineLevel="0" collapsed="false">
      <c r="A19047" s="0" t="s">
        <v>19056</v>
      </c>
      <c r="B19047" s="0" t="n">
        <v>8655920</v>
      </c>
      <c r="C19047" s="0" t="n">
        <v>130</v>
      </c>
      <c r="E19047" s="0" t="s">
        <v>7</v>
      </c>
      <c r="F19047" s="0" t="s">
        <v>8</v>
      </c>
    </row>
    <row r="19048" customFormat="false" ht="12.8" hidden="false" customHeight="false" outlineLevel="0" collapsed="false">
      <c r="A19048" s="0" t="s">
        <v>19057</v>
      </c>
      <c r="B19048" s="0" t="n">
        <v>8656064</v>
      </c>
      <c r="C19048" s="0" t="n">
        <v>186</v>
      </c>
      <c r="E19048" s="0" t="s">
        <v>7</v>
      </c>
      <c r="F19048" s="0" t="s">
        <v>8</v>
      </c>
    </row>
    <row r="19049" customFormat="false" ht="12.8" hidden="false" customHeight="false" outlineLevel="0" collapsed="false">
      <c r="A19049" s="0" t="s">
        <v>19058</v>
      </c>
      <c r="B19049" s="0" t="n">
        <v>8656256</v>
      </c>
      <c r="C19049" s="0" t="n">
        <v>804</v>
      </c>
      <c r="E19049" s="0" t="s">
        <v>7</v>
      </c>
      <c r="F19049" s="0" t="s">
        <v>8</v>
      </c>
    </row>
    <row r="19050" customFormat="false" ht="12.8" hidden="false" customHeight="false" outlineLevel="0" collapsed="false">
      <c r="A19050" s="0" t="s">
        <v>19059</v>
      </c>
      <c r="B19050" s="0" t="n">
        <v>8657072</v>
      </c>
      <c r="C19050" s="0" t="n">
        <v>116</v>
      </c>
      <c r="E19050" s="0" t="s">
        <v>7</v>
      </c>
      <c r="F19050" s="0" t="s">
        <v>8</v>
      </c>
    </row>
    <row r="19051" customFormat="false" ht="12.8" hidden="false" customHeight="false" outlineLevel="0" collapsed="false">
      <c r="A19051" s="0" t="s">
        <v>19060</v>
      </c>
      <c r="B19051" s="0" t="n">
        <v>8657200</v>
      </c>
      <c r="C19051" s="0" t="n">
        <v>287</v>
      </c>
      <c r="E19051" s="0" t="s">
        <v>7</v>
      </c>
      <c r="F19051" s="0" t="s">
        <v>8</v>
      </c>
    </row>
    <row r="19052" customFormat="false" ht="12.8" hidden="false" customHeight="false" outlineLevel="0" collapsed="false">
      <c r="A19052" s="0" t="s">
        <v>19061</v>
      </c>
      <c r="B19052" s="0" t="n">
        <v>8657488</v>
      </c>
      <c r="C19052" s="0" t="n">
        <v>69</v>
      </c>
      <c r="E19052" s="0" t="s">
        <v>7</v>
      </c>
      <c r="F19052" s="0" t="s">
        <v>8</v>
      </c>
    </row>
    <row r="19053" customFormat="false" ht="12.8" hidden="false" customHeight="false" outlineLevel="0" collapsed="false">
      <c r="A19053" s="0" t="s">
        <v>19062</v>
      </c>
      <c r="B19053" s="0" t="n">
        <v>8657568</v>
      </c>
      <c r="C19053" s="0" t="n">
        <v>172</v>
      </c>
      <c r="E19053" s="0" t="s">
        <v>7</v>
      </c>
      <c r="F19053" s="0" t="s">
        <v>8</v>
      </c>
    </row>
    <row r="19054" customFormat="false" ht="12.8" hidden="false" customHeight="false" outlineLevel="0" collapsed="false">
      <c r="A19054" s="0" t="s">
        <v>19063</v>
      </c>
      <c r="B19054" s="0" t="n">
        <v>8657744</v>
      </c>
      <c r="C19054" s="0" t="n">
        <v>43</v>
      </c>
      <c r="E19054" s="0" t="s">
        <v>7</v>
      </c>
      <c r="F19054" s="0" t="s">
        <v>8</v>
      </c>
    </row>
    <row r="19055" customFormat="false" ht="12.8" hidden="false" customHeight="false" outlineLevel="0" collapsed="false">
      <c r="A19055" s="0" t="s">
        <v>19064</v>
      </c>
      <c r="B19055" s="0" t="n">
        <v>8657792</v>
      </c>
      <c r="C19055" s="0" t="n">
        <v>155</v>
      </c>
      <c r="E19055" s="0" t="s">
        <v>7</v>
      </c>
      <c r="F19055" s="0" t="s">
        <v>8</v>
      </c>
    </row>
    <row r="19056" customFormat="false" ht="12.8" hidden="false" customHeight="false" outlineLevel="0" collapsed="false">
      <c r="A19056" s="0" t="s">
        <v>19065</v>
      </c>
      <c r="B19056" s="0" t="n">
        <v>8657952</v>
      </c>
      <c r="C19056" s="0" t="n">
        <v>79</v>
      </c>
      <c r="E19056" s="0" t="s">
        <v>7</v>
      </c>
      <c r="F19056" s="0" t="s">
        <v>8</v>
      </c>
    </row>
    <row r="19057" customFormat="false" ht="12.8" hidden="false" customHeight="false" outlineLevel="0" collapsed="false">
      <c r="A19057" s="0" t="s">
        <v>19066</v>
      </c>
      <c r="B19057" s="0" t="n">
        <v>8658032</v>
      </c>
      <c r="C19057" s="0" t="n">
        <v>135</v>
      </c>
      <c r="E19057" s="0" t="s">
        <v>7</v>
      </c>
      <c r="F19057" s="0" t="s">
        <v>8</v>
      </c>
    </row>
    <row r="19058" customFormat="false" ht="12.8" hidden="false" customHeight="false" outlineLevel="0" collapsed="false">
      <c r="A19058" s="0" t="s">
        <v>19067</v>
      </c>
      <c r="B19058" s="0" t="n">
        <v>8658176</v>
      </c>
      <c r="C19058" s="0" t="n">
        <v>77</v>
      </c>
      <c r="E19058" s="0" t="s">
        <v>7</v>
      </c>
      <c r="F19058" s="0" t="s">
        <v>8</v>
      </c>
    </row>
    <row r="19059" customFormat="false" ht="12.8" hidden="false" customHeight="false" outlineLevel="0" collapsed="false">
      <c r="A19059" s="0" t="s">
        <v>19068</v>
      </c>
      <c r="B19059" s="0" t="n">
        <v>8658256</v>
      </c>
      <c r="C19059" s="0" t="n">
        <v>388</v>
      </c>
      <c r="E19059" s="0" t="s">
        <v>7</v>
      </c>
      <c r="F19059" s="0" t="s">
        <v>8</v>
      </c>
    </row>
    <row r="19060" customFormat="false" ht="12.8" hidden="false" customHeight="false" outlineLevel="0" collapsed="false">
      <c r="A19060" s="0" t="s">
        <v>19069</v>
      </c>
      <c r="B19060" s="0" t="n">
        <v>8658656</v>
      </c>
      <c r="C19060" s="0" t="n">
        <v>118</v>
      </c>
      <c r="E19060" s="0" t="s">
        <v>7</v>
      </c>
      <c r="F19060" s="0" t="s">
        <v>8</v>
      </c>
    </row>
    <row r="19061" customFormat="false" ht="12.8" hidden="false" customHeight="false" outlineLevel="0" collapsed="false">
      <c r="A19061" s="0" t="s">
        <v>19070</v>
      </c>
      <c r="B19061" s="0" t="n">
        <v>8658784</v>
      </c>
      <c r="C19061" s="0" t="n">
        <v>101</v>
      </c>
      <c r="E19061" s="0" t="s">
        <v>7</v>
      </c>
      <c r="F19061" s="0" t="s">
        <v>8</v>
      </c>
    </row>
    <row r="19062" customFormat="false" ht="12.8" hidden="false" customHeight="false" outlineLevel="0" collapsed="false">
      <c r="A19062" s="0" t="s">
        <v>19071</v>
      </c>
      <c r="B19062" s="0" t="n">
        <v>8658896</v>
      </c>
      <c r="C19062" s="0" t="n">
        <v>62</v>
      </c>
      <c r="E19062" s="0" t="s">
        <v>7</v>
      </c>
      <c r="F19062" s="0" t="s">
        <v>8</v>
      </c>
    </row>
    <row r="19063" customFormat="false" ht="12.8" hidden="false" customHeight="false" outlineLevel="0" collapsed="false">
      <c r="A19063" s="0" t="s">
        <v>19072</v>
      </c>
      <c r="B19063" s="0" t="n">
        <v>8658958</v>
      </c>
      <c r="C19063" s="0" t="n">
        <v>61</v>
      </c>
      <c r="E19063" s="0" t="s">
        <v>7</v>
      </c>
      <c r="F19063" s="0" t="s">
        <v>8</v>
      </c>
    </row>
    <row r="19064" customFormat="false" ht="12.8" hidden="false" customHeight="false" outlineLevel="0" collapsed="false">
      <c r="A19064" s="0" t="s">
        <v>19073</v>
      </c>
      <c r="B19064" s="0" t="n">
        <v>8659019</v>
      </c>
      <c r="C19064" s="0" t="n">
        <v>72</v>
      </c>
      <c r="E19064" s="0" t="s">
        <v>7</v>
      </c>
      <c r="F19064" s="0" t="s">
        <v>8</v>
      </c>
    </row>
    <row r="19065" customFormat="false" ht="12.8" hidden="false" customHeight="false" outlineLevel="0" collapsed="false">
      <c r="A19065" s="0" t="s">
        <v>19074</v>
      </c>
      <c r="B19065" s="0" t="n">
        <v>8659091</v>
      </c>
      <c r="C19065" s="0" t="n">
        <v>7</v>
      </c>
      <c r="E19065" s="0" t="s">
        <v>7</v>
      </c>
      <c r="F19065" s="0" t="s">
        <v>8</v>
      </c>
    </row>
    <row r="19066" customFormat="false" ht="12.8" hidden="false" customHeight="false" outlineLevel="0" collapsed="false">
      <c r="A19066" s="0" t="s">
        <v>19075</v>
      </c>
      <c r="B19066" s="0" t="n">
        <v>8659098</v>
      </c>
      <c r="C19066" s="0" t="n">
        <v>305</v>
      </c>
      <c r="E19066" s="0" t="s">
        <v>7</v>
      </c>
      <c r="F19066" s="0" t="s">
        <v>8</v>
      </c>
    </row>
    <row r="19067" customFormat="false" ht="12.8" hidden="false" customHeight="false" outlineLevel="0" collapsed="false">
      <c r="A19067" s="0" t="s">
        <v>19076</v>
      </c>
      <c r="B19067" s="0" t="n">
        <v>8659403</v>
      </c>
      <c r="C19067" s="0" t="n">
        <v>51</v>
      </c>
      <c r="E19067" s="0" t="s">
        <v>7</v>
      </c>
      <c r="F19067" s="0" t="s">
        <v>8</v>
      </c>
    </row>
    <row r="19068" customFormat="false" ht="12.8" hidden="false" customHeight="false" outlineLevel="0" collapsed="false">
      <c r="A19068" s="0" t="s">
        <v>19077</v>
      </c>
      <c r="B19068" s="0" t="n">
        <v>8659454</v>
      </c>
      <c r="C19068" s="0" t="n">
        <v>60</v>
      </c>
      <c r="E19068" s="0" t="s">
        <v>7</v>
      </c>
      <c r="F19068" s="0" t="s">
        <v>8</v>
      </c>
    </row>
    <row r="19069" customFormat="false" ht="12.8" hidden="false" customHeight="false" outlineLevel="0" collapsed="false">
      <c r="A19069" s="0" t="s">
        <v>19078</v>
      </c>
      <c r="B19069" s="0" t="n">
        <v>8659520</v>
      </c>
      <c r="C19069" s="0" t="n">
        <v>190</v>
      </c>
      <c r="E19069" s="0" t="s">
        <v>7</v>
      </c>
      <c r="F19069" s="0" t="s">
        <v>8</v>
      </c>
    </row>
    <row r="19070" customFormat="false" ht="12.8" hidden="false" customHeight="false" outlineLevel="0" collapsed="false">
      <c r="A19070" s="0" t="s">
        <v>19079</v>
      </c>
      <c r="B19070" s="0" t="n">
        <v>8659740</v>
      </c>
      <c r="C19070" s="0" t="n">
        <v>31</v>
      </c>
      <c r="E19070" s="0" t="s">
        <v>7</v>
      </c>
      <c r="F19070" s="0" t="s">
        <v>8</v>
      </c>
    </row>
    <row r="19071" customFormat="false" ht="12.8" hidden="false" customHeight="false" outlineLevel="0" collapsed="false">
      <c r="A19071" s="0" t="s">
        <v>19080</v>
      </c>
      <c r="B19071" s="0" t="n">
        <v>8659772</v>
      </c>
      <c r="C19071" s="0" t="n">
        <v>48</v>
      </c>
      <c r="E19071" s="0" t="s">
        <v>7</v>
      </c>
      <c r="F19071" s="0" t="s">
        <v>8</v>
      </c>
    </row>
    <row r="19072" customFormat="false" ht="12.8" hidden="false" customHeight="false" outlineLevel="0" collapsed="false">
      <c r="A19072" s="0" t="s">
        <v>19081</v>
      </c>
      <c r="B19072" s="0" t="n">
        <v>8659820</v>
      </c>
      <c r="C19072" s="0" t="n">
        <v>9</v>
      </c>
      <c r="E19072" s="0" t="s">
        <v>7</v>
      </c>
      <c r="F19072" s="0" t="s">
        <v>8</v>
      </c>
    </row>
    <row r="19073" customFormat="false" ht="12.8" hidden="false" customHeight="false" outlineLevel="0" collapsed="false">
      <c r="A19073" s="0" t="s">
        <v>19082</v>
      </c>
      <c r="B19073" s="0" t="n">
        <v>8659829</v>
      </c>
      <c r="C19073" s="0" t="n">
        <v>16</v>
      </c>
      <c r="E19073" s="0" t="s">
        <v>7</v>
      </c>
      <c r="F19073" s="0" t="s">
        <v>8</v>
      </c>
    </row>
    <row r="19074" customFormat="false" ht="12.8" hidden="false" customHeight="false" outlineLevel="0" collapsed="false">
      <c r="A19074" s="0" t="s">
        <v>19083</v>
      </c>
      <c r="B19074" s="0" t="n">
        <v>8659888</v>
      </c>
      <c r="C19074" s="0" t="n">
        <v>188</v>
      </c>
      <c r="E19074" s="0" t="s">
        <v>7</v>
      </c>
      <c r="F19074" s="0" t="s">
        <v>8</v>
      </c>
    </row>
    <row r="19075" customFormat="false" ht="12.8" hidden="false" customHeight="false" outlineLevel="0" collapsed="false">
      <c r="A19075" s="0" t="s">
        <v>19084</v>
      </c>
      <c r="B19075" s="0" t="n">
        <v>8660080</v>
      </c>
      <c r="C19075" s="0" t="n">
        <v>329</v>
      </c>
      <c r="E19075" s="0" t="s">
        <v>7</v>
      </c>
      <c r="F19075" s="0" t="s">
        <v>8</v>
      </c>
    </row>
    <row r="19076" customFormat="false" ht="12.8" hidden="false" customHeight="false" outlineLevel="0" collapsed="false">
      <c r="A19076" s="0" t="s">
        <v>19085</v>
      </c>
      <c r="B19076" s="0" t="n">
        <v>8660416</v>
      </c>
      <c r="C19076" s="0" t="n">
        <v>216</v>
      </c>
      <c r="E19076" s="0" t="s">
        <v>7</v>
      </c>
      <c r="F19076" s="0" t="s">
        <v>8</v>
      </c>
    </row>
    <row r="19077" customFormat="false" ht="12.8" hidden="false" customHeight="false" outlineLevel="0" collapsed="false">
      <c r="A19077" s="0" t="s">
        <v>19086</v>
      </c>
      <c r="B19077" s="0" t="n">
        <v>8660640</v>
      </c>
      <c r="C19077" s="0" t="n">
        <v>1060</v>
      </c>
      <c r="E19077" s="0" t="s">
        <v>7</v>
      </c>
      <c r="F19077" s="0" t="s">
        <v>8</v>
      </c>
    </row>
    <row r="19078" customFormat="false" ht="12.8" hidden="false" customHeight="false" outlineLevel="0" collapsed="false">
      <c r="A19078" s="0" t="s">
        <v>19087</v>
      </c>
      <c r="B19078" s="0" t="n">
        <v>8661712</v>
      </c>
      <c r="C19078" s="0" t="n">
        <v>537</v>
      </c>
      <c r="E19078" s="0" t="s">
        <v>7</v>
      </c>
      <c r="F19078" s="0" t="s">
        <v>8</v>
      </c>
    </row>
    <row r="19079" customFormat="false" ht="12.8" hidden="false" customHeight="false" outlineLevel="0" collapsed="false">
      <c r="A19079" s="0" t="s">
        <v>19088</v>
      </c>
      <c r="B19079" s="0" t="n">
        <v>8662256</v>
      </c>
      <c r="C19079" s="0" t="n">
        <v>73</v>
      </c>
      <c r="E19079" s="0" t="s">
        <v>7</v>
      </c>
      <c r="F19079" s="0" t="s">
        <v>8</v>
      </c>
    </row>
    <row r="19080" customFormat="false" ht="12.8" hidden="false" customHeight="false" outlineLevel="0" collapsed="false">
      <c r="A19080" s="0" t="s">
        <v>19089</v>
      </c>
      <c r="B19080" s="0" t="n">
        <v>8662336</v>
      </c>
      <c r="C19080" s="0" t="n">
        <v>447</v>
      </c>
      <c r="E19080" s="0" t="s">
        <v>7</v>
      </c>
      <c r="F19080" s="0" t="s">
        <v>8</v>
      </c>
    </row>
    <row r="19081" customFormat="false" ht="12.8" hidden="false" customHeight="false" outlineLevel="0" collapsed="false">
      <c r="A19081" s="0" t="s">
        <v>19090</v>
      </c>
      <c r="B19081" s="0" t="n">
        <v>8662784</v>
      </c>
      <c r="C19081" s="0" t="n">
        <v>80</v>
      </c>
      <c r="E19081" s="0" t="s">
        <v>7</v>
      </c>
      <c r="F19081" s="0" t="s">
        <v>8</v>
      </c>
    </row>
    <row r="19082" customFormat="false" ht="12.8" hidden="false" customHeight="false" outlineLevel="0" collapsed="false">
      <c r="A19082" s="0" t="s">
        <v>19091</v>
      </c>
      <c r="B19082" s="0" t="n">
        <v>8662864</v>
      </c>
      <c r="C19082" s="0" t="n">
        <v>208</v>
      </c>
      <c r="E19082" s="0" t="s">
        <v>7</v>
      </c>
      <c r="F19082" s="0" t="s">
        <v>8</v>
      </c>
    </row>
    <row r="19083" customFormat="false" ht="12.8" hidden="false" customHeight="false" outlineLevel="0" collapsed="false">
      <c r="A19083" s="0" t="s">
        <v>19092</v>
      </c>
      <c r="B19083" s="0" t="n">
        <v>8663072</v>
      </c>
      <c r="C19083" s="0" t="n">
        <v>1016</v>
      </c>
      <c r="E19083" s="0" t="s">
        <v>7</v>
      </c>
      <c r="F19083" s="0" t="s">
        <v>8</v>
      </c>
    </row>
    <row r="19084" customFormat="false" ht="12.8" hidden="false" customHeight="false" outlineLevel="0" collapsed="false">
      <c r="A19084" s="0" t="s">
        <v>19093</v>
      </c>
      <c r="B19084" s="0" t="n">
        <v>8664096</v>
      </c>
      <c r="C19084" s="0" t="n">
        <v>80</v>
      </c>
      <c r="E19084" s="0" t="s">
        <v>7</v>
      </c>
      <c r="F19084" s="0" t="s">
        <v>8</v>
      </c>
    </row>
    <row r="19085" customFormat="false" ht="12.8" hidden="false" customHeight="false" outlineLevel="0" collapsed="false">
      <c r="A19085" s="0" t="s">
        <v>19094</v>
      </c>
      <c r="B19085" s="0" t="n">
        <v>8664176</v>
      </c>
      <c r="C19085" s="0" t="n">
        <v>11</v>
      </c>
      <c r="E19085" s="0" t="s">
        <v>7</v>
      </c>
      <c r="F19085" s="0" t="s">
        <v>8</v>
      </c>
    </row>
    <row r="19086" customFormat="false" ht="12.8" hidden="false" customHeight="false" outlineLevel="0" collapsed="false">
      <c r="A19086" s="0" t="s">
        <v>19095</v>
      </c>
      <c r="B19086" s="0" t="n">
        <v>8664192</v>
      </c>
      <c r="C19086" s="0" t="n">
        <v>147</v>
      </c>
      <c r="E19086" s="0" t="s">
        <v>7</v>
      </c>
      <c r="F19086" s="0" t="s">
        <v>8</v>
      </c>
    </row>
    <row r="19087" customFormat="false" ht="12.8" hidden="false" customHeight="false" outlineLevel="0" collapsed="false">
      <c r="A19087" s="0" t="s">
        <v>19096</v>
      </c>
      <c r="B19087" s="0" t="n">
        <v>8664352</v>
      </c>
      <c r="C19087" s="0" t="n">
        <v>299</v>
      </c>
      <c r="E19087" s="0" t="s">
        <v>7</v>
      </c>
      <c r="F19087" s="0" t="s">
        <v>8</v>
      </c>
    </row>
    <row r="19088" customFormat="false" ht="12.8" hidden="false" customHeight="false" outlineLevel="0" collapsed="false">
      <c r="A19088" s="0" t="s">
        <v>19097</v>
      </c>
      <c r="B19088" s="0" t="n">
        <v>8664656</v>
      </c>
      <c r="C19088" s="0" t="n">
        <v>48</v>
      </c>
      <c r="E19088" s="0" t="s">
        <v>7</v>
      </c>
      <c r="F19088" s="0" t="s">
        <v>8</v>
      </c>
    </row>
    <row r="19089" customFormat="false" ht="12.8" hidden="false" customHeight="false" outlineLevel="0" collapsed="false">
      <c r="A19089" s="0" t="s">
        <v>19098</v>
      </c>
      <c r="B19089" s="0" t="n">
        <v>8664704</v>
      </c>
      <c r="C19089" s="0" t="n">
        <v>128</v>
      </c>
      <c r="E19089" s="0" t="s">
        <v>7</v>
      </c>
      <c r="F19089" s="0" t="s">
        <v>8</v>
      </c>
    </row>
    <row r="19090" customFormat="false" ht="12.8" hidden="false" customHeight="false" outlineLevel="0" collapsed="false">
      <c r="A19090" s="0" t="s">
        <v>19099</v>
      </c>
      <c r="B19090" s="0" t="n">
        <v>8664832</v>
      </c>
      <c r="C19090" s="0" t="n">
        <v>62</v>
      </c>
      <c r="E19090" s="0" t="s">
        <v>7</v>
      </c>
      <c r="F19090" s="0" t="s">
        <v>8</v>
      </c>
    </row>
    <row r="19091" customFormat="false" ht="12.8" hidden="false" customHeight="false" outlineLevel="0" collapsed="false">
      <c r="A19091" s="0" t="s">
        <v>19100</v>
      </c>
      <c r="B19091" s="0" t="n">
        <v>8664896</v>
      </c>
      <c r="C19091" s="0" t="n">
        <v>61</v>
      </c>
      <c r="E19091" s="0" t="s">
        <v>7</v>
      </c>
      <c r="F19091" s="0" t="s">
        <v>8</v>
      </c>
    </row>
    <row r="19092" customFormat="false" ht="12.8" hidden="false" customHeight="false" outlineLevel="0" collapsed="false">
      <c r="A19092" s="0" t="s">
        <v>19101</v>
      </c>
      <c r="B19092" s="0" t="n">
        <v>8664960</v>
      </c>
      <c r="C19092" s="0" t="n">
        <v>30</v>
      </c>
      <c r="E19092" s="0" t="s">
        <v>7</v>
      </c>
      <c r="F19092" s="0" t="s">
        <v>8</v>
      </c>
    </row>
    <row r="19093" customFormat="false" ht="12.8" hidden="false" customHeight="false" outlineLevel="0" collapsed="false">
      <c r="A19093" s="0" t="s">
        <v>19102</v>
      </c>
      <c r="B19093" s="0" t="n">
        <v>8664992</v>
      </c>
      <c r="C19093" s="0" t="n">
        <v>939</v>
      </c>
      <c r="E19093" s="0" t="s">
        <v>7</v>
      </c>
      <c r="F19093" s="0" t="s">
        <v>8</v>
      </c>
    </row>
    <row r="19094" customFormat="false" ht="12.8" hidden="false" customHeight="false" outlineLevel="0" collapsed="false">
      <c r="A19094" s="0" t="s">
        <v>19103</v>
      </c>
      <c r="B19094" s="0" t="n">
        <v>8665936</v>
      </c>
      <c r="C19094" s="0" t="n">
        <v>46</v>
      </c>
      <c r="E19094" s="0" t="s">
        <v>7</v>
      </c>
      <c r="F19094" s="0" t="s">
        <v>8</v>
      </c>
    </row>
    <row r="19095" customFormat="false" ht="12.8" hidden="false" customHeight="false" outlineLevel="0" collapsed="false">
      <c r="A19095" s="0" t="s">
        <v>19104</v>
      </c>
      <c r="B19095" s="0" t="n">
        <v>8665984</v>
      </c>
      <c r="C19095" s="0" t="n">
        <v>762</v>
      </c>
      <c r="E19095" s="0" t="s">
        <v>7</v>
      </c>
      <c r="F19095" s="0" t="s">
        <v>8</v>
      </c>
    </row>
    <row r="19096" customFormat="false" ht="12.8" hidden="false" customHeight="false" outlineLevel="0" collapsed="false">
      <c r="A19096" s="0" t="s">
        <v>19105</v>
      </c>
      <c r="B19096" s="0" t="n">
        <v>8666752</v>
      </c>
      <c r="C19096" s="0" t="n">
        <v>504</v>
      </c>
      <c r="E19096" s="0" t="s">
        <v>7</v>
      </c>
      <c r="F19096" s="0" t="s">
        <v>8</v>
      </c>
    </row>
    <row r="19097" customFormat="false" ht="12.8" hidden="false" customHeight="false" outlineLevel="0" collapsed="false">
      <c r="A19097" s="0" t="s">
        <v>19106</v>
      </c>
      <c r="B19097" s="0" t="n">
        <v>8667264</v>
      </c>
      <c r="C19097" s="0" t="n">
        <v>443</v>
      </c>
      <c r="E19097" s="0" t="s">
        <v>7</v>
      </c>
      <c r="F19097" s="0" t="s">
        <v>8</v>
      </c>
    </row>
    <row r="19098" customFormat="false" ht="12.8" hidden="false" customHeight="false" outlineLevel="0" collapsed="false">
      <c r="A19098" s="0" t="s">
        <v>19107</v>
      </c>
      <c r="B19098" s="0" t="n">
        <v>8667712</v>
      </c>
      <c r="C19098" s="0" t="n">
        <v>64</v>
      </c>
      <c r="E19098" s="0" t="s">
        <v>7</v>
      </c>
      <c r="F19098" s="0" t="s">
        <v>8</v>
      </c>
    </row>
    <row r="19099" customFormat="false" ht="12.8" hidden="false" customHeight="false" outlineLevel="0" collapsed="false">
      <c r="A19099" s="0" t="s">
        <v>19108</v>
      </c>
      <c r="B19099" s="0" t="n">
        <v>8667776</v>
      </c>
      <c r="C19099" s="0" t="n">
        <v>3079</v>
      </c>
      <c r="E19099" s="0" t="s">
        <v>7</v>
      </c>
      <c r="F19099" s="0" t="s">
        <v>8</v>
      </c>
    </row>
    <row r="19100" customFormat="false" ht="12.8" hidden="false" customHeight="false" outlineLevel="0" collapsed="false">
      <c r="A19100" s="0" t="s">
        <v>19109</v>
      </c>
      <c r="B19100" s="0" t="n">
        <v>8671056</v>
      </c>
      <c r="C19100" s="0" t="n">
        <v>58</v>
      </c>
      <c r="E19100" s="0" t="s">
        <v>7</v>
      </c>
      <c r="F19100" s="0" t="s">
        <v>8</v>
      </c>
    </row>
    <row r="19101" customFormat="false" ht="12.8" hidden="false" customHeight="false" outlineLevel="0" collapsed="false">
      <c r="A19101" s="0" t="s">
        <v>19110</v>
      </c>
      <c r="B19101" s="0" t="n">
        <v>8671120</v>
      </c>
      <c r="C19101" s="0" t="n">
        <v>54</v>
      </c>
      <c r="E19101" s="0" t="s">
        <v>7</v>
      </c>
      <c r="F19101" s="0" t="s">
        <v>8</v>
      </c>
    </row>
    <row r="19102" customFormat="false" ht="12.8" hidden="false" customHeight="false" outlineLevel="0" collapsed="false">
      <c r="A19102" s="0" t="s">
        <v>19111</v>
      </c>
      <c r="B19102" s="0" t="n">
        <v>8671184</v>
      </c>
      <c r="C19102" s="0" t="n">
        <v>76</v>
      </c>
      <c r="E19102" s="0" t="s">
        <v>7</v>
      </c>
      <c r="F19102" s="0" t="s">
        <v>8</v>
      </c>
    </row>
    <row r="19103" customFormat="false" ht="12.8" hidden="false" customHeight="false" outlineLevel="0" collapsed="false">
      <c r="A19103" s="0" t="s">
        <v>19112</v>
      </c>
      <c r="B19103" s="0" t="n">
        <v>8671264</v>
      </c>
      <c r="C19103" s="0" t="n">
        <v>26</v>
      </c>
      <c r="E19103" s="0" t="s">
        <v>7</v>
      </c>
      <c r="F19103" s="0" t="s">
        <v>8</v>
      </c>
    </row>
    <row r="19104" customFormat="false" ht="12.8" hidden="false" customHeight="false" outlineLevel="0" collapsed="false">
      <c r="A19104" s="0" t="s">
        <v>19113</v>
      </c>
      <c r="B19104" s="0" t="n">
        <v>8671296</v>
      </c>
      <c r="C19104" s="0" t="n">
        <v>31</v>
      </c>
      <c r="E19104" s="0" t="s">
        <v>7</v>
      </c>
      <c r="F19104" s="0" t="s">
        <v>8</v>
      </c>
    </row>
    <row r="19105" customFormat="false" ht="12.8" hidden="false" customHeight="false" outlineLevel="0" collapsed="false">
      <c r="A19105" s="0" t="s">
        <v>19114</v>
      </c>
      <c r="B19105" s="0" t="n">
        <v>8671328</v>
      </c>
      <c r="C19105" s="0" t="n">
        <v>104</v>
      </c>
      <c r="E19105" s="0" t="s">
        <v>7</v>
      </c>
      <c r="F19105" s="0" t="s">
        <v>8</v>
      </c>
    </row>
    <row r="19106" customFormat="false" ht="12.8" hidden="false" customHeight="false" outlineLevel="0" collapsed="false">
      <c r="A19106" s="0" t="s">
        <v>19115</v>
      </c>
      <c r="B19106" s="0" t="n">
        <v>8671440</v>
      </c>
      <c r="C19106" s="0" t="n">
        <v>117</v>
      </c>
      <c r="E19106" s="0" t="s">
        <v>7</v>
      </c>
      <c r="F19106" s="0" t="s">
        <v>8</v>
      </c>
    </row>
    <row r="19107" customFormat="false" ht="12.8" hidden="false" customHeight="false" outlineLevel="0" collapsed="false">
      <c r="A19107" s="0" t="s">
        <v>19116</v>
      </c>
      <c r="B19107" s="0" t="n">
        <v>8671568</v>
      </c>
      <c r="C19107" s="0" t="n">
        <v>42</v>
      </c>
      <c r="E19107" s="0" t="s">
        <v>7</v>
      </c>
      <c r="F19107" s="0" t="s">
        <v>8</v>
      </c>
    </row>
    <row r="19108" customFormat="false" ht="12.8" hidden="false" customHeight="false" outlineLevel="0" collapsed="false">
      <c r="A19108" s="0" t="s">
        <v>19117</v>
      </c>
      <c r="B19108" s="0" t="n">
        <v>8671616</v>
      </c>
      <c r="C19108" s="0" t="n">
        <v>44</v>
      </c>
      <c r="E19108" s="0" t="s">
        <v>7</v>
      </c>
      <c r="F19108" s="0" t="s">
        <v>8</v>
      </c>
    </row>
    <row r="19109" customFormat="false" ht="12.8" hidden="false" customHeight="false" outlineLevel="0" collapsed="false">
      <c r="A19109" s="0" t="s">
        <v>19118</v>
      </c>
      <c r="B19109" s="0" t="n">
        <v>8671664</v>
      </c>
      <c r="C19109" s="0" t="n">
        <v>25</v>
      </c>
      <c r="E19109" s="0" t="s">
        <v>7</v>
      </c>
      <c r="F19109" s="0" t="s">
        <v>8</v>
      </c>
    </row>
    <row r="19110" customFormat="false" ht="12.8" hidden="false" customHeight="false" outlineLevel="0" collapsed="false">
      <c r="A19110" s="0" t="s">
        <v>19119</v>
      </c>
      <c r="B19110" s="0" t="n">
        <v>8671696</v>
      </c>
      <c r="C19110" s="0" t="n">
        <v>300</v>
      </c>
      <c r="E19110" s="0" t="s">
        <v>7</v>
      </c>
      <c r="F19110" s="0" t="s">
        <v>8</v>
      </c>
    </row>
    <row r="19111" customFormat="false" ht="12.8" hidden="false" customHeight="false" outlineLevel="0" collapsed="false">
      <c r="A19111" s="0" t="s">
        <v>19120</v>
      </c>
      <c r="B19111" s="0" t="n">
        <v>8672000</v>
      </c>
      <c r="C19111" s="0" t="n">
        <v>826</v>
      </c>
      <c r="E19111" s="0" t="s">
        <v>7</v>
      </c>
      <c r="F19111" s="0" t="s">
        <v>8</v>
      </c>
    </row>
    <row r="19112" customFormat="false" ht="12.8" hidden="false" customHeight="false" outlineLevel="0" collapsed="false">
      <c r="A19112" s="0" t="s">
        <v>19121</v>
      </c>
      <c r="B19112" s="0" t="n">
        <v>8672832</v>
      </c>
      <c r="C19112" s="0" t="n">
        <v>34</v>
      </c>
      <c r="E19112" s="0" t="s">
        <v>7</v>
      </c>
      <c r="F19112" s="0" t="s">
        <v>8</v>
      </c>
    </row>
    <row r="19113" customFormat="false" ht="12.8" hidden="false" customHeight="false" outlineLevel="0" collapsed="false">
      <c r="A19113" s="0" t="s">
        <v>19122</v>
      </c>
      <c r="B19113" s="0" t="n">
        <v>8672880</v>
      </c>
      <c r="C19113" s="0" t="n">
        <v>73</v>
      </c>
      <c r="E19113" s="0" t="s">
        <v>7</v>
      </c>
      <c r="F19113" s="0" t="s">
        <v>8</v>
      </c>
    </row>
    <row r="19114" customFormat="false" ht="12.8" hidden="false" customHeight="false" outlineLevel="0" collapsed="false">
      <c r="A19114" s="0" t="s">
        <v>19123</v>
      </c>
      <c r="B19114" s="0" t="n">
        <v>8672960</v>
      </c>
      <c r="C19114" s="0" t="n">
        <v>211</v>
      </c>
      <c r="E19114" s="0" t="s">
        <v>7</v>
      </c>
      <c r="F19114" s="0" t="s">
        <v>8</v>
      </c>
    </row>
    <row r="19115" customFormat="false" ht="12.8" hidden="false" customHeight="false" outlineLevel="0" collapsed="false">
      <c r="A19115" s="0" t="s">
        <v>19124</v>
      </c>
      <c r="B19115" s="0" t="n">
        <v>8673184</v>
      </c>
      <c r="C19115" s="0" t="n">
        <v>119</v>
      </c>
      <c r="E19115" s="0" t="s">
        <v>7</v>
      </c>
      <c r="F19115" s="0" t="s">
        <v>8</v>
      </c>
    </row>
    <row r="19116" customFormat="false" ht="12.8" hidden="false" customHeight="false" outlineLevel="0" collapsed="false">
      <c r="A19116" s="0" t="s">
        <v>19125</v>
      </c>
      <c r="B19116" s="0" t="n">
        <v>8673312</v>
      </c>
      <c r="C19116" s="0" t="n">
        <v>354</v>
      </c>
      <c r="E19116" s="0" t="s">
        <v>7</v>
      </c>
      <c r="F19116" s="0" t="s">
        <v>8</v>
      </c>
    </row>
    <row r="19117" customFormat="false" ht="12.8" hidden="false" customHeight="false" outlineLevel="0" collapsed="false">
      <c r="A19117" s="0" t="s">
        <v>19126</v>
      </c>
      <c r="B19117" s="0" t="n">
        <v>8673680</v>
      </c>
      <c r="C19117" s="0" t="n">
        <v>43</v>
      </c>
      <c r="E19117" s="0" t="s">
        <v>7</v>
      </c>
      <c r="F19117" s="0" t="s">
        <v>8</v>
      </c>
    </row>
    <row r="19118" customFormat="false" ht="12.8" hidden="false" customHeight="false" outlineLevel="0" collapsed="false">
      <c r="A19118" s="0" t="s">
        <v>19127</v>
      </c>
      <c r="B19118" s="0" t="n">
        <v>8673728</v>
      </c>
      <c r="C19118" s="0" t="n">
        <v>43</v>
      </c>
      <c r="E19118" s="0" t="s">
        <v>7</v>
      </c>
      <c r="F19118" s="0" t="s">
        <v>8</v>
      </c>
    </row>
    <row r="19119" customFormat="false" ht="12.8" hidden="false" customHeight="false" outlineLevel="0" collapsed="false">
      <c r="A19119" s="0" t="s">
        <v>19128</v>
      </c>
      <c r="B19119" s="0" t="n">
        <v>8673776</v>
      </c>
      <c r="C19119" s="0" t="n">
        <v>39</v>
      </c>
      <c r="E19119" s="0" t="s">
        <v>7</v>
      </c>
      <c r="F19119" s="0" t="s">
        <v>8</v>
      </c>
    </row>
    <row r="19120" customFormat="false" ht="12.8" hidden="false" customHeight="false" outlineLevel="0" collapsed="false">
      <c r="A19120" s="0" t="s">
        <v>19129</v>
      </c>
      <c r="B19120" s="0" t="n">
        <v>8673824</v>
      </c>
      <c r="C19120" s="0" t="n">
        <v>218</v>
      </c>
      <c r="E19120" s="0" t="s">
        <v>7</v>
      </c>
      <c r="F19120" s="0" t="s">
        <v>8</v>
      </c>
    </row>
    <row r="19121" customFormat="false" ht="12.8" hidden="false" customHeight="false" outlineLevel="0" collapsed="false">
      <c r="A19121" s="0" t="s">
        <v>19130</v>
      </c>
      <c r="B19121" s="0" t="n">
        <v>8674048</v>
      </c>
      <c r="C19121" s="0" t="n">
        <v>50</v>
      </c>
      <c r="E19121" s="0" t="s">
        <v>7</v>
      </c>
      <c r="F19121" s="0" t="s">
        <v>8</v>
      </c>
    </row>
    <row r="19122" customFormat="false" ht="12.8" hidden="false" customHeight="false" outlineLevel="0" collapsed="false">
      <c r="A19122" s="0" t="s">
        <v>19131</v>
      </c>
      <c r="B19122" s="0" t="n">
        <v>8674112</v>
      </c>
      <c r="C19122" s="0" t="n">
        <v>119</v>
      </c>
      <c r="E19122" s="0" t="s">
        <v>7</v>
      </c>
      <c r="F19122" s="0" t="s">
        <v>8</v>
      </c>
    </row>
    <row r="19123" customFormat="false" ht="12.8" hidden="false" customHeight="false" outlineLevel="0" collapsed="false">
      <c r="A19123" s="0" t="s">
        <v>19132</v>
      </c>
      <c r="B19123" s="0" t="n">
        <v>8674240</v>
      </c>
      <c r="C19123" s="0" t="n">
        <v>160</v>
      </c>
      <c r="E19123" s="0" t="s">
        <v>7</v>
      </c>
      <c r="F19123" s="0" t="s">
        <v>8</v>
      </c>
    </row>
    <row r="19124" customFormat="false" ht="12.8" hidden="false" customHeight="false" outlineLevel="0" collapsed="false">
      <c r="A19124" s="0" t="s">
        <v>19133</v>
      </c>
      <c r="B19124" s="0" t="n">
        <v>8674400</v>
      </c>
      <c r="C19124" s="0" t="n">
        <v>122</v>
      </c>
      <c r="E19124" s="0" t="s">
        <v>7</v>
      </c>
      <c r="F19124" s="0" t="s">
        <v>8</v>
      </c>
    </row>
    <row r="19125" customFormat="false" ht="12.8" hidden="false" customHeight="false" outlineLevel="0" collapsed="false">
      <c r="A19125" s="0" t="s">
        <v>19134</v>
      </c>
      <c r="B19125" s="0" t="n">
        <v>8674528</v>
      </c>
      <c r="C19125" s="0" t="n">
        <v>350</v>
      </c>
      <c r="E19125" s="0" t="s">
        <v>7</v>
      </c>
      <c r="F19125" s="0" t="s">
        <v>8</v>
      </c>
    </row>
    <row r="19126" customFormat="false" ht="12.8" hidden="false" customHeight="false" outlineLevel="0" collapsed="false">
      <c r="A19126" s="0" t="s">
        <v>19135</v>
      </c>
      <c r="B19126" s="0" t="n">
        <v>8674880</v>
      </c>
      <c r="C19126" s="0" t="n">
        <v>102</v>
      </c>
      <c r="E19126" s="0" t="s">
        <v>7</v>
      </c>
      <c r="F19126" s="0" t="s">
        <v>8</v>
      </c>
    </row>
    <row r="19127" customFormat="false" ht="12.8" hidden="false" customHeight="false" outlineLevel="0" collapsed="false">
      <c r="A19127" s="0" t="s">
        <v>19136</v>
      </c>
      <c r="B19127" s="0" t="n">
        <v>8674992</v>
      </c>
      <c r="C19127" s="0" t="n">
        <v>318</v>
      </c>
      <c r="E19127" s="0" t="s">
        <v>7</v>
      </c>
      <c r="F19127" s="0" t="s">
        <v>8</v>
      </c>
    </row>
    <row r="19128" customFormat="false" ht="12.8" hidden="false" customHeight="false" outlineLevel="0" collapsed="false">
      <c r="A19128" s="0" t="s">
        <v>19137</v>
      </c>
      <c r="B19128" s="0" t="n">
        <v>8675312</v>
      </c>
      <c r="C19128" s="0" t="n">
        <v>482</v>
      </c>
      <c r="E19128" s="0" t="s">
        <v>7</v>
      </c>
      <c r="F19128" s="0" t="s">
        <v>8</v>
      </c>
    </row>
    <row r="19129" customFormat="false" ht="12.8" hidden="false" customHeight="false" outlineLevel="0" collapsed="false">
      <c r="A19129" s="0" t="s">
        <v>19138</v>
      </c>
      <c r="B19129" s="0" t="n">
        <v>8675808</v>
      </c>
      <c r="C19129" s="0" t="n">
        <v>183</v>
      </c>
      <c r="E19129" s="0" t="s">
        <v>7</v>
      </c>
      <c r="F19129" s="0" t="s">
        <v>8</v>
      </c>
    </row>
    <row r="19130" customFormat="false" ht="12.8" hidden="false" customHeight="false" outlineLevel="0" collapsed="false">
      <c r="A19130" s="0" t="s">
        <v>19139</v>
      </c>
      <c r="B19130" s="0" t="n">
        <v>8676000</v>
      </c>
      <c r="C19130" s="0" t="n">
        <v>216</v>
      </c>
      <c r="E19130" s="0" t="s">
        <v>7</v>
      </c>
      <c r="F19130" s="0" t="s">
        <v>8</v>
      </c>
    </row>
    <row r="19131" customFormat="false" ht="12.8" hidden="false" customHeight="false" outlineLevel="0" collapsed="false">
      <c r="A19131" s="0" t="s">
        <v>19140</v>
      </c>
      <c r="B19131" s="0" t="n">
        <v>8676224</v>
      </c>
      <c r="C19131" s="0" t="n">
        <v>102</v>
      </c>
      <c r="E19131" s="0" t="s">
        <v>7</v>
      </c>
      <c r="F19131" s="0" t="s">
        <v>8</v>
      </c>
    </row>
    <row r="19132" customFormat="false" ht="12.8" hidden="false" customHeight="false" outlineLevel="0" collapsed="false">
      <c r="A19132" s="0" t="s">
        <v>19141</v>
      </c>
      <c r="B19132" s="0" t="n">
        <v>8676336</v>
      </c>
      <c r="C19132" s="0" t="n">
        <v>260</v>
      </c>
      <c r="E19132" s="0" t="s">
        <v>7</v>
      </c>
      <c r="F19132" s="0" t="s">
        <v>8</v>
      </c>
    </row>
    <row r="19133" customFormat="false" ht="12.8" hidden="false" customHeight="false" outlineLevel="0" collapsed="false">
      <c r="A19133" s="0" t="s">
        <v>19142</v>
      </c>
      <c r="B19133" s="0" t="n">
        <v>8676608</v>
      </c>
      <c r="C19133" s="0" t="n">
        <v>134</v>
      </c>
      <c r="E19133" s="0" t="s">
        <v>7</v>
      </c>
      <c r="F19133" s="0" t="s">
        <v>8</v>
      </c>
    </row>
    <row r="19134" customFormat="false" ht="12.8" hidden="false" customHeight="false" outlineLevel="0" collapsed="false">
      <c r="A19134" s="0" t="s">
        <v>19143</v>
      </c>
      <c r="B19134" s="0" t="n">
        <v>8676752</v>
      </c>
      <c r="C19134" s="0" t="n">
        <v>38</v>
      </c>
      <c r="E19134" s="0" t="s">
        <v>7</v>
      </c>
      <c r="F19134" s="0" t="s">
        <v>8</v>
      </c>
    </row>
    <row r="19135" customFormat="false" ht="12.8" hidden="false" customHeight="false" outlineLevel="0" collapsed="false">
      <c r="A19135" s="0" t="s">
        <v>19144</v>
      </c>
      <c r="B19135" s="0" t="n">
        <v>8676800</v>
      </c>
      <c r="C19135" s="0" t="n">
        <v>63</v>
      </c>
      <c r="E19135" s="0" t="s">
        <v>7</v>
      </c>
      <c r="F19135" s="0" t="s">
        <v>8</v>
      </c>
    </row>
    <row r="19136" customFormat="false" ht="12.8" hidden="false" customHeight="false" outlineLevel="0" collapsed="false">
      <c r="A19136" s="0" t="s">
        <v>19145</v>
      </c>
      <c r="B19136" s="0" t="n">
        <v>8676864</v>
      </c>
      <c r="C19136" s="0" t="n">
        <v>1294</v>
      </c>
      <c r="E19136" s="0" t="s">
        <v>7</v>
      </c>
      <c r="F19136" s="0" t="s">
        <v>8</v>
      </c>
    </row>
    <row r="19137" customFormat="false" ht="12.8" hidden="false" customHeight="false" outlineLevel="0" collapsed="false">
      <c r="A19137" s="0" t="s">
        <v>19146</v>
      </c>
      <c r="B19137" s="0" t="n">
        <v>8678240</v>
      </c>
      <c r="C19137" s="0" t="n">
        <v>199</v>
      </c>
      <c r="E19137" s="0" t="s">
        <v>7</v>
      </c>
      <c r="F19137" s="0" t="s">
        <v>8</v>
      </c>
    </row>
    <row r="19138" customFormat="false" ht="12.8" hidden="false" customHeight="false" outlineLevel="0" collapsed="false">
      <c r="A19138" s="0" t="s">
        <v>19147</v>
      </c>
      <c r="B19138" s="0" t="n">
        <v>8678448</v>
      </c>
      <c r="C19138" s="0" t="n">
        <v>31</v>
      </c>
      <c r="E19138" s="0" t="s">
        <v>7</v>
      </c>
      <c r="F19138" s="0" t="s">
        <v>8</v>
      </c>
    </row>
    <row r="19139" customFormat="false" ht="12.8" hidden="false" customHeight="false" outlineLevel="0" collapsed="false">
      <c r="A19139" s="0" t="s">
        <v>19148</v>
      </c>
      <c r="B19139" s="0" t="n">
        <v>8678480</v>
      </c>
      <c r="C19139" s="0" t="n">
        <v>32</v>
      </c>
      <c r="E19139" s="0" t="s">
        <v>7</v>
      </c>
      <c r="F19139" s="0" t="s">
        <v>8</v>
      </c>
    </row>
    <row r="19140" customFormat="false" ht="12.8" hidden="false" customHeight="false" outlineLevel="0" collapsed="false">
      <c r="A19140" s="0" t="s">
        <v>19149</v>
      </c>
      <c r="B19140" s="0" t="n">
        <v>8678512</v>
      </c>
      <c r="C19140" s="0" t="n">
        <v>79</v>
      </c>
      <c r="E19140" s="0" t="s">
        <v>7</v>
      </c>
      <c r="F19140" s="0" t="s">
        <v>8</v>
      </c>
    </row>
    <row r="19141" customFormat="false" ht="12.8" hidden="false" customHeight="false" outlineLevel="0" collapsed="false">
      <c r="A19141" s="0" t="s">
        <v>19150</v>
      </c>
      <c r="B19141" s="0" t="n">
        <v>8678592</v>
      </c>
      <c r="C19141" s="0" t="n">
        <v>26</v>
      </c>
      <c r="E19141" s="0" t="s">
        <v>7</v>
      </c>
      <c r="F19141" s="0" t="s">
        <v>8</v>
      </c>
    </row>
    <row r="19142" customFormat="false" ht="12.8" hidden="false" customHeight="false" outlineLevel="0" collapsed="false">
      <c r="A19142" s="0" t="s">
        <v>19151</v>
      </c>
      <c r="B19142" s="0" t="n">
        <v>8678624</v>
      </c>
      <c r="C19142" s="0" t="n">
        <v>88</v>
      </c>
      <c r="E19142" s="0" t="s">
        <v>7</v>
      </c>
      <c r="F19142" s="0" t="s">
        <v>8</v>
      </c>
    </row>
    <row r="19143" customFormat="false" ht="12.8" hidden="false" customHeight="false" outlineLevel="0" collapsed="false">
      <c r="A19143" s="0" t="s">
        <v>19152</v>
      </c>
      <c r="B19143" s="0" t="n">
        <v>8678720</v>
      </c>
      <c r="C19143" s="0" t="n">
        <v>377</v>
      </c>
      <c r="E19143" s="0" t="s">
        <v>7</v>
      </c>
      <c r="F19143" s="0" t="s">
        <v>8</v>
      </c>
    </row>
    <row r="19144" customFormat="false" ht="12.8" hidden="false" customHeight="false" outlineLevel="0" collapsed="false">
      <c r="A19144" s="0" t="s">
        <v>19153</v>
      </c>
      <c r="B19144" s="0" t="n">
        <v>8679104</v>
      </c>
      <c r="C19144" s="0" t="n">
        <v>346</v>
      </c>
      <c r="E19144" s="0" t="s">
        <v>7</v>
      </c>
      <c r="F19144" s="0" t="s">
        <v>8</v>
      </c>
    </row>
    <row r="19145" customFormat="false" ht="12.8" hidden="false" customHeight="false" outlineLevel="0" collapsed="false">
      <c r="A19145" s="0" t="s">
        <v>19154</v>
      </c>
      <c r="B19145" s="0" t="n">
        <v>8679456</v>
      </c>
      <c r="C19145" s="0" t="n">
        <v>167</v>
      </c>
      <c r="E19145" s="0" t="s">
        <v>7</v>
      </c>
      <c r="F19145" s="0" t="s">
        <v>8</v>
      </c>
    </row>
    <row r="19146" customFormat="false" ht="12.8" hidden="false" customHeight="false" outlineLevel="0" collapsed="false">
      <c r="A19146" s="0" t="s">
        <v>19155</v>
      </c>
      <c r="B19146" s="0" t="n">
        <v>8679632</v>
      </c>
      <c r="C19146" s="0" t="n">
        <v>132</v>
      </c>
      <c r="E19146" s="0" t="s">
        <v>7</v>
      </c>
      <c r="F19146" s="0" t="s">
        <v>8</v>
      </c>
    </row>
    <row r="19147" customFormat="false" ht="12.8" hidden="false" customHeight="false" outlineLevel="0" collapsed="false">
      <c r="A19147" s="0" t="s">
        <v>19156</v>
      </c>
      <c r="B19147" s="0" t="n">
        <v>8679776</v>
      </c>
      <c r="C19147" s="0" t="n">
        <v>168</v>
      </c>
      <c r="E19147" s="0" t="s">
        <v>7</v>
      </c>
      <c r="F19147" s="0" t="s">
        <v>8</v>
      </c>
    </row>
    <row r="19148" customFormat="false" ht="12.8" hidden="false" customHeight="false" outlineLevel="0" collapsed="false">
      <c r="A19148" s="0" t="s">
        <v>19157</v>
      </c>
      <c r="B19148" s="0" t="n">
        <v>8679952</v>
      </c>
      <c r="C19148" s="0" t="n">
        <v>219</v>
      </c>
      <c r="E19148" s="0" t="s">
        <v>7</v>
      </c>
      <c r="F19148" s="0" t="s">
        <v>8</v>
      </c>
    </row>
    <row r="19149" customFormat="false" ht="12.8" hidden="false" customHeight="false" outlineLevel="0" collapsed="false">
      <c r="A19149" s="0" t="s">
        <v>19158</v>
      </c>
      <c r="B19149" s="0" t="n">
        <v>8680176</v>
      </c>
      <c r="C19149" s="0" t="n">
        <v>76</v>
      </c>
      <c r="E19149" s="0" t="s">
        <v>7</v>
      </c>
      <c r="F19149" s="0" t="s">
        <v>8</v>
      </c>
    </row>
    <row r="19150" customFormat="false" ht="12.8" hidden="false" customHeight="false" outlineLevel="0" collapsed="false">
      <c r="A19150" s="0" t="s">
        <v>19159</v>
      </c>
      <c r="B19150" s="0" t="n">
        <v>8680256</v>
      </c>
      <c r="C19150" s="0" t="n">
        <v>47</v>
      </c>
      <c r="E19150" s="0" t="s">
        <v>7</v>
      </c>
      <c r="F19150" s="0" t="s">
        <v>8</v>
      </c>
    </row>
    <row r="19151" customFormat="false" ht="12.8" hidden="false" customHeight="false" outlineLevel="0" collapsed="false">
      <c r="A19151" s="0" t="s">
        <v>19160</v>
      </c>
      <c r="B19151" s="0" t="n">
        <v>8680304</v>
      </c>
      <c r="C19151" s="0" t="n">
        <v>55</v>
      </c>
      <c r="E19151" s="0" t="s">
        <v>7</v>
      </c>
      <c r="F19151" s="0" t="s">
        <v>8</v>
      </c>
    </row>
    <row r="19152" customFormat="false" ht="12.8" hidden="false" customHeight="false" outlineLevel="0" collapsed="false">
      <c r="A19152" s="0" t="s">
        <v>19161</v>
      </c>
      <c r="B19152" s="0" t="n">
        <v>8680368</v>
      </c>
      <c r="C19152" s="0" t="n">
        <v>236</v>
      </c>
      <c r="E19152" s="0" t="s">
        <v>7</v>
      </c>
      <c r="F19152" s="0" t="s">
        <v>8</v>
      </c>
    </row>
    <row r="19153" customFormat="false" ht="12.8" hidden="false" customHeight="false" outlineLevel="0" collapsed="false">
      <c r="A19153" s="0" t="s">
        <v>19162</v>
      </c>
      <c r="B19153" s="0" t="n">
        <v>8680608</v>
      </c>
      <c r="C19153" s="0" t="n">
        <v>578</v>
      </c>
      <c r="E19153" s="0" t="s">
        <v>7</v>
      </c>
      <c r="F19153" s="0" t="s">
        <v>8</v>
      </c>
    </row>
    <row r="19154" customFormat="false" ht="12.8" hidden="false" customHeight="false" outlineLevel="0" collapsed="false">
      <c r="A19154" s="0" t="s">
        <v>19163</v>
      </c>
      <c r="B19154" s="0" t="n">
        <v>8681200</v>
      </c>
      <c r="C19154" s="0" t="n">
        <v>26</v>
      </c>
      <c r="E19154" s="0" t="s">
        <v>7</v>
      </c>
      <c r="F19154" s="0" t="s">
        <v>8</v>
      </c>
    </row>
    <row r="19155" customFormat="false" ht="12.8" hidden="false" customHeight="false" outlineLevel="0" collapsed="false">
      <c r="A19155" s="0" t="s">
        <v>19164</v>
      </c>
      <c r="B19155" s="0" t="n">
        <v>8681232</v>
      </c>
      <c r="C19155" s="0" t="n">
        <v>26</v>
      </c>
      <c r="E19155" s="0" t="s">
        <v>7</v>
      </c>
      <c r="F19155" s="0" t="s">
        <v>8</v>
      </c>
    </row>
    <row r="19156" customFormat="false" ht="12.8" hidden="false" customHeight="false" outlineLevel="0" collapsed="false">
      <c r="A19156" s="0" t="s">
        <v>19165</v>
      </c>
      <c r="B19156" s="0" t="n">
        <v>8681264</v>
      </c>
      <c r="C19156" s="0" t="n">
        <v>191</v>
      </c>
      <c r="E19156" s="0" t="s">
        <v>7</v>
      </c>
      <c r="F19156" s="0" t="s">
        <v>8</v>
      </c>
    </row>
    <row r="19157" customFormat="false" ht="12.8" hidden="false" customHeight="false" outlineLevel="0" collapsed="false">
      <c r="A19157" s="0" t="s">
        <v>19166</v>
      </c>
      <c r="B19157" s="0" t="n">
        <v>8681456</v>
      </c>
      <c r="C19157" s="0" t="n">
        <v>54</v>
      </c>
      <c r="E19157" s="0" t="s">
        <v>7</v>
      </c>
      <c r="F19157" s="0" t="s">
        <v>8</v>
      </c>
    </row>
    <row r="19158" customFormat="false" ht="12.8" hidden="false" customHeight="false" outlineLevel="0" collapsed="false">
      <c r="A19158" s="0" t="s">
        <v>19167</v>
      </c>
      <c r="B19158" s="0" t="n">
        <v>8681520</v>
      </c>
      <c r="C19158" s="0" t="n">
        <v>54</v>
      </c>
      <c r="E19158" s="0" t="s">
        <v>7</v>
      </c>
      <c r="F19158" s="0" t="s">
        <v>8</v>
      </c>
    </row>
    <row r="19159" customFormat="false" ht="12.8" hidden="false" customHeight="false" outlineLevel="0" collapsed="false">
      <c r="A19159" s="0" t="s">
        <v>19168</v>
      </c>
      <c r="B19159" s="0" t="n">
        <v>8681584</v>
      </c>
      <c r="C19159" s="0" t="n">
        <v>54</v>
      </c>
      <c r="E19159" s="0" t="s">
        <v>7</v>
      </c>
      <c r="F19159" s="0" t="s">
        <v>8</v>
      </c>
    </row>
    <row r="19160" customFormat="false" ht="12.8" hidden="false" customHeight="false" outlineLevel="0" collapsed="false">
      <c r="A19160" s="0" t="s">
        <v>19169</v>
      </c>
      <c r="B19160" s="0" t="n">
        <v>8681648</v>
      </c>
      <c r="C19160" s="0" t="n">
        <v>250</v>
      </c>
      <c r="E19160" s="0" t="s">
        <v>7</v>
      </c>
      <c r="F19160" s="0" t="s">
        <v>8</v>
      </c>
    </row>
    <row r="19161" customFormat="false" ht="12.8" hidden="false" customHeight="false" outlineLevel="0" collapsed="false">
      <c r="A19161" s="0" t="s">
        <v>19170</v>
      </c>
      <c r="B19161" s="0" t="n">
        <v>8681904</v>
      </c>
      <c r="C19161" s="0" t="n">
        <v>10</v>
      </c>
      <c r="E19161" s="0" t="s">
        <v>7</v>
      </c>
      <c r="F19161" s="0" t="s">
        <v>8</v>
      </c>
    </row>
    <row r="19162" customFormat="false" ht="12.8" hidden="false" customHeight="false" outlineLevel="0" collapsed="false">
      <c r="A19162" s="0" t="s">
        <v>19171</v>
      </c>
      <c r="B19162" s="0" t="n">
        <v>8681920</v>
      </c>
      <c r="C19162" s="0" t="n">
        <v>348</v>
      </c>
      <c r="E19162" s="0" t="s">
        <v>7</v>
      </c>
      <c r="F19162" s="0" t="s">
        <v>8</v>
      </c>
    </row>
    <row r="19163" customFormat="false" ht="12.8" hidden="false" customHeight="false" outlineLevel="0" collapsed="false">
      <c r="A19163" s="0" t="s">
        <v>19172</v>
      </c>
      <c r="B19163" s="0" t="n">
        <v>8682304</v>
      </c>
      <c r="C19163" s="0" t="n">
        <v>7</v>
      </c>
      <c r="E19163" s="0" t="s">
        <v>7</v>
      </c>
      <c r="F19163" s="0" t="s">
        <v>8</v>
      </c>
    </row>
    <row r="19164" customFormat="false" ht="12.8" hidden="false" customHeight="false" outlineLevel="0" collapsed="false">
      <c r="A19164" s="0" t="s">
        <v>19173</v>
      </c>
      <c r="B19164" s="0" t="n">
        <v>8682320</v>
      </c>
      <c r="C19164" s="0" t="n">
        <v>279</v>
      </c>
      <c r="E19164" s="0" t="s">
        <v>7</v>
      </c>
      <c r="F19164" s="0" t="s">
        <v>8</v>
      </c>
    </row>
    <row r="19165" customFormat="false" ht="12.8" hidden="false" customHeight="false" outlineLevel="0" collapsed="false">
      <c r="A19165" s="0" t="s">
        <v>19174</v>
      </c>
      <c r="B19165" s="0" t="n">
        <v>8682599</v>
      </c>
      <c r="C19165" s="0" t="n">
        <v>1183</v>
      </c>
      <c r="E19165" s="0" t="s">
        <v>7</v>
      </c>
      <c r="F19165" s="0" t="s">
        <v>8</v>
      </c>
    </row>
    <row r="19166" customFormat="false" ht="12.8" hidden="false" customHeight="false" outlineLevel="0" collapsed="false">
      <c r="A19166" s="0" t="s">
        <v>19175</v>
      </c>
      <c r="B19166" s="0" t="n">
        <v>8683782</v>
      </c>
      <c r="C19166" s="0" t="n">
        <v>19</v>
      </c>
      <c r="E19166" s="0" t="s">
        <v>7</v>
      </c>
      <c r="F19166" s="0" t="s">
        <v>8</v>
      </c>
    </row>
    <row r="19167" customFormat="false" ht="12.8" hidden="false" customHeight="false" outlineLevel="0" collapsed="false">
      <c r="A19167" s="0" t="s">
        <v>19176</v>
      </c>
      <c r="B19167" s="0" t="n">
        <v>8683801</v>
      </c>
      <c r="C19167" s="0" t="n">
        <v>19</v>
      </c>
      <c r="E19167" s="0" t="s">
        <v>7</v>
      </c>
      <c r="F19167" s="0" t="s">
        <v>8</v>
      </c>
    </row>
    <row r="19168" customFormat="false" ht="12.8" hidden="false" customHeight="false" outlineLevel="0" collapsed="false">
      <c r="A19168" s="0" t="s">
        <v>19177</v>
      </c>
      <c r="B19168" s="0" t="n">
        <v>8684353</v>
      </c>
      <c r="C19168" s="0" t="n">
        <v>21</v>
      </c>
      <c r="E19168" s="0" t="s">
        <v>7</v>
      </c>
      <c r="F19168" s="0" t="s">
        <v>8</v>
      </c>
    </row>
    <row r="19169" customFormat="false" ht="12.8" hidden="false" customHeight="false" outlineLevel="0" collapsed="false">
      <c r="A19169" s="0" t="s">
        <v>19178</v>
      </c>
      <c r="B19169" s="0" t="n">
        <v>8684374</v>
      </c>
      <c r="C19169" s="0" t="n">
        <v>518</v>
      </c>
      <c r="E19169" s="0" t="s">
        <v>7</v>
      </c>
      <c r="F19169" s="0" t="s">
        <v>8</v>
      </c>
    </row>
    <row r="19170" customFormat="false" ht="12.8" hidden="false" customHeight="false" outlineLevel="0" collapsed="false">
      <c r="A19170" s="0" t="s">
        <v>19179</v>
      </c>
      <c r="B19170" s="0" t="n">
        <v>8684892</v>
      </c>
      <c r="C19170" s="0" t="n">
        <v>178</v>
      </c>
      <c r="E19170" s="0" t="s">
        <v>7</v>
      </c>
      <c r="F19170" s="0" t="s">
        <v>8</v>
      </c>
    </row>
    <row r="19171" customFormat="false" ht="12.8" hidden="false" customHeight="false" outlineLevel="0" collapsed="false">
      <c r="A19171" s="0" t="s">
        <v>19180</v>
      </c>
      <c r="B19171" s="0" t="n">
        <v>8685070</v>
      </c>
      <c r="C19171" s="0" t="n">
        <v>518</v>
      </c>
      <c r="E19171" s="0" t="s">
        <v>7</v>
      </c>
      <c r="F19171" s="0" t="s">
        <v>8</v>
      </c>
    </row>
    <row r="19172" customFormat="false" ht="12.8" hidden="false" customHeight="false" outlineLevel="0" collapsed="false">
      <c r="A19172" s="0" t="s">
        <v>19181</v>
      </c>
      <c r="B19172" s="0" t="n">
        <v>8685588</v>
      </c>
      <c r="C19172" s="0" t="n">
        <v>181</v>
      </c>
      <c r="E19172" s="0" t="s">
        <v>7</v>
      </c>
      <c r="F19172" s="0" t="s">
        <v>8</v>
      </c>
    </row>
    <row r="19173" customFormat="false" ht="12.8" hidden="false" customHeight="false" outlineLevel="0" collapsed="false">
      <c r="A19173" s="0" t="s">
        <v>19182</v>
      </c>
      <c r="B19173" s="0" t="n">
        <v>8685792</v>
      </c>
      <c r="C19173" s="0" t="n">
        <v>650</v>
      </c>
      <c r="E19173" s="0" t="s">
        <v>7</v>
      </c>
      <c r="F19173" s="0" t="s">
        <v>8</v>
      </c>
    </row>
    <row r="19174" customFormat="false" ht="12.8" hidden="false" customHeight="false" outlineLevel="0" collapsed="false">
      <c r="A19174" s="0" t="s">
        <v>19183</v>
      </c>
      <c r="B19174" s="0" t="n">
        <v>8686464</v>
      </c>
      <c r="C19174" s="0" t="n">
        <v>621</v>
      </c>
      <c r="E19174" s="0" t="s">
        <v>7</v>
      </c>
      <c r="F19174" s="0" t="s">
        <v>8</v>
      </c>
    </row>
    <row r="19175" customFormat="false" ht="12.8" hidden="false" customHeight="false" outlineLevel="0" collapsed="false">
      <c r="A19175" s="0" t="s">
        <v>19184</v>
      </c>
      <c r="B19175" s="0" t="n">
        <v>8687088</v>
      </c>
      <c r="C19175" s="0" t="n">
        <v>257</v>
      </c>
      <c r="E19175" s="0" t="s">
        <v>7</v>
      </c>
      <c r="F19175" s="0" t="s">
        <v>8</v>
      </c>
    </row>
    <row r="19176" customFormat="false" ht="12.8" hidden="false" customHeight="false" outlineLevel="0" collapsed="false">
      <c r="A19176" s="0" t="s">
        <v>19185</v>
      </c>
      <c r="B19176" s="0" t="n">
        <v>8687360</v>
      </c>
      <c r="C19176" s="0" t="n">
        <v>2586</v>
      </c>
      <c r="E19176" s="0" t="s">
        <v>7</v>
      </c>
      <c r="F19176" s="0" t="s">
        <v>8</v>
      </c>
    </row>
    <row r="19177" customFormat="false" ht="12.8" hidden="false" customHeight="false" outlineLevel="0" collapsed="false">
      <c r="A19177" s="0" t="s">
        <v>19186</v>
      </c>
      <c r="B19177" s="0" t="n">
        <v>8690224</v>
      </c>
      <c r="C19177" s="0" t="n">
        <v>79</v>
      </c>
      <c r="E19177" s="0" t="s">
        <v>7</v>
      </c>
      <c r="F19177" s="0" t="s">
        <v>8</v>
      </c>
    </row>
    <row r="19178" customFormat="false" ht="12.8" hidden="false" customHeight="false" outlineLevel="0" collapsed="false">
      <c r="A19178" s="0" t="s">
        <v>19187</v>
      </c>
      <c r="B19178" s="0" t="n">
        <v>8690336</v>
      </c>
      <c r="C19178" s="0" t="n">
        <v>21</v>
      </c>
      <c r="E19178" s="0" t="s">
        <v>7</v>
      </c>
      <c r="F19178" s="0" t="s">
        <v>8</v>
      </c>
    </row>
    <row r="19179" customFormat="false" ht="12.8" hidden="false" customHeight="false" outlineLevel="0" collapsed="false">
      <c r="A19179" s="0" t="s">
        <v>19188</v>
      </c>
      <c r="B19179" s="0" t="n">
        <v>8690368</v>
      </c>
      <c r="C19179" s="0" t="n">
        <v>21</v>
      </c>
      <c r="E19179" s="0" t="s">
        <v>7</v>
      </c>
      <c r="F19179" s="0" t="s">
        <v>8</v>
      </c>
    </row>
    <row r="19180" customFormat="false" ht="12.8" hidden="false" customHeight="false" outlineLevel="0" collapsed="false">
      <c r="A19180" s="0" t="s">
        <v>19189</v>
      </c>
      <c r="B19180" s="0" t="n">
        <v>8690400</v>
      </c>
      <c r="C19180" s="0" t="n">
        <v>24</v>
      </c>
      <c r="E19180" s="0" t="s">
        <v>7</v>
      </c>
      <c r="F19180" s="0" t="s">
        <v>8</v>
      </c>
    </row>
    <row r="19181" customFormat="false" ht="12.8" hidden="false" customHeight="false" outlineLevel="0" collapsed="false">
      <c r="A19181" s="0" t="s">
        <v>19190</v>
      </c>
      <c r="B19181" s="0" t="n">
        <v>8690432</v>
      </c>
      <c r="C19181" s="0" t="n">
        <v>24</v>
      </c>
      <c r="E19181" s="0" t="s">
        <v>7</v>
      </c>
      <c r="F19181" s="0" t="s">
        <v>8</v>
      </c>
    </row>
    <row r="19182" customFormat="false" ht="12.8" hidden="false" customHeight="false" outlineLevel="0" collapsed="false">
      <c r="A19182" s="0" t="s">
        <v>19191</v>
      </c>
      <c r="B19182" s="0" t="n">
        <v>8690464</v>
      </c>
      <c r="C19182" s="0" t="n">
        <v>24</v>
      </c>
      <c r="E19182" s="0" t="s">
        <v>7</v>
      </c>
      <c r="F19182" s="0" t="s">
        <v>8</v>
      </c>
    </row>
    <row r="19183" customFormat="false" ht="12.8" hidden="false" customHeight="false" outlineLevel="0" collapsed="false">
      <c r="A19183" s="0" t="s">
        <v>19192</v>
      </c>
      <c r="B19183" s="0" t="n">
        <v>8690496</v>
      </c>
      <c r="C19183" s="0" t="n">
        <v>24</v>
      </c>
      <c r="E19183" s="0" t="s">
        <v>7</v>
      </c>
      <c r="F19183" s="0" t="s">
        <v>8</v>
      </c>
    </row>
    <row r="19184" customFormat="false" ht="12.8" hidden="false" customHeight="false" outlineLevel="0" collapsed="false">
      <c r="A19184" s="0" t="s">
        <v>19193</v>
      </c>
      <c r="B19184" s="0" t="n">
        <v>8690528</v>
      </c>
      <c r="C19184" s="0" t="n">
        <v>21</v>
      </c>
      <c r="E19184" s="0" t="s">
        <v>7</v>
      </c>
      <c r="F19184" s="0" t="s">
        <v>8</v>
      </c>
    </row>
    <row r="19185" customFormat="false" ht="12.8" hidden="false" customHeight="false" outlineLevel="0" collapsed="false">
      <c r="A19185" s="0" t="s">
        <v>19194</v>
      </c>
      <c r="B19185" s="0" t="n">
        <v>8690560</v>
      </c>
      <c r="C19185" s="0" t="n">
        <v>21</v>
      </c>
      <c r="E19185" s="0" t="s">
        <v>7</v>
      </c>
      <c r="F19185" s="0" t="s">
        <v>8</v>
      </c>
    </row>
    <row r="19186" customFormat="false" ht="12.8" hidden="false" customHeight="false" outlineLevel="0" collapsed="false">
      <c r="A19186" s="0" t="s">
        <v>19195</v>
      </c>
      <c r="B19186" s="0" t="n">
        <v>8690592</v>
      </c>
      <c r="C19186" s="0" t="n">
        <v>21</v>
      </c>
      <c r="E19186" s="0" t="s">
        <v>7</v>
      </c>
      <c r="F19186" s="0" t="s">
        <v>8</v>
      </c>
    </row>
    <row r="19187" customFormat="false" ht="12.8" hidden="false" customHeight="false" outlineLevel="0" collapsed="false">
      <c r="A19187" s="0" t="s">
        <v>19196</v>
      </c>
      <c r="B19187" s="0" t="n">
        <v>8690624</v>
      </c>
      <c r="C19187" s="0" t="n">
        <v>59</v>
      </c>
      <c r="E19187" s="0" t="s">
        <v>7</v>
      </c>
      <c r="F19187" s="0" t="s">
        <v>8</v>
      </c>
    </row>
    <row r="19188" customFormat="false" ht="12.8" hidden="false" customHeight="false" outlineLevel="0" collapsed="false">
      <c r="A19188" s="0" t="s">
        <v>19197</v>
      </c>
      <c r="B19188" s="0" t="n">
        <v>8690688</v>
      </c>
      <c r="C19188" s="0" t="n">
        <v>98</v>
      </c>
      <c r="E19188" s="0" t="s">
        <v>7</v>
      </c>
      <c r="F19188" s="0" t="s">
        <v>8</v>
      </c>
    </row>
    <row r="19189" customFormat="false" ht="12.8" hidden="false" customHeight="false" outlineLevel="0" collapsed="false">
      <c r="A19189" s="0" t="s">
        <v>19198</v>
      </c>
      <c r="B19189" s="0" t="n">
        <v>8690800</v>
      </c>
      <c r="C19189" s="0" t="n">
        <v>46</v>
      </c>
      <c r="E19189" s="0" t="s">
        <v>7</v>
      </c>
      <c r="F19189" s="0" t="s">
        <v>8</v>
      </c>
    </row>
    <row r="19190" customFormat="false" ht="12.8" hidden="false" customHeight="false" outlineLevel="0" collapsed="false">
      <c r="A19190" s="0" t="s">
        <v>19199</v>
      </c>
      <c r="B19190" s="0" t="n">
        <v>8690848</v>
      </c>
      <c r="C19190" s="0" t="n">
        <v>198</v>
      </c>
      <c r="E19190" s="0" t="s">
        <v>7</v>
      </c>
      <c r="F19190" s="0" t="s">
        <v>8</v>
      </c>
    </row>
    <row r="19191" customFormat="false" ht="12.8" hidden="false" customHeight="false" outlineLevel="0" collapsed="false">
      <c r="A19191" s="0" t="s">
        <v>19200</v>
      </c>
      <c r="B19191" s="0" t="n">
        <v>8691056</v>
      </c>
      <c r="C19191" s="0" t="n">
        <v>113</v>
      </c>
      <c r="E19191" s="0" t="s">
        <v>7</v>
      </c>
      <c r="F19191" s="0" t="s">
        <v>8</v>
      </c>
    </row>
    <row r="19192" customFormat="false" ht="12.8" hidden="false" customHeight="false" outlineLevel="0" collapsed="false">
      <c r="A19192" s="0" t="s">
        <v>19201</v>
      </c>
      <c r="B19192" s="0" t="n">
        <v>8691184</v>
      </c>
      <c r="C19192" s="0" t="n">
        <v>546</v>
      </c>
      <c r="E19192" s="0" t="s">
        <v>7</v>
      </c>
      <c r="F19192" s="0" t="s">
        <v>8</v>
      </c>
    </row>
    <row r="19193" customFormat="false" ht="12.8" hidden="false" customHeight="false" outlineLevel="0" collapsed="false">
      <c r="A19193" s="0" t="s">
        <v>19202</v>
      </c>
      <c r="B19193" s="0" t="n">
        <v>8691744</v>
      </c>
      <c r="C19193" s="0" t="n">
        <v>22</v>
      </c>
      <c r="E19193" s="0" t="s">
        <v>7</v>
      </c>
      <c r="F19193" s="0" t="s">
        <v>8</v>
      </c>
    </row>
    <row r="19194" customFormat="false" ht="12.8" hidden="false" customHeight="false" outlineLevel="0" collapsed="false">
      <c r="A19194" s="0" t="s">
        <v>19203</v>
      </c>
      <c r="B19194" s="0" t="n">
        <v>8691776</v>
      </c>
      <c r="C19194" s="0" t="n">
        <v>700</v>
      </c>
      <c r="E19194" s="0" t="s">
        <v>7</v>
      </c>
      <c r="F19194" s="0" t="s">
        <v>8</v>
      </c>
    </row>
    <row r="19195" customFormat="false" ht="12.8" hidden="false" customHeight="false" outlineLevel="0" collapsed="false">
      <c r="A19195" s="0" t="s">
        <v>19204</v>
      </c>
      <c r="B19195" s="0" t="n">
        <v>8692480</v>
      </c>
      <c r="C19195" s="0" t="n">
        <v>1302</v>
      </c>
      <c r="E19195" s="0" t="s">
        <v>7</v>
      </c>
      <c r="F19195" s="0" t="s">
        <v>8</v>
      </c>
    </row>
    <row r="19196" customFormat="false" ht="12.8" hidden="false" customHeight="false" outlineLevel="0" collapsed="false">
      <c r="A19196" s="0" t="s">
        <v>19205</v>
      </c>
      <c r="B19196" s="0" t="n">
        <v>8693792</v>
      </c>
      <c r="C19196" s="0" t="n">
        <v>115</v>
      </c>
      <c r="E19196" s="0" t="s">
        <v>7</v>
      </c>
      <c r="F19196" s="0" t="s">
        <v>8</v>
      </c>
    </row>
    <row r="19197" customFormat="false" ht="12.8" hidden="false" customHeight="false" outlineLevel="0" collapsed="false">
      <c r="A19197" s="0" t="s">
        <v>19206</v>
      </c>
      <c r="B19197" s="0" t="n">
        <v>8693920</v>
      </c>
      <c r="C19197" s="0" t="n">
        <v>560</v>
      </c>
      <c r="E19197" s="0" t="s">
        <v>7</v>
      </c>
      <c r="F19197" s="0" t="s">
        <v>8</v>
      </c>
    </row>
    <row r="19198" customFormat="false" ht="12.8" hidden="false" customHeight="false" outlineLevel="0" collapsed="false">
      <c r="A19198" s="0" t="s">
        <v>19207</v>
      </c>
      <c r="B19198" s="0" t="n">
        <v>8694480</v>
      </c>
      <c r="C19198" s="0" t="n">
        <v>62</v>
      </c>
      <c r="E19198" s="0" t="s">
        <v>7</v>
      </c>
      <c r="F19198" s="0" t="s">
        <v>8</v>
      </c>
    </row>
    <row r="19199" customFormat="false" ht="12.8" hidden="false" customHeight="false" outlineLevel="0" collapsed="false">
      <c r="A19199" s="0" t="s">
        <v>19208</v>
      </c>
      <c r="B19199" s="0" t="n">
        <v>8694544</v>
      </c>
      <c r="C19199" s="0" t="n">
        <v>173</v>
      </c>
      <c r="E19199" s="0" t="s">
        <v>7</v>
      </c>
      <c r="F19199" s="0" t="s">
        <v>8</v>
      </c>
    </row>
    <row r="19200" customFormat="false" ht="12.8" hidden="false" customHeight="false" outlineLevel="0" collapsed="false">
      <c r="A19200" s="0" t="s">
        <v>19209</v>
      </c>
      <c r="B19200" s="0" t="n">
        <v>8694720</v>
      </c>
      <c r="C19200" s="0" t="n">
        <v>96</v>
      </c>
      <c r="E19200" s="0" t="s">
        <v>7</v>
      </c>
      <c r="F19200" s="0" t="s">
        <v>8</v>
      </c>
    </row>
    <row r="19201" customFormat="false" ht="12.8" hidden="false" customHeight="false" outlineLevel="0" collapsed="false">
      <c r="A19201" s="0" t="s">
        <v>19210</v>
      </c>
      <c r="B19201" s="0" t="n">
        <v>8694816</v>
      </c>
      <c r="C19201" s="0" t="n">
        <v>99</v>
      </c>
      <c r="E19201" s="0" t="s">
        <v>7</v>
      </c>
      <c r="F19201" s="0" t="s">
        <v>8</v>
      </c>
    </row>
    <row r="19202" customFormat="false" ht="12.8" hidden="false" customHeight="false" outlineLevel="0" collapsed="false">
      <c r="A19202" s="0" t="s">
        <v>19211</v>
      </c>
      <c r="B19202" s="0" t="n">
        <v>8694928</v>
      </c>
      <c r="C19202" s="0" t="n">
        <v>315</v>
      </c>
      <c r="E19202" s="0" t="s">
        <v>7</v>
      </c>
      <c r="F19202" s="0" t="s">
        <v>8</v>
      </c>
    </row>
    <row r="19203" customFormat="false" ht="12.8" hidden="false" customHeight="false" outlineLevel="0" collapsed="false">
      <c r="A19203" s="0" t="s">
        <v>19212</v>
      </c>
      <c r="B19203" s="0" t="n">
        <v>8695248</v>
      </c>
      <c r="C19203" s="0" t="n">
        <v>405</v>
      </c>
      <c r="E19203" s="0" t="s">
        <v>7</v>
      </c>
      <c r="F19203" s="0" t="s">
        <v>8</v>
      </c>
    </row>
    <row r="19204" customFormat="false" ht="12.8" hidden="false" customHeight="false" outlineLevel="0" collapsed="false">
      <c r="A19204" s="0" t="s">
        <v>19213</v>
      </c>
      <c r="B19204" s="0" t="n">
        <v>8695664</v>
      </c>
      <c r="C19204" s="0" t="n">
        <v>421</v>
      </c>
      <c r="E19204" s="0" t="s">
        <v>7</v>
      </c>
      <c r="F19204" s="0" t="s">
        <v>8</v>
      </c>
    </row>
    <row r="19205" customFormat="false" ht="12.8" hidden="false" customHeight="false" outlineLevel="0" collapsed="false">
      <c r="A19205" s="0" t="s">
        <v>19214</v>
      </c>
      <c r="B19205" s="0" t="n">
        <v>8696096</v>
      </c>
      <c r="C19205" s="0" t="n">
        <v>1085</v>
      </c>
      <c r="E19205" s="0" t="s">
        <v>7</v>
      </c>
      <c r="F19205" s="0" t="s">
        <v>8</v>
      </c>
    </row>
    <row r="19206" customFormat="false" ht="12.8" hidden="false" customHeight="false" outlineLevel="0" collapsed="false">
      <c r="A19206" s="0" t="s">
        <v>19215</v>
      </c>
      <c r="B19206" s="0" t="n">
        <v>8697184</v>
      </c>
      <c r="C19206" s="0" t="n">
        <v>195</v>
      </c>
      <c r="E19206" s="0" t="s">
        <v>7</v>
      </c>
      <c r="F19206" s="0" t="s">
        <v>8</v>
      </c>
    </row>
    <row r="19207" customFormat="false" ht="12.8" hidden="false" customHeight="false" outlineLevel="0" collapsed="false">
      <c r="A19207" s="0" t="s">
        <v>19216</v>
      </c>
      <c r="B19207" s="0" t="n">
        <v>8697392</v>
      </c>
      <c r="C19207" s="0" t="n">
        <v>79</v>
      </c>
      <c r="E19207" s="0" t="s">
        <v>7</v>
      </c>
      <c r="F19207" s="0" t="s">
        <v>8</v>
      </c>
    </row>
    <row r="19208" customFormat="false" ht="12.8" hidden="false" customHeight="false" outlineLevel="0" collapsed="false">
      <c r="A19208" s="0" t="s">
        <v>19217</v>
      </c>
      <c r="B19208" s="0" t="n">
        <v>8697472</v>
      </c>
      <c r="C19208" s="0" t="n">
        <v>174</v>
      </c>
      <c r="E19208" s="0" t="s">
        <v>7</v>
      </c>
      <c r="F19208" s="0" t="s">
        <v>8</v>
      </c>
    </row>
    <row r="19209" customFormat="false" ht="12.8" hidden="false" customHeight="false" outlineLevel="0" collapsed="false">
      <c r="A19209" s="0" t="s">
        <v>19218</v>
      </c>
      <c r="B19209" s="0" t="n">
        <v>8697648</v>
      </c>
      <c r="C19209" s="0" t="n">
        <v>654</v>
      </c>
      <c r="E19209" s="0" t="s">
        <v>7</v>
      </c>
      <c r="F19209" s="0" t="s">
        <v>8</v>
      </c>
    </row>
    <row r="19210" customFormat="false" ht="12.8" hidden="false" customHeight="false" outlineLevel="0" collapsed="false">
      <c r="A19210" s="0" t="s">
        <v>19219</v>
      </c>
      <c r="B19210" s="0" t="n">
        <v>8698304</v>
      </c>
      <c r="C19210" s="0" t="n">
        <v>115</v>
      </c>
      <c r="E19210" s="0" t="s">
        <v>7</v>
      </c>
      <c r="F19210" s="0" t="s">
        <v>8</v>
      </c>
    </row>
    <row r="19211" customFormat="false" ht="12.8" hidden="false" customHeight="false" outlineLevel="0" collapsed="false">
      <c r="A19211" s="0" t="s">
        <v>19220</v>
      </c>
      <c r="B19211" s="0" t="n">
        <v>8698432</v>
      </c>
      <c r="C19211" s="0" t="n">
        <v>207</v>
      </c>
      <c r="E19211" s="0" t="s">
        <v>7</v>
      </c>
      <c r="F19211" s="0" t="s">
        <v>8</v>
      </c>
    </row>
    <row r="19212" customFormat="false" ht="12.8" hidden="false" customHeight="false" outlineLevel="0" collapsed="false">
      <c r="A19212" s="0" t="s">
        <v>19221</v>
      </c>
      <c r="B19212" s="0" t="n">
        <v>8698640</v>
      </c>
      <c r="C19212" s="0" t="n">
        <v>736</v>
      </c>
      <c r="E19212" s="0" t="s">
        <v>7</v>
      </c>
      <c r="F19212" s="0" t="s">
        <v>8</v>
      </c>
    </row>
    <row r="19213" customFormat="false" ht="12.8" hidden="false" customHeight="false" outlineLevel="0" collapsed="false">
      <c r="A19213" s="0" t="s">
        <v>19222</v>
      </c>
      <c r="B19213" s="0" t="n">
        <v>8699376</v>
      </c>
      <c r="C19213" s="0" t="n">
        <v>124</v>
      </c>
      <c r="E19213" s="0" t="s">
        <v>7</v>
      </c>
      <c r="F19213" s="0" t="s">
        <v>8</v>
      </c>
    </row>
    <row r="19214" customFormat="false" ht="12.8" hidden="false" customHeight="false" outlineLevel="0" collapsed="false">
      <c r="A19214" s="0" t="s">
        <v>19223</v>
      </c>
      <c r="B19214" s="0" t="n">
        <v>8699504</v>
      </c>
      <c r="C19214" s="0" t="n">
        <v>238</v>
      </c>
      <c r="E19214" s="0" t="s">
        <v>7</v>
      </c>
      <c r="F19214" s="0" t="s">
        <v>8</v>
      </c>
    </row>
    <row r="19215" customFormat="false" ht="12.8" hidden="false" customHeight="false" outlineLevel="0" collapsed="false">
      <c r="A19215" s="0" t="s">
        <v>19224</v>
      </c>
      <c r="B19215" s="0" t="n">
        <v>8699784</v>
      </c>
      <c r="C19215" s="0" t="n">
        <v>6</v>
      </c>
      <c r="E19215" s="0" t="s">
        <v>7</v>
      </c>
      <c r="F19215" s="0" t="s">
        <v>8</v>
      </c>
    </row>
    <row r="19216" customFormat="false" ht="12.8" hidden="false" customHeight="false" outlineLevel="0" collapsed="false">
      <c r="A19216" s="0" t="s">
        <v>19225</v>
      </c>
      <c r="B19216" s="0" t="n">
        <v>8699790</v>
      </c>
      <c r="C19216" s="0" t="n">
        <v>6</v>
      </c>
      <c r="E19216" s="0" t="s">
        <v>7</v>
      </c>
      <c r="F19216" s="0" t="s">
        <v>8</v>
      </c>
    </row>
    <row r="19217" customFormat="false" ht="12.8" hidden="false" customHeight="false" outlineLevel="0" collapsed="false">
      <c r="A19217" s="0" t="s">
        <v>19226</v>
      </c>
      <c r="B19217" s="0" t="n">
        <v>8699940</v>
      </c>
      <c r="C19217" s="0" t="n">
        <v>6</v>
      </c>
      <c r="E19217" s="0" t="s">
        <v>7</v>
      </c>
      <c r="F19217" s="0" t="s">
        <v>8</v>
      </c>
    </row>
    <row r="19218" customFormat="false" ht="12.8" hidden="false" customHeight="false" outlineLevel="0" collapsed="false">
      <c r="A19218" s="0" t="s">
        <v>19227</v>
      </c>
      <c r="B19218" s="0" t="n">
        <v>8699946</v>
      </c>
      <c r="C19218" s="0" t="n">
        <v>6</v>
      </c>
      <c r="E19218" s="0" t="s">
        <v>7</v>
      </c>
      <c r="F19218" s="0" t="s">
        <v>8</v>
      </c>
    </row>
    <row r="19219" customFormat="false" ht="12.8" hidden="false" customHeight="false" outlineLevel="0" collapsed="false">
      <c r="A19219" s="0" t="s">
        <v>19228</v>
      </c>
      <c r="B19219" s="0" t="n">
        <v>8699952</v>
      </c>
      <c r="C19219" s="0" t="n">
        <v>6</v>
      </c>
      <c r="E19219" s="0" t="s">
        <v>7</v>
      </c>
      <c r="F19219" s="0" t="s">
        <v>8</v>
      </c>
    </row>
    <row r="19220" customFormat="false" ht="12.8" hidden="false" customHeight="false" outlineLevel="0" collapsed="false">
      <c r="A19220" s="0" t="s">
        <v>19229</v>
      </c>
      <c r="B19220" s="0" t="n">
        <v>8699958</v>
      </c>
      <c r="C19220" s="0" t="n">
        <v>6</v>
      </c>
      <c r="E19220" s="0" t="s">
        <v>7</v>
      </c>
      <c r="F19220" s="0" t="s">
        <v>8</v>
      </c>
    </row>
    <row r="19221" customFormat="false" ht="12.8" hidden="false" customHeight="false" outlineLevel="0" collapsed="false">
      <c r="A19221" s="0" t="s">
        <v>19230</v>
      </c>
      <c r="B19221" s="0" t="n">
        <v>8699964</v>
      </c>
      <c r="C19221" s="0" t="n">
        <v>6</v>
      </c>
      <c r="E19221" s="0" t="s">
        <v>7</v>
      </c>
      <c r="F19221" s="0" t="s">
        <v>8</v>
      </c>
    </row>
    <row r="19222" customFormat="false" ht="12.8" hidden="false" customHeight="false" outlineLevel="0" collapsed="false">
      <c r="A19222" s="0" t="s">
        <v>19231</v>
      </c>
      <c r="B19222" s="0" t="n">
        <v>8699970</v>
      </c>
      <c r="C19222" s="0" t="n">
        <v>6</v>
      </c>
      <c r="E19222" s="0" t="s">
        <v>7</v>
      </c>
      <c r="F19222" s="0" t="s">
        <v>8</v>
      </c>
    </row>
    <row r="19223" customFormat="false" ht="12.8" hidden="false" customHeight="false" outlineLevel="0" collapsed="false">
      <c r="A19223" s="0" t="s">
        <v>19232</v>
      </c>
      <c r="B19223" s="0" t="n">
        <v>8699976</v>
      </c>
      <c r="C19223" s="0" t="n">
        <v>6</v>
      </c>
      <c r="E19223" s="0" t="s">
        <v>7</v>
      </c>
      <c r="F19223" s="0" t="s">
        <v>8</v>
      </c>
    </row>
    <row r="19224" customFormat="false" ht="12.8" hidden="false" customHeight="false" outlineLevel="0" collapsed="false">
      <c r="A19224" s="0" t="s">
        <v>19233</v>
      </c>
      <c r="B19224" s="0" t="n">
        <v>8699984</v>
      </c>
      <c r="C19224" s="0" t="n">
        <v>56</v>
      </c>
      <c r="E19224" s="0" t="s">
        <v>7</v>
      </c>
      <c r="F19224" s="0" t="s">
        <v>8</v>
      </c>
    </row>
    <row r="19225" customFormat="false" ht="12.8" hidden="false" customHeight="false" outlineLevel="0" collapsed="false">
      <c r="A19225" s="0" t="s">
        <v>19234</v>
      </c>
      <c r="B19225" s="0" t="n">
        <v>8700040</v>
      </c>
      <c r="C19225" s="0" t="n">
        <v>56</v>
      </c>
      <c r="E19225" s="0" t="s">
        <v>7</v>
      </c>
      <c r="F19225" s="0" t="s">
        <v>8</v>
      </c>
    </row>
    <row r="19226" customFormat="false" ht="12.8" hidden="false" customHeight="false" outlineLevel="0" collapsed="false">
      <c r="A19226" s="0" t="s">
        <v>19235</v>
      </c>
      <c r="B19226" s="0" t="n">
        <v>8700096</v>
      </c>
      <c r="C19226" s="0" t="n">
        <v>44</v>
      </c>
      <c r="E19226" s="0" t="s">
        <v>7</v>
      </c>
      <c r="F19226" s="0" t="s">
        <v>8</v>
      </c>
    </row>
    <row r="19227" customFormat="false" ht="12.8" hidden="false" customHeight="false" outlineLevel="0" collapsed="false">
      <c r="A19227" s="0" t="s">
        <v>19236</v>
      </c>
      <c r="B19227" s="0" t="n">
        <v>8700140</v>
      </c>
      <c r="C19227" s="0" t="n">
        <v>44</v>
      </c>
      <c r="E19227" s="0" t="s">
        <v>7</v>
      </c>
      <c r="F19227" s="0" t="s">
        <v>8</v>
      </c>
    </row>
    <row r="19228" customFormat="false" ht="12.8" hidden="false" customHeight="false" outlineLevel="0" collapsed="false">
      <c r="A19228" s="0" t="s">
        <v>19237</v>
      </c>
      <c r="B19228" s="0" t="n">
        <v>8700184</v>
      </c>
      <c r="C19228" s="0" t="n">
        <v>44</v>
      </c>
      <c r="E19228" s="0" t="s">
        <v>7</v>
      </c>
      <c r="F19228" s="0" t="s">
        <v>8</v>
      </c>
    </row>
    <row r="19229" customFormat="false" ht="12.8" hidden="false" customHeight="false" outlineLevel="0" collapsed="false">
      <c r="A19229" s="0" t="s">
        <v>19238</v>
      </c>
      <c r="B19229" s="0" t="n">
        <v>8700448</v>
      </c>
      <c r="C19229" s="0" t="n">
        <v>162</v>
      </c>
      <c r="E19229" s="0" t="s">
        <v>7</v>
      </c>
      <c r="F19229" s="0" t="s">
        <v>8</v>
      </c>
    </row>
    <row r="19230" customFormat="false" ht="12.8" hidden="false" customHeight="false" outlineLevel="0" collapsed="false">
      <c r="A19230" s="0" t="s">
        <v>19239</v>
      </c>
      <c r="B19230" s="0" t="n">
        <v>8700610</v>
      </c>
      <c r="C19230" s="0" t="n">
        <v>232</v>
      </c>
      <c r="E19230" s="0" t="s">
        <v>7</v>
      </c>
      <c r="F19230" s="0" t="s">
        <v>8</v>
      </c>
    </row>
    <row r="19231" customFormat="false" ht="12.8" hidden="false" customHeight="false" outlineLevel="0" collapsed="false">
      <c r="A19231" s="0" t="s">
        <v>19240</v>
      </c>
      <c r="B19231" s="0" t="n">
        <v>8700842</v>
      </c>
      <c r="C19231" s="0" t="n">
        <v>254</v>
      </c>
      <c r="E19231" s="0" t="s">
        <v>7</v>
      </c>
      <c r="F19231" s="0" t="s">
        <v>8</v>
      </c>
    </row>
    <row r="19232" customFormat="false" ht="12.8" hidden="false" customHeight="false" outlineLevel="0" collapsed="false">
      <c r="A19232" s="0" t="s">
        <v>19241</v>
      </c>
      <c r="B19232" s="0" t="n">
        <v>8701096</v>
      </c>
      <c r="C19232" s="0" t="n">
        <v>129</v>
      </c>
      <c r="E19232" s="0" t="s">
        <v>7</v>
      </c>
      <c r="F19232" s="0" t="s">
        <v>8</v>
      </c>
    </row>
    <row r="19233" customFormat="false" ht="12.8" hidden="false" customHeight="false" outlineLevel="0" collapsed="false">
      <c r="A19233" s="0" t="s">
        <v>19242</v>
      </c>
      <c r="B19233" s="0" t="n">
        <v>8701225</v>
      </c>
      <c r="C19233" s="0" t="n">
        <v>205</v>
      </c>
      <c r="E19233" s="0" t="s">
        <v>7</v>
      </c>
      <c r="F19233" s="0" t="s">
        <v>8</v>
      </c>
    </row>
    <row r="19234" customFormat="false" ht="12.8" hidden="false" customHeight="false" outlineLevel="0" collapsed="false">
      <c r="A19234" s="0" t="s">
        <v>19243</v>
      </c>
      <c r="B19234" s="0" t="n">
        <v>8701430</v>
      </c>
      <c r="C19234" s="0" t="n">
        <v>224</v>
      </c>
      <c r="E19234" s="0" t="s">
        <v>7</v>
      </c>
      <c r="F19234" s="0" t="s">
        <v>8</v>
      </c>
    </row>
    <row r="19235" customFormat="false" ht="12.8" hidden="false" customHeight="false" outlineLevel="0" collapsed="false">
      <c r="A19235" s="0" t="s">
        <v>19244</v>
      </c>
      <c r="B19235" s="0" t="n">
        <v>8701654</v>
      </c>
      <c r="C19235" s="0" t="n">
        <v>291</v>
      </c>
      <c r="E19235" s="0" t="s">
        <v>7</v>
      </c>
      <c r="F19235" s="0" t="s">
        <v>8</v>
      </c>
    </row>
    <row r="19236" customFormat="false" ht="12.8" hidden="false" customHeight="false" outlineLevel="0" collapsed="false">
      <c r="A19236" s="0" t="s">
        <v>19245</v>
      </c>
      <c r="B19236" s="0" t="n">
        <v>8701945</v>
      </c>
      <c r="C19236" s="0" t="n">
        <v>310</v>
      </c>
      <c r="E19236" s="0" t="s">
        <v>7</v>
      </c>
      <c r="F19236" s="0" t="s">
        <v>8</v>
      </c>
    </row>
    <row r="19237" customFormat="false" ht="12.8" hidden="false" customHeight="false" outlineLevel="0" collapsed="false">
      <c r="A19237" s="0" t="s">
        <v>19246</v>
      </c>
      <c r="B19237" s="0" t="n">
        <v>8702255</v>
      </c>
      <c r="C19237" s="0" t="n">
        <v>423</v>
      </c>
      <c r="E19237" s="0" t="s">
        <v>7</v>
      </c>
      <c r="F19237" s="0" t="s">
        <v>8</v>
      </c>
    </row>
    <row r="19238" customFormat="false" ht="12.8" hidden="false" customHeight="false" outlineLevel="0" collapsed="false">
      <c r="A19238" s="0" t="s">
        <v>19247</v>
      </c>
      <c r="B19238" s="0" t="n">
        <v>8702678</v>
      </c>
      <c r="C19238" s="0" t="n">
        <v>449</v>
      </c>
      <c r="E19238" s="0" t="s">
        <v>7</v>
      </c>
      <c r="F19238" s="0" t="s">
        <v>8</v>
      </c>
    </row>
    <row r="19239" customFormat="false" ht="12.8" hidden="false" customHeight="false" outlineLevel="0" collapsed="false">
      <c r="A19239" s="0" t="s">
        <v>19248</v>
      </c>
      <c r="B19239" s="0" t="n">
        <v>8703127</v>
      </c>
      <c r="C19239" s="0" t="n">
        <v>345</v>
      </c>
      <c r="E19239" s="0" t="s">
        <v>7</v>
      </c>
      <c r="F19239" s="0" t="s">
        <v>8</v>
      </c>
    </row>
    <row r="19240" customFormat="false" ht="12.8" hidden="false" customHeight="false" outlineLevel="0" collapsed="false">
      <c r="A19240" s="0" t="s">
        <v>19249</v>
      </c>
      <c r="B19240" s="0" t="n">
        <v>8703472</v>
      </c>
      <c r="C19240" s="0" t="n">
        <v>362</v>
      </c>
      <c r="E19240" s="0" t="s">
        <v>7</v>
      </c>
      <c r="F19240" s="0" t="s">
        <v>8</v>
      </c>
    </row>
    <row r="19241" customFormat="false" ht="12.8" hidden="false" customHeight="false" outlineLevel="0" collapsed="false">
      <c r="A19241" s="0" t="s">
        <v>19250</v>
      </c>
      <c r="B19241" s="0" t="n">
        <v>8703834</v>
      </c>
      <c r="C19241" s="0" t="n">
        <v>476</v>
      </c>
      <c r="E19241" s="0" t="s">
        <v>7</v>
      </c>
      <c r="F19241" s="0" t="s">
        <v>8</v>
      </c>
    </row>
    <row r="19242" customFormat="false" ht="12.8" hidden="false" customHeight="false" outlineLevel="0" collapsed="false">
      <c r="A19242" s="0" t="s">
        <v>19251</v>
      </c>
      <c r="B19242" s="0" t="n">
        <v>8704310</v>
      </c>
      <c r="C19242" s="0" t="n">
        <v>500</v>
      </c>
      <c r="E19242" s="0" t="s">
        <v>7</v>
      </c>
      <c r="F19242" s="0" t="s">
        <v>8</v>
      </c>
    </row>
    <row r="19243" customFormat="false" ht="12.8" hidden="false" customHeight="false" outlineLevel="0" collapsed="false">
      <c r="A19243" s="0" t="s">
        <v>19252</v>
      </c>
      <c r="B19243" s="0" t="n">
        <v>8704810</v>
      </c>
      <c r="C19243" s="0" t="n">
        <v>189</v>
      </c>
      <c r="E19243" s="0" t="s">
        <v>7</v>
      </c>
      <c r="F19243" s="0" t="s">
        <v>8</v>
      </c>
    </row>
    <row r="19244" customFormat="false" ht="12.8" hidden="false" customHeight="false" outlineLevel="0" collapsed="false">
      <c r="A19244" s="0" t="s">
        <v>19253</v>
      </c>
      <c r="B19244" s="0" t="n">
        <v>8704999</v>
      </c>
      <c r="C19244" s="0" t="n">
        <v>157</v>
      </c>
      <c r="E19244" s="0" t="s">
        <v>7</v>
      </c>
      <c r="F19244" s="0" t="s">
        <v>8</v>
      </c>
    </row>
    <row r="19245" customFormat="false" ht="12.8" hidden="false" customHeight="false" outlineLevel="0" collapsed="false">
      <c r="A19245" s="0" t="s">
        <v>19254</v>
      </c>
      <c r="B19245" s="0" t="n">
        <v>8705156</v>
      </c>
      <c r="C19245" s="0" t="n">
        <v>311</v>
      </c>
      <c r="E19245" s="0" t="s">
        <v>7</v>
      </c>
      <c r="F19245" s="0" t="s">
        <v>8</v>
      </c>
    </row>
    <row r="19246" customFormat="false" ht="12.8" hidden="false" customHeight="false" outlineLevel="0" collapsed="false">
      <c r="A19246" s="0" t="s">
        <v>19255</v>
      </c>
      <c r="B19246" s="0" t="n">
        <v>8705467</v>
      </c>
      <c r="C19246" s="0" t="n">
        <v>155</v>
      </c>
      <c r="E19246" s="0" t="s">
        <v>7</v>
      </c>
      <c r="F19246" s="0" t="s">
        <v>8</v>
      </c>
    </row>
    <row r="19247" customFormat="false" ht="12.8" hidden="false" customHeight="false" outlineLevel="0" collapsed="false">
      <c r="A19247" s="0" t="s">
        <v>19256</v>
      </c>
      <c r="B19247" s="0" t="n">
        <v>8705622</v>
      </c>
      <c r="C19247" s="0" t="n">
        <v>454</v>
      </c>
      <c r="E19247" s="0" t="s">
        <v>7</v>
      </c>
      <c r="F19247" s="0" t="s">
        <v>8</v>
      </c>
    </row>
    <row r="19248" customFormat="false" ht="12.8" hidden="false" customHeight="false" outlineLevel="0" collapsed="false">
      <c r="A19248" s="0" t="s">
        <v>19257</v>
      </c>
      <c r="B19248" s="0" t="n">
        <v>8706080</v>
      </c>
      <c r="C19248" s="0" t="n">
        <v>319</v>
      </c>
      <c r="E19248" s="0" t="s">
        <v>7</v>
      </c>
      <c r="F19248" s="0" t="s">
        <v>8</v>
      </c>
    </row>
    <row r="19249" customFormat="false" ht="12.8" hidden="false" customHeight="false" outlineLevel="0" collapsed="false">
      <c r="A19249" s="0" t="s">
        <v>19258</v>
      </c>
      <c r="B19249" s="0" t="n">
        <v>8706399</v>
      </c>
      <c r="C19249" s="0" t="n">
        <v>344</v>
      </c>
      <c r="E19249" s="0" t="s">
        <v>7</v>
      </c>
      <c r="F19249" s="0" t="s">
        <v>8</v>
      </c>
    </row>
    <row r="19250" customFormat="false" ht="12.8" hidden="false" customHeight="false" outlineLevel="0" collapsed="false">
      <c r="A19250" s="0" t="s">
        <v>19259</v>
      </c>
      <c r="B19250" s="0" t="n">
        <v>8706743</v>
      </c>
      <c r="C19250" s="0" t="n">
        <v>66</v>
      </c>
      <c r="E19250" s="0" t="s">
        <v>7</v>
      </c>
      <c r="F19250" s="0" t="s">
        <v>8</v>
      </c>
    </row>
    <row r="19251" customFormat="false" ht="12.8" hidden="false" customHeight="false" outlineLevel="0" collapsed="false">
      <c r="A19251" s="0" t="s">
        <v>19260</v>
      </c>
      <c r="B19251" s="0" t="n">
        <v>8707838</v>
      </c>
      <c r="C19251" s="0" t="n">
        <v>23</v>
      </c>
      <c r="E19251" s="0" t="s">
        <v>7</v>
      </c>
      <c r="F19251" s="0" t="s">
        <v>8</v>
      </c>
    </row>
    <row r="19252" customFormat="false" ht="12.8" hidden="false" customHeight="false" outlineLevel="0" collapsed="false">
      <c r="A19252" s="0" t="s">
        <v>19261</v>
      </c>
      <c r="B19252" s="0" t="n">
        <v>8708512</v>
      </c>
      <c r="C19252" s="0" t="n">
        <v>469</v>
      </c>
      <c r="E19252" s="0" t="s">
        <v>7</v>
      </c>
      <c r="F19252" s="0" t="s">
        <v>8</v>
      </c>
    </row>
    <row r="19253" customFormat="false" ht="12.8" hidden="false" customHeight="false" outlineLevel="0" collapsed="false">
      <c r="A19253" s="0" t="s">
        <v>19262</v>
      </c>
      <c r="B19253" s="0" t="n">
        <v>8709115</v>
      </c>
      <c r="C19253" s="0" t="n">
        <v>539</v>
      </c>
      <c r="E19253" s="0" t="s">
        <v>7</v>
      </c>
      <c r="F19253" s="0" t="s">
        <v>8</v>
      </c>
    </row>
    <row r="19254" customFormat="false" ht="12.8" hidden="false" customHeight="false" outlineLevel="0" collapsed="false">
      <c r="A19254" s="0" t="s">
        <v>19263</v>
      </c>
      <c r="B19254" s="0" t="n">
        <v>8709872</v>
      </c>
      <c r="C19254" s="0" t="n">
        <v>7789</v>
      </c>
      <c r="E19254" s="0" t="s">
        <v>7</v>
      </c>
      <c r="F19254" s="0" t="s">
        <v>8</v>
      </c>
    </row>
    <row r="19255" customFormat="false" ht="12.8" hidden="false" customHeight="false" outlineLevel="0" collapsed="false">
      <c r="A19255" s="0" t="s">
        <v>19264</v>
      </c>
      <c r="B19255" s="0" t="n">
        <v>8717661</v>
      </c>
      <c r="C19255" s="0" t="n">
        <v>8508</v>
      </c>
      <c r="E19255" s="0" t="s">
        <v>7</v>
      </c>
      <c r="F19255" s="0" t="s">
        <v>8</v>
      </c>
    </row>
    <row r="19256" customFormat="false" ht="12.8" hidden="false" customHeight="false" outlineLevel="0" collapsed="false">
      <c r="A19256" s="0" t="s">
        <v>19265</v>
      </c>
      <c r="B19256" s="0" t="n">
        <v>8726169</v>
      </c>
      <c r="C19256" s="0" t="n">
        <v>10616</v>
      </c>
      <c r="E19256" s="0" t="s">
        <v>7</v>
      </c>
      <c r="F19256" s="0" t="s">
        <v>8</v>
      </c>
    </row>
    <row r="19257" customFormat="false" ht="12.8" hidden="false" customHeight="false" outlineLevel="0" collapsed="false">
      <c r="A19257" s="0" t="s">
        <v>19266</v>
      </c>
      <c r="B19257" s="0" t="n">
        <v>8736785</v>
      </c>
      <c r="C19257" s="0" t="n">
        <v>8475</v>
      </c>
      <c r="E19257" s="0" t="s">
        <v>7</v>
      </c>
      <c r="F19257" s="0" t="s">
        <v>8</v>
      </c>
    </row>
    <row r="19258" customFormat="false" ht="12.8" hidden="false" customHeight="false" outlineLevel="0" collapsed="false">
      <c r="A19258" s="0" t="s">
        <v>19267</v>
      </c>
      <c r="B19258" s="0" t="n">
        <v>8745260</v>
      </c>
      <c r="C19258" s="0" t="n">
        <v>2143</v>
      </c>
      <c r="E19258" s="0" t="s">
        <v>7</v>
      </c>
      <c r="F19258" s="0" t="s">
        <v>8</v>
      </c>
    </row>
    <row r="19259" customFormat="false" ht="12.8" hidden="false" customHeight="false" outlineLevel="0" collapsed="false">
      <c r="A19259" s="0" t="s">
        <v>19268</v>
      </c>
      <c r="B19259" s="0" t="n">
        <v>8747403</v>
      </c>
      <c r="C19259" s="0" t="n">
        <v>9159</v>
      </c>
      <c r="E19259" s="0" t="s">
        <v>7</v>
      </c>
      <c r="F19259" s="0" t="s">
        <v>8</v>
      </c>
    </row>
    <row r="19260" customFormat="false" ht="12.8" hidden="false" customHeight="false" outlineLevel="0" collapsed="false">
      <c r="A19260" s="0" t="s">
        <v>19269</v>
      </c>
      <c r="B19260" s="0" t="n">
        <v>8756624</v>
      </c>
      <c r="C19260" s="0" t="n">
        <v>54</v>
      </c>
      <c r="E19260" s="0" t="s">
        <v>7</v>
      </c>
      <c r="F19260" s="0" t="s">
        <v>8</v>
      </c>
    </row>
    <row r="19261" customFormat="false" ht="12.8" hidden="false" customHeight="false" outlineLevel="0" collapsed="false">
      <c r="A19261" s="0" t="s">
        <v>19270</v>
      </c>
      <c r="B19261" s="0" t="n">
        <v>8756678</v>
      </c>
      <c r="C19261" s="0" t="n">
        <v>54</v>
      </c>
      <c r="E19261" s="0" t="s">
        <v>7</v>
      </c>
      <c r="F19261" s="0" t="s">
        <v>8</v>
      </c>
    </row>
    <row r="19262" customFormat="false" ht="12.8" hidden="false" customHeight="false" outlineLevel="0" collapsed="false">
      <c r="A19262" s="0" t="s">
        <v>19271</v>
      </c>
      <c r="B19262" s="0" t="n">
        <v>8756732</v>
      </c>
      <c r="C19262" s="0" t="n">
        <v>62</v>
      </c>
      <c r="E19262" s="0" t="s">
        <v>7</v>
      </c>
      <c r="F19262" s="0" t="s">
        <v>8</v>
      </c>
    </row>
    <row r="19263" customFormat="false" ht="12.8" hidden="false" customHeight="false" outlineLevel="0" collapsed="false">
      <c r="A19263" s="0" t="s">
        <v>19272</v>
      </c>
      <c r="B19263" s="0" t="n">
        <v>8756848</v>
      </c>
      <c r="C19263" s="0" t="n">
        <v>46</v>
      </c>
      <c r="E19263" s="0" t="s">
        <v>7</v>
      </c>
      <c r="F19263" s="0" t="s">
        <v>8</v>
      </c>
    </row>
    <row r="19264" customFormat="false" ht="12.8" hidden="false" customHeight="false" outlineLevel="0" collapsed="false">
      <c r="A19264" s="0" t="s">
        <v>19273</v>
      </c>
      <c r="B19264" s="0" t="n">
        <v>8756894</v>
      </c>
      <c r="C19264" s="0" t="n">
        <v>280</v>
      </c>
      <c r="E19264" s="0" t="s">
        <v>7</v>
      </c>
      <c r="F19264" s="0" t="s">
        <v>8</v>
      </c>
    </row>
    <row r="19265" customFormat="false" ht="12.8" hidden="false" customHeight="false" outlineLevel="0" collapsed="false">
      <c r="A19265" s="0" t="s">
        <v>19274</v>
      </c>
      <c r="B19265" s="0" t="n">
        <v>8757174</v>
      </c>
      <c r="C19265" s="0" t="n">
        <v>13</v>
      </c>
      <c r="E19265" s="0" t="s">
        <v>7</v>
      </c>
      <c r="F19265" s="0" t="s">
        <v>8</v>
      </c>
    </row>
    <row r="19266" customFormat="false" ht="12.8" hidden="false" customHeight="false" outlineLevel="0" collapsed="false">
      <c r="A19266" s="0" t="s">
        <v>19275</v>
      </c>
      <c r="B19266" s="0" t="n">
        <v>8757341</v>
      </c>
      <c r="C19266" s="0" t="n">
        <v>198</v>
      </c>
      <c r="E19266" s="0" t="s">
        <v>7</v>
      </c>
      <c r="F19266" s="0" t="s">
        <v>8</v>
      </c>
    </row>
    <row r="19267" customFormat="false" ht="12.8" hidden="false" customHeight="false" outlineLevel="0" collapsed="false">
      <c r="A19267" s="0" t="s">
        <v>19276</v>
      </c>
      <c r="B19267" s="0" t="n">
        <v>8757894</v>
      </c>
      <c r="C19267" s="0" t="n">
        <v>1345</v>
      </c>
      <c r="E19267" s="0" t="s">
        <v>7</v>
      </c>
      <c r="F19267" s="0" t="s">
        <v>8</v>
      </c>
    </row>
    <row r="19268" customFormat="false" ht="12.8" hidden="false" customHeight="false" outlineLevel="0" collapsed="false">
      <c r="A19268" s="0" t="s">
        <v>19277</v>
      </c>
      <c r="B19268" s="0" t="n">
        <v>8760552</v>
      </c>
      <c r="C19268" s="0" t="n">
        <v>187</v>
      </c>
      <c r="E19268" s="0" t="s">
        <v>7</v>
      </c>
      <c r="F19268" s="0" t="s">
        <v>8</v>
      </c>
    </row>
    <row r="19269" customFormat="false" ht="12.8" hidden="false" customHeight="false" outlineLevel="0" collapsed="false">
      <c r="A19269" s="0" t="s">
        <v>19278</v>
      </c>
      <c r="B19269" s="0" t="n">
        <v>8760739</v>
      </c>
      <c r="C19269" s="0" t="n">
        <v>551</v>
      </c>
      <c r="E19269" s="0" t="s">
        <v>7</v>
      </c>
      <c r="F19269" s="0" t="s">
        <v>8</v>
      </c>
    </row>
    <row r="19270" customFormat="false" ht="12.8" hidden="false" customHeight="false" outlineLevel="0" collapsed="false">
      <c r="A19270" s="0" t="s">
        <v>19279</v>
      </c>
      <c r="B19270" s="0" t="n">
        <v>8765016</v>
      </c>
      <c r="C19270" s="0" t="n">
        <v>211</v>
      </c>
      <c r="E19270" s="0" t="s">
        <v>7</v>
      </c>
      <c r="F19270" s="0" t="s">
        <v>8</v>
      </c>
    </row>
    <row r="19271" customFormat="false" ht="12.8" hidden="false" customHeight="false" outlineLevel="0" collapsed="false">
      <c r="A19271" s="0" t="s">
        <v>19280</v>
      </c>
      <c r="B19271" s="0" t="n">
        <v>8765255</v>
      </c>
      <c r="C19271" s="0" t="n">
        <v>5241</v>
      </c>
      <c r="E19271" s="0" t="s">
        <v>7</v>
      </c>
      <c r="F19271" s="0" t="s">
        <v>8</v>
      </c>
    </row>
    <row r="19272" customFormat="false" ht="12.8" hidden="false" customHeight="false" outlineLevel="0" collapsed="false">
      <c r="A19272" s="0" t="s">
        <v>19281</v>
      </c>
      <c r="B19272" s="0" t="n">
        <v>8771504</v>
      </c>
      <c r="C19272" s="0" t="n">
        <v>135</v>
      </c>
      <c r="E19272" s="0" t="s">
        <v>7</v>
      </c>
      <c r="F19272" s="0" t="s">
        <v>8</v>
      </c>
    </row>
    <row r="19273" customFormat="false" ht="12.8" hidden="false" customHeight="false" outlineLevel="0" collapsed="false">
      <c r="A19273" s="0" t="s">
        <v>19282</v>
      </c>
      <c r="B19273" s="0" t="n">
        <v>8771648</v>
      </c>
      <c r="C19273" s="0" t="n">
        <v>28</v>
      </c>
      <c r="E19273" s="0" t="s">
        <v>7</v>
      </c>
      <c r="F19273" s="0" t="s">
        <v>8</v>
      </c>
    </row>
    <row r="19274" customFormat="false" ht="12.8" hidden="false" customHeight="false" outlineLevel="0" collapsed="false">
      <c r="A19274" s="0" t="s">
        <v>19283</v>
      </c>
      <c r="B19274" s="0" t="n">
        <v>8771676</v>
      </c>
      <c r="C19274" s="0" t="n">
        <v>34</v>
      </c>
      <c r="E19274" s="0" t="s">
        <v>7</v>
      </c>
      <c r="F19274" s="0" t="s">
        <v>8</v>
      </c>
    </row>
    <row r="19275" customFormat="false" ht="12.8" hidden="false" customHeight="false" outlineLevel="0" collapsed="false">
      <c r="A19275" s="0" t="s">
        <v>19284</v>
      </c>
      <c r="B19275" s="0" t="n">
        <v>8771710</v>
      </c>
      <c r="C19275" s="0" t="n">
        <v>34</v>
      </c>
      <c r="E19275" s="0" t="s">
        <v>7</v>
      </c>
      <c r="F19275" s="0" t="s">
        <v>8</v>
      </c>
    </row>
    <row r="19276" customFormat="false" ht="12.8" hidden="false" customHeight="false" outlineLevel="0" collapsed="false">
      <c r="A19276" s="0" t="s">
        <v>19285</v>
      </c>
      <c r="B19276" s="0" t="n">
        <v>8771744</v>
      </c>
      <c r="C19276" s="0" t="n">
        <v>43</v>
      </c>
      <c r="E19276" s="0" t="s">
        <v>7</v>
      </c>
      <c r="F19276" s="0" t="s">
        <v>8</v>
      </c>
    </row>
    <row r="19277" customFormat="false" ht="12.8" hidden="false" customHeight="false" outlineLevel="0" collapsed="false">
      <c r="A19277" s="0" t="s">
        <v>19286</v>
      </c>
      <c r="B19277" s="0" t="n">
        <v>8771823</v>
      </c>
      <c r="C19277" s="0" t="n">
        <v>43</v>
      </c>
      <c r="E19277" s="0" t="s">
        <v>7</v>
      </c>
      <c r="F19277" s="0" t="s">
        <v>8</v>
      </c>
    </row>
    <row r="19278" customFormat="false" ht="12.8" hidden="false" customHeight="false" outlineLevel="0" collapsed="false">
      <c r="A19278" s="0" t="s">
        <v>19287</v>
      </c>
      <c r="B19278" s="0" t="n">
        <v>8772131</v>
      </c>
      <c r="C19278" s="0" t="n">
        <v>258</v>
      </c>
      <c r="E19278" s="0" t="s">
        <v>7</v>
      </c>
      <c r="F19278" s="0" t="s">
        <v>8</v>
      </c>
    </row>
    <row r="19279" customFormat="false" ht="12.8" hidden="false" customHeight="false" outlineLevel="0" collapsed="false">
      <c r="A19279" s="0" t="s">
        <v>19288</v>
      </c>
      <c r="B19279" s="0" t="n">
        <v>8772389</v>
      </c>
      <c r="C19279" s="0" t="n">
        <v>258</v>
      </c>
      <c r="E19279" s="0" t="s">
        <v>7</v>
      </c>
      <c r="F19279" s="0" t="s">
        <v>8</v>
      </c>
    </row>
    <row r="19280" customFormat="false" ht="12.8" hidden="false" customHeight="false" outlineLevel="0" collapsed="false">
      <c r="A19280" s="0" t="s">
        <v>19289</v>
      </c>
      <c r="B19280" s="0" t="n">
        <v>8772656</v>
      </c>
      <c r="C19280" s="0" t="n">
        <v>117</v>
      </c>
      <c r="E19280" s="0" t="s">
        <v>7</v>
      </c>
      <c r="F19280" s="0" t="s">
        <v>8</v>
      </c>
    </row>
    <row r="19281" customFormat="false" ht="12.8" hidden="false" customHeight="false" outlineLevel="0" collapsed="false">
      <c r="A19281" s="0" t="s">
        <v>19290</v>
      </c>
      <c r="B19281" s="0" t="n">
        <v>8773296</v>
      </c>
      <c r="C19281" s="0" t="n">
        <v>108</v>
      </c>
      <c r="E19281" s="0" t="s">
        <v>7</v>
      </c>
      <c r="F19281" s="0" t="s">
        <v>8</v>
      </c>
    </row>
    <row r="19282" customFormat="false" ht="12.8" hidden="false" customHeight="false" outlineLevel="0" collapsed="false">
      <c r="A19282" s="0" t="s">
        <v>19291</v>
      </c>
      <c r="B19282" s="0" t="n">
        <v>8773404</v>
      </c>
      <c r="C19282" s="0" t="n">
        <v>108</v>
      </c>
      <c r="E19282" s="0" t="s">
        <v>7</v>
      </c>
      <c r="F19282" s="0" t="s">
        <v>8</v>
      </c>
    </row>
    <row r="19283" customFormat="false" ht="12.8" hidden="false" customHeight="false" outlineLevel="0" collapsed="false">
      <c r="A19283" s="0" t="s">
        <v>19292</v>
      </c>
      <c r="B19283" s="0" t="n">
        <v>8773775</v>
      </c>
      <c r="C19283" s="0" t="n">
        <v>141</v>
      </c>
      <c r="E19283" s="0" t="s">
        <v>7</v>
      </c>
      <c r="F19283" s="0" t="s">
        <v>8</v>
      </c>
    </row>
    <row r="19284" customFormat="false" ht="12.8" hidden="false" customHeight="false" outlineLevel="0" collapsed="false">
      <c r="A19284" s="0" t="s">
        <v>19293</v>
      </c>
      <c r="B19284" s="0" t="n">
        <v>8773916</v>
      </c>
      <c r="C19284" s="0" t="n">
        <v>278</v>
      </c>
      <c r="E19284" s="0" t="s">
        <v>7</v>
      </c>
      <c r="F19284" s="0" t="s">
        <v>8</v>
      </c>
    </row>
    <row r="19285" customFormat="false" ht="12.8" hidden="false" customHeight="false" outlineLevel="0" collapsed="false">
      <c r="A19285" s="0" t="s">
        <v>19294</v>
      </c>
      <c r="B19285" s="0" t="n">
        <v>8774194</v>
      </c>
      <c r="C19285" s="0" t="n">
        <v>173</v>
      </c>
      <c r="E19285" s="0" t="s">
        <v>7</v>
      </c>
      <c r="F19285" s="0" t="s">
        <v>8</v>
      </c>
    </row>
    <row r="19286" customFormat="false" ht="12.8" hidden="false" customHeight="false" outlineLevel="0" collapsed="false">
      <c r="A19286" s="0" t="s">
        <v>19295</v>
      </c>
      <c r="B19286" s="0" t="n">
        <v>8774756</v>
      </c>
      <c r="C19286" s="0" t="n">
        <v>67</v>
      </c>
      <c r="E19286" s="0" t="s">
        <v>7</v>
      </c>
      <c r="F19286" s="0" t="s">
        <v>8</v>
      </c>
    </row>
    <row r="19287" customFormat="false" ht="12.8" hidden="false" customHeight="false" outlineLevel="0" collapsed="false">
      <c r="A19287" s="0" t="s">
        <v>19296</v>
      </c>
      <c r="B19287" s="0" t="n">
        <v>8774823</v>
      </c>
      <c r="C19287" s="0" t="n">
        <v>10</v>
      </c>
      <c r="E19287" s="0" t="s">
        <v>7</v>
      </c>
      <c r="F19287" s="0" t="s">
        <v>8</v>
      </c>
    </row>
    <row r="19288" customFormat="false" ht="12.8" hidden="false" customHeight="false" outlineLevel="0" collapsed="false">
      <c r="A19288" s="0" t="s">
        <v>19297</v>
      </c>
      <c r="B19288" s="0" t="n">
        <v>8774901</v>
      </c>
      <c r="C19288" s="0" t="n">
        <v>95</v>
      </c>
      <c r="E19288" s="0" t="s">
        <v>7</v>
      </c>
      <c r="F19288" s="0" t="s">
        <v>8</v>
      </c>
    </row>
    <row r="19289" customFormat="false" ht="12.8" hidden="false" customHeight="false" outlineLevel="0" collapsed="false">
      <c r="A19289" s="0" t="s">
        <v>19298</v>
      </c>
      <c r="B19289" s="0" t="n">
        <v>8774996</v>
      </c>
      <c r="C19289" s="0" t="n">
        <v>11</v>
      </c>
      <c r="E19289" s="0" t="s">
        <v>7</v>
      </c>
      <c r="F19289" s="0" t="s">
        <v>8</v>
      </c>
    </row>
    <row r="19290" customFormat="false" ht="12.8" hidden="false" customHeight="false" outlineLevel="0" collapsed="false">
      <c r="A19290" s="0" t="s">
        <v>19299</v>
      </c>
      <c r="B19290" s="0" t="n">
        <v>8775256</v>
      </c>
      <c r="C19290" s="0" t="n">
        <v>212</v>
      </c>
      <c r="E19290" s="0" t="s">
        <v>7</v>
      </c>
      <c r="F19290" s="0" t="s">
        <v>8</v>
      </c>
    </row>
    <row r="19291" customFormat="false" ht="12.8" hidden="false" customHeight="false" outlineLevel="0" collapsed="false">
      <c r="A19291" s="0" t="s">
        <v>19300</v>
      </c>
      <c r="B19291" s="0" t="n">
        <v>8775496</v>
      </c>
      <c r="C19291" s="0" t="n">
        <v>61</v>
      </c>
      <c r="E19291" s="0" t="s">
        <v>7</v>
      </c>
      <c r="F19291" s="0" t="s">
        <v>8</v>
      </c>
    </row>
    <row r="19292" customFormat="false" ht="12.8" hidden="false" customHeight="false" outlineLevel="0" collapsed="false">
      <c r="A19292" s="0" t="s">
        <v>19301</v>
      </c>
      <c r="B19292" s="0" t="n">
        <v>8775557</v>
      </c>
      <c r="C19292" s="0" t="n">
        <v>152</v>
      </c>
      <c r="E19292" s="0" t="s">
        <v>7</v>
      </c>
      <c r="F19292" s="0" t="s">
        <v>8</v>
      </c>
    </row>
    <row r="19293" customFormat="false" ht="12.8" hidden="false" customHeight="false" outlineLevel="0" collapsed="false">
      <c r="A19293" s="0" t="s">
        <v>19302</v>
      </c>
      <c r="B19293" s="0" t="n">
        <v>8775898</v>
      </c>
      <c r="C19293" s="0" t="n">
        <v>158</v>
      </c>
      <c r="E19293" s="0" t="s">
        <v>7</v>
      </c>
      <c r="F19293" s="0" t="s">
        <v>8</v>
      </c>
    </row>
    <row r="19294" customFormat="false" ht="12.8" hidden="false" customHeight="false" outlineLevel="0" collapsed="false">
      <c r="A19294" s="0" t="s">
        <v>19303</v>
      </c>
      <c r="B19294" s="0" t="n">
        <v>8776130</v>
      </c>
      <c r="C19294" s="0" t="n">
        <v>81</v>
      </c>
      <c r="E19294" s="0" t="s">
        <v>7</v>
      </c>
      <c r="F19294" s="0" t="s">
        <v>8</v>
      </c>
    </row>
    <row r="19295" customFormat="false" ht="12.8" hidden="false" customHeight="false" outlineLevel="0" collapsed="false">
      <c r="A19295" s="0" t="s">
        <v>19304</v>
      </c>
      <c r="B19295" s="0" t="n">
        <v>8776232</v>
      </c>
      <c r="C19295" s="0" t="n">
        <v>67</v>
      </c>
      <c r="E19295" s="0" t="s">
        <v>7</v>
      </c>
      <c r="F19295" s="0" t="s">
        <v>8</v>
      </c>
    </row>
    <row r="19296" customFormat="false" ht="12.8" hidden="false" customHeight="false" outlineLevel="0" collapsed="false">
      <c r="A19296" s="0" t="s">
        <v>19305</v>
      </c>
      <c r="B19296" s="0" t="n">
        <v>8776322</v>
      </c>
      <c r="C19296" s="0" t="n">
        <v>15</v>
      </c>
      <c r="E19296" s="0" t="s">
        <v>7</v>
      </c>
      <c r="F19296" s="0" t="s">
        <v>8</v>
      </c>
    </row>
    <row r="19297" customFormat="false" ht="12.8" hidden="false" customHeight="false" outlineLevel="0" collapsed="false">
      <c r="A19297" s="0" t="s">
        <v>19306</v>
      </c>
      <c r="B19297" s="0" t="n">
        <v>8776544</v>
      </c>
      <c r="C19297" s="0" t="n">
        <v>123</v>
      </c>
      <c r="E19297" s="0" t="s">
        <v>7</v>
      </c>
      <c r="F19297" s="0" t="s">
        <v>8</v>
      </c>
    </row>
    <row r="19298" customFormat="false" ht="12.8" hidden="false" customHeight="false" outlineLevel="0" collapsed="false">
      <c r="A19298" s="0" t="s">
        <v>19307</v>
      </c>
      <c r="B19298" s="0" t="n">
        <v>8776667</v>
      </c>
      <c r="C19298" s="0" t="n">
        <v>163</v>
      </c>
      <c r="E19298" s="0" t="s">
        <v>7</v>
      </c>
      <c r="F19298" s="0" t="s">
        <v>8</v>
      </c>
    </row>
    <row r="19299" customFormat="false" ht="12.8" hidden="false" customHeight="false" outlineLevel="0" collapsed="false">
      <c r="A19299" s="0" t="s">
        <v>19308</v>
      </c>
      <c r="B19299" s="0" t="n">
        <v>8776830</v>
      </c>
      <c r="C19299" s="0" t="n">
        <v>141</v>
      </c>
      <c r="E19299" s="0" t="s">
        <v>7</v>
      </c>
      <c r="F19299" s="0" t="s">
        <v>8</v>
      </c>
    </row>
    <row r="19300" customFormat="false" ht="12.8" hidden="false" customHeight="false" outlineLevel="0" collapsed="false">
      <c r="A19300" s="0" t="s">
        <v>19309</v>
      </c>
      <c r="B19300" s="0" t="n">
        <v>8776971</v>
      </c>
      <c r="C19300" s="0" t="n">
        <v>202</v>
      </c>
      <c r="E19300" s="0" t="s">
        <v>7</v>
      </c>
      <c r="F19300" s="0" t="s">
        <v>8</v>
      </c>
    </row>
    <row r="19301" customFormat="false" ht="12.8" hidden="false" customHeight="false" outlineLevel="0" collapsed="false">
      <c r="A19301" s="0" t="s">
        <v>19310</v>
      </c>
      <c r="B19301" s="0" t="n">
        <v>8777344</v>
      </c>
      <c r="C19301" s="0" t="n">
        <v>277</v>
      </c>
      <c r="E19301" s="0" t="s">
        <v>7</v>
      </c>
      <c r="F19301" s="0" t="s">
        <v>8</v>
      </c>
    </row>
    <row r="19302" customFormat="false" ht="12.8" hidden="false" customHeight="false" outlineLevel="0" collapsed="false">
      <c r="A19302" s="0" t="s">
        <v>19311</v>
      </c>
      <c r="B19302" s="0" t="n">
        <v>8777645</v>
      </c>
      <c r="C19302" s="0" t="n">
        <v>246</v>
      </c>
      <c r="E19302" s="0" t="s">
        <v>7</v>
      </c>
      <c r="F19302" s="0" t="s">
        <v>8</v>
      </c>
    </row>
    <row r="19303" customFormat="false" ht="12.8" hidden="false" customHeight="false" outlineLevel="0" collapsed="false">
      <c r="A19303" s="0" t="s">
        <v>19312</v>
      </c>
      <c r="B19303" s="0" t="n">
        <v>8777891</v>
      </c>
      <c r="C19303" s="0" t="n">
        <v>161</v>
      </c>
      <c r="E19303" s="0" t="s">
        <v>7</v>
      </c>
      <c r="F19303" s="0" t="s">
        <v>8</v>
      </c>
    </row>
    <row r="19304" customFormat="false" ht="12.8" hidden="false" customHeight="false" outlineLevel="0" collapsed="false">
      <c r="A19304" s="0" t="s">
        <v>19313</v>
      </c>
      <c r="B19304" s="0" t="n">
        <v>8778052</v>
      </c>
      <c r="C19304" s="0" t="n">
        <v>92</v>
      </c>
      <c r="E19304" s="0" t="s">
        <v>7</v>
      </c>
      <c r="F19304" s="0" t="s">
        <v>8</v>
      </c>
    </row>
    <row r="19305" customFormat="false" ht="12.8" hidden="false" customHeight="false" outlineLevel="0" collapsed="false">
      <c r="A19305" s="0" t="s">
        <v>19314</v>
      </c>
      <c r="B19305" s="0" t="n">
        <v>8778144</v>
      </c>
      <c r="C19305" s="0" t="n">
        <v>245</v>
      </c>
      <c r="E19305" s="0" t="s">
        <v>7</v>
      </c>
      <c r="F19305" s="0" t="s">
        <v>8</v>
      </c>
    </row>
    <row r="19306" customFormat="false" ht="12.8" hidden="false" customHeight="false" outlineLevel="0" collapsed="false">
      <c r="A19306" s="0" t="s">
        <v>19315</v>
      </c>
      <c r="B19306" s="0" t="n">
        <v>8778389</v>
      </c>
      <c r="C19306" s="0" t="n">
        <v>170</v>
      </c>
      <c r="E19306" s="0" t="s">
        <v>7</v>
      </c>
      <c r="F19306" s="0" t="s">
        <v>8</v>
      </c>
    </row>
    <row r="19307" customFormat="false" ht="12.8" hidden="false" customHeight="false" outlineLevel="0" collapsed="false">
      <c r="A19307" s="0" t="s">
        <v>19316</v>
      </c>
      <c r="B19307" s="0" t="n">
        <v>8778559</v>
      </c>
      <c r="C19307" s="0" t="n">
        <v>161</v>
      </c>
      <c r="E19307" s="0" t="s">
        <v>7</v>
      </c>
      <c r="F19307" s="0" t="s">
        <v>8</v>
      </c>
    </row>
    <row r="19308" customFormat="false" ht="12.8" hidden="false" customHeight="false" outlineLevel="0" collapsed="false">
      <c r="A19308" s="0" t="s">
        <v>19317</v>
      </c>
      <c r="B19308" s="0" t="n">
        <v>8778720</v>
      </c>
      <c r="C19308" s="0" t="n">
        <v>200</v>
      </c>
      <c r="E19308" s="0" t="s">
        <v>7</v>
      </c>
      <c r="F19308" s="0" t="s">
        <v>8</v>
      </c>
    </row>
    <row r="19309" customFormat="false" ht="12.8" hidden="false" customHeight="false" outlineLevel="0" collapsed="false">
      <c r="A19309" s="0" t="s">
        <v>19318</v>
      </c>
      <c r="B19309" s="0" t="n">
        <v>8779141</v>
      </c>
      <c r="C19309" s="0" t="n">
        <v>118</v>
      </c>
      <c r="E19309" s="0" t="s">
        <v>7</v>
      </c>
      <c r="F19309" s="0" t="s">
        <v>8</v>
      </c>
    </row>
    <row r="19310" customFormat="false" ht="12.8" hidden="false" customHeight="false" outlineLevel="0" collapsed="false">
      <c r="A19310" s="0" t="s">
        <v>19319</v>
      </c>
      <c r="B19310" s="0" t="n">
        <v>8779259</v>
      </c>
      <c r="C19310" s="0" t="n">
        <v>251</v>
      </c>
      <c r="E19310" s="0" t="s">
        <v>7</v>
      </c>
      <c r="F19310" s="0" t="s">
        <v>8</v>
      </c>
    </row>
    <row r="19311" customFormat="false" ht="12.8" hidden="false" customHeight="false" outlineLevel="0" collapsed="false">
      <c r="A19311" s="0" t="s">
        <v>19320</v>
      </c>
      <c r="B19311" s="0" t="n">
        <v>8779510</v>
      </c>
      <c r="C19311" s="0" t="n">
        <v>190</v>
      </c>
      <c r="E19311" s="0" t="s">
        <v>7</v>
      </c>
      <c r="F19311" s="0" t="s">
        <v>8</v>
      </c>
    </row>
    <row r="19312" customFormat="false" ht="12.8" hidden="false" customHeight="false" outlineLevel="0" collapsed="false">
      <c r="A19312" s="0" t="s">
        <v>19321</v>
      </c>
      <c r="B19312" s="0" t="n">
        <v>8779700</v>
      </c>
      <c r="C19312" s="0" t="n">
        <v>159</v>
      </c>
      <c r="E19312" s="0" t="s">
        <v>7</v>
      </c>
      <c r="F19312" s="0" t="s">
        <v>8</v>
      </c>
    </row>
    <row r="19313" customFormat="false" ht="12.8" hidden="false" customHeight="false" outlineLevel="0" collapsed="false">
      <c r="A19313" s="0" t="s">
        <v>19322</v>
      </c>
      <c r="B19313" s="0" t="n">
        <v>8780208</v>
      </c>
      <c r="C19313" s="0" t="n">
        <v>135</v>
      </c>
      <c r="E19313" s="0" t="s">
        <v>7</v>
      </c>
      <c r="F19313" s="0" t="s">
        <v>8</v>
      </c>
    </row>
    <row r="19314" customFormat="false" ht="12.8" hidden="false" customHeight="false" outlineLevel="0" collapsed="false">
      <c r="A19314" s="0" t="s">
        <v>19323</v>
      </c>
      <c r="B19314" s="0" t="n">
        <v>8780523</v>
      </c>
      <c r="C19314" s="0" t="n">
        <v>484</v>
      </c>
      <c r="E19314" s="0" t="s">
        <v>7</v>
      </c>
      <c r="F19314" s="0" t="s">
        <v>8</v>
      </c>
    </row>
    <row r="19315" customFormat="false" ht="12.8" hidden="false" customHeight="false" outlineLevel="0" collapsed="false">
      <c r="A19315" s="0" t="s">
        <v>19324</v>
      </c>
      <c r="B19315" s="0" t="n">
        <v>8781027</v>
      </c>
      <c r="C19315" s="0" t="n">
        <v>129</v>
      </c>
      <c r="E19315" s="0" t="s">
        <v>7</v>
      </c>
      <c r="F19315" s="0" t="s">
        <v>8</v>
      </c>
    </row>
    <row r="19316" customFormat="false" ht="12.8" hidden="false" customHeight="false" outlineLevel="0" collapsed="false">
      <c r="A19316" s="0" t="s">
        <v>19325</v>
      </c>
      <c r="B19316" s="0" t="n">
        <v>8781156</v>
      </c>
      <c r="C19316" s="0" t="n">
        <v>110</v>
      </c>
      <c r="E19316" s="0" t="s">
        <v>7</v>
      </c>
      <c r="F19316" s="0" t="s">
        <v>8</v>
      </c>
    </row>
    <row r="19317" customFormat="false" ht="12.8" hidden="false" customHeight="false" outlineLevel="0" collapsed="false">
      <c r="A19317" s="0" t="s">
        <v>19326</v>
      </c>
      <c r="B19317" s="0" t="n">
        <v>8781340</v>
      </c>
      <c r="C19317" s="0" t="n">
        <v>13</v>
      </c>
      <c r="E19317" s="0" t="s">
        <v>7</v>
      </c>
      <c r="F19317" s="0" t="s">
        <v>8</v>
      </c>
    </row>
    <row r="19318" customFormat="false" ht="12.8" hidden="false" customHeight="false" outlineLevel="0" collapsed="false">
      <c r="A19318" s="0" t="s">
        <v>19327</v>
      </c>
      <c r="B19318" s="0" t="n">
        <v>8781424</v>
      </c>
      <c r="C19318" s="0" t="n">
        <v>120</v>
      </c>
      <c r="E19318" s="0" t="s">
        <v>7</v>
      </c>
      <c r="F19318" s="0" t="s">
        <v>8</v>
      </c>
    </row>
    <row r="19319" customFormat="false" ht="12.8" hidden="false" customHeight="false" outlineLevel="0" collapsed="false">
      <c r="A19319" s="0" t="s">
        <v>19328</v>
      </c>
      <c r="B19319" s="0" t="n">
        <v>8781544</v>
      </c>
      <c r="C19319" s="0" t="n">
        <v>131</v>
      </c>
      <c r="E19319" s="0" t="s">
        <v>7</v>
      </c>
      <c r="F19319" s="0" t="s">
        <v>8</v>
      </c>
    </row>
    <row r="19320" customFormat="false" ht="12.8" hidden="false" customHeight="false" outlineLevel="0" collapsed="false">
      <c r="A19320" s="0" t="s">
        <v>19329</v>
      </c>
      <c r="B19320" s="0" t="n">
        <v>8781680</v>
      </c>
      <c r="C19320" s="0" t="n">
        <v>25</v>
      </c>
      <c r="E19320" s="0" t="s">
        <v>7</v>
      </c>
      <c r="F19320" s="0" t="s">
        <v>8</v>
      </c>
    </row>
    <row r="19321" customFormat="false" ht="12.8" hidden="false" customHeight="false" outlineLevel="0" collapsed="false">
      <c r="A19321" s="0" t="s">
        <v>19330</v>
      </c>
      <c r="B19321" s="0" t="n">
        <v>8781751</v>
      </c>
      <c r="C19321" s="0" t="n">
        <v>72</v>
      </c>
      <c r="E19321" s="0" t="s">
        <v>7</v>
      </c>
      <c r="F19321" s="0" t="s">
        <v>8</v>
      </c>
    </row>
    <row r="19322" customFormat="false" ht="12.8" hidden="false" customHeight="false" outlineLevel="0" collapsed="false">
      <c r="A19322" s="0" t="s">
        <v>19331</v>
      </c>
      <c r="B19322" s="0" t="n">
        <v>8781823</v>
      </c>
      <c r="C19322" s="0" t="n">
        <v>21</v>
      </c>
      <c r="E19322" s="0" t="s">
        <v>7</v>
      </c>
      <c r="F19322" s="0" t="s">
        <v>8</v>
      </c>
    </row>
    <row r="19323" customFormat="false" ht="12.8" hidden="false" customHeight="false" outlineLevel="0" collapsed="false">
      <c r="A19323" s="0" t="s">
        <v>19332</v>
      </c>
      <c r="B19323" s="0" t="n">
        <v>8781968</v>
      </c>
      <c r="C19323" s="0" t="n">
        <v>95</v>
      </c>
      <c r="E19323" s="0" t="s">
        <v>7</v>
      </c>
      <c r="F19323" s="0" t="s">
        <v>8</v>
      </c>
    </row>
    <row r="19324" customFormat="false" ht="12.8" hidden="false" customHeight="false" outlineLevel="0" collapsed="false">
      <c r="A19324" s="0" t="s">
        <v>19333</v>
      </c>
      <c r="B19324" s="0" t="n">
        <v>8782064</v>
      </c>
      <c r="C19324" s="0" t="n">
        <v>195</v>
      </c>
      <c r="E19324" s="0" t="s">
        <v>7</v>
      </c>
      <c r="F19324" s="0" t="s">
        <v>8</v>
      </c>
    </row>
    <row r="19325" customFormat="false" ht="12.8" hidden="false" customHeight="false" outlineLevel="0" collapsed="false">
      <c r="A19325" s="0" t="s">
        <v>19334</v>
      </c>
      <c r="B19325" s="0" t="n">
        <v>8782304</v>
      </c>
      <c r="C19325" s="0" t="n">
        <v>10</v>
      </c>
      <c r="E19325" s="0" t="s">
        <v>7</v>
      </c>
      <c r="F19325" s="0" t="s">
        <v>8</v>
      </c>
    </row>
    <row r="19326" customFormat="false" ht="12.8" hidden="false" customHeight="false" outlineLevel="0" collapsed="false">
      <c r="A19326" s="0" t="s">
        <v>19335</v>
      </c>
      <c r="B19326" s="0" t="n">
        <v>8782320</v>
      </c>
      <c r="C19326" s="0" t="n">
        <v>17</v>
      </c>
      <c r="E19326" s="0" t="s">
        <v>7</v>
      </c>
      <c r="F19326" s="0" t="s">
        <v>8</v>
      </c>
    </row>
    <row r="19327" customFormat="false" ht="12.8" hidden="false" customHeight="false" outlineLevel="0" collapsed="false">
      <c r="A19327" s="0" t="s">
        <v>19336</v>
      </c>
      <c r="B19327" s="0" t="n">
        <v>8782337</v>
      </c>
      <c r="C19327" s="0" t="n">
        <v>35</v>
      </c>
      <c r="E19327" s="0" t="s">
        <v>7</v>
      </c>
      <c r="F19327" s="0" t="s">
        <v>8</v>
      </c>
    </row>
    <row r="19328" customFormat="false" ht="12.8" hidden="false" customHeight="false" outlineLevel="0" collapsed="false">
      <c r="A19328" s="0" t="s">
        <v>19337</v>
      </c>
      <c r="B19328" s="0" t="n">
        <v>8782372</v>
      </c>
      <c r="C19328" s="0" t="n">
        <v>15</v>
      </c>
      <c r="E19328" s="0" t="s">
        <v>7</v>
      </c>
      <c r="F19328" s="0" t="s">
        <v>8</v>
      </c>
    </row>
    <row r="19329" customFormat="false" ht="12.8" hidden="false" customHeight="false" outlineLevel="0" collapsed="false">
      <c r="A19329" s="0" t="s">
        <v>19338</v>
      </c>
      <c r="B19329" s="0" t="n">
        <v>8782400</v>
      </c>
      <c r="C19329" s="0" t="n">
        <v>45</v>
      </c>
      <c r="E19329" s="0" t="s">
        <v>7</v>
      </c>
      <c r="F19329" s="0" t="s">
        <v>8</v>
      </c>
    </row>
    <row r="19330" customFormat="false" ht="12.8" hidden="false" customHeight="false" outlineLevel="0" collapsed="false">
      <c r="A19330" s="0" t="s">
        <v>19339</v>
      </c>
      <c r="B19330" s="0" t="n">
        <v>8782474</v>
      </c>
      <c r="C19330" s="0" t="n">
        <v>45</v>
      </c>
      <c r="E19330" s="0" t="s">
        <v>7</v>
      </c>
      <c r="F19330" s="0" t="s">
        <v>8</v>
      </c>
    </row>
    <row r="19331" customFormat="false" ht="12.8" hidden="false" customHeight="false" outlineLevel="0" collapsed="false">
      <c r="A19331" s="0" t="s">
        <v>19340</v>
      </c>
      <c r="B19331" s="0" t="n">
        <v>8783025</v>
      </c>
      <c r="C19331" s="0" t="n">
        <v>36</v>
      </c>
      <c r="E19331" s="0" t="s">
        <v>7</v>
      </c>
      <c r="F19331" s="0" t="s">
        <v>8</v>
      </c>
    </row>
    <row r="19332" customFormat="false" ht="12.8" hidden="false" customHeight="false" outlineLevel="0" collapsed="false">
      <c r="A19332" s="0" t="s">
        <v>19341</v>
      </c>
      <c r="B19332" s="0" t="n">
        <v>8783061</v>
      </c>
      <c r="C19332" s="0" t="n">
        <v>69</v>
      </c>
      <c r="E19332" s="0" t="s">
        <v>7</v>
      </c>
      <c r="F19332" s="0" t="s">
        <v>8</v>
      </c>
    </row>
    <row r="19333" customFormat="false" ht="12.8" hidden="false" customHeight="false" outlineLevel="0" collapsed="false">
      <c r="A19333" s="0" t="s">
        <v>19342</v>
      </c>
      <c r="B19333" s="0" t="n">
        <v>8783211</v>
      </c>
      <c r="C19333" s="0" t="n">
        <v>76</v>
      </c>
      <c r="E19333" s="0" t="s">
        <v>7</v>
      </c>
      <c r="F19333" s="0" t="s">
        <v>8</v>
      </c>
    </row>
    <row r="19334" customFormat="false" ht="12.8" hidden="false" customHeight="false" outlineLevel="0" collapsed="false">
      <c r="A19334" s="0" t="s">
        <v>19343</v>
      </c>
      <c r="B19334" s="0" t="n">
        <v>8783412</v>
      </c>
      <c r="C19334" s="0" t="n">
        <v>87</v>
      </c>
      <c r="E19334" s="0" t="s">
        <v>7</v>
      </c>
      <c r="F19334" s="0" t="s">
        <v>8</v>
      </c>
    </row>
    <row r="19335" customFormat="false" ht="12.8" hidden="false" customHeight="false" outlineLevel="0" collapsed="false">
      <c r="A19335" s="0" t="s">
        <v>19344</v>
      </c>
      <c r="B19335" s="0" t="n">
        <v>8784318</v>
      </c>
      <c r="C19335" s="0" t="n">
        <v>6</v>
      </c>
      <c r="E19335" s="0" t="s">
        <v>7</v>
      </c>
      <c r="F19335" s="0" t="s">
        <v>8</v>
      </c>
    </row>
    <row r="19336" customFormat="false" ht="12.8" hidden="false" customHeight="false" outlineLevel="0" collapsed="false">
      <c r="A19336" s="0" t="s">
        <v>19345</v>
      </c>
      <c r="B19336" s="0" t="n">
        <v>8785992</v>
      </c>
      <c r="C19336" s="0" t="n">
        <v>6</v>
      </c>
      <c r="E19336" s="0" t="s">
        <v>7</v>
      </c>
      <c r="F19336" s="0" t="s">
        <v>8</v>
      </c>
    </row>
    <row r="19337" customFormat="false" ht="12.8" hidden="false" customHeight="false" outlineLevel="0" collapsed="false">
      <c r="A19337" s="0" t="s">
        <v>19346</v>
      </c>
      <c r="B19337" s="0" t="n">
        <v>8785998</v>
      </c>
      <c r="C19337" s="0" t="n">
        <v>6</v>
      </c>
      <c r="E19337" s="0" t="s">
        <v>7</v>
      </c>
      <c r="F19337" s="0" t="s">
        <v>8</v>
      </c>
    </row>
    <row r="19338" customFormat="false" ht="12.8" hidden="false" customHeight="false" outlineLevel="0" collapsed="false">
      <c r="A19338" s="0" t="s">
        <v>19347</v>
      </c>
      <c r="B19338" s="0" t="n">
        <v>8787282</v>
      </c>
      <c r="C19338" s="0" t="n">
        <v>6</v>
      </c>
      <c r="E19338" s="0" t="s">
        <v>7</v>
      </c>
      <c r="F19338" s="0" t="s">
        <v>8</v>
      </c>
    </row>
    <row r="19339" customFormat="false" ht="12.8" hidden="false" customHeight="false" outlineLevel="0" collapsed="false">
      <c r="A19339" s="0" t="s">
        <v>19348</v>
      </c>
      <c r="B19339" s="0" t="n">
        <v>8787288</v>
      </c>
      <c r="C19339" s="0" t="n">
        <v>6</v>
      </c>
      <c r="E19339" s="0" t="s">
        <v>7</v>
      </c>
      <c r="F19339" s="0" t="s">
        <v>8</v>
      </c>
    </row>
    <row r="19340" customFormat="false" ht="12.8" hidden="false" customHeight="false" outlineLevel="0" collapsed="false">
      <c r="A19340" s="0" t="s">
        <v>19349</v>
      </c>
      <c r="B19340" s="0" t="n">
        <v>8787294</v>
      </c>
      <c r="C19340" s="0" t="n">
        <v>6</v>
      </c>
      <c r="E19340" s="0" t="s">
        <v>7</v>
      </c>
      <c r="F19340" s="0" t="s">
        <v>8</v>
      </c>
    </row>
    <row r="19341" customFormat="false" ht="12.8" hidden="false" customHeight="false" outlineLevel="0" collapsed="false">
      <c r="A19341" s="0" t="s">
        <v>19350</v>
      </c>
      <c r="B19341" s="0" t="n">
        <v>8787300</v>
      </c>
      <c r="C19341" s="0" t="n">
        <v>6</v>
      </c>
      <c r="E19341" s="0" t="s">
        <v>7</v>
      </c>
      <c r="F19341" s="0" t="s">
        <v>8</v>
      </c>
    </row>
    <row r="19342" customFormat="false" ht="12.8" hidden="false" customHeight="false" outlineLevel="0" collapsed="false">
      <c r="A19342" s="0" t="s">
        <v>19351</v>
      </c>
      <c r="B19342" s="0" t="n">
        <v>8787306</v>
      </c>
      <c r="C19342" s="0" t="n">
        <v>6</v>
      </c>
      <c r="E19342" s="0" t="s">
        <v>7</v>
      </c>
      <c r="F19342" s="0" t="s">
        <v>8</v>
      </c>
    </row>
    <row r="19343" customFormat="false" ht="12.8" hidden="false" customHeight="false" outlineLevel="0" collapsed="false">
      <c r="A19343" s="0" t="s">
        <v>19352</v>
      </c>
      <c r="B19343" s="0" t="n">
        <v>8787312</v>
      </c>
      <c r="C19343" s="0" t="n">
        <v>6</v>
      </c>
      <c r="E19343" s="0" t="s">
        <v>7</v>
      </c>
      <c r="F19343" s="0" t="s">
        <v>8</v>
      </c>
    </row>
    <row r="19344" customFormat="false" ht="12.8" hidden="false" customHeight="false" outlineLevel="0" collapsed="false">
      <c r="A19344" s="0" t="s">
        <v>19353</v>
      </c>
      <c r="B19344" s="0" t="n">
        <v>8787318</v>
      </c>
      <c r="C19344" s="0" t="n">
        <v>6</v>
      </c>
      <c r="E19344" s="0" t="s">
        <v>7</v>
      </c>
      <c r="F19344" s="0" t="s">
        <v>8</v>
      </c>
    </row>
    <row r="19345" customFormat="false" ht="12.8" hidden="false" customHeight="false" outlineLevel="0" collapsed="false">
      <c r="A19345" s="0" t="s">
        <v>19354</v>
      </c>
      <c r="B19345" s="0" t="n">
        <v>8787324</v>
      </c>
      <c r="C19345" s="0" t="n">
        <v>6</v>
      </c>
      <c r="E19345" s="0" t="s">
        <v>7</v>
      </c>
      <c r="F19345" s="0" t="s">
        <v>8</v>
      </c>
    </row>
    <row r="19346" customFormat="false" ht="12.8" hidden="false" customHeight="false" outlineLevel="0" collapsed="false">
      <c r="A19346" s="0" t="s">
        <v>19355</v>
      </c>
      <c r="B19346" s="0" t="n">
        <v>8787330</v>
      </c>
      <c r="C19346" s="0" t="n">
        <v>6</v>
      </c>
      <c r="E19346" s="0" t="s">
        <v>7</v>
      </c>
      <c r="F19346" s="0" t="s">
        <v>8</v>
      </c>
    </row>
    <row r="19347" customFormat="false" ht="12.8" hidden="false" customHeight="false" outlineLevel="0" collapsed="false">
      <c r="A19347" s="0" t="s">
        <v>19356</v>
      </c>
      <c r="B19347" s="0" t="n">
        <v>8787336</v>
      </c>
      <c r="C19347" s="0" t="n">
        <v>6</v>
      </c>
      <c r="E19347" s="0" t="s">
        <v>7</v>
      </c>
      <c r="F19347" s="0" t="s">
        <v>8</v>
      </c>
    </row>
    <row r="19348" customFormat="false" ht="12.8" hidden="false" customHeight="false" outlineLevel="0" collapsed="false">
      <c r="A19348" s="0" t="s">
        <v>19357</v>
      </c>
      <c r="B19348" s="0" t="n">
        <v>8787488</v>
      </c>
      <c r="C19348" s="0" t="n">
        <v>19</v>
      </c>
      <c r="E19348" s="0" t="s">
        <v>7</v>
      </c>
      <c r="F19348" s="0" t="s">
        <v>8</v>
      </c>
    </row>
    <row r="19349" customFormat="false" ht="12.8" hidden="false" customHeight="false" outlineLevel="0" collapsed="false">
      <c r="A19349" s="0" t="s">
        <v>19358</v>
      </c>
      <c r="B19349" s="0" t="n">
        <v>8787508</v>
      </c>
      <c r="C19349" s="0" t="n">
        <v>11</v>
      </c>
      <c r="E19349" s="0" t="s">
        <v>7</v>
      </c>
      <c r="F19349" s="0" t="s">
        <v>8</v>
      </c>
    </row>
    <row r="19350" customFormat="false" ht="12.8" hidden="false" customHeight="false" outlineLevel="0" collapsed="false">
      <c r="A19350" s="0" t="s">
        <v>19359</v>
      </c>
      <c r="B19350" s="0" t="n">
        <v>8787520</v>
      </c>
      <c r="C19350" s="0" t="n">
        <v>11</v>
      </c>
      <c r="E19350" s="0" t="s">
        <v>7</v>
      </c>
      <c r="F19350" s="0" t="s">
        <v>8</v>
      </c>
    </row>
    <row r="19351" customFormat="false" ht="12.8" hidden="false" customHeight="false" outlineLevel="0" collapsed="false">
      <c r="A19351" s="0" t="s">
        <v>19360</v>
      </c>
      <c r="B19351" s="0" t="n">
        <v>8787532</v>
      </c>
      <c r="C19351" s="0" t="n">
        <v>29</v>
      </c>
      <c r="E19351" s="0" t="s">
        <v>7</v>
      </c>
      <c r="F19351" s="0" t="s">
        <v>8</v>
      </c>
    </row>
    <row r="19352" customFormat="false" ht="12.8" hidden="false" customHeight="false" outlineLevel="0" collapsed="false">
      <c r="A19352" s="0" t="s">
        <v>19361</v>
      </c>
      <c r="B19352" s="0" t="n">
        <v>8787564</v>
      </c>
      <c r="C19352" s="0" t="n">
        <v>84</v>
      </c>
      <c r="E19352" s="0" t="s">
        <v>7</v>
      </c>
      <c r="F19352" s="0" t="s">
        <v>8</v>
      </c>
    </row>
    <row r="19353" customFormat="false" ht="12.8" hidden="false" customHeight="false" outlineLevel="0" collapsed="false">
      <c r="A19353" s="0" t="s">
        <v>19362</v>
      </c>
      <c r="B19353" s="0" t="n">
        <v>8787648</v>
      </c>
      <c r="C19353" s="0" t="n">
        <v>154</v>
      </c>
      <c r="E19353" s="0" t="s">
        <v>7</v>
      </c>
      <c r="F19353" s="0" t="s">
        <v>8</v>
      </c>
    </row>
    <row r="19354" customFormat="false" ht="12.8" hidden="false" customHeight="false" outlineLevel="0" collapsed="false">
      <c r="A19354" s="0" t="s">
        <v>19363</v>
      </c>
      <c r="B19354" s="0" t="n">
        <v>8787804</v>
      </c>
      <c r="C19354" s="0" t="n">
        <v>86</v>
      </c>
      <c r="E19354" s="0" t="s">
        <v>7</v>
      </c>
      <c r="F19354" s="0" t="s">
        <v>8</v>
      </c>
    </row>
    <row r="19355" customFormat="false" ht="12.8" hidden="false" customHeight="false" outlineLevel="0" collapsed="false">
      <c r="A19355" s="0" t="s">
        <v>19364</v>
      </c>
      <c r="B19355" s="0" t="n">
        <v>8787892</v>
      </c>
      <c r="C19355" s="0" t="n">
        <v>39</v>
      </c>
      <c r="E19355" s="0" t="s">
        <v>7</v>
      </c>
      <c r="F19355" s="0" t="s">
        <v>8</v>
      </c>
    </row>
    <row r="19356" customFormat="false" ht="12.8" hidden="false" customHeight="false" outlineLevel="0" collapsed="false">
      <c r="A19356" s="0" t="s">
        <v>19365</v>
      </c>
      <c r="B19356" s="0" t="n">
        <v>8787932</v>
      </c>
      <c r="C19356" s="0" t="n">
        <v>39</v>
      </c>
      <c r="E19356" s="0" t="s">
        <v>7</v>
      </c>
      <c r="F19356" s="0" t="s">
        <v>8</v>
      </c>
    </row>
    <row r="19357" customFormat="false" ht="12.8" hidden="false" customHeight="false" outlineLevel="0" collapsed="false">
      <c r="A19357" s="0" t="s">
        <v>19366</v>
      </c>
      <c r="B19357" s="0" t="n">
        <v>8787972</v>
      </c>
      <c r="C19357" s="0" t="n">
        <v>44</v>
      </c>
      <c r="E19357" s="0" t="s">
        <v>7</v>
      </c>
      <c r="F19357" s="0" t="s">
        <v>8</v>
      </c>
    </row>
    <row r="19358" customFormat="false" ht="12.8" hidden="false" customHeight="false" outlineLevel="0" collapsed="false">
      <c r="A19358" s="0" t="s">
        <v>19367</v>
      </c>
      <c r="B19358" s="0" t="n">
        <v>8788016</v>
      </c>
      <c r="C19358" s="0" t="n">
        <v>18</v>
      </c>
      <c r="E19358" s="0" t="s">
        <v>7</v>
      </c>
      <c r="F19358" s="0" t="s">
        <v>8</v>
      </c>
    </row>
    <row r="19359" customFormat="false" ht="12.8" hidden="false" customHeight="false" outlineLevel="0" collapsed="false">
      <c r="A19359" s="0" t="s">
        <v>19368</v>
      </c>
      <c r="B19359" s="0" t="n">
        <v>8788036</v>
      </c>
      <c r="C19359" s="0" t="n">
        <v>19</v>
      </c>
      <c r="E19359" s="0" t="s">
        <v>7</v>
      </c>
      <c r="F19359" s="0" t="s">
        <v>8</v>
      </c>
    </row>
    <row r="19360" customFormat="false" ht="12.8" hidden="false" customHeight="false" outlineLevel="0" collapsed="false">
      <c r="A19360" s="0" t="s">
        <v>19369</v>
      </c>
      <c r="B19360" s="0" t="n">
        <v>8788056</v>
      </c>
      <c r="C19360" s="0" t="n">
        <v>8</v>
      </c>
      <c r="E19360" s="0" t="s">
        <v>7</v>
      </c>
      <c r="F19360" s="0" t="s">
        <v>8</v>
      </c>
    </row>
    <row r="19361" customFormat="false" ht="12.8" hidden="false" customHeight="false" outlineLevel="0" collapsed="false">
      <c r="A19361" s="0" t="s">
        <v>19370</v>
      </c>
      <c r="B19361" s="0" t="n">
        <v>8788064</v>
      </c>
      <c r="C19361" s="0" t="n">
        <v>9</v>
      </c>
      <c r="E19361" s="0" t="s">
        <v>7</v>
      </c>
      <c r="F19361" s="0" t="s">
        <v>8</v>
      </c>
    </row>
    <row r="19362" customFormat="false" ht="12.8" hidden="false" customHeight="false" outlineLevel="0" collapsed="false">
      <c r="A19362" s="0" t="s">
        <v>19371</v>
      </c>
      <c r="B19362" s="0" t="n">
        <v>8788076</v>
      </c>
      <c r="C19362" s="0" t="n">
        <v>223</v>
      </c>
      <c r="E19362" s="0" t="s">
        <v>7</v>
      </c>
      <c r="F19362" s="0" t="s">
        <v>8</v>
      </c>
    </row>
    <row r="19363" customFormat="false" ht="12.8" hidden="false" customHeight="false" outlineLevel="0" collapsed="false">
      <c r="A19363" s="0" t="s">
        <v>19372</v>
      </c>
      <c r="B19363" s="0" t="n">
        <v>8788752</v>
      </c>
      <c r="C19363" s="0" t="n">
        <v>101</v>
      </c>
      <c r="E19363" s="0" t="s">
        <v>7</v>
      </c>
      <c r="F19363" s="0" t="s">
        <v>8</v>
      </c>
    </row>
    <row r="19364" customFormat="false" ht="12.8" hidden="false" customHeight="false" outlineLevel="0" collapsed="false">
      <c r="A19364" s="0" t="s">
        <v>19373</v>
      </c>
      <c r="B19364" s="0" t="n">
        <v>8788864</v>
      </c>
      <c r="C19364" s="0" t="n">
        <v>98</v>
      </c>
      <c r="E19364" s="0" t="s">
        <v>7</v>
      </c>
      <c r="F19364" s="0" t="s">
        <v>8</v>
      </c>
    </row>
    <row r="19365" customFormat="false" ht="12.8" hidden="false" customHeight="false" outlineLevel="0" collapsed="false">
      <c r="A19365" s="0" t="s">
        <v>19374</v>
      </c>
      <c r="B19365" s="0" t="n">
        <v>8788976</v>
      </c>
      <c r="C19365" s="0" t="n">
        <v>329</v>
      </c>
      <c r="E19365" s="0" t="s">
        <v>7</v>
      </c>
      <c r="F19365" s="0" t="s">
        <v>8</v>
      </c>
    </row>
    <row r="19366" customFormat="false" ht="12.8" hidden="false" customHeight="false" outlineLevel="0" collapsed="false">
      <c r="A19366" s="0" t="s">
        <v>19375</v>
      </c>
      <c r="B19366" s="0" t="n">
        <v>8789312</v>
      </c>
      <c r="C19366" s="0" t="n">
        <v>33</v>
      </c>
      <c r="E19366" s="0" t="s">
        <v>7</v>
      </c>
      <c r="F19366" s="0" t="s">
        <v>8</v>
      </c>
    </row>
    <row r="19367" customFormat="false" ht="12.8" hidden="false" customHeight="false" outlineLevel="0" collapsed="false">
      <c r="A19367" s="0" t="s">
        <v>19376</v>
      </c>
      <c r="B19367" s="0" t="n">
        <v>8789472</v>
      </c>
      <c r="C19367" s="0" t="n">
        <v>54</v>
      </c>
      <c r="E19367" s="0" t="s">
        <v>7</v>
      </c>
      <c r="F19367" s="0" t="s">
        <v>8</v>
      </c>
    </row>
    <row r="19368" customFormat="false" ht="12.8" hidden="false" customHeight="false" outlineLevel="0" collapsed="false">
      <c r="A19368" s="0" t="s">
        <v>19377</v>
      </c>
      <c r="B19368" s="0" t="n">
        <v>8789536</v>
      </c>
      <c r="C19368" s="0" t="n">
        <v>64</v>
      </c>
      <c r="E19368" s="0" t="s">
        <v>7</v>
      </c>
      <c r="F19368" s="0" t="s">
        <v>8</v>
      </c>
    </row>
    <row r="19369" customFormat="false" ht="12.8" hidden="false" customHeight="false" outlineLevel="0" collapsed="false">
      <c r="A19369" s="0" t="s">
        <v>19378</v>
      </c>
      <c r="B19369" s="0" t="n">
        <v>8789600</v>
      </c>
      <c r="C19369" s="0" t="n">
        <v>30</v>
      </c>
      <c r="E19369" s="0" t="s">
        <v>7</v>
      </c>
      <c r="F19369" s="0" t="s">
        <v>8</v>
      </c>
    </row>
    <row r="19370" customFormat="false" ht="12.8" hidden="false" customHeight="false" outlineLevel="0" collapsed="false">
      <c r="A19370" s="0" t="s">
        <v>19379</v>
      </c>
      <c r="B19370" s="0" t="n">
        <v>8789632</v>
      </c>
      <c r="C19370" s="0" t="n">
        <v>41</v>
      </c>
      <c r="E19370" s="0" t="s">
        <v>7</v>
      </c>
      <c r="F19370" s="0" t="s">
        <v>8</v>
      </c>
    </row>
    <row r="19371" customFormat="false" ht="12.8" hidden="false" customHeight="false" outlineLevel="0" collapsed="false">
      <c r="A19371" s="0" t="s">
        <v>19380</v>
      </c>
      <c r="B19371" s="0" t="n">
        <v>8789680</v>
      </c>
      <c r="C19371" s="0" t="n">
        <v>41</v>
      </c>
      <c r="E19371" s="0" t="s">
        <v>7</v>
      </c>
      <c r="F19371" s="0" t="s">
        <v>8</v>
      </c>
    </row>
    <row r="19372" customFormat="false" ht="12.8" hidden="false" customHeight="false" outlineLevel="0" collapsed="false">
      <c r="A19372" s="0" t="s">
        <v>19381</v>
      </c>
      <c r="B19372" s="0" t="n">
        <v>8789728</v>
      </c>
      <c r="C19372" s="0" t="n">
        <v>46</v>
      </c>
      <c r="E19372" s="0" t="s">
        <v>7</v>
      </c>
      <c r="F19372" s="0" t="s">
        <v>8</v>
      </c>
    </row>
    <row r="19373" customFormat="false" ht="12.8" hidden="false" customHeight="false" outlineLevel="0" collapsed="false">
      <c r="A19373" s="0" t="s">
        <v>19382</v>
      </c>
      <c r="B19373" s="0" t="n">
        <v>8789776</v>
      </c>
      <c r="C19373" s="0" t="n">
        <v>19</v>
      </c>
      <c r="E19373" s="0" t="s">
        <v>7</v>
      </c>
      <c r="F19373" s="0" t="s">
        <v>8</v>
      </c>
    </row>
    <row r="19374" customFormat="false" ht="12.8" hidden="false" customHeight="false" outlineLevel="0" collapsed="false">
      <c r="A19374" s="0" t="s">
        <v>19383</v>
      </c>
      <c r="B19374" s="0" t="n">
        <v>8789808</v>
      </c>
      <c r="C19374" s="0" t="n">
        <v>46</v>
      </c>
      <c r="E19374" s="0" t="s">
        <v>7</v>
      </c>
      <c r="F19374" s="0" t="s">
        <v>8</v>
      </c>
    </row>
    <row r="19375" customFormat="false" ht="12.8" hidden="false" customHeight="false" outlineLevel="0" collapsed="false">
      <c r="A19375" s="0" t="s">
        <v>19384</v>
      </c>
      <c r="B19375" s="0" t="n">
        <v>8789856</v>
      </c>
      <c r="C19375" s="0" t="n">
        <v>37</v>
      </c>
      <c r="E19375" s="0" t="s">
        <v>7</v>
      </c>
      <c r="F19375" s="0" t="s">
        <v>8</v>
      </c>
    </row>
    <row r="19376" customFormat="false" ht="12.8" hidden="false" customHeight="false" outlineLevel="0" collapsed="false">
      <c r="A19376" s="0" t="s">
        <v>19385</v>
      </c>
      <c r="B19376" s="0" t="n">
        <v>8789904</v>
      </c>
      <c r="C19376" s="0" t="n">
        <v>122</v>
      </c>
      <c r="E19376" s="0" t="s">
        <v>7</v>
      </c>
      <c r="F19376" s="0" t="s">
        <v>8</v>
      </c>
    </row>
    <row r="19377" customFormat="false" ht="12.8" hidden="false" customHeight="false" outlineLevel="0" collapsed="false">
      <c r="A19377" s="0" t="s">
        <v>19386</v>
      </c>
      <c r="B19377" s="0" t="n">
        <v>8790384</v>
      </c>
      <c r="C19377" s="0" t="n">
        <v>38</v>
      </c>
      <c r="E19377" s="0" t="s">
        <v>7</v>
      </c>
      <c r="F19377" s="0" t="s">
        <v>8</v>
      </c>
    </row>
    <row r="19378" customFormat="false" ht="12.8" hidden="false" customHeight="false" outlineLevel="0" collapsed="false">
      <c r="A19378" s="0" t="s">
        <v>19387</v>
      </c>
      <c r="B19378" s="0" t="n">
        <v>8790432</v>
      </c>
      <c r="C19378" s="0" t="n">
        <v>39</v>
      </c>
      <c r="E19378" s="0" t="s">
        <v>7</v>
      </c>
      <c r="F19378" s="0" t="s">
        <v>8</v>
      </c>
    </row>
    <row r="19379" customFormat="false" ht="12.8" hidden="false" customHeight="false" outlineLevel="0" collapsed="false">
      <c r="A19379" s="0" t="s">
        <v>19388</v>
      </c>
      <c r="B19379" s="0" t="n">
        <v>8790480</v>
      </c>
      <c r="C19379" s="0" t="n">
        <v>24</v>
      </c>
      <c r="E19379" s="0" t="s">
        <v>7</v>
      </c>
      <c r="F19379" s="0" t="s">
        <v>8</v>
      </c>
    </row>
    <row r="19380" customFormat="false" ht="12.8" hidden="false" customHeight="false" outlineLevel="0" collapsed="false">
      <c r="A19380" s="0" t="s">
        <v>19389</v>
      </c>
      <c r="B19380" s="0" t="n">
        <v>8790512</v>
      </c>
      <c r="C19380" s="0" t="n">
        <v>25</v>
      </c>
      <c r="E19380" s="0" t="s">
        <v>7</v>
      </c>
      <c r="F19380" s="0" t="s">
        <v>8</v>
      </c>
    </row>
    <row r="19381" customFormat="false" ht="12.8" hidden="false" customHeight="false" outlineLevel="0" collapsed="false">
      <c r="A19381" s="0" t="s">
        <v>19390</v>
      </c>
      <c r="B19381" s="0" t="n">
        <v>8790544</v>
      </c>
      <c r="C19381" s="0" t="n">
        <v>49</v>
      </c>
      <c r="E19381" s="0" t="s">
        <v>7</v>
      </c>
      <c r="F19381" s="0" t="s">
        <v>8</v>
      </c>
    </row>
    <row r="19382" customFormat="false" ht="12.8" hidden="false" customHeight="false" outlineLevel="0" collapsed="false">
      <c r="A19382" s="0" t="s">
        <v>19391</v>
      </c>
      <c r="B19382" s="0" t="n">
        <v>8790608</v>
      </c>
      <c r="C19382" s="0" t="n">
        <v>37</v>
      </c>
      <c r="E19382" s="0" t="s">
        <v>7</v>
      </c>
      <c r="F19382" s="0" t="s">
        <v>8</v>
      </c>
    </row>
    <row r="19383" customFormat="false" ht="12.8" hidden="false" customHeight="false" outlineLevel="0" collapsed="false">
      <c r="A19383" s="0" t="s">
        <v>19392</v>
      </c>
      <c r="B19383" s="0" t="n">
        <v>8790656</v>
      </c>
      <c r="C19383" s="0" t="n">
        <v>51</v>
      </c>
      <c r="E19383" s="0" t="s">
        <v>7</v>
      </c>
      <c r="F19383" s="0" t="s">
        <v>8</v>
      </c>
    </row>
    <row r="19384" customFormat="false" ht="12.8" hidden="false" customHeight="false" outlineLevel="0" collapsed="false">
      <c r="A19384" s="0" t="s">
        <v>19393</v>
      </c>
      <c r="B19384" s="0" t="n">
        <v>8790720</v>
      </c>
      <c r="C19384" s="0" t="n">
        <v>48</v>
      </c>
      <c r="E19384" s="0" t="s">
        <v>7</v>
      </c>
      <c r="F19384" s="0" t="s">
        <v>8</v>
      </c>
    </row>
    <row r="19385" customFormat="false" ht="12.8" hidden="false" customHeight="false" outlineLevel="0" collapsed="false">
      <c r="A19385" s="0" t="s">
        <v>19394</v>
      </c>
      <c r="B19385" s="0" t="n">
        <v>8790768</v>
      </c>
      <c r="C19385" s="0" t="n">
        <v>92</v>
      </c>
      <c r="E19385" s="0" t="s">
        <v>7</v>
      </c>
      <c r="F19385" s="0" t="s">
        <v>8</v>
      </c>
    </row>
    <row r="19386" customFormat="false" ht="12.8" hidden="false" customHeight="false" outlineLevel="0" collapsed="false">
      <c r="A19386" s="0" t="s">
        <v>19395</v>
      </c>
      <c r="B19386" s="0" t="n">
        <v>8790864</v>
      </c>
      <c r="C19386" s="0" t="n">
        <v>61</v>
      </c>
      <c r="E19386" s="0" t="s">
        <v>7</v>
      </c>
      <c r="F19386" s="0" t="s">
        <v>8</v>
      </c>
    </row>
    <row r="19387" customFormat="false" ht="12.8" hidden="false" customHeight="false" outlineLevel="0" collapsed="false">
      <c r="A19387" s="0" t="s">
        <v>19396</v>
      </c>
      <c r="B19387" s="0" t="n">
        <v>8790928</v>
      </c>
      <c r="C19387" s="0" t="n">
        <v>24</v>
      </c>
      <c r="E19387" s="0" t="s">
        <v>7</v>
      </c>
      <c r="F19387" s="0" t="s">
        <v>8</v>
      </c>
    </row>
    <row r="19388" customFormat="false" ht="12.8" hidden="false" customHeight="false" outlineLevel="0" collapsed="false">
      <c r="A19388" s="0" t="s">
        <v>19397</v>
      </c>
      <c r="B19388" s="0" t="n">
        <v>8790960</v>
      </c>
      <c r="C19388" s="0" t="n">
        <v>25</v>
      </c>
      <c r="E19388" s="0" t="s">
        <v>7</v>
      </c>
      <c r="F19388" s="0" t="s">
        <v>8</v>
      </c>
    </row>
    <row r="19389" customFormat="false" ht="12.8" hidden="false" customHeight="false" outlineLevel="0" collapsed="false">
      <c r="A19389" s="0" t="s">
        <v>19398</v>
      </c>
      <c r="B19389" s="0" t="n">
        <v>8790992</v>
      </c>
      <c r="C19389" s="0" t="n">
        <v>41</v>
      </c>
      <c r="E19389" s="0" t="s">
        <v>7</v>
      </c>
      <c r="F19389" s="0" t="s">
        <v>8</v>
      </c>
    </row>
    <row r="19390" customFormat="false" ht="12.8" hidden="false" customHeight="false" outlineLevel="0" collapsed="false">
      <c r="A19390" s="0" t="s">
        <v>19399</v>
      </c>
      <c r="B19390" s="0" t="n">
        <v>8791040</v>
      </c>
      <c r="C19390" s="0" t="n">
        <v>453</v>
      </c>
      <c r="E19390" s="0" t="s">
        <v>7</v>
      </c>
      <c r="F19390" s="0" t="s">
        <v>8</v>
      </c>
    </row>
    <row r="19391" customFormat="false" ht="12.8" hidden="false" customHeight="false" outlineLevel="0" collapsed="false">
      <c r="A19391" s="0" t="s">
        <v>19400</v>
      </c>
      <c r="B19391" s="0" t="n">
        <v>8791504</v>
      </c>
      <c r="C19391" s="0" t="n">
        <v>63</v>
      </c>
      <c r="E19391" s="0" t="s">
        <v>7</v>
      </c>
      <c r="F19391" s="0" t="s">
        <v>8</v>
      </c>
    </row>
    <row r="19392" customFormat="false" ht="12.8" hidden="false" customHeight="false" outlineLevel="0" collapsed="false">
      <c r="A19392" s="0" t="s">
        <v>19401</v>
      </c>
      <c r="B19392" s="0" t="n">
        <v>8791568</v>
      </c>
      <c r="C19392" s="0" t="n">
        <v>47</v>
      </c>
      <c r="E19392" s="0" t="s">
        <v>7</v>
      </c>
      <c r="F19392" s="0" t="s">
        <v>8</v>
      </c>
    </row>
    <row r="19393" customFormat="false" ht="12.8" hidden="false" customHeight="false" outlineLevel="0" collapsed="false">
      <c r="A19393" s="0" t="s">
        <v>19402</v>
      </c>
      <c r="B19393" s="0" t="n">
        <v>8791616</v>
      </c>
      <c r="C19393" s="0" t="n">
        <v>114</v>
      </c>
      <c r="E19393" s="0" t="s">
        <v>7</v>
      </c>
      <c r="F19393" s="0" t="s">
        <v>8</v>
      </c>
    </row>
    <row r="19394" customFormat="false" ht="12.8" hidden="false" customHeight="false" outlineLevel="0" collapsed="false">
      <c r="A19394" s="0" t="s">
        <v>19403</v>
      </c>
      <c r="B19394" s="0" t="n">
        <v>8791744</v>
      </c>
      <c r="C19394" s="0" t="n">
        <v>60</v>
      </c>
      <c r="E19394" s="0" t="s">
        <v>7</v>
      </c>
      <c r="F19394" s="0" t="s">
        <v>8</v>
      </c>
    </row>
    <row r="19395" customFormat="false" ht="12.8" hidden="false" customHeight="false" outlineLevel="0" collapsed="false">
      <c r="A19395" s="0" t="s">
        <v>19404</v>
      </c>
      <c r="B19395" s="0" t="n">
        <v>8791808</v>
      </c>
      <c r="C19395" s="0" t="n">
        <v>59</v>
      </c>
      <c r="E19395" s="0" t="s">
        <v>7</v>
      </c>
      <c r="F19395" s="0" t="s">
        <v>8</v>
      </c>
    </row>
    <row r="19396" customFormat="false" ht="12.8" hidden="false" customHeight="false" outlineLevel="0" collapsed="false">
      <c r="A19396" s="0" t="s">
        <v>19405</v>
      </c>
      <c r="B19396" s="0" t="n">
        <v>8791872</v>
      </c>
      <c r="C19396" s="0" t="n">
        <v>75</v>
      </c>
      <c r="E19396" s="0" t="s">
        <v>7</v>
      </c>
      <c r="F19396" s="0" t="s">
        <v>8</v>
      </c>
    </row>
    <row r="19397" customFormat="false" ht="12.8" hidden="false" customHeight="false" outlineLevel="0" collapsed="false">
      <c r="A19397" s="0" t="s">
        <v>19406</v>
      </c>
      <c r="B19397" s="0" t="n">
        <v>8791952</v>
      </c>
      <c r="C19397" s="0" t="n">
        <v>38</v>
      </c>
      <c r="E19397" s="0" t="s">
        <v>7</v>
      </c>
      <c r="F19397" s="0" t="s">
        <v>8</v>
      </c>
    </row>
    <row r="19398" customFormat="false" ht="12.8" hidden="false" customHeight="false" outlineLevel="0" collapsed="false">
      <c r="A19398" s="0" t="s">
        <v>19407</v>
      </c>
      <c r="B19398" s="0" t="n">
        <v>8792000</v>
      </c>
      <c r="C19398" s="0" t="n">
        <v>26</v>
      </c>
      <c r="E19398" s="0" t="s">
        <v>7</v>
      </c>
      <c r="F19398" s="0" t="s">
        <v>8</v>
      </c>
    </row>
    <row r="19399" customFormat="false" ht="12.8" hidden="false" customHeight="false" outlineLevel="0" collapsed="false">
      <c r="A19399" s="0" t="s">
        <v>19408</v>
      </c>
      <c r="B19399" s="0" t="n">
        <v>8792032</v>
      </c>
      <c r="C19399" s="0" t="n">
        <v>54</v>
      </c>
      <c r="E19399" s="0" t="s">
        <v>7</v>
      </c>
      <c r="F19399" s="0" t="s">
        <v>8</v>
      </c>
    </row>
    <row r="19400" customFormat="false" ht="12.8" hidden="false" customHeight="false" outlineLevel="0" collapsed="false">
      <c r="A19400" s="0" t="s">
        <v>19409</v>
      </c>
      <c r="B19400" s="0" t="n">
        <v>8792096</v>
      </c>
      <c r="C19400" s="0" t="n">
        <v>111</v>
      </c>
      <c r="E19400" s="0" t="s">
        <v>7</v>
      </c>
      <c r="F19400" s="0" t="s">
        <v>8</v>
      </c>
    </row>
    <row r="19401" customFormat="false" ht="12.8" hidden="false" customHeight="false" outlineLevel="0" collapsed="false">
      <c r="A19401" s="0" t="s">
        <v>19410</v>
      </c>
      <c r="B19401" s="0" t="n">
        <v>8792208</v>
      </c>
      <c r="C19401" s="0" t="n">
        <v>167</v>
      </c>
      <c r="E19401" s="0" t="s">
        <v>7</v>
      </c>
      <c r="F19401" s="0" t="s">
        <v>8</v>
      </c>
    </row>
    <row r="19402" customFormat="false" ht="12.8" hidden="false" customHeight="false" outlineLevel="0" collapsed="false">
      <c r="A19402" s="0" t="s">
        <v>19411</v>
      </c>
      <c r="B19402" s="0" t="n">
        <v>8792384</v>
      </c>
      <c r="C19402" s="0" t="n">
        <v>152</v>
      </c>
      <c r="E19402" s="0" t="s">
        <v>7</v>
      </c>
      <c r="F19402" s="0" t="s">
        <v>8</v>
      </c>
    </row>
    <row r="19403" customFormat="false" ht="12.8" hidden="false" customHeight="false" outlineLevel="0" collapsed="false">
      <c r="A19403" s="0" t="s">
        <v>19412</v>
      </c>
      <c r="B19403" s="0" t="n">
        <v>8792544</v>
      </c>
      <c r="C19403" s="0" t="n">
        <v>98</v>
      </c>
      <c r="E19403" s="0" t="s">
        <v>7</v>
      </c>
      <c r="F19403" s="0" t="s">
        <v>8</v>
      </c>
    </row>
    <row r="19404" customFormat="false" ht="12.8" hidden="false" customHeight="false" outlineLevel="0" collapsed="false">
      <c r="A19404" s="0" t="s">
        <v>19413</v>
      </c>
      <c r="B19404" s="0" t="n">
        <v>8792656</v>
      </c>
      <c r="C19404" s="0" t="n">
        <v>84</v>
      </c>
      <c r="E19404" s="0" t="s">
        <v>7</v>
      </c>
      <c r="F19404" s="0" t="s">
        <v>8</v>
      </c>
    </row>
    <row r="19405" customFormat="false" ht="12.8" hidden="false" customHeight="false" outlineLevel="0" collapsed="false">
      <c r="A19405" s="0" t="s">
        <v>19414</v>
      </c>
      <c r="B19405" s="0" t="n">
        <v>8792752</v>
      </c>
      <c r="C19405" s="0" t="n">
        <v>85</v>
      </c>
      <c r="E19405" s="0" t="s">
        <v>7</v>
      </c>
      <c r="F19405" s="0" t="s">
        <v>8</v>
      </c>
    </row>
    <row r="19406" customFormat="false" ht="12.8" hidden="false" customHeight="false" outlineLevel="0" collapsed="false">
      <c r="A19406" s="0" t="s">
        <v>19415</v>
      </c>
      <c r="B19406" s="0" t="n">
        <v>8792928</v>
      </c>
      <c r="C19406" s="0" t="n">
        <v>27</v>
      </c>
      <c r="E19406" s="0" t="s">
        <v>7</v>
      </c>
      <c r="F19406" s="0" t="s">
        <v>8</v>
      </c>
    </row>
    <row r="19407" customFormat="false" ht="12.8" hidden="false" customHeight="false" outlineLevel="0" collapsed="false">
      <c r="A19407" s="0" t="s">
        <v>19416</v>
      </c>
      <c r="B19407" s="0" t="n">
        <v>8792960</v>
      </c>
      <c r="C19407" s="0" t="n">
        <v>30</v>
      </c>
      <c r="E19407" s="0" t="s">
        <v>7</v>
      </c>
      <c r="F19407" s="0" t="s">
        <v>8</v>
      </c>
    </row>
    <row r="19408" customFormat="false" ht="12.8" hidden="false" customHeight="false" outlineLevel="0" collapsed="false">
      <c r="A19408" s="0" t="s">
        <v>19417</v>
      </c>
      <c r="B19408" s="0" t="n">
        <v>8792992</v>
      </c>
      <c r="C19408" s="0" t="n">
        <v>271</v>
      </c>
      <c r="E19408" s="0" t="s">
        <v>7</v>
      </c>
      <c r="F19408" s="0" t="s">
        <v>8</v>
      </c>
    </row>
    <row r="19409" customFormat="false" ht="12.8" hidden="false" customHeight="false" outlineLevel="0" collapsed="false">
      <c r="A19409" s="0" t="s">
        <v>19418</v>
      </c>
      <c r="B19409" s="0" t="n">
        <v>8793264</v>
      </c>
      <c r="C19409" s="0" t="n">
        <v>302</v>
      </c>
      <c r="E19409" s="0" t="s">
        <v>7</v>
      </c>
      <c r="F19409" s="0" t="s">
        <v>8</v>
      </c>
    </row>
    <row r="19410" customFormat="false" ht="12.8" hidden="false" customHeight="false" outlineLevel="0" collapsed="false">
      <c r="A19410" s="0" t="s">
        <v>19419</v>
      </c>
      <c r="B19410" s="0" t="n">
        <v>8793568</v>
      </c>
      <c r="C19410" s="0" t="n">
        <v>25</v>
      </c>
      <c r="E19410" s="0" t="s">
        <v>7</v>
      </c>
      <c r="F19410" s="0" t="s">
        <v>8</v>
      </c>
    </row>
    <row r="19411" customFormat="false" ht="12.8" hidden="false" customHeight="false" outlineLevel="0" collapsed="false">
      <c r="A19411" s="0" t="s">
        <v>19420</v>
      </c>
      <c r="B19411" s="0" t="n">
        <v>8793600</v>
      </c>
      <c r="C19411" s="0" t="n">
        <v>25</v>
      </c>
      <c r="E19411" s="0" t="s">
        <v>7</v>
      </c>
      <c r="F19411" s="0" t="s">
        <v>8</v>
      </c>
    </row>
    <row r="19412" customFormat="false" ht="12.8" hidden="false" customHeight="false" outlineLevel="0" collapsed="false">
      <c r="A19412" s="0" t="s">
        <v>19421</v>
      </c>
      <c r="B19412" s="0" t="n">
        <v>8793632</v>
      </c>
      <c r="C19412" s="0" t="n">
        <v>224</v>
      </c>
      <c r="E19412" s="0" t="s">
        <v>7</v>
      </c>
      <c r="F19412" s="0" t="s">
        <v>8</v>
      </c>
    </row>
    <row r="19413" customFormat="false" ht="12.8" hidden="false" customHeight="false" outlineLevel="0" collapsed="false">
      <c r="A19413" s="0" t="s">
        <v>19422</v>
      </c>
      <c r="B19413" s="0" t="n">
        <v>8793856</v>
      </c>
      <c r="C19413" s="0" t="n">
        <v>31</v>
      </c>
      <c r="E19413" s="0" t="s">
        <v>7</v>
      </c>
      <c r="F19413" s="0" t="s">
        <v>8</v>
      </c>
    </row>
    <row r="19414" customFormat="false" ht="12.8" hidden="false" customHeight="false" outlineLevel="0" collapsed="false">
      <c r="A19414" s="0" t="s">
        <v>19423</v>
      </c>
      <c r="B19414" s="0" t="n">
        <v>8793888</v>
      </c>
      <c r="C19414" s="0" t="n">
        <v>98</v>
      </c>
      <c r="E19414" s="0" t="s">
        <v>7</v>
      </c>
      <c r="F19414" s="0" t="s">
        <v>8</v>
      </c>
    </row>
    <row r="19415" customFormat="false" ht="12.8" hidden="false" customHeight="false" outlineLevel="0" collapsed="false">
      <c r="A19415" s="0" t="s">
        <v>19424</v>
      </c>
      <c r="B19415" s="0" t="n">
        <v>8794000</v>
      </c>
      <c r="C19415" s="0" t="n">
        <v>123</v>
      </c>
      <c r="E19415" s="0" t="s">
        <v>7</v>
      </c>
      <c r="F19415" s="0" t="s">
        <v>8</v>
      </c>
    </row>
    <row r="19416" customFormat="false" ht="12.8" hidden="false" customHeight="false" outlineLevel="0" collapsed="false">
      <c r="A19416" s="0" t="s">
        <v>19425</v>
      </c>
      <c r="B19416" s="0" t="n">
        <v>8794128</v>
      </c>
      <c r="C19416" s="0" t="n">
        <v>34</v>
      </c>
      <c r="E19416" s="0" t="s">
        <v>7</v>
      </c>
      <c r="F19416" s="0" t="s">
        <v>8</v>
      </c>
    </row>
    <row r="19417" customFormat="false" ht="12.8" hidden="false" customHeight="false" outlineLevel="0" collapsed="false">
      <c r="A19417" s="0" t="s">
        <v>19426</v>
      </c>
      <c r="B19417" s="0" t="n">
        <v>8794176</v>
      </c>
      <c r="C19417" s="0" t="n">
        <v>19</v>
      </c>
      <c r="E19417" s="0" t="s">
        <v>7</v>
      </c>
      <c r="F19417" s="0" t="s">
        <v>8</v>
      </c>
    </row>
    <row r="19418" customFormat="false" ht="12.8" hidden="false" customHeight="false" outlineLevel="0" collapsed="false">
      <c r="A19418" s="0" t="s">
        <v>19427</v>
      </c>
      <c r="B19418" s="0" t="n">
        <v>8794208</v>
      </c>
      <c r="C19418" s="0" t="n">
        <v>34</v>
      </c>
      <c r="E19418" s="0" t="s">
        <v>7</v>
      </c>
      <c r="F19418" s="0" t="s">
        <v>8</v>
      </c>
    </row>
    <row r="19419" customFormat="false" ht="12.8" hidden="false" customHeight="false" outlineLevel="0" collapsed="false">
      <c r="A19419" s="0" t="s">
        <v>19428</v>
      </c>
      <c r="B19419" s="0" t="n">
        <v>8794256</v>
      </c>
      <c r="C19419" s="0" t="n">
        <v>35</v>
      </c>
      <c r="E19419" s="0" t="s">
        <v>7</v>
      </c>
      <c r="F19419" s="0" t="s">
        <v>8</v>
      </c>
    </row>
    <row r="19420" customFormat="false" ht="12.8" hidden="false" customHeight="false" outlineLevel="0" collapsed="false">
      <c r="A19420" s="0" t="s">
        <v>19429</v>
      </c>
      <c r="B19420" s="0" t="n">
        <v>8794304</v>
      </c>
      <c r="C19420" s="0" t="n">
        <v>36</v>
      </c>
      <c r="E19420" s="0" t="s">
        <v>7</v>
      </c>
      <c r="F19420" s="0" t="s">
        <v>8</v>
      </c>
    </row>
    <row r="19421" customFormat="false" ht="12.8" hidden="false" customHeight="false" outlineLevel="0" collapsed="false">
      <c r="A19421" s="0" t="s">
        <v>19430</v>
      </c>
      <c r="B19421" s="0" t="n">
        <v>8794352</v>
      </c>
      <c r="C19421" s="0" t="n">
        <v>171</v>
      </c>
      <c r="E19421" s="0" t="s">
        <v>7</v>
      </c>
      <c r="F19421" s="0" t="s">
        <v>8</v>
      </c>
    </row>
    <row r="19422" customFormat="false" ht="12.8" hidden="false" customHeight="false" outlineLevel="0" collapsed="false">
      <c r="A19422" s="0" t="s">
        <v>19431</v>
      </c>
      <c r="B19422" s="0" t="n">
        <v>8794528</v>
      </c>
      <c r="C19422" s="0" t="n">
        <v>24</v>
      </c>
      <c r="E19422" s="0" t="s">
        <v>7</v>
      </c>
      <c r="F19422" s="0" t="s">
        <v>8</v>
      </c>
    </row>
    <row r="19423" customFormat="false" ht="12.8" hidden="false" customHeight="false" outlineLevel="0" collapsed="false">
      <c r="A19423" s="0" t="s">
        <v>19432</v>
      </c>
      <c r="B19423" s="0" t="n">
        <v>8794768</v>
      </c>
      <c r="C19423" s="0" t="n">
        <v>26</v>
      </c>
      <c r="E19423" s="0" t="s">
        <v>7</v>
      </c>
      <c r="F19423" s="0" t="s">
        <v>8</v>
      </c>
    </row>
    <row r="19424" customFormat="false" ht="12.8" hidden="false" customHeight="false" outlineLevel="0" collapsed="false">
      <c r="A19424" s="0" t="s">
        <v>19433</v>
      </c>
      <c r="B19424" s="0" t="n">
        <v>8794800</v>
      </c>
      <c r="C19424" s="0" t="n">
        <v>26</v>
      </c>
      <c r="E19424" s="0" t="s">
        <v>7</v>
      </c>
      <c r="F19424" s="0" t="s">
        <v>8</v>
      </c>
    </row>
    <row r="19425" customFormat="false" ht="12.8" hidden="false" customHeight="false" outlineLevel="0" collapsed="false">
      <c r="A19425" s="0" t="s">
        <v>19434</v>
      </c>
      <c r="B19425" s="0" t="n">
        <v>8794832</v>
      </c>
      <c r="C19425" s="0" t="n">
        <v>29</v>
      </c>
      <c r="E19425" s="0" t="s">
        <v>7</v>
      </c>
      <c r="F19425" s="0" t="s">
        <v>8</v>
      </c>
    </row>
    <row r="19426" customFormat="false" ht="12.8" hidden="false" customHeight="false" outlineLevel="0" collapsed="false">
      <c r="A19426" s="0" t="s">
        <v>19435</v>
      </c>
      <c r="B19426" s="0" t="n">
        <v>8794864</v>
      </c>
      <c r="C19426" s="0" t="n">
        <v>55</v>
      </c>
      <c r="E19426" s="0" t="s">
        <v>7</v>
      </c>
      <c r="F19426" s="0" t="s">
        <v>8</v>
      </c>
    </row>
    <row r="19427" customFormat="false" ht="12.8" hidden="false" customHeight="false" outlineLevel="0" collapsed="false">
      <c r="A19427" s="0" t="s">
        <v>19436</v>
      </c>
      <c r="B19427" s="0" t="n">
        <v>8794928</v>
      </c>
      <c r="C19427" s="0" t="n">
        <v>40</v>
      </c>
      <c r="E19427" s="0" t="s">
        <v>7</v>
      </c>
      <c r="F19427" s="0" t="s">
        <v>8</v>
      </c>
    </row>
    <row r="19428" customFormat="false" ht="12.8" hidden="false" customHeight="false" outlineLevel="0" collapsed="false">
      <c r="A19428" s="0" t="s">
        <v>19437</v>
      </c>
      <c r="B19428" s="0" t="n">
        <v>8794976</v>
      </c>
      <c r="C19428" s="0" t="n">
        <v>27</v>
      </c>
      <c r="E19428" s="0" t="s">
        <v>7</v>
      </c>
      <c r="F19428" s="0" t="s">
        <v>8</v>
      </c>
    </row>
    <row r="19429" customFormat="false" ht="12.8" hidden="false" customHeight="false" outlineLevel="0" collapsed="false">
      <c r="A19429" s="0" t="s">
        <v>19438</v>
      </c>
      <c r="B19429" s="0" t="n">
        <v>8795008</v>
      </c>
      <c r="C19429" s="0" t="n">
        <v>27</v>
      </c>
      <c r="E19429" s="0" t="s">
        <v>7</v>
      </c>
      <c r="F19429" s="0" t="s">
        <v>8</v>
      </c>
    </row>
    <row r="19430" customFormat="false" ht="12.8" hidden="false" customHeight="false" outlineLevel="0" collapsed="false">
      <c r="A19430" s="0" t="s">
        <v>19439</v>
      </c>
      <c r="B19430" s="0" t="n">
        <v>8795040</v>
      </c>
      <c r="C19430" s="0" t="n">
        <v>170</v>
      </c>
      <c r="E19430" s="0" t="s">
        <v>7</v>
      </c>
      <c r="F19430" s="0" t="s">
        <v>8</v>
      </c>
    </row>
    <row r="19431" customFormat="false" ht="12.8" hidden="false" customHeight="false" outlineLevel="0" collapsed="false">
      <c r="A19431" s="0" t="s">
        <v>19440</v>
      </c>
      <c r="B19431" s="0" t="n">
        <v>8795216</v>
      </c>
      <c r="C19431" s="0" t="n">
        <v>209</v>
      </c>
      <c r="E19431" s="0" t="s">
        <v>7</v>
      </c>
      <c r="F19431" s="0" t="s">
        <v>8</v>
      </c>
    </row>
    <row r="19432" customFormat="false" ht="12.8" hidden="false" customHeight="false" outlineLevel="0" collapsed="false">
      <c r="A19432" s="0" t="s">
        <v>19441</v>
      </c>
      <c r="B19432" s="0" t="n">
        <v>8795440</v>
      </c>
      <c r="C19432" s="0" t="n">
        <v>84</v>
      </c>
      <c r="E19432" s="0" t="s">
        <v>7</v>
      </c>
      <c r="F19432" s="0" t="s">
        <v>8</v>
      </c>
    </row>
    <row r="19433" customFormat="false" ht="12.8" hidden="false" customHeight="false" outlineLevel="0" collapsed="false">
      <c r="A19433" s="0" t="s">
        <v>19442</v>
      </c>
      <c r="B19433" s="0" t="n">
        <v>8795536</v>
      </c>
      <c r="C19433" s="0" t="n">
        <v>228</v>
      </c>
      <c r="E19433" s="0" t="s">
        <v>7</v>
      </c>
      <c r="F19433" s="0" t="s">
        <v>8</v>
      </c>
    </row>
    <row r="19434" customFormat="false" ht="12.8" hidden="false" customHeight="false" outlineLevel="0" collapsed="false">
      <c r="A19434" s="0" t="s">
        <v>19443</v>
      </c>
      <c r="B19434" s="0" t="n">
        <v>8795776</v>
      </c>
      <c r="C19434" s="0" t="n">
        <v>637</v>
      </c>
      <c r="E19434" s="0" t="s">
        <v>7</v>
      </c>
      <c r="F19434" s="0" t="s">
        <v>8</v>
      </c>
    </row>
    <row r="19435" customFormat="false" ht="12.8" hidden="false" customHeight="false" outlineLevel="0" collapsed="false">
      <c r="A19435" s="0" t="s">
        <v>19444</v>
      </c>
      <c r="B19435" s="0" t="n">
        <v>8796416</v>
      </c>
      <c r="C19435" s="0" t="n">
        <v>90</v>
      </c>
      <c r="E19435" s="0" t="s">
        <v>7</v>
      </c>
      <c r="F19435" s="0" t="s">
        <v>8</v>
      </c>
    </row>
    <row r="19436" customFormat="false" ht="12.8" hidden="false" customHeight="false" outlineLevel="0" collapsed="false">
      <c r="A19436" s="0" t="s">
        <v>19445</v>
      </c>
      <c r="B19436" s="0" t="n">
        <v>8796512</v>
      </c>
      <c r="C19436" s="0" t="n">
        <v>492</v>
      </c>
      <c r="E19436" s="0" t="s">
        <v>7</v>
      </c>
      <c r="F19436" s="0" t="s">
        <v>8</v>
      </c>
    </row>
    <row r="19437" customFormat="false" ht="12.8" hidden="false" customHeight="false" outlineLevel="0" collapsed="false">
      <c r="A19437" s="0" t="s">
        <v>19446</v>
      </c>
      <c r="B19437" s="0" t="n">
        <v>8797008</v>
      </c>
      <c r="C19437" s="0" t="n">
        <v>489</v>
      </c>
      <c r="E19437" s="0" t="s">
        <v>7</v>
      </c>
      <c r="F19437" s="0" t="s">
        <v>8</v>
      </c>
    </row>
    <row r="19438" customFormat="false" ht="12.8" hidden="false" customHeight="false" outlineLevel="0" collapsed="false">
      <c r="A19438" s="0" t="s">
        <v>19447</v>
      </c>
      <c r="B19438" s="0" t="n">
        <v>8797504</v>
      </c>
      <c r="C19438" s="0" t="n">
        <v>131</v>
      </c>
      <c r="E19438" s="0" t="s">
        <v>7</v>
      </c>
      <c r="F19438" s="0" t="s">
        <v>8</v>
      </c>
    </row>
    <row r="19439" customFormat="false" ht="12.8" hidden="false" customHeight="false" outlineLevel="0" collapsed="false">
      <c r="A19439" s="0" t="s">
        <v>19448</v>
      </c>
      <c r="B19439" s="0" t="n">
        <v>8797648</v>
      </c>
      <c r="C19439" s="0" t="n">
        <v>1424</v>
      </c>
      <c r="E19439" s="0" t="s">
        <v>7</v>
      </c>
      <c r="F19439" s="0" t="s">
        <v>8</v>
      </c>
    </row>
    <row r="19440" customFormat="false" ht="12.8" hidden="false" customHeight="false" outlineLevel="0" collapsed="false">
      <c r="A19440" s="0" t="s">
        <v>19449</v>
      </c>
      <c r="B19440" s="0" t="n">
        <v>8799072</v>
      </c>
      <c r="C19440" s="0" t="n">
        <v>601</v>
      </c>
      <c r="E19440" s="0" t="s">
        <v>7</v>
      </c>
      <c r="F19440" s="0" t="s">
        <v>8</v>
      </c>
    </row>
    <row r="19441" customFormat="false" ht="12.8" hidden="false" customHeight="false" outlineLevel="0" collapsed="false">
      <c r="A19441" s="0" t="s">
        <v>19450</v>
      </c>
      <c r="B19441" s="0" t="n">
        <v>8799680</v>
      </c>
      <c r="C19441" s="0" t="n">
        <v>21</v>
      </c>
      <c r="E19441" s="0" t="s">
        <v>7</v>
      </c>
      <c r="F19441" s="0" t="s">
        <v>8</v>
      </c>
    </row>
    <row r="19442" customFormat="false" ht="12.8" hidden="false" customHeight="false" outlineLevel="0" collapsed="false">
      <c r="A19442" s="0" t="s">
        <v>19451</v>
      </c>
      <c r="B19442" s="0" t="n">
        <v>8799712</v>
      </c>
      <c r="C19442" s="0" t="n">
        <v>183</v>
      </c>
      <c r="E19442" s="0" t="s">
        <v>7</v>
      </c>
      <c r="F19442" s="0" t="s">
        <v>8</v>
      </c>
    </row>
    <row r="19443" customFormat="false" ht="12.8" hidden="false" customHeight="false" outlineLevel="0" collapsed="false">
      <c r="A19443" s="0" t="s">
        <v>19452</v>
      </c>
      <c r="B19443" s="0" t="n">
        <v>8799904</v>
      </c>
      <c r="C19443" s="0" t="n">
        <v>276</v>
      </c>
      <c r="E19443" s="0" t="s">
        <v>7</v>
      </c>
      <c r="F19443" s="0" t="s">
        <v>8</v>
      </c>
    </row>
    <row r="19444" customFormat="false" ht="12.8" hidden="false" customHeight="false" outlineLevel="0" collapsed="false">
      <c r="A19444" s="0" t="s">
        <v>19453</v>
      </c>
      <c r="B19444" s="0" t="n">
        <v>8800192</v>
      </c>
      <c r="C19444" s="0" t="n">
        <v>25</v>
      </c>
      <c r="E19444" s="0" t="s">
        <v>7</v>
      </c>
      <c r="F19444" s="0" t="s">
        <v>8</v>
      </c>
    </row>
    <row r="19445" customFormat="false" ht="12.8" hidden="false" customHeight="false" outlineLevel="0" collapsed="false">
      <c r="A19445" s="0" t="s">
        <v>19454</v>
      </c>
      <c r="B19445" s="0" t="n">
        <v>8800224</v>
      </c>
      <c r="C19445" s="0" t="n">
        <v>30</v>
      </c>
      <c r="E19445" s="0" t="s">
        <v>7</v>
      </c>
      <c r="F19445" s="0" t="s">
        <v>8</v>
      </c>
    </row>
    <row r="19446" customFormat="false" ht="12.8" hidden="false" customHeight="false" outlineLevel="0" collapsed="false">
      <c r="A19446" s="0" t="s">
        <v>19455</v>
      </c>
      <c r="B19446" s="0" t="n">
        <v>8800256</v>
      </c>
      <c r="C19446" s="0" t="n">
        <v>34</v>
      </c>
      <c r="E19446" s="0" t="s">
        <v>7</v>
      </c>
      <c r="F19446" s="0" t="s">
        <v>8</v>
      </c>
    </row>
    <row r="19447" customFormat="false" ht="12.8" hidden="false" customHeight="false" outlineLevel="0" collapsed="false">
      <c r="A19447" s="0" t="s">
        <v>19456</v>
      </c>
      <c r="B19447" s="0" t="n">
        <v>8800304</v>
      </c>
      <c r="C19447" s="0" t="n">
        <v>36</v>
      </c>
      <c r="E19447" s="0" t="s">
        <v>7</v>
      </c>
      <c r="F19447" s="0" t="s">
        <v>8</v>
      </c>
    </row>
    <row r="19448" customFormat="false" ht="12.8" hidden="false" customHeight="false" outlineLevel="0" collapsed="false">
      <c r="A19448" s="0" t="s">
        <v>19457</v>
      </c>
      <c r="B19448" s="0" t="n">
        <v>8800352</v>
      </c>
      <c r="C19448" s="0" t="n">
        <v>36</v>
      </c>
      <c r="E19448" s="0" t="s">
        <v>7</v>
      </c>
      <c r="F19448" s="0" t="s">
        <v>8</v>
      </c>
    </row>
    <row r="19449" customFormat="false" ht="12.8" hidden="false" customHeight="false" outlineLevel="0" collapsed="false">
      <c r="A19449" s="0" t="s">
        <v>19458</v>
      </c>
      <c r="B19449" s="0" t="n">
        <v>8800400</v>
      </c>
      <c r="C19449" s="0" t="n">
        <v>164</v>
      </c>
      <c r="E19449" s="0" t="s">
        <v>7</v>
      </c>
      <c r="F19449" s="0" t="s">
        <v>8</v>
      </c>
    </row>
    <row r="19450" customFormat="false" ht="12.8" hidden="false" customHeight="false" outlineLevel="0" collapsed="false">
      <c r="A19450" s="0" t="s">
        <v>19459</v>
      </c>
      <c r="B19450" s="0" t="n">
        <v>8800576</v>
      </c>
      <c r="C19450" s="0" t="n">
        <v>40</v>
      </c>
      <c r="E19450" s="0" t="s">
        <v>7</v>
      </c>
      <c r="F19450" s="0" t="s">
        <v>8</v>
      </c>
    </row>
    <row r="19451" customFormat="false" ht="12.8" hidden="false" customHeight="false" outlineLevel="0" collapsed="false">
      <c r="A19451" s="0" t="s">
        <v>19460</v>
      </c>
      <c r="B19451" s="0" t="n">
        <v>8800624</v>
      </c>
      <c r="C19451" s="0" t="n">
        <v>40</v>
      </c>
      <c r="E19451" s="0" t="s">
        <v>7</v>
      </c>
      <c r="F19451" s="0" t="s">
        <v>8</v>
      </c>
    </row>
    <row r="19452" customFormat="false" ht="12.8" hidden="false" customHeight="false" outlineLevel="0" collapsed="false">
      <c r="A19452" s="0" t="s">
        <v>19461</v>
      </c>
      <c r="B19452" s="0" t="n">
        <v>8800672</v>
      </c>
      <c r="C19452" s="0" t="n">
        <v>41</v>
      </c>
      <c r="E19452" s="0" t="s">
        <v>7</v>
      </c>
      <c r="F19452" s="0" t="s">
        <v>8</v>
      </c>
    </row>
    <row r="19453" customFormat="false" ht="12.8" hidden="false" customHeight="false" outlineLevel="0" collapsed="false">
      <c r="A19453" s="0" t="s">
        <v>19462</v>
      </c>
      <c r="B19453" s="0" t="n">
        <v>8800720</v>
      </c>
      <c r="C19453" s="0" t="n">
        <v>22</v>
      </c>
      <c r="E19453" s="0" t="s">
        <v>7</v>
      </c>
      <c r="F19453" s="0" t="s">
        <v>8</v>
      </c>
    </row>
    <row r="19454" customFormat="false" ht="12.8" hidden="false" customHeight="false" outlineLevel="0" collapsed="false">
      <c r="A19454" s="0" t="s">
        <v>19463</v>
      </c>
      <c r="B19454" s="0" t="n">
        <v>8800752</v>
      </c>
      <c r="C19454" s="0" t="n">
        <v>37</v>
      </c>
      <c r="E19454" s="0" t="s">
        <v>7</v>
      </c>
      <c r="F19454" s="0" t="s">
        <v>8</v>
      </c>
    </row>
    <row r="19455" customFormat="false" ht="12.8" hidden="false" customHeight="false" outlineLevel="0" collapsed="false">
      <c r="A19455" s="0" t="s">
        <v>19464</v>
      </c>
      <c r="B19455" s="0" t="n">
        <v>8800800</v>
      </c>
      <c r="C19455" s="0" t="n">
        <v>27</v>
      </c>
      <c r="E19455" s="0" t="s">
        <v>7</v>
      </c>
      <c r="F19455" s="0" t="s">
        <v>8</v>
      </c>
    </row>
    <row r="19456" customFormat="false" ht="12.8" hidden="false" customHeight="false" outlineLevel="0" collapsed="false">
      <c r="A19456" s="0" t="s">
        <v>19465</v>
      </c>
      <c r="B19456" s="0" t="n">
        <v>8800832</v>
      </c>
      <c r="C19456" s="0" t="n">
        <v>22</v>
      </c>
      <c r="E19456" s="0" t="s">
        <v>7</v>
      </c>
      <c r="F19456" s="0" t="s">
        <v>8</v>
      </c>
    </row>
    <row r="19457" customFormat="false" ht="12.8" hidden="false" customHeight="false" outlineLevel="0" collapsed="false">
      <c r="A19457" s="0" t="s">
        <v>19466</v>
      </c>
      <c r="B19457" s="0" t="n">
        <v>8800864</v>
      </c>
      <c r="C19457" s="0" t="n">
        <v>36</v>
      </c>
      <c r="E19457" s="0" t="s">
        <v>7</v>
      </c>
      <c r="F19457" s="0" t="s">
        <v>8</v>
      </c>
    </row>
    <row r="19458" customFormat="false" ht="12.8" hidden="false" customHeight="false" outlineLevel="0" collapsed="false">
      <c r="A19458" s="0" t="s">
        <v>19467</v>
      </c>
      <c r="B19458" s="0" t="n">
        <v>8800912</v>
      </c>
      <c r="C19458" s="0" t="n">
        <v>36</v>
      </c>
      <c r="E19458" s="0" t="s">
        <v>7</v>
      </c>
      <c r="F19458" s="0" t="s">
        <v>8</v>
      </c>
    </row>
    <row r="19459" customFormat="false" ht="12.8" hidden="false" customHeight="false" outlineLevel="0" collapsed="false">
      <c r="A19459" s="0" t="s">
        <v>19468</v>
      </c>
      <c r="B19459" s="0" t="n">
        <v>8800960</v>
      </c>
      <c r="C19459" s="0" t="n">
        <v>27</v>
      </c>
      <c r="E19459" s="0" t="s">
        <v>7</v>
      </c>
      <c r="F19459" s="0" t="s">
        <v>8</v>
      </c>
    </row>
    <row r="19460" customFormat="false" ht="12.8" hidden="false" customHeight="false" outlineLevel="0" collapsed="false">
      <c r="A19460" s="0" t="s">
        <v>19469</v>
      </c>
      <c r="B19460" s="0" t="n">
        <v>8800992</v>
      </c>
      <c r="C19460" s="0" t="n">
        <v>48</v>
      </c>
      <c r="E19460" s="0" t="s">
        <v>7</v>
      </c>
      <c r="F19460" s="0" t="s">
        <v>8</v>
      </c>
    </row>
    <row r="19461" customFormat="false" ht="12.8" hidden="false" customHeight="false" outlineLevel="0" collapsed="false">
      <c r="A19461" s="0" t="s">
        <v>19470</v>
      </c>
      <c r="B19461" s="0" t="n">
        <v>8801040</v>
      </c>
      <c r="C19461" s="0" t="n">
        <v>25</v>
      </c>
      <c r="E19461" s="0" t="s">
        <v>7</v>
      </c>
      <c r="F19461" s="0" t="s">
        <v>8</v>
      </c>
    </row>
    <row r="19462" customFormat="false" ht="12.8" hidden="false" customHeight="false" outlineLevel="0" collapsed="false">
      <c r="A19462" s="0" t="s">
        <v>19471</v>
      </c>
      <c r="B19462" s="0" t="n">
        <v>8801072</v>
      </c>
      <c r="C19462" s="0" t="n">
        <v>92</v>
      </c>
      <c r="E19462" s="0" t="s">
        <v>7</v>
      </c>
      <c r="F19462" s="0" t="s">
        <v>8</v>
      </c>
    </row>
    <row r="19463" customFormat="false" ht="12.8" hidden="false" customHeight="false" outlineLevel="0" collapsed="false">
      <c r="A19463" s="0" t="s">
        <v>19472</v>
      </c>
      <c r="B19463" s="0" t="n">
        <v>8801168</v>
      </c>
      <c r="C19463" s="0" t="n">
        <v>149</v>
      </c>
      <c r="E19463" s="0" t="s">
        <v>7</v>
      </c>
      <c r="F19463" s="0" t="s">
        <v>8</v>
      </c>
    </row>
    <row r="19464" customFormat="false" ht="12.8" hidden="false" customHeight="false" outlineLevel="0" collapsed="false">
      <c r="A19464" s="0" t="s">
        <v>19473</v>
      </c>
      <c r="B19464" s="0" t="n">
        <v>8801328</v>
      </c>
      <c r="C19464" s="0" t="n">
        <v>83</v>
      </c>
      <c r="E19464" s="0" t="s">
        <v>7</v>
      </c>
      <c r="F19464" s="0" t="s">
        <v>8</v>
      </c>
    </row>
    <row r="19465" customFormat="false" ht="12.8" hidden="false" customHeight="false" outlineLevel="0" collapsed="false">
      <c r="A19465" s="0" t="s">
        <v>19474</v>
      </c>
      <c r="B19465" s="0" t="n">
        <v>8801424</v>
      </c>
      <c r="C19465" s="0" t="n">
        <v>63</v>
      </c>
      <c r="E19465" s="0" t="s">
        <v>7</v>
      </c>
      <c r="F19465" s="0" t="s">
        <v>8</v>
      </c>
    </row>
    <row r="19466" customFormat="false" ht="12.8" hidden="false" customHeight="false" outlineLevel="0" collapsed="false">
      <c r="A19466" s="0" t="s">
        <v>19475</v>
      </c>
      <c r="B19466" s="0" t="n">
        <v>8801488</v>
      </c>
      <c r="C19466" s="0" t="n">
        <v>41</v>
      </c>
      <c r="E19466" s="0" t="s">
        <v>7</v>
      </c>
      <c r="F19466" s="0" t="s">
        <v>8</v>
      </c>
    </row>
    <row r="19467" customFormat="false" ht="12.8" hidden="false" customHeight="false" outlineLevel="0" collapsed="false">
      <c r="A19467" s="0" t="s">
        <v>19476</v>
      </c>
      <c r="B19467" s="0" t="n">
        <v>8801536</v>
      </c>
      <c r="C19467" s="0" t="n">
        <v>47</v>
      </c>
      <c r="E19467" s="0" t="s">
        <v>7</v>
      </c>
      <c r="F19467" s="0" t="s">
        <v>8</v>
      </c>
    </row>
    <row r="19468" customFormat="false" ht="12.8" hidden="false" customHeight="false" outlineLevel="0" collapsed="false">
      <c r="A19468" s="0" t="s">
        <v>19477</v>
      </c>
      <c r="B19468" s="0" t="n">
        <v>8801584</v>
      </c>
      <c r="C19468" s="0" t="n">
        <v>40</v>
      </c>
      <c r="E19468" s="0" t="s">
        <v>7</v>
      </c>
      <c r="F19468" s="0" t="s">
        <v>8</v>
      </c>
    </row>
    <row r="19469" customFormat="false" ht="12.8" hidden="false" customHeight="false" outlineLevel="0" collapsed="false">
      <c r="A19469" s="0" t="s">
        <v>19478</v>
      </c>
      <c r="B19469" s="0" t="n">
        <v>8801632</v>
      </c>
      <c r="C19469" s="0" t="n">
        <v>33</v>
      </c>
      <c r="E19469" s="0" t="s">
        <v>7</v>
      </c>
      <c r="F19469" s="0" t="s">
        <v>8</v>
      </c>
    </row>
    <row r="19470" customFormat="false" ht="12.8" hidden="false" customHeight="false" outlineLevel="0" collapsed="false">
      <c r="A19470" s="0" t="s">
        <v>19479</v>
      </c>
      <c r="B19470" s="0" t="n">
        <v>8801680</v>
      </c>
      <c r="C19470" s="0" t="n">
        <v>53</v>
      </c>
      <c r="E19470" s="0" t="s">
        <v>7</v>
      </c>
      <c r="F19470" s="0" t="s">
        <v>8</v>
      </c>
    </row>
    <row r="19471" customFormat="false" ht="12.8" hidden="false" customHeight="false" outlineLevel="0" collapsed="false">
      <c r="A19471" s="0" t="s">
        <v>19480</v>
      </c>
      <c r="B19471" s="0" t="n">
        <v>8801744</v>
      </c>
      <c r="C19471" s="0" t="n">
        <v>38</v>
      </c>
      <c r="E19471" s="0" t="s">
        <v>7</v>
      </c>
      <c r="F19471" s="0" t="s">
        <v>8</v>
      </c>
    </row>
    <row r="19472" customFormat="false" ht="12.8" hidden="false" customHeight="false" outlineLevel="0" collapsed="false">
      <c r="A19472" s="0" t="s">
        <v>19481</v>
      </c>
      <c r="B19472" s="0" t="n">
        <v>8801792</v>
      </c>
      <c r="C19472" s="0" t="n">
        <v>38</v>
      </c>
      <c r="E19472" s="0" t="s">
        <v>7</v>
      </c>
      <c r="F19472" s="0" t="s">
        <v>8</v>
      </c>
    </row>
    <row r="19473" customFormat="false" ht="12.8" hidden="false" customHeight="false" outlineLevel="0" collapsed="false">
      <c r="A19473" s="0" t="s">
        <v>19482</v>
      </c>
      <c r="B19473" s="0" t="n">
        <v>8801840</v>
      </c>
      <c r="C19473" s="0" t="n">
        <v>101</v>
      </c>
      <c r="E19473" s="0" t="s">
        <v>7</v>
      </c>
      <c r="F19473" s="0" t="s">
        <v>8</v>
      </c>
    </row>
    <row r="19474" customFormat="false" ht="12.8" hidden="false" customHeight="false" outlineLevel="0" collapsed="false">
      <c r="A19474" s="0" t="s">
        <v>19483</v>
      </c>
      <c r="B19474" s="0" t="n">
        <v>8801952</v>
      </c>
      <c r="C19474" s="0" t="n">
        <v>43</v>
      </c>
      <c r="E19474" s="0" t="s">
        <v>7</v>
      </c>
      <c r="F19474" s="0" t="s">
        <v>8</v>
      </c>
    </row>
    <row r="19475" customFormat="false" ht="12.8" hidden="false" customHeight="false" outlineLevel="0" collapsed="false">
      <c r="A19475" s="0" t="s">
        <v>19484</v>
      </c>
      <c r="B19475" s="0" t="n">
        <v>8802000</v>
      </c>
      <c r="C19475" s="0" t="n">
        <v>38</v>
      </c>
      <c r="E19475" s="0" t="s">
        <v>7</v>
      </c>
      <c r="F19475" s="0" t="s">
        <v>8</v>
      </c>
    </row>
    <row r="19476" customFormat="false" ht="12.8" hidden="false" customHeight="false" outlineLevel="0" collapsed="false">
      <c r="A19476" s="0" t="s">
        <v>19485</v>
      </c>
      <c r="B19476" s="0" t="n">
        <v>8802048</v>
      </c>
      <c r="C19476" s="0" t="n">
        <v>96</v>
      </c>
      <c r="E19476" s="0" t="s">
        <v>7</v>
      </c>
      <c r="F19476" s="0" t="s">
        <v>8</v>
      </c>
    </row>
    <row r="19477" customFormat="false" ht="12.8" hidden="false" customHeight="false" outlineLevel="0" collapsed="false">
      <c r="A19477" s="0" t="s">
        <v>19486</v>
      </c>
      <c r="B19477" s="0" t="n">
        <v>8802144</v>
      </c>
      <c r="C19477" s="0" t="n">
        <v>27</v>
      </c>
      <c r="E19477" s="0" t="s">
        <v>7</v>
      </c>
      <c r="F19477" s="0" t="s">
        <v>8</v>
      </c>
    </row>
    <row r="19478" customFormat="false" ht="12.8" hidden="false" customHeight="false" outlineLevel="0" collapsed="false">
      <c r="A19478" s="0" t="s">
        <v>19487</v>
      </c>
      <c r="B19478" s="0" t="n">
        <v>8802176</v>
      </c>
      <c r="C19478" s="0" t="n">
        <v>27</v>
      </c>
      <c r="E19478" s="0" t="s">
        <v>7</v>
      </c>
      <c r="F19478" s="0" t="s">
        <v>8</v>
      </c>
    </row>
    <row r="19479" customFormat="false" ht="12.8" hidden="false" customHeight="false" outlineLevel="0" collapsed="false">
      <c r="A19479" s="0" t="s">
        <v>19488</v>
      </c>
      <c r="B19479" s="0" t="n">
        <v>8802208</v>
      </c>
      <c r="C19479" s="0" t="n">
        <v>27</v>
      </c>
      <c r="E19479" s="0" t="s">
        <v>7</v>
      </c>
      <c r="F19479" s="0" t="s">
        <v>8</v>
      </c>
    </row>
    <row r="19480" customFormat="false" ht="12.8" hidden="false" customHeight="false" outlineLevel="0" collapsed="false">
      <c r="A19480" s="0" t="s">
        <v>19489</v>
      </c>
      <c r="B19480" s="0" t="n">
        <v>8802240</v>
      </c>
      <c r="C19480" s="0" t="n">
        <v>93</v>
      </c>
      <c r="E19480" s="0" t="s">
        <v>7</v>
      </c>
      <c r="F19480" s="0" t="s">
        <v>8</v>
      </c>
    </row>
    <row r="19481" customFormat="false" ht="12.8" hidden="false" customHeight="false" outlineLevel="0" collapsed="false">
      <c r="A19481" s="0" t="s">
        <v>19490</v>
      </c>
      <c r="B19481" s="0" t="n">
        <v>8802336</v>
      </c>
      <c r="C19481" s="0" t="n">
        <v>32</v>
      </c>
      <c r="E19481" s="0" t="s">
        <v>7</v>
      </c>
      <c r="F19481" s="0" t="s">
        <v>8</v>
      </c>
    </row>
    <row r="19482" customFormat="false" ht="12.8" hidden="false" customHeight="false" outlineLevel="0" collapsed="false">
      <c r="A19482" s="0" t="s">
        <v>19491</v>
      </c>
      <c r="B19482" s="0" t="n">
        <v>8802368</v>
      </c>
      <c r="C19482" s="0" t="n">
        <v>32</v>
      </c>
      <c r="E19482" s="0" t="s">
        <v>7</v>
      </c>
      <c r="F19482" s="0" t="s">
        <v>8</v>
      </c>
    </row>
    <row r="19483" customFormat="false" ht="12.8" hidden="false" customHeight="false" outlineLevel="0" collapsed="false">
      <c r="A19483" s="0" t="s">
        <v>19492</v>
      </c>
      <c r="B19483" s="0" t="n">
        <v>8802400</v>
      </c>
      <c r="C19483" s="0" t="n">
        <v>27</v>
      </c>
      <c r="E19483" s="0" t="s">
        <v>7</v>
      </c>
      <c r="F19483" s="0" t="s">
        <v>8</v>
      </c>
    </row>
    <row r="19484" customFormat="false" ht="12.8" hidden="false" customHeight="false" outlineLevel="0" collapsed="false">
      <c r="A19484" s="0" t="s">
        <v>19493</v>
      </c>
      <c r="B19484" s="0" t="n">
        <v>8802432</v>
      </c>
      <c r="C19484" s="0" t="n">
        <v>32</v>
      </c>
      <c r="E19484" s="0" t="s">
        <v>7</v>
      </c>
      <c r="F19484" s="0" t="s">
        <v>8</v>
      </c>
    </row>
    <row r="19485" customFormat="false" ht="12.8" hidden="false" customHeight="false" outlineLevel="0" collapsed="false">
      <c r="A19485" s="0" t="s">
        <v>19494</v>
      </c>
      <c r="B19485" s="0" t="n">
        <v>8802464</v>
      </c>
      <c r="C19485" s="0" t="n">
        <v>118</v>
      </c>
      <c r="E19485" s="0" t="s">
        <v>7</v>
      </c>
      <c r="F19485" s="0" t="s">
        <v>8</v>
      </c>
    </row>
    <row r="19486" customFormat="false" ht="12.8" hidden="false" customHeight="false" outlineLevel="0" collapsed="false">
      <c r="A19486" s="0" t="s">
        <v>19495</v>
      </c>
      <c r="B19486" s="0" t="n">
        <v>8802592</v>
      </c>
      <c r="C19486" s="0" t="n">
        <v>30</v>
      </c>
      <c r="E19486" s="0" t="s">
        <v>7</v>
      </c>
      <c r="F19486" s="0" t="s">
        <v>8</v>
      </c>
    </row>
    <row r="19487" customFormat="false" ht="12.8" hidden="false" customHeight="false" outlineLevel="0" collapsed="false">
      <c r="A19487" s="0" t="s">
        <v>19496</v>
      </c>
      <c r="B19487" s="0" t="n">
        <v>8802624</v>
      </c>
      <c r="C19487" s="0" t="n">
        <v>24</v>
      </c>
      <c r="E19487" s="0" t="s">
        <v>7</v>
      </c>
      <c r="F19487" s="0" t="s">
        <v>8</v>
      </c>
    </row>
    <row r="19488" customFormat="false" ht="12.8" hidden="false" customHeight="false" outlineLevel="0" collapsed="false">
      <c r="A19488" s="0" t="s">
        <v>19497</v>
      </c>
      <c r="B19488" s="0" t="n">
        <v>8802656</v>
      </c>
      <c r="C19488" s="0" t="n">
        <v>19</v>
      </c>
      <c r="E19488" s="0" t="s">
        <v>7</v>
      </c>
      <c r="F19488" s="0" t="s">
        <v>8</v>
      </c>
    </row>
    <row r="19489" customFormat="false" ht="12.8" hidden="false" customHeight="false" outlineLevel="0" collapsed="false">
      <c r="A19489" s="0" t="s">
        <v>19498</v>
      </c>
      <c r="B19489" s="0" t="n">
        <v>8802688</v>
      </c>
      <c r="C19489" s="0" t="n">
        <v>60</v>
      </c>
      <c r="E19489" s="0" t="s">
        <v>7</v>
      </c>
      <c r="F19489" s="0" t="s">
        <v>8</v>
      </c>
    </row>
    <row r="19490" customFormat="false" ht="12.8" hidden="false" customHeight="false" outlineLevel="0" collapsed="false">
      <c r="A19490" s="0" t="s">
        <v>19499</v>
      </c>
      <c r="B19490" s="0" t="n">
        <v>8802752</v>
      </c>
      <c r="C19490" s="0" t="n">
        <v>26</v>
      </c>
      <c r="E19490" s="0" t="s">
        <v>7</v>
      </c>
      <c r="F19490" s="0" t="s">
        <v>8</v>
      </c>
    </row>
    <row r="19491" customFormat="false" ht="12.8" hidden="false" customHeight="false" outlineLevel="0" collapsed="false">
      <c r="A19491" s="0" t="s">
        <v>19500</v>
      </c>
      <c r="B19491" s="0" t="n">
        <v>8802784</v>
      </c>
      <c r="C19491" s="0" t="n">
        <v>108</v>
      </c>
      <c r="E19491" s="0" t="s">
        <v>7</v>
      </c>
      <c r="F19491" s="0" t="s">
        <v>8</v>
      </c>
    </row>
    <row r="19492" customFormat="false" ht="12.8" hidden="false" customHeight="false" outlineLevel="0" collapsed="false">
      <c r="A19492" s="0" t="s">
        <v>19501</v>
      </c>
      <c r="B19492" s="0" t="n">
        <v>8802896</v>
      </c>
      <c r="C19492" s="0" t="n">
        <v>382</v>
      </c>
      <c r="E19492" s="0" t="s">
        <v>7</v>
      </c>
      <c r="F19492" s="0" t="s">
        <v>8</v>
      </c>
    </row>
    <row r="19493" customFormat="false" ht="12.8" hidden="false" customHeight="false" outlineLevel="0" collapsed="false">
      <c r="A19493" s="0" t="s">
        <v>19502</v>
      </c>
      <c r="B19493" s="0" t="n">
        <v>8803280</v>
      </c>
      <c r="C19493" s="0" t="n">
        <v>254</v>
      </c>
      <c r="E19493" s="0" t="s">
        <v>7</v>
      </c>
      <c r="F19493" s="0" t="s">
        <v>8</v>
      </c>
    </row>
    <row r="19494" customFormat="false" ht="12.8" hidden="false" customHeight="false" outlineLevel="0" collapsed="false">
      <c r="A19494" s="0" t="s">
        <v>19503</v>
      </c>
      <c r="B19494" s="0" t="n">
        <v>8803536</v>
      </c>
      <c r="C19494" s="0" t="n">
        <v>254</v>
      </c>
      <c r="E19494" s="0" t="s">
        <v>7</v>
      </c>
      <c r="F19494" s="0" t="s">
        <v>8</v>
      </c>
    </row>
    <row r="19495" customFormat="false" ht="12.8" hidden="false" customHeight="false" outlineLevel="0" collapsed="false">
      <c r="A19495" s="0" t="s">
        <v>19504</v>
      </c>
      <c r="B19495" s="0" t="n">
        <v>8803792</v>
      </c>
      <c r="C19495" s="0" t="n">
        <v>42</v>
      </c>
      <c r="E19495" s="0" t="s">
        <v>7</v>
      </c>
      <c r="F19495" s="0" t="s">
        <v>8</v>
      </c>
    </row>
    <row r="19496" customFormat="false" ht="12.8" hidden="false" customHeight="false" outlineLevel="0" collapsed="false">
      <c r="A19496" s="0" t="s">
        <v>19505</v>
      </c>
      <c r="B19496" s="0" t="n">
        <v>8803840</v>
      </c>
      <c r="C19496" s="0" t="n">
        <v>429</v>
      </c>
      <c r="E19496" s="0" t="s">
        <v>7</v>
      </c>
      <c r="F19496" s="0" t="s">
        <v>8</v>
      </c>
    </row>
    <row r="19497" customFormat="false" ht="12.8" hidden="false" customHeight="false" outlineLevel="0" collapsed="false">
      <c r="A19497" s="0" t="s">
        <v>19506</v>
      </c>
      <c r="B19497" s="0" t="n">
        <v>8804272</v>
      </c>
      <c r="C19497" s="0" t="n">
        <v>398</v>
      </c>
      <c r="E19497" s="0" t="s">
        <v>7</v>
      </c>
      <c r="F19497" s="0" t="s">
        <v>8</v>
      </c>
    </row>
    <row r="19498" customFormat="false" ht="12.8" hidden="false" customHeight="false" outlineLevel="0" collapsed="false">
      <c r="A19498" s="0" t="s">
        <v>19507</v>
      </c>
      <c r="B19498" s="0" t="n">
        <v>8804672</v>
      </c>
      <c r="C19498" s="0" t="n">
        <v>63</v>
      </c>
      <c r="E19498" s="0" t="s">
        <v>7</v>
      </c>
      <c r="F19498" s="0" t="s">
        <v>8</v>
      </c>
    </row>
    <row r="19499" customFormat="false" ht="12.8" hidden="false" customHeight="false" outlineLevel="0" collapsed="false">
      <c r="A19499" s="0" t="s">
        <v>19508</v>
      </c>
      <c r="B19499" s="0" t="n">
        <v>8804736</v>
      </c>
      <c r="C19499" s="0" t="n">
        <v>42</v>
      </c>
      <c r="E19499" s="0" t="s">
        <v>7</v>
      </c>
      <c r="F19499" s="0" t="s">
        <v>8</v>
      </c>
    </row>
    <row r="19500" customFormat="false" ht="12.8" hidden="false" customHeight="false" outlineLevel="0" collapsed="false">
      <c r="A19500" s="0" t="s">
        <v>19509</v>
      </c>
      <c r="B19500" s="0" t="n">
        <v>8804784</v>
      </c>
      <c r="C19500" s="0" t="n">
        <v>114</v>
      </c>
      <c r="E19500" s="0" t="s">
        <v>7</v>
      </c>
      <c r="F19500" s="0" t="s">
        <v>8</v>
      </c>
    </row>
    <row r="19501" customFormat="false" ht="12.8" hidden="false" customHeight="false" outlineLevel="0" collapsed="false">
      <c r="A19501" s="0" t="s">
        <v>19510</v>
      </c>
      <c r="B19501" s="0" t="n">
        <v>8804912</v>
      </c>
      <c r="C19501" s="0" t="n">
        <v>75</v>
      </c>
      <c r="E19501" s="0" t="s">
        <v>7</v>
      </c>
      <c r="F19501" s="0" t="s">
        <v>8</v>
      </c>
    </row>
    <row r="19502" customFormat="false" ht="12.8" hidden="false" customHeight="false" outlineLevel="0" collapsed="false">
      <c r="A19502" s="0" t="s">
        <v>19511</v>
      </c>
      <c r="B19502" s="0" t="n">
        <v>8804992</v>
      </c>
      <c r="C19502" s="0" t="n">
        <v>33</v>
      </c>
      <c r="E19502" s="0" t="s">
        <v>7</v>
      </c>
      <c r="F19502" s="0" t="s">
        <v>8</v>
      </c>
    </row>
    <row r="19503" customFormat="false" ht="12.8" hidden="false" customHeight="false" outlineLevel="0" collapsed="false">
      <c r="A19503" s="0" t="s">
        <v>19512</v>
      </c>
      <c r="B19503" s="0" t="n">
        <v>8805040</v>
      </c>
      <c r="C19503" s="0" t="n">
        <v>22</v>
      </c>
      <c r="E19503" s="0" t="s">
        <v>7</v>
      </c>
      <c r="F19503" s="0" t="s">
        <v>8</v>
      </c>
    </row>
    <row r="19504" customFormat="false" ht="12.8" hidden="false" customHeight="false" outlineLevel="0" collapsed="false">
      <c r="A19504" s="0" t="s">
        <v>19513</v>
      </c>
      <c r="B19504" s="0" t="n">
        <v>8805072</v>
      </c>
      <c r="C19504" s="0" t="n">
        <v>22</v>
      </c>
      <c r="E19504" s="0" t="s">
        <v>7</v>
      </c>
      <c r="F19504" s="0" t="s">
        <v>8</v>
      </c>
    </row>
    <row r="19505" customFormat="false" ht="12.8" hidden="false" customHeight="false" outlineLevel="0" collapsed="false">
      <c r="A19505" s="0" t="s">
        <v>19514</v>
      </c>
      <c r="B19505" s="0" t="n">
        <v>8805104</v>
      </c>
      <c r="C19505" s="0" t="n">
        <v>22</v>
      </c>
      <c r="E19505" s="0" t="s">
        <v>7</v>
      </c>
      <c r="F19505" s="0" t="s">
        <v>8</v>
      </c>
    </row>
    <row r="19506" customFormat="false" ht="12.8" hidden="false" customHeight="false" outlineLevel="0" collapsed="false">
      <c r="A19506" s="0" t="s">
        <v>19515</v>
      </c>
      <c r="B19506" s="0" t="n">
        <v>8805136</v>
      </c>
      <c r="C19506" s="0" t="n">
        <v>37</v>
      </c>
      <c r="E19506" s="0" t="s">
        <v>7</v>
      </c>
      <c r="F19506" s="0" t="s">
        <v>8</v>
      </c>
    </row>
    <row r="19507" customFormat="false" ht="12.8" hidden="false" customHeight="false" outlineLevel="0" collapsed="false">
      <c r="A19507" s="0" t="s">
        <v>19516</v>
      </c>
      <c r="B19507" s="0" t="n">
        <v>8805184</v>
      </c>
      <c r="C19507" s="0" t="n">
        <v>37</v>
      </c>
      <c r="E19507" s="0" t="s">
        <v>7</v>
      </c>
      <c r="F19507" s="0" t="s">
        <v>8</v>
      </c>
    </row>
    <row r="19508" customFormat="false" ht="12.8" hidden="false" customHeight="false" outlineLevel="0" collapsed="false">
      <c r="A19508" s="0" t="s">
        <v>19517</v>
      </c>
      <c r="B19508" s="0" t="n">
        <v>8805232</v>
      </c>
      <c r="C19508" s="0" t="n">
        <v>43</v>
      </c>
      <c r="E19508" s="0" t="s">
        <v>7</v>
      </c>
      <c r="F19508" s="0" t="s">
        <v>8</v>
      </c>
    </row>
    <row r="19509" customFormat="false" ht="12.8" hidden="false" customHeight="false" outlineLevel="0" collapsed="false">
      <c r="A19509" s="0" t="s">
        <v>19518</v>
      </c>
      <c r="B19509" s="0" t="n">
        <v>8805280</v>
      </c>
      <c r="C19509" s="0" t="n">
        <v>30</v>
      </c>
      <c r="E19509" s="0" t="s">
        <v>7</v>
      </c>
      <c r="F19509" s="0" t="s">
        <v>8</v>
      </c>
    </row>
    <row r="19510" customFormat="false" ht="12.8" hidden="false" customHeight="false" outlineLevel="0" collapsed="false">
      <c r="A19510" s="0" t="s">
        <v>19519</v>
      </c>
      <c r="B19510" s="0" t="n">
        <v>8805312</v>
      </c>
      <c r="C19510" s="0" t="n">
        <v>40</v>
      </c>
      <c r="E19510" s="0" t="s">
        <v>7</v>
      </c>
      <c r="F19510" s="0" t="s">
        <v>8</v>
      </c>
    </row>
    <row r="19511" customFormat="false" ht="12.8" hidden="false" customHeight="false" outlineLevel="0" collapsed="false">
      <c r="A19511" s="0" t="s">
        <v>19520</v>
      </c>
      <c r="B19511" s="0" t="n">
        <v>8805360</v>
      </c>
      <c r="C19511" s="0" t="n">
        <v>45</v>
      </c>
      <c r="E19511" s="0" t="s">
        <v>7</v>
      </c>
      <c r="F19511" s="0" t="s">
        <v>8</v>
      </c>
    </row>
    <row r="19512" customFormat="false" ht="12.8" hidden="false" customHeight="false" outlineLevel="0" collapsed="false">
      <c r="A19512" s="0" t="s">
        <v>19521</v>
      </c>
      <c r="B19512" s="0" t="n">
        <v>8805408</v>
      </c>
      <c r="C19512" s="0" t="n">
        <v>24</v>
      </c>
      <c r="E19512" s="0" t="s">
        <v>7</v>
      </c>
      <c r="F19512" s="0" t="s">
        <v>8</v>
      </c>
    </row>
    <row r="19513" customFormat="false" ht="12.8" hidden="false" customHeight="false" outlineLevel="0" collapsed="false">
      <c r="A19513" s="0" t="s">
        <v>19522</v>
      </c>
      <c r="B19513" s="0" t="n">
        <v>8805440</v>
      </c>
      <c r="C19513" s="0" t="n">
        <v>365</v>
      </c>
      <c r="E19513" s="0" t="s">
        <v>7</v>
      </c>
      <c r="F19513" s="0" t="s">
        <v>8</v>
      </c>
    </row>
    <row r="19514" customFormat="false" ht="12.8" hidden="false" customHeight="false" outlineLevel="0" collapsed="false">
      <c r="A19514" s="0" t="s">
        <v>19523</v>
      </c>
      <c r="B19514" s="0" t="n">
        <v>8805808</v>
      </c>
      <c r="C19514" s="0" t="n">
        <v>26</v>
      </c>
      <c r="E19514" s="0" t="s">
        <v>7</v>
      </c>
      <c r="F19514" s="0" t="s">
        <v>8</v>
      </c>
    </row>
    <row r="19515" customFormat="false" ht="12.8" hidden="false" customHeight="false" outlineLevel="0" collapsed="false">
      <c r="A19515" s="0" t="s">
        <v>19524</v>
      </c>
      <c r="B19515" s="0" t="n">
        <v>8805840</v>
      </c>
      <c r="C19515" s="0" t="n">
        <v>59</v>
      </c>
      <c r="E19515" s="0" t="s">
        <v>7</v>
      </c>
      <c r="F19515" s="0" t="s">
        <v>8</v>
      </c>
    </row>
    <row r="19516" customFormat="false" ht="12.8" hidden="false" customHeight="false" outlineLevel="0" collapsed="false">
      <c r="A19516" s="0" t="s">
        <v>19525</v>
      </c>
      <c r="B19516" s="0" t="n">
        <v>8805904</v>
      </c>
      <c r="C19516" s="0" t="n">
        <v>75</v>
      </c>
      <c r="E19516" s="0" t="s">
        <v>7</v>
      </c>
      <c r="F19516" s="0" t="s">
        <v>8</v>
      </c>
    </row>
    <row r="19517" customFormat="false" ht="12.8" hidden="false" customHeight="false" outlineLevel="0" collapsed="false">
      <c r="A19517" s="0" t="s">
        <v>19526</v>
      </c>
      <c r="B19517" s="0" t="n">
        <v>8805984</v>
      </c>
      <c r="C19517" s="0" t="n">
        <v>55</v>
      </c>
      <c r="E19517" s="0" t="s">
        <v>7</v>
      </c>
      <c r="F19517" s="0" t="s">
        <v>8</v>
      </c>
    </row>
    <row r="19518" customFormat="false" ht="12.8" hidden="false" customHeight="false" outlineLevel="0" collapsed="false">
      <c r="A19518" s="0" t="s">
        <v>19527</v>
      </c>
      <c r="B19518" s="0" t="n">
        <v>8806048</v>
      </c>
      <c r="C19518" s="0" t="n">
        <v>38</v>
      </c>
      <c r="E19518" s="0" t="s">
        <v>7</v>
      </c>
      <c r="F19518" s="0" t="s">
        <v>8</v>
      </c>
    </row>
    <row r="19519" customFormat="false" ht="12.8" hidden="false" customHeight="false" outlineLevel="0" collapsed="false">
      <c r="A19519" s="0" t="s">
        <v>19528</v>
      </c>
      <c r="B19519" s="0" t="n">
        <v>8806096</v>
      </c>
      <c r="C19519" s="0" t="n">
        <v>54</v>
      </c>
      <c r="E19519" s="0" t="s">
        <v>7</v>
      </c>
      <c r="F19519" s="0" t="s">
        <v>8</v>
      </c>
    </row>
    <row r="19520" customFormat="false" ht="12.8" hidden="false" customHeight="false" outlineLevel="0" collapsed="false">
      <c r="A19520" s="0" t="s">
        <v>19529</v>
      </c>
      <c r="B19520" s="0" t="n">
        <v>8806160</v>
      </c>
      <c r="C19520" s="0" t="n">
        <v>22</v>
      </c>
      <c r="E19520" s="0" t="s">
        <v>7</v>
      </c>
      <c r="F19520" s="0" t="s">
        <v>8</v>
      </c>
    </row>
    <row r="19521" customFormat="false" ht="12.8" hidden="false" customHeight="false" outlineLevel="0" collapsed="false">
      <c r="A19521" s="0" t="s">
        <v>19530</v>
      </c>
      <c r="B19521" s="0" t="n">
        <v>8806192</v>
      </c>
      <c r="C19521" s="0" t="n">
        <v>114</v>
      </c>
      <c r="E19521" s="0" t="s">
        <v>7</v>
      </c>
      <c r="F19521" s="0" t="s">
        <v>8</v>
      </c>
    </row>
    <row r="19522" customFormat="false" ht="12.8" hidden="false" customHeight="false" outlineLevel="0" collapsed="false">
      <c r="A19522" s="0" t="s">
        <v>19531</v>
      </c>
      <c r="B19522" s="0" t="n">
        <v>8806320</v>
      </c>
      <c r="C19522" s="0" t="n">
        <v>19</v>
      </c>
      <c r="E19522" s="0" t="s">
        <v>7</v>
      </c>
      <c r="F19522" s="0" t="s">
        <v>8</v>
      </c>
    </row>
    <row r="19523" customFormat="false" ht="12.8" hidden="false" customHeight="false" outlineLevel="0" collapsed="false">
      <c r="A19523" s="0" t="s">
        <v>19532</v>
      </c>
      <c r="B19523" s="0" t="n">
        <v>8806352</v>
      </c>
      <c r="C19523" s="0" t="n">
        <v>49</v>
      </c>
      <c r="E19523" s="0" t="s">
        <v>7</v>
      </c>
      <c r="F19523" s="0" t="s">
        <v>8</v>
      </c>
    </row>
    <row r="19524" customFormat="false" ht="12.8" hidden="false" customHeight="false" outlineLevel="0" collapsed="false">
      <c r="A19524" s="0" t="s">
        <v>19533</v>
      </c>
      <c r="B19524" s="0" t="n">
        <v>8806416</v>
      </c>
      <c r="C19524" s="0" t="n">
        <v>99</v>
      </c>
      <c r="E19524" s="0" t="s">
        <v>7</v>
      </c>
      <c r="F19524" s="0" t="s">
        <v>8</v>
      </c>
    </row>
    <row r="19525" customFormat="false" ht="12.8" hidden="false" customHeight="false" outlineLevel="0" collapsed="false">
      <c r="A19525" s="0" t="s">
        <v>19534</v>
      </c>
      <c r="B19525" s="0" t="n">
        <v>8806528</v>
      </c>
      <c r="C19525" s="0" t="n">
        <v>18</v>
      </c>
      <c r="E19525" s="0" t="s">
        <v>7</v>
      </c>
      <c r="F19525" s="0" t="s">
        <v>8</v>
      </c>
    </row>
    <row r="19526" customFormat="false" ht="12.8" hidden="false" customHeight="false" outlineLevel="0" collapsed="false">
      <c r="A19526" s="0" t="s">
        <v>19535</v>
      </c>
      <c r="B19526" s="0" t="n">
        <v>8806560</v>
      </c>
      <c r="C19526" s="0" t="n">
        <v>92</v>
      </c>
      <c r="E19526" s="0" t="s">
        <v>7</v>
      </c>
      <c r="F19526" s="0" t="s">
        <v>8</v>
      </c>
    </row>
    <row r="19527" customFormat="false" ht="12.8" hidden="false" customHeight="false" outlineLevel="0" collapsed="false">
      <c r="A19527" s="0" t="s">
        <v>19536</v>
      </c>
      <c r="B19527" s="0" t="n">
        <v>8806656</v>
      </c>
      <c r="C19527" s="0" t="n">
        <v>26</v>
      </c>
      <c r="E19527" s="0" t="s">
        <v>7</v>
      </c>
      <c r="F19527" s="0" t="s">
        <v>8</v>
      </c>
    </row>
    <row r="19528" customFormat="false" ht="12.8" hidden="false" customHeight="false" outlineLevel="0" collapsed="false">
      <c r="A19528" s="0" t="s">
        <v>19537</v>
      </c>
      <c r="B19528" s="0" t="n">
        <v>8806688</v>
      </c>
      <c r="C19528" s="0" t="n">
        <v>26</v>
      </c>
      <c r="E19528" s="0" t="s">
        <v>7</v>
      </c>
      <c r="F19528" s="0" t="s">
        <v>8</v>
      </c>
    </row>
    <row r="19529" customFormat="false" ht="12.8" hidden="false" customHeight="false" outlineLevel="0" collapsed="false">
      <c r="A19529" s="0" t="s">
        <v>19538</v>
      </c>
      <c r="B19529" s="0" t="n">
        <v>8806720</v>
      </c>
      <c r="C19529" s="0" t="n">
        <v>29</v>
      </c>
      <c r="E19529" s="0" t="s">
        <v>7</v>
      </c>
      <c r="F19529" s="0" t="s">
        <v>8</v>
      </c>
    </row>
    <row r="19530" customFormat="false" ht="12.8" hidden="false" customHeight="false" outlineLevel="0" collapsed="false">
      <c r="A19530" s="0" t="s">
        <v>19539</v>
      </c>
      <c r="B19530" s="0" t="n">
        <v>8806752</v>
      </c>
      <c r="C19530" s="0" t="n">
        <v>55</v>
      </c>
      <c r="E19530" s="0" t="s">
        <v>7</v>
      </c>
      <c r="F19530" s="0" t="s">
        <v>8</v>
      </c>
    </row>
    <row r="19531" customFormat="false" ht="12.8" hidden="false" customHeight="false" outlineLevel="0" collapsed="false">
      <c r="A19531" s="0" t="s">
        <v>19540</v>
      </c>
      <c r="B19531" s="0" t="n">
        <v>8806816</v>
      </c>
      <c r="C19531" s="0" t="n">
        <v>43</v>
      </c>
      <c r="E19531" s="0" t="s">
        <v>7</v>
      </c>
      <c r="F19531" s="0" t="s">
        <v>8</v>
      </c>
    </row>
    <row r="19532" customFormat="false" ht="12.8" hidden="false" customHeight="false" outlineLevel="0" collapsed="false">
      <c r="A19532" s="0" t="s">
        <v>19541</v>
      </c>
      <c r="B19532" s="0" t="n">
        <v>8806864</v>
      </c>
      <c r="C19532" s="0" t="n">
        <v>43</v>
      </c>
      <c r="E19532" s="0" t="s">
        <v>7</v>
      </c>
      <c r="F19532" s="0" t="s">
        <v>8</v>
      </c>
    </row>
    <row r="19533" customFormat="false" ht="12.8" hidden="false" customHeight="false" outlineLevel="0" collapsed="false">
      <c r="A19533" s="0" t="s">
        <v>19542</v>
      </c>
      <c r="B19533" s="0" t="n">
        <v>8806912</v>
      </c>
      <c r="C19533" s="0" t="n">
        <v>136</v>
      </c>
      <c r="E19533" s="0" t="s">
        <v>7</v>
      </c>
      <c r="F19533" s="0" t="s">
        <v>8</v>
      </c>
    </row>
    <row r="19534" customFormat="false" ht="12.8" hidden="false" customHeight="false" outlineLevel="0" collapsed="false">
      <c r="A19534" s="0" t="s">
        <v>19543</v>
      </c>
      <c r="B19534" s="0" t="n">
        <v>8807056</v>
      </c>
      <c r="C19534" s="0" t="n">
        <v>90</v>
      </c>
      <c r="E19534" s="0" t="s">
        <v>7</v>
      </c>
      <c r="F19534" s="0" t="s">
        <v>8</v>
      </c>
    </row>
    <row r="19535" customFormat="false" ht="12.8" hidden="false" customHeight="false" outlineLevel="0" collapsed="false">
      <c r="A19535" s="0" t="s">
        <v>19544</v>
      </c>
      <c r="B19535" s="0" t="n">
        <v>8807152</v>
      </c>
      <c r="C19535" s="0" t="n">
        <v>405</v>
      </c>
      <c r="E19535" s="0" t="s">
        <v>7</v>
      </c>
      <c r="F19535" s="0" t="s">
        <v>8</v>
      </c>
    </row>
    <row r="19536" customFormat="false" ht="12.8" hidden="false" customHeight="false" outlineLevel="0" collapsed="false">
      <c r="A19536" s="0" t="s">
        <v>19545</v>
      </c>
      <c r="B19536" s="0" t="n">
        <v>8807568</v>
      </c>
      <c r="C19536" s="0" t="n">
        <v>113</v>
      </c>
      <c r="E19536" s="0" t="s">
        <v>7</v>
      </c>
      <c r="F19536" s="0" t="s">
        <v>8</v>
      </c>
    </row>
    <row r="19537" customFormat="false" ht="12.8" hidden="false" customHeight="false" outlineLevel="0" collapsed="false">
      <c r="A19537" s="0" t="s">
        <v>19546</v>
      </c>
      <c r="B19537" s="0" t="n">
        <v>8807696</v>
      </c>
      <c r="C19537" s="0" t="n">
        <v>372</v>
      </c>
      <c r="E19537" s="0" t="s">
        <v>7</v>
      </c>
      <c r="F19537" s="0" t="s">
        <v>8</v>
      </c>
    </row>
    <row r="19538" customFormat="false" ht="12.8" hidden="false" customHeight="false" outlineLevel="0" collapsed="false">
      <c r="A19538" s="0" t="s">
        <v>19547</v>
      </c>
      <c r="B19538" s="0" t="n">
        <v>8808080</v>
      </c>
      <c r="C19538" s="0" t="n">
        <v>375</v>
      </c>
      <c r="E19538" s="0" t="s">
        <v>7</v>
      </c>
      <c r="F19538" s="0" t="s">
        <v>8</v>
      </c>
    </row>
    <row r="19539" customFormat="false" ht="12.8" hidden="false" customHeight="false" outlineLevel="0" collapsed="false">
      <c r="A19539" s="0" t="s">
        <v>19548</v>
      </c>
      <c r="B19539" s="0" t="n">
        <v>8808464</v>
      </c>
      <c r="C19539" s="0" t="n">
        <v>177</v>
      </c>
      <c r="E19539" s="0" t="s">
        <v>7</v>
      </c>
      <c r="F19539" s="0" t="s">
        <v>8</v>
      </c>
    </row>
    <row r="19540" customFormat="false" ht="12.8" hidden="false" customHeight="false" outlineLevel="0" collapsed="false">
      <c r="A19540" s="0" t="s">
        <v>19549</v>
      </c>
      <c r="B19540" s="0" t="n">
        <v>8808656</v>
      </c>
      <c r="C19540" s="0" t="n">
        <v>351</v>
      </c>
      <c r="E19540" s="0" t="s">
        <v>7</v>
      </c>
      <c r="F19540" s="0" t="s">
        <v>8</v>
      </c>
    </row>
    <row r="19541" customFormat="false" ht="12.8" hidden="false" customHeight="false" outlineLevel="0" collapsed="false">
      <c r="A19541" s="0" t="s">
        <v>19550</v>
      </c>
      <c r="B19541" s="0" t="n">
        <v>8809008</v>
      </c>
      <c r="C19541" s="0" t="n">
        <v>96</v>
      </c>
      <c r="E19541" s="0" t="s">
        <v>7</v>
      </c>
      <c r="F19541" s="0" t="s">
        <v>8</v>
      </c>
    </row>
    <row r="19542" customFormat="false" ht="12.8" hidden="false" customHeight="false" outlineLevel="0" collapsed="false">
      <c r="A19542" s="0" t="s">
        <v>19551</v>
      </c>
      <c r="B19542" s="0" t="n">
        <v>8809104</v>
      </c>
      <c r="C19542" s="0" t="n">
        <v>91</v>
      </c>
      <c r="E19542" s="0" t="s">
        <v>7</v>
      </c>
      <c r="F19542" s="0" t="s">
        <v>8</v>
      </c>
    </row>
    <row r="19543" customFormat="false" ht="12.8" hidden="false" customHeight="false" outlineLevel="0" collapsed="false">
      <c r="A19543" s="0" t="s">
        <v>19552</v>
      </c>
      <c r="B19543" s="0" t="n">
        <v>8809200</v>
      </c>
      <c r="C19543" s="0" t="n">
        <v>69</v>
      </c>
      <c r="E19543" s="0" t="s">
        <v>7</v>
      </c>
      <c r="F19543" s="0" t="s">
        <v>8</v>
      </c>
    </row>
    <row r="19544" customFormat="false" ht="12.8" hidden="false" customHeight="false" outlineLevel="0" collapsed="false">
      <c r="A19544" s="0" t="s">
        <v>19553</v>
      </c>
      <c r="B19544" s="0" t="n">
        <v>8809280</v>
      </c>
      <c r="C19544" s="0" t="n">
        <v>708</v>
      </c>
      <c r="E19544" s="0" t="s">
        <v>7</v>
      </c>
      <c r="F19544" s="0" t="s">
        <v>8</v>
      </c>
    </row>
    <row r="19545" customFormat="false" ht="12.8" hidden="false" customHeight="false" outlineLevel="0" collapsed="false">
      <c r="A19545" s="0" t="s">
        <v>19554</v>
      </c>
      <c r="B19545" s="0" t="n">
        <v>8810000</v>
      </c>
      <c r="C19545" s="0" t="n">
        <v>108</v>
      </c>
      <c r="E19545" s="0" t="s">
        <v>7</v>
      </c>
      <c r="F19545" s="0" t="s">
        <v>8</v>
      </c>
    </row>
    <row r="19546" customFormat="false" ht="12.8" hidden="false" customHeight="false" outlineLevel="0" collapsed="false">
      <c r="A19546" s="0" t="s">
        <v>19555</v>
      </c>
      <c r="B19546" s="0" t="n">
        <v>8810112</v>
      </c>
      <c r="C19546" s="0" t="n">
        <v>35</v>
      </c>
      <c r="E19546" s="0" t="s">
        <v>7</v>
      </c>
      <c r="F19546" s="0" t="s">
        <v>8</v>
      </c>
    </row>
    <row r="19547" customFormat="false" ht="12.8" hidden="false" customHeight="false" outlineLevel="0" collapsed="false">
      <c r="A19547" s="0" t="s">
        <v>19556</v>
      </c>
      <c r="B19547" s="0" t="n">
        <v>8810160</v>
      </c>
      <c r="C19547" s="0" t="n">
        <v>35</v>
      </c>
      <c r="E19547" s="0" t="s">
        <v>7</v>
      </c>
      <c r="F19547" s="0" t="s">
        <v>8</v>
      </c>
    </row>
    <row r="19548" customFormat="false" ht="12.8" hidden="false" customHeight="false" outlineLevel="0" collapsed="false">
      <c r="A19548" s="0" t="s">
        <v>19557</v>
      </c>
      <c r="B19548" s="0" t="n">
        <v>8810208</v>
      </c>
      <c r="C19548" s="0" t="n">
        <v>35</v>
      </c>
      <c r="E19548" s="0" t="s">
        <v>7</v>
      </c>
      <c r="F19548" s="0" t="s">
        <v>8</v>
      </c>
    </row>
    <row r="19549" customFormat="false" ht="12.8" hidden="false" customHeight="false" outlineLevel="0" collapsed="false">
      <c r="A19549" s="0" t="s">
        <v>19558</v>
      </c>
      <c r="B19549" s="0" t="n">
        <v>8810256</v>
      </c>
      <c r="C19549" s="0" t="n">
        <v>35</v>
      </c>
      <c r="E19549" s="0" t="s">
        <v>7</v>
      </c>
      <c r="F19549" s="0" t="s">
        <v>8</v>
      </c>
    </row>
    <row r="19550" customFormat="false" ht="12.8" hidden="false" customHeight="false" outlineLevel="0" collapsed="false">
      <c r="A19550" s="0" t="s">
        <v>19559</v>
      </c>
      <c r="B19550" s="0" t="n">
        <v>8810304</v>
      </c>
      <c r="C19550" s="0" t="n">
        <v>35</v>
      </c>
      <c r="E19550" s="0" t="s">
        <v>7</v>
      </c>
      <c r="F19550" s="0" t="s">
        <v>8</v>
      </c>
    </row>
    <row r="19551" customFormat="false" ht="12.8" hidden="false" customHeight="false" outlineLevel="0" collapsed="false">
      <c r="A19551" s="0" t="s">
        <v>19560</v>
      </c>
      <c r="B19551" s="0" t="n">
        <v>8810352</v>
      </c>
      <c r="C19551" s="0" t="n">
        <v>35</v>
      </c>
      <c r="E19551" s="0" t="s">
        <v>7</v>
      </c>
      <c r="F19551" s="0" t="s">
        <v>8</v>
      </c>
    </row>
    <row r="19552" customFormat="false" ht="12.8" hidden="false" customHeight="false" outlineLevel="0" collapsed="false">
      <c r="A19552" s="0" t="s">
        <v>19561</v>
      </c>
      <c r="B19552" s="0" t="n">
        <v>8810400</v>
      </c>
      <c r="C19552" s="0" t="n">
        <v>310</v>
      </c>
      <c r="E19552" s="0" t="s">
        <v>7</v>
      </c>
      <c r="F19552" s="0" t="s">
        <v>8</v>
      </c>
    </row>
    <row r="19553" customFormat="false" ht="12.8" hidden="false" customHeight="false" outlineLevel="0" collapsed="false">
      <c r="A19553" s="0" t="s">
        <v>19562</v>
      </c>
      <c r="B19553" s="0" t="n">
        <v>8810720</v>
      </c>
      <c r="C19553" s="0" t="n">
        <v>338</v>
      </c>
      <c r="E19553" s="0" t="s">
        <v>7</v>
      </c>
      <c r="F19553" s="0" t="s">
        <v>8</v>
      </c>
    </row>
    <row r="19554" customFormat="false" ht="12.8" hidden="false" customHeight="false" outlineLevel="0" collapsed="false">
      <c r="A19554" s="0" t="s">
        <v>19563</v>
      </c>
      <c r="B19554" s="0" t="n">
        <v>8811072</v>
      </c>
      <c r="C19554" s="0" t="n">
        <v>99</v>
      </c>
      <c r="E19554" s="0" t="s">
        <v>7</v>
      </c>
      <c r="F19554" s="0" t="s">
        <v>8</v>
      </c>
    </row>
    <row r="19555" customFormat="false" ht="12.8" hidden="false" customHeight="false" outlineLevel="0" collapsed="false">
      <c r="A19555" s="0" t="s">
        <v>19564</v>
      </c>
      <c r="B19555" s="0" t="n">
        <v>8811184</v>
      </c>
      <c r="C19555" s="0" t="n">
        <v>27</v>
      </c>
      <c r="E19555" s="0" t="s">
        <v>7</v>
      </c>
      <c r="F19555" s="0" t="s">
        <v>8</v>
      </c>
    </row>
    <row r="19556" customFormat="false" ht="12.8" hidden="false" customHeight="false" outlineLevel="0" collapsed="false">
      <c r="A19556" s="0" t="s">
        <v>19565</v>
      </c>
      <c r="B19556" s="0" t="n">
        <v>8811216</v>
      </c>
      <c r="C19556" s="0" t="n">
        <v>96</v>
      </c>
      <c r="E19556" s="0" t="s">
        <v>7</v>
      </c>
      <c r="F19556" s="0" t="s">
        <v>8</v>
      </c>
    </row>
    <row r="19557" customFormat="false" ht="12.8" hidden="false" customHeight="false" outlineLevel="0" collapsed="false">
      <c r="A19557" s="0" t="s">
        <v>19566</v>
      </c>
      <c r="B19557" s="0" t="n">
        <v>8811312</v>
      </c>
      <c r="C19557" s="0" t="n">
        <v>27</v>
      </c>
      <c r="E19557" s="0" t="s">
        <v>7</v>
      </c>
      <c r="F19557" s="0" t="s">
        <v>8</v>
      </c>
    </row>
    <row r="19558" customFormat="false" ht="12.8" hidden="false" customHeight="false" outlineLevel="0" collapsed="false">
      <c r="A19558" s="0" t="s">
        <v>19567</v>
      </c>
      <c r="B19558" s="0" t="n">
        <v>8811344</v>
      </c>
      <c r="C19558" s="0" t="n">
        <v>21</v>
      </c>
      <c r="E19558" s="0" t="s">
        <v>7</v>
      </c>
      <c r="F19558" s="0" t="s">
        <v>8</v>
      </c>
    </row>
    <row r="19559" customFormat="false" ht="12.8" hidden="false" customHeight="false" outlineLevel="0" collapsed="false">
      <c r="A19559" s="0" t="s">
        <v>19568</v>
      </c>
      <c r="B19559" s="0" t="n">
        <v>8811376</v>
      </c>
      <c r="C19559" s="0" t="n">
        <v>138</v>
      </c>
      <c r="E19559" s="0" t="s">
        <v>7</v>
      </c>
      <c r="F19559" s="0" t="s">
        <v>8</v>
      </c>
    </row>
    <row r="19560" customFormat="false" ht="12.8" hidden="false" customHeight="false" outlineLevel="0" collapsed="false">
      <c r="A19560" s="0" t="s">
        <v>19569</v>
      </c>
      <c r="B19560" s="0" t="n">
        <v>8811520</v>
      </c>
      <c r="C19560" s="0" t="n">
        <v>184</v>
      </c>
      <c r="E19560" s="0" t="s">
        <v>7</v>
      </c>
      <c r="F19560" s="0" t="s">
        <v>8</v>
      </c>
    </row>
    <row r="19561" customFormat="false" ht="12.8" hidden="false" customHeight="false" outlineLevel="0" collapsed="false">
      <c r="A19561" s="0" t="s">
        <v>19570</v>
      </c>
      <c r="B19561" s="0" t="n">
        <v>8811712</v>
      </c>
      <c r="C19561" s="0" t="n">
        <v>210</v>
      </c>
      <c r="E19561" s="0" t="s">
        <v>7</v>
      </c>
      <c r="F19561" s="0" t="s">
        <v>8</v>
      </c>
    </row>
    <row r="19562" customFormat="false" ht="12.8" hidden="false" customHeight="false" outlineLevel="0" collapsed="false">
      <c r="A19562" s="0" t="s">
        <v>19571</v>
      </c>
      <c r="B19562" s="0" t="n">
        <v>8811936</v>
      </c>
      <c r="C19562" s="0" t="n">
        <v>30</v>
      </c>
      <c r="E19562" s="0" t="s">
        <v>7</v>
      </c>
      <c r="F19562" s="0" t="s">
        <v>8</v>
      </c>
    </row>
    <row r="19563" customFormat="false" ht="12.8" hidden="false" customHeight="false" outlineLevel="0" collapsed="false">
      <c r="A19563" s="0" t="s">
        <v>19572</v>
      </c>
      <c r="B19563" s="0" t="n">
        <v>8811968</v>
      </c>
      <c r="C19563" s="0" t="n">
        <v>30</v>
      </c>
      <c r="E19563" s="0" t="s">
        <v>7</v>
      </c>
      <c r="F19563" s="0" t="s">
        <v>8</v>
      </c>
    </row>
    <row r="19564" customFormat="false" ht="12.8" hidden="false" customHeight="false" outlineLevel="0" collapsed="false">
      <c r="A19564" s="0" t="s">
        <v>19573</v>
      </c>
      <c r="B19564" s="0" t="n">
        <v>8812080</v>
      </c>
      <c r="C19564" s="0" t="n">
        <v>97</v>
      </c>
      <c r="E19564" s="0" t="s">
        <v>7</v>
      </c>
      <c r="F19564" s="0" t="s">
        <v>8</v>
      </c>
    </row>
    <row r="19565" customFormat="false" ht="12.8" hidden="false" customHeight="false" outlineLevel="0" collapsed="false">
      <c r="A19565" s="0" t="s">
        <v>19574</v>
      </c>
      <c r="B19565" s="0" t="n">
        <v>8812192</v>
      </c>
      <c r="C19565" s="0" t="n">
        <v>931</v>
      </c>
      <c r="E19565" s="0" t="s">
        <v>7</v>
      </c>
      <c r="F19565" s="0" t="s">
        <v>8</v>
      </c>
    </row>
    <row r="19566" customFormat="false" ht="12.8" hidden="false" customHeight="false" outlineLevel="0" collapsed="false">
      <c r="A19566" s="0" t="s">
        <v>19575</v>
      </c>
      <c r="B19566" s="0" t="n">
        <v>8813136</v>
      </c>
      <c r="C19566" s="0" t="n">
        <v>364</v>
      </c>
      <c r="E19566" s="0" t="s">
        <v>7</v>
      </c>
      <c r="F19566" s="0" t="s">
        <v>8</v>
      </c>
    </row>
    <row r="19567" customFormat="false" ht="12.8" hidden="false" customHeight="false" outlineLevel="0" collapsed="false">
      <c r="A19567" s="0" t="s">
        <v>19576</v>
      </c>
      <c r="B19567" s="0" t="n">
        <v>8813504</v>
      </c>
      <c r="C19567" s="0" t="n">
        <v>542</v>
      </c>
      <c r="E19567" s="0" t="s">
        <v>7</v>
      </c>
      <c r="F19567" s="0" t="s">
        <v>8</v>
      </c>
    </row>
    <row r="19568" customFormat="false" ht="12.8" hidden="false" customHeight="false" outlineLevel="0" collapsed="false">
      <c r="A19568" s="0" t="s">
        <v>19577</v>
      </c>
      <c r="B19568" s="0" t="n">
        <v>8814048</v>
      </c>
      <c r="C19568" s="0" t="n">
        <v>129</v>
      </c>
      <c r="E19568" s="0" t="s">
        <v>7</v>
      </c>
      <c r="F19568" s="0" t="s">
        <v>8</v>
      </c>
    </row>
    <row r="19569" customFormat="false" ht="12.8" hidden="false" customHeight="false" outlineLevel="0" collapsed="false">
      <c r="A19569" s="0" t="s">
        <v>19578</v>
      </c>
      <c r="B19569" s="0" t="n">
        <v>8814192</v>
      </c>
      <c r="C19569" s="0" t="n">
        <v>95</v>
      </c>
      <c r="E19569" s="0" t="s">
        <v>7</v>
      </c>
      <c r="F19569" s="0" t="s">
        <v>8</v>
      </c>
    </row>
    <row r="19570" customFormat="false" ht="12.8" hidden="false" customHeight="false" outlineLevel="0" collapsed="false">
      <c r="A19570" s="0" t="s">
        <v>19579</v>
      </c>
      <c r="B19570" s="0" t="n">
        <v>8814288</v>
      </c>
      <c r="C19570" s="0" t="n">
        <v>54</v>
      </c>
      <c r="E19570" s="0" t="s">
        <v>7</v>
      </c>
      <c r="F19570" s="0" t="s">
        <v>8</v>
      </c>
    </row>
    <row r="19571" customFormat="false" ht="12.8" hidden="false" customHeight="false" outlineLevel="0" collapsed="false">
      <c r="A19571" s="0" t="s">
        <v>19580</v>
      </c>
      <c r="B19571" s="0" t="n">
        <v>8814352</v>
      </c>
      <c r="C19571" s="0" t="n">
        <v>368</v>
      </c>
      <c r="E19571" s="0" t="s">
        <v>7</v>
      </c>
      <c r="F19571" s="0" t="s">
        <v>8</v>
      </c>
    </row>
    <row r="19572" customFormat="false" ht="12.8" hidden="false" customHeight="false" outlineLevel="0" collapsed="false">
      <c r="A19572" s="0" t="s">
        <v>19581</v>
      </c>
      <c r="B19572" s="0" t="n">
        <v>8814720</v>
      </c>
      <c r="C19572" s="0" t="n">
        <v>401</v>
      </c>
      <c r="E19572" s="0" t="s">
        <v>7</v>
      </c>
      <c r="F19572" s="0" t="s">
        <v>8</v>
      </c>
    </row>
    <row r="19573" customFormat="false" ht="12.8" hidden="false" customHeight="false" outlineLevel="0" collapsed="false">
      <c r="A19573" s="0" t="s">
        <v>19582</v>
      </c>
      <c r="B19573" s="0" t="n">
        <v>8815136</v>
      </c>
      <c r="C19573" s="0" t="n">
        <v>40</v>
      </c>
      <c r="E19573" s="0" t="s">
        <v>7</v>
      </c>
      <c r="F19573" s="0" t="s">
        <v>8</v>
      </c>
    </row>
    <row r="19574" customFormat="false" ht="12.8" hidden="false" customHeight="false" outlineLevel="0" collapsed="false">
      <c r="A19574" s="0" t="s">
        <v>19583</v>
      </c>
      <c r="B19574" s="0" t="n">
        <v>8815184</v>
      </c>
      <c r="C19574" s="0" t="n">
        <v>270</v>
      </c>
      <c r="E19574" s="0" t="s">
        <v>7</v>
      </c>
      <c r="F19574" s="0" t="s">
        <v>8</v>
      </c>
    </row>
    <row r="19575" customFormat="false" ht="12.8" hidden="false" customHeight="false" outlineLevel="0" collapsed="false">
      <c r="A19575" s="0" t="s">
        <v>19584</v>
      </c>
      <c r="B19575" s="0" t="n">
        <v>8815456</v>
      </c>
      <c r="C19575" s="0" t="n">
        <v>400</v>
      </c>
      <c r="E19575" s="0" t="s">
        <v>7</v>
      </c>
      <c r="F19575" s="0" t="s">
        <v>8</v>
      </c>
    </row>
    <row r="19576" customFormat="false" ht="12.8" hidden="false" customHeight="false" outlineLevel="0" collapsed="false">
      <c r="A19576" s="0" t="s">
        <v>19585</v>
      </c>
      <c r="B19576" s="0" t="n">
        <v>8815856</v>
      </c>
      <c r="C19576" s="0" t="n">
        <v>315</v>
      </c>
      <c r="E19576" s="0" t="s">
        <v>7</v>
      </c>
      <c r="F19576" s="0" t="s">
        <v>8</v>
      </c>
    </row>
    <row r="19577" customFormat="false" ht="12.8" hidden="false" customHeight="false" outlineLevel="0" collapsed="false">
      <c r="A19577" s="0" t="s">
        <v>19586</v>
      </c>
      <c r="B19577" s="0" t="n">
        <v>8816176</v>
      </c>
      <c r="C19577" s="0" t="n">
        <v>101</v>
      </c>
      <c r="E19577" s="0" t="s">
        <v>7</v>
      </c>
      <c r="F19577" s="0" t="s">
        <v>8</v>
      </c>
    </row>
    <row r="19578" customFormat="false" ht="12.8" hidden="false" customHeight="false" outlineLevel="0" collapsed="false">
      <c r="A19578" s="0" t="s">
        <v>19587</v>
      </c>
      <c r="B19578" s="0" t="n">
        <v>8816288</v>
      </c>
      <c r="C19578" s="0" t="n">
        <v>116</v>
      </c>
      <c r="E19578" s="0" t="s">
        <v>7</v>
      </c>
      <c r="F19578" s="0" t="s">
        <v>8</v>
      </c>
    </row>
    <row r="19579" customFormat="false" ht="12.8" hidden="false" customHeight="false" outlineLevel="0" collapsed="false">
      <c r="A19579" s="0" t="s">
        <v>19588</v>
      </c>
      <c r="B19579" s="0" t="n">
        <v>8816416</v>
      </c>
      <c r="C19579" s="0" t="n">
        <v>59</v>
      </c>
      <c r="E19579" s="0" t="s">
        <v>7</v>
      </c>
      <c r="F19579" s="0" t="s">
        <v>8</v>
      </c>
    </row>
    <row r="19580" customFormat="false" ht="12.8" hidden="false" customHeight="false" outlineLevel="0" collapsed="false">
      <c r="A19580" s="0" t="s">
        <v>19589</v>
      </c>
      <c r="B19580" s="0" t="n">
        <v>8816480</v>
      </c>
      <c r="C19580" s="0" t="n">
        <v>152</v>
      </c>
      <c r="E19580" s="0" t="s">
        <v>7</v>
      </c>
      <c r="F19580" s="0" t="s">
        <v>8</v>
      </c>
    </row>
    <row r="19581" customFormat="false" ht="12.8" hidden="false" customHeight="false" outlineLevel="0" collapsed="false">
      <c r="A19581" s="0" t="s">
        <v>19590</v>
      </c>
      <c r="B19581" s="0" t="n">
        <v>8816640</v>
      </c>
      <c r="C19581" s="0" t="n">
        <v>167</v>
      </c>
      <c r="E19581" s="0" t="s">
        <v>7</v>
      </c>
      <c r="F19581" s="0" t="s">
        <v>8</v>
      </c>
    </row>
    <row r="19582" customFormat="false" ht="12.8" hidden="false" customHeight="false" outlineLevel="0" collapsed="false">
      <c r="A19582" s="0" t="s">
        <v>19591</v>
      </c>
      <c r="B19582" s="0" t="n">
        <v>8816816</v>
      </c>
      <c r="C19582" s="0" t="n">
        <v>2832</v>
      </c>
      <c r="E19582" s="0" t="s">
        <v>7</v>
      </c>
      <c r="F19582" s="0" t="s">
        <v>8</v>
      </c>
    </row>
    <row r="19583" customFormat="false" ht="12.8" hidden="false" customHeight="false" outlineLevel="0" collapsed="false">
      <c r="A19583" s="0" t="s">
        <v>19592</v>
      </c>
      <c r="B19583" s="0" t="n">
        <v>8819648</v>
      </c>
      <c r="C19583" s="0" t="n">
        <v>219</v>
      </c>
      <c r="E19583" s="0" t="s">
        <v>7</v>
      </c>
      <c r="F19583" s="0" t="s">
        <v>8</v>
      </c>
    </row>
    <row r="19584" customFormat="false" ht="12.8" hidden="false" customHeight="false" outlineLevel="0" collapsed="false">
      <c r="A19584" s="0" t="s">
        <v>19593</v>
      </c>
      <c r="B19584" s="0" t="n">
        <v>8819872</v>
      </c>
      <c r="C19584" s="0" t="n">
        <v>1995</v>
      </c>
      <c r="E19584" s="0" t="s">
        <v>7</v>
      </c>
      <c r="F19584" s="0" t="s">
        <v>8</v>
      </c>
    </row>
    <row r="19585" customFormat="false" ht="12.8" hidden="false" customHeight="false" outlineLevel="0" collapsed="false">
      <c r="A19585" s="0" t="s">
        <v>19594</v>
      </c>
      <c r="B19585" s="0" t="n">
        <v>8821872</v>
      </c>
      <c r="C19585" s="0" t="n">
        <v>1048</v>
      </c>
      <c r="E19585" s="0" t="s">
        <v>7</v>
      </c>
      <c r="F19585" s="0" t="s">
        <v>8</v>
      </c>
    </row>
    <row r="19586" customFormat="false" ht="12.8" hidden="false" customHeight="false" outlineLevel="0" collapsed="false">
      <c r="A19586" s="0" t="s">
        <v>19595</v>
      </c>
      <c r="B19586" s="0" t="n">
        <v>8822928</v>
      </c>
      <c r="C19586" s="0" t="n">
        <v>27</v>
      </c>
      <c r="E19586" s="0" t="s">
        <v>7</v>
      </c>
      <c r="F19586" s="0" t="s">
        <v>8</v>
      </c>
    </row>
    <row r="19587" customFormat="false" ht="12.8" hidden="false" customHeight="false" outlineLevel="0" collapsed="false">
      <c r="A19587" s="0" t="s">
        <v>19596</v>
      </c>
      <c r="B19587" s="0" t="n">
        <v>8822960</v>
      </c>
      <c r="C19587" s="0" t="n">
        <v>385</v>
      </c>
      <c r="E19587" s="0" t="s">
        <v>7</v>
      </c>
      <c r="F19587" s="0" t="s">
        <v>8</v>
      </c>
    </row>
    <row r="19588" customFormat="false" ht="12.8" hidden="false" customHeight="false" outlineLevel="0" collapsed="false">
      <c r="A19588" s="0" t="s">
        <v>19597</v>
      </c>
      <c r="B19588" s="0" t="n">
        <v>8823472</v>
      </c>
      <c r="C19588" s="0" t="n">
        <v>230</v>
      </c>
      <c r="E19588" s="0" t="s">
        <v>7</v>
      </c>
      <c r="F19588" s="0" t="s">
        <v>8</v>
      </c>
    </row>
    <row r="19589" customFormat="false" ht="12.8" hidden="false" customHeight="false" outlineLevel="0" collapsed="false">
      <c r="A19589" s="0" t="s">
        <v>19598</v>
      </c>
      <c r="B19589" s="0" t="n">
        <v>8823712</v>
      </c>
      <c r="C19589" s="0" t="n">
        <v>144</v>
      </c>
      <c r="E19589" s="0" t="s">
        <v>7</v>
      </c>
      <c r="F19589" s="0" t="s">
        <v>8</v>
      </c>
    </row>
    <row r="19590" customFormat="false" ht="12.8" hidden="false" customHeight="false" outlineLevel="0" collapsed="false">
      <c r="A19590" s="0" t="s">
        <v>19599</v>
      </c>
      <c r="B19590" s="0" t="n">
        <v>8823856</v>
      </c>
      <c r="C19590" s="0" t="n">
        <v>513</v>
      </c>
      <c r="E19590" s="0" t="s">
        <v>7</v>
      </c>
      <c r="F19590" s="0" t="s">
        <v>8</v>
      </c>
    </row>
    <row r="19591" customFormat="false" ht="12.8" hidden="false" customHeight="false" outlineLevel="0" collapsed="false">
      <c r="A19591" s="0" t="s">
        <v>19600</v>
      </c>
      <c r="B19591" s="0" t="n">
        <v>8824384</v>
      </c>
      <c r="C19591" s="0" t="n">
        <v>272</v>
      </c>
      <c r="E19591" s="0" t="s">
        <v>7</v>
      </c>
      <c r="F19591" s="0" t="s">
        <v>8</v>
      </c>
    </row>
    <row r="19592" customFormat="false" ht="12.8" hidden="false" customHeight="false" outlineLevel="0" collapsed="false">
      <c r="A19592" s="0" t="s">
        <v>19601</v>
      </c>
      <c r="B19592" s="0" t="n">
        <v>8824656</v>
      </c>
      <c r="C19592" s="0" t="n">
        <v>192</v>
      </c>
      <c r="E19592" s="0" t="s">
        <v>7</v>
      </c>
      <c r="F19592" s="0" t="s">
        <v>8</v>
      </c>
    </row>
    <row r="19593" customFormat="false" ht="12.8" hidden="false" customHeight="false" outlineLevel="0" collapsed="false">
      <c r="A19593" s="0" t="s">
        <v>19602</v>
      </c>
      <c r="B19593" s="0" t="n">
        <v>8824848</v>
      </c>
      <c r="C19593" s="0" t="n">
        <v>27</v>
      </c>
      <c r="E19593" s="0" t="s">
        <v>7</v>
      </c>
      <c r="F19593" s="0" t="s">
        <v>8</v>
      </c>
    </row>
    <row r="19594" customFormat="false" ht="12.8" hidden="false" customHeight="false" outlineLevel="0" collapsed="false">
      <c r="A19594" s="0" t="s">
        <v>19603</v>
      </c>
      <c r="B19594" s="0" t="n">
        <v>8824880</v>
      </c>
      <c r="C19594" s="0" t="n">
        <v>167</v>
      </c>
      <c r="E19594" s="0" t="s">
        <v>7</v>
      </c>
      <c r="F19594" s="0" t="s">
        <v>8</v>
      </c>
    </row>
    <row r="19595" customFormat="false" ht="12.8" hidden="false" customHeight="false" outlineLevel="0" collapsed="false">
      <c r="A19595" s="0" t="s">
        <v>19604</v>
      </c>
      <c r="B19595" s="0" t="n">
        <v>8825056</v>
      </c>
      <c r="C19595" s="0" t="n">
        <v>33</v>
      </c>
      <c r="E19595" s="0" t="s">
        <v>7</v>
      </c>
      <c r="F19595" s="0" t="s">
        <v>8</v>
      </c>
    </row>
    <row r="19596" customFormat="false" ht="12.8" hidden="false" customHeight="false" outlineLevel="0" collapsed="false">
      <c r="A19596" s="0" t="s">
        <v>19605</v>
      </c>
      <c r="B19596" s="0" t="n">
        <v>8825104</v>
      </c>
      <c r="C19596" s="0" t="n">
        <v>40</v>
      </c>
      <c r="E19596" s="0" t="s">
        <v>7</v>
      </c>
      <c r="F19596" s="0" t="s">
        <v>8</v>
      </c>
    </row>
    <row r="19597" customFormat="false" ht="12.8" hidden="false" customHeight="false" outlineLevel="0" collapsed="false">
      <c r="A19597" s="0" t="s">
        <v>19606</v>
      </c>
      <c r="B19597" s="0" t="n">
        <v>8825152</v>
      </c>
      <c r="C19597" s="0" t="n">
        <v>41</v>
      </c>
      <c r="E19597" s="0" t="s">
        <v>7</v>
      </c>
      <c r="F19597" s="0" t="s">
        <v>8</v>
      </c>
    </row>
    <row r="19598" customFormat="false" ht="12.8" hidden="false" customHeight="false" outlineLevel="0" collapsed="false">
      <c r="A19598" s="0" t="s">
        <v>19607</v>
      </c>
      <c r="B19598" s="0" t="n">
        <v>8825200</v>
      </c>
      <c r="C19598" s="0" t="n">
        <v>34</v>
      </c>
      <c r="E19598" s="0" t="s">
        <v>7</v>
      </c>
      <c r="F19598" s="0" t="s">
        <v>8</v>
      </c>
    </row>
    <row r="19599" customFormat="false" ht="12.8" hidden="false" customHeight="false" outlineLevel="0" collapsed="false">
      <c r="A19599" s="0" t="s">
        <v>19608</v>
      </c>
      <c r="B19599" s="0" t="n">
        <v>8825248</v>
      </c>
      <c r="C19599" s="0" t="n">
        <v>36</v>
      </c>
      <c r="E19599" s="0" t="s">
        <v>7</v>
      </c>
      <c r="F19599" s="0" t="s">
        <v>8</v>
      </c>
    </row>
    <row r="19600" customFormat="false" ht="12.8" hidden="false" customHeight="false" outlineLevel="0" collapsed="false">
      <c r="A19600" s="0" t="s">
        <v>19609</v>
      </c>
      <c r="B19600" s="0" t="n">
        <v>8825296</v>
      </c>
      <c r="C19600" s="0" t="n">
        <v>36</v>
      </c>
      <c r="E19600" s="0" t="s">
        <v>7</v>
      </c>
      <c r="F19600" s="0" t="s">
        <v>8</v>
      </c>
    </row>
    <row r="19601" customFormat="false" ht="12.8" hidden="false" customHeight="false" outlineLevel="0" collapsed="false">
      <c r="A19601" s="0" t="s">
        <v>19610</v>
      </c>
      <c r="B19601" s="0" t="n">
        <v>8825344</v>
      </c>
      <c r="C19601" s="0" t="n">
        <v>27</v>
      </c>
      <c r="E19601" s="0" t="s">
        <v>7</v>
      </c>
      <c r="F19601" s="0" t="s">
        <v>8</v>
      </c>
    </row>
    <row r="19602" customFormat="false" ht="12.8" hidden="false" customHeight="false" outlineLevel="0" collapsed="false">
      <c r="A19602" s="0" t="s">
        <v>19611</v>
      </c>
      <c r="B19602" s="0" t="n">
        <v>8825376</v>
      </c>
      <c r="C19602" s="0" t="n">
        <v>167</v>
      </c>
      <c r="E19602" s="0" t="s">
        <v>7</v>
      </c>
      <c r="F19602" s="0" t="s">
        <v>8</v>
      </c>
    </row>
    <row r="19603" customFormat="false" ht="12.8" hidden="false" customHeight="false" outlineLevel="0" collapsed="false">
      <c r="A19603" s="0" t="s">
        <v>19612</v>
      </c>
      <c r="B19603" s="0" t="n">
        <v>8825552</v>
      </c>
      <c r="C19603" s="0" t="n">
        <v>27</v>
      </c>
      <c r="E19603" s="0" t="s">
        <v>7</v>
      </c>
      <c r="F19603" s="0" t="s">
        <v>8</v>
      </c>
    </row>
    <row r="19604" customFormat="false" ht="12.8" hidden="false" customHeight="false" outlineLevel="0" collapsed="false">
      <c r="A19604" s="0" t="s">
        <v>19613</v>
      </c>
      <c r="B19604" s="0" t="n">
        <v>8825584</v>
      </c>
      <c r="C19604" s="0" t="n">
        <v>40</v>
      </c>
      <c r="E19604" s="0" t="s">
        <v>7</v>
      </c>
      <c r="F19604" s="0" t="s">
        <v>8</v>
      </c>
    </row>
    <row r="19605" customFormat="false" ht="12.8" hidden="false" customHeight="false" outlineLevel="0" collapsed="false">
      <c r="A19605" s="0" t="s">
        <v>19614</v>
      </c>
      <c r="B19605" s="0" t="n">
        <v>8825632</v>
      </c>
      <c r="C19605" s="0" t="n">
        <v>41</v>
      </c>
      <c r="E19605" s="0" t="s">
        <v>7</v>
      </c>
      <c r="F19605" s="0" t="s">
        <v>8</v>
      </c>
    </row>
    <row r="19606" customFormat="false" ht="12.8" hidden="false" customHeight="false" outlineLevel="0" collapsed="false">
      <c r="A19606" s="0" t="s">
        <v>19615</v>
      </c>
      <c r="B19606" s="0" t="n">
        <v>8825680</v>
      </c>
      <c r="C19606" s="0" t="n">
        <v>27</v>
      </c>
      <c r="E19606" s="0" t="s">
        <v>7</v>
      </c>
      <c r="F19606" s="0" t="s">
        <v>8</v>
      </c>
    </row>
    <row r="19607" customFormat="false" ht="12.8" hidden="false" customHeight="false" outlineLevel="0" collapsed="false">
      <c r="A19607" s="0" t="s">
        <v>19616</v>
      </c>
      <c r="B19607" s="0" t="n">
        <v>8825712</v>
      </c>
      <c r="C19607" s="0" t="n">
        <v>48</v>
      </c>
      <c r="E19607" s="0" t="s">
        <v>7</v>
      </c>
      <c r="F19607" s="0" t="s">
        <v>8</v>
      </c>
    </row>
    <row r="19608" customFormat="false" ht="12.8" hidden="false" customHeight="false" outlineLevel="0" collapsed="false">
      <c r="A19608" s="0" t="s">
        <v>19617</v>
      </c>
      <c r="B19608" s="0" t="n">
        <v>8825760</v>
      </c>
      <c r="C19608" s="0" t="n">
        <v>34</v>
      </c>
      <c r="E19608" s="0" t="s">
        <v>7</v>
      </c>
      <c r="F19608" s="0" t="s">
        <v>8</v>
      </c>
    </row>
    <row r="19609" customFormat="false" ht="12.8" hidden="false" customHeight="false" outlineLevel="0" collapsed="false">
      <c r="A19609" s="0" t="s">
        <v>19618</v>
      </c>
      <c r="B19609" s="0" t="n">
        <v>8825808</v>
      </c>
      <c r="C19609" s="0" t="n">
        <v>36</v>
      </c>
      <c r="E19609" s="0" t="s">
        <v>7</v>
      </c>
      <c r="F19609" s="0" t="s">
        <v>8</v>
      </c>
    </row>
    <row r="19610" customFormat="false" ht="12.8" hidden="false" customHeight="false" outlineLevel="0" collapsed="false">
      <c r="A19610" s="0" t="s">
        <v>19619</v>
      </c>
      <c r="B19610" s="0" t="n">
        <v>8825856</v>
      </c>
      <c r="C19610" s="0" t="n">
        <v>36</v>
      </c>
      <c r="E19610" s="0" t="s">
        <v>7</v>
      </c>
      <c r="F19610" s="0" t="s">
        <v>8</v>
      </c>
    </row>
    <row r="19611" customFormat="false" ht="12.8" hidden="false" customHeight="false" outlineLevel="0" collapsed="false">
      <c r="A19611" s="0" t="s">
        <v>19620</v>
      </c>
      <c r="B19611" s="0" t="n">
        <v>8825904</v>
      </c>
      <c r="C19611" s="0" t="n">
        <v>138</v>
      </c>
      <c r="E19611" s="0" t="s">
        <v>7</v>
      </c>
      <c r="F19611" s="0" t="s">
        <v>8</v>
      </c>
    </row>
    <row r="19612" customFormat="false" ht="12.8" hidden="false" customHeight="false" outlineLevel="0" collapsed="false">
      <c r="A19612" s="0" t="s">
        <v>19621</v>
      </c>
      <c r="B19612" s="0" t="n">
        <v>8826048</v>
      </c>
      <c r="C19612" s="0" t="n">
        <v>27</v>
      </c>
      <c r="E19612" s="0" t="s">
        <v>7</v>
      </c>
      <c r="F19612" s="0" t="s">
        <v>8</v>
      </c>
    </row>
    <row r="19613" customFormat="false" ht="12.8" hidden="false" customHeight="false" outlineLevel="0" collapsed="false">
      <c r="A19613" s="0" t="s">
        <v>19622</v>
      </c>
      <c r="B19613" s="0" t="n">
        <v>8826080</v>
      </c>
      <c r="C19613" s="0" t="n">
        <v>40</v>
      </c>
      <c r="E19613" s="0" t="s">
        <v>7</v>
      </c>
      <c r="F19613" s="0" t="s">
        <v>8</v>
      </c>
    </row>
    <row r="19614" customFormat="false" ht="12.8" hidden="false" customHeight="false" outlineLevel="0" collapsed="false">
      <c r="A19614" s="0" t="s">
        <v>19623</v>
      </c>
      <c r="B19614" s="0" t="n">
        <v>8826128</v>
      </c>
      <c r="C19614" s="0" t="n">
        <v>41</v>
      </c>
      <c r="E19614" s="0" t="s">
        <v>7</v>
      </c>
      <c r="F19614" s="0" t="s">
        <v>8</v>
      </c>
    </row>
    <row r="19615" customFormat="false" ht="12.8" hidden="false" customHeight="false" outlineLevel="0" collapsed="false">
      <c r="A19615" s="0" t="s">
        <v>19624</v>
      </c>
      <c r="B19615" s="0" t="n">
        <v>8826176</v>
      </c>
      <c r="C19615" s="0" t="n">
        <v>27</v>
      </c>
      <c r="E19615" s="0" t="s">
        <v>7</v>
      </c>
      <c r="F19615" s="0" t="s">
        <v>8</v>
      </c>
    </row>
    <row r="19616" customFormat="false" ht="12.8" hidden="false" customHeight="false" outlineLevel="0" collapsed="false">
      <c r="A19616" s="0" t="s">
        <v>19625</v>
      </c>
      <c r="B19616" s="0" t="n">
        <v>8826208</v>
      </c>
      <c r="C19616" s="0" t="n">
        <v>48</v>
      </c>
      <c r="E19616" s="0" t="s">
        <v>7</v>
      </c>
      <c r="F19616" s="0" t="s">
        <v>8</v>
      </c>
    </row>
    <row r="19617" customFormat="false" ht="12.8" hidden="false" customHeight="false" outlineLevel="0" collapsed="false">
      <c r="A19617" s="0" t="s">
        <v>19626</v>
      </c>
      <c r="B19617" s="0" t="n">
        <v>8826256</v>
      </c>
      <c r="C19617" s="0" t="n">
        <v>30</v>
      </c>
      <c r="E19617" s="0" t="s">
        <v>7</v>
      </c>
      <c r="F19617" s="0" t="s">
        <v>8</v>
      </c>
    </row>
    <row r="19618" customFormat="false" ht="12.8" hidden="false" customHeight="false" outlineLevel="0" collapsed="false">
      <c r="A19618" s="0" t="s">
        <v>19627</v>
      </c>
      <c r="B19618" s="0" t="n">
        <v>8826288</v>
      </c>
      <c r="C19618" s="0" t="n">
        <v>27</v>
      </c>
      <c r="E19618" s="0" t="s">
        <v>7</v>
      </c>
      <c r="F19618" s="0" t="s">
        <v>8</v>
      </c>
    </row>
    <row r="19619" customFormat="false" ht="12.8" hidden="false" customHeight="false" outlineLevel="0" collapsed="false">
      <c r="A19619" s="0" t="s">
        <v>19628</v>
      </c>
      <c r="B19619" s="0" t="n">
        <v>8826320</v>
      </c>
      <c r="C19619" s="0" t="n">
        <v>83</v>
      </c>
      <c r="E19619" s="0" t="s">
        <v>7</v>
      </c>
      <c r="F19619" s="0" t="s">
        <v>8</v>
      </c>
    </row>
    <row r="19620" customFormat="false" ht="12.8" hidden="false" customHeight="false" outlineLevel="0" collapsed="false">
      <c r="A19620" s="0" t="s">
        <v>19629</v>
      </c>
      <c r="B19620" s="0" t="n">
        <v>8826416</v>
      </c>
      <c r="C19620" s="0" t="n">
        <v>83</v>
      </c>
      <c r="E19620" s="0" t="s">
        <v>7</v>
      </c>
      <c r="F19620" s="0" t="s">
        <v>8</v>
      </c>
    </row>
    <row r="19621" customFormat="false" ht="12.8" hidden="false" customHeight="false" outlineLevel="0" collapsed="false">
      <c r="A19621" s="0" t="s">
        <v>19630</v>
      </c>
      <c r="B19621" s="0" t="n">
        <v>8826512</v>
      </c>
      <c r="C19621" s="0" t="n">
        <v>27</v>
      </c>
      <c r="E19621" s="0" t="s">
        <v>7</v>
      </c>
      <c r="F19621" s="0" t="s">
        <v>8</v>
      </c>
    </row>
    <row r="19622" customFormat="false" ht="12.8" hidden="false" customHeight="false" outlineLevel="0" collapsed="false">
      <c r="A19622" s="0" t="s">
        <v>19631</v>
      </c>
      <c r="B19622" s="0" t="n">
        <v>8826544</v>
      </c>
      <c r="C19622" s="0" t="n">
        <v>34</v>
      </c>
      <c r="E19622" s="0" t="s">
        <v>7</v>
      </c>
      <c r="F19622" s="0" t="s">
        <v>8</v>
      </c>
    </row>
    <row r="19623" customFormat="false" ht="12.8" hidden="false" customHeight="false" outlineLevel="0" collapsed="false">
      <c r="A19623" s="0" t="s">
        <v>19632</v>
      </c>
      <c r="B19623" s="0" t="n">
        <v>8826592</v>
      </c>
      <c r="C19623" s="0" t="n">
        <v>40</v>
      </c>
      <c r="E19623" s="0" t="s">
        <v>7</v>
      </c>
      <c r="F19623" s="0" t="s">
        <v>8</v>
      </c>
    </row>
    <row r="19624" customFormat="false" ht="12.8" hidden="false" customHeight="false" outlineLevel="0" collapsed="false">
      <c r="A19624" s="0" t="s">
        <v>19633</v>
      </c>
      <c r="B19624" s="0" t="n">
        <v>8826640</v>
      </c>
      <c r="C19624" s="0" t="n">
        <v>33</v>
      </c>
      <c r="E19624" s="0" t="s">
        <v>7</v>
      </c>
      <c r="F19624" s="0" t="s">
        <v>8</v>
      </c>
    </row>
    <row r="19625" customFormat="false" ht="12.8" hidden="false" customHeight="false" outlineLevel="0" collapsed="false">
      <c r="A19625" s="0" t="s">
        <v>19634</v>
      </c>
      <c r="B19625" s="0" t="n">
        <v>8826688</v>
      </c>
      <c r="C19625" s="0" t="n">
        <v>25</v>
      </c>
      <c r="E19625" s="0" t="s">
        <v>7</v>
      </c>
      <c r="F19625" s="0" t="s">
        <v>8</v>
      </c>
    </row>
    <row r="19626" customFormat="false" ht="12.8" hidden="false" customHeight="false" outlineLevel="0" collapsed="false">
      <c r="A19626" s="0" t="s">
        <v>19635</v>
      </c>
      <c r="B19626" s="0" t="n">
        <v>8826720</v>
      </c>
      <c r="C19626" s="0" t="n">
        <v>101</v>
      </c>
      <c r="E19626" s="0" t="s">
        <v>7</v>
      </c>
      <c r="F19626" s="0" t="s">
        <v>8</v>
      </c>
    </row>
    <row r="19627" customFormat="false" ht="12.8" hidden="false" customHeight="false" outlineLevel="0" collapsed="false">
      <c r="A19627" s="0" t="s">
        <v>19636</v>
      </c>
      <c r="B19627" s="0" t="n">
        <v>8826832</v>
      </c>
      <c r="C19627" s="0" t="n">
        <v>40</v>
      </c>
      <c r="E19627" s="0" t="s">
        <v>7</v>
      </c>
      <c r="F19627" s="0" t="s">
        <v>8</v>
      </c>
    </row>
    <row r="19628" customFormat="false" ht="12.8" hidden="false" customHeight="false" outlineLevel="0" collapsed="false">
      <c r="A19628" s="0" t="s">
        <v>19637</v>
      </c>
      <c r="B19628" s="0" t="n">
        <v>8826880</v>
      </c>
      <c r="C19628" s="0" t="n">
        <v>33</v>
      </c>
      <c r="E19628" s="0" t="s">
        <v>7</v>
      </c>
      <c r="F19628" s="0" t="s">
        <v>8</v>
      </c>
    </row>
    <row r="19629" customFormat="false" ht="12.8" hidden="false" customHeight="false" outlineLevel="0" collapsed="false">
      <c r="A19629" s="0" t="s">
        <v>19638</v>
      </c>
      <c r="B19629" s="0" t="n">
        <v>8826928</v>
      </c>
      <c r="C19629" s="0" t="n">
        <v>53</v>
      </c>
      <c r="E19629" s="0" t="s">
        <v>7</v>
      </c>
      <c r="F19629" s="0" t="s">
        <v>8</v>
      </c>
    </row>
    <row r="19630" customFormat="false" ht="12.8" hidden="false" customHeight="false" outlineLevel="0" collapsed="false">
      <c r="A19630" s="0" t="s">
        <v>19639</v>
      </c>
      <c r="B19630" s="0" t="n">
        <v>8826992</v>
      </c>
      <c r="C19630" s="0" t="n">
        <v>43</v>
      </c>
      <c r="E19630" s="0" t="s">
        <v>7</v>
      </c>
      <c r="F19630" s="0" t="s">
        <v>8</v>
      </c>
    </row>
    <row r="19631" customFormat="false" ht="12.8" hidden="false" customHeight="false" outlineLevel="0" collapsed="false">
      <c r="A19631" s="0" t="s">
        <v>19640</v>
      </c>
      <c r="B19631" s="0" t="n">
        <v>8827040</v>
      </c>
      <c r="C19631" s="0" t="n">
        <v>38</v>
      </c>
      <c r="E19631" s="0" t="s">
        <v>7</v>
      </c>
      <c r="F19631" s="0" t="s">
        <v>8</v>
      </c>
    </row>
    <row r="19632" customFormat="false" ht="12.8" hidden="false" customHeight="false" outlineLevel="0" collapsed="false">
      <c r="A19632" s="0" t="s">
        <v>19641</v>
      </c>
      <c r="B19632" s="0" t="n">
        <v>8827088</v>
      </c>
      <c r="C19632" s="0" t="n">
        <v>25</v>
      </c>
      <c r="E19632" s="0" t="s">
        <v>7</v>
      </c>
      <c r="F19632" s="0" t="s">
        <v>8</v>
      </c>
    </row>
    <row r="19633" customFormat="false" ht="12.8" hidden="false" customHeight="false" outlineLevel="0" collapsed="false">
      <c r="A19633" s="0" t="s">
        <v>19642</v>
      </c>
      <c r="B19633" s="0" t="n">
        <v>8827120</v>
      </c>
      <c r="C19633" s="0" t="n">
        <v>101</v>
      </c>
      <c r="E19633" s="0" t="s">
        <v>7</v>
      </c>
      <c r="F19633" s="0" t="s">
        <v>8</v>
      </c>
    </row>
    <row r="19634" customFormat="false" ht="12.8" hidden="false" customHeight="false" outlineLevel="0" collapsed="false">
      <c r="A19634" s="0" t="s">
        <v>19643</v>
      </c>
      <c r="B19634" s="0" t="n">
        <v>8827232</v>
      </c>
      <c r="C19634" s="0" t="n">
        <v>40</v>
      </c>
      <c r="E19634" s="0" t="s">
        <v>7</v>
      </c>
      <c r="F19634" s="0" t="s">
        <v>8</v>
      </c>
    </row>
    <row r="19635" customFormat="false" ht="12.8" hidden="false" customHeight="false" outlineLevel="0" collapsed="false">
      <c r="A19635" s="0" t="s">
        <v>19644</v>
      </c>
      <c r="B19635" s="0" t="n">
        <v>8827280</v>
      </c>
      <c r="C19635" s="0" t="n">
        <v>33</v>
      </c>
      <c r="E19635" s="0" t="s">
        <v>7</v>
      </c>
      <c r="F19635" s="0" t="s">
        <v>8</v>
      </c>
    </row>
    <row r="19636" customFormat="false" ht="12.8" hidden="false" customHeight="false" outlineLevel="0" collapsed="false">
      <c r="A19636" s="0" t="s">
        <v>19645</v>
      </c>
      <c r="B19636" s="0" t="n">
        <v>8827328</v>
      </c>
      <c r="C19636" s="0" t="n">
        <v>53</v>
      </c>
      <c r="E19636" s="0" t="s">
        <v>7</v>
      </c>
      <c r="F19636" s="0" t="s">
        <v>8</v>
      </c>
    </row>
    <row r="19637" customFormat="false" ht="12.8" hidden="false" customHeight="false" outlineLevel="0" collapsed="false">
      <c r="A19637" s="0" t="s">
        <v>19646</v>
      </c>
      <c r="B19637" s="0" t="n">
        <v>8827392</v>
      </c>
      <c r="C19637" s="0" t="n">
        <v>43</v>
      </c>
      <c r="E19637" s="0" t="s">
        <v>7</v>
      </c>
      <c r="F19637" s="0" t="s">
        <v>8</v>
      </c>
    </row>
    <row r="19638" customFormat="false" ht="12.8" hidden="false" customHeight="false" outlineLevel="0" collapsed="false">
      <c r="A19638" s="0" t="s">
        <v>19647</v>
      </c>
      <c r="B19638" s="0" t="n">
        <v>8827440</v>
      </c>
      <c r="C19638" s="0" t="n">
        <v>38</v>
      </c>
      <c r="E19638" s="0" t="s">
        <v>7</v>
      </c>
      <c r="F19638" s="0" t="s">
        <v>8</v>
      </c>
    </row>
    <row r="19639" customFormat="false" ht="12.8" hidden="false" customHeight="false" outlineLevel="0" collapsed="false">
      <c r="A19639" s="0" t="s">
        <v>19648</v>
      </c>
      <c r="B19639" s="0" t="n">
        <v>8827488</v>
      </c>
      <c r="C19639" s="0" t="n">
        <v>101</v>
      </c>
      <c r="E19639" s="0" t="s">
        <v>7</v>
      </c>
      <c r="F19639" s="0" t="s">
        <v>8</v>
      </c>
    </row>
    <row r="19640" customFormat="false" ht="12.8" hidden="false" customHeight="false" outlineLevel="0" collapsed="false">
      <c r="A19640" s="0" t="s">
        <v>19649</v>
      </c>
      <c r="B19640" s="0" t="n">
        <v>8827600</v>
      </c>
      <c r="C19640" s="0" t="n">
        <v>51</v>
      </c>
      <c r="E19640" s="0" t="s">
        <v>7</v>
      </c>
      <c r="F19640" s="0" t="s">
        <v>8</v>
      </c>
    </row>
    <row r="19641" customFormat="false" ht="12.8" hidden="false" customHeight="false" outlineLevel="0" collapsed="false">
      <c r="A19641" s="0" t="s">
        <v>19650</v>
      </c>
      <c r="B19641" s="0" t="n">
        <v>8827664</v>
      </c>
      <c r="C19641" s="0" t="n">
        <v>100</v>
      </c>
      <c r="E19641" s="0" t="s">
        <v>7</v>
      </c>
      <c r="F19641" s="0" t="s">
        <v>8</v>
      </c>
    </row>
    <row r="19642" customFormat="false" ht="12.8" hidden="false" customHeight="false" outlineLevel="0" collapsed="false">
      <c r="A19642" s="0" t="s">
        <v>19651</v>
      </c>
      <c r="B19642" s="0" t="n">
        <v>8827776</v>
      </c>
      <c r="C19642" s="0" t="n">
        <v>100</v>
      </c>
      <c r="E19642" s="0" t="s">
        <v>7</v>
      </c>
      <c r="F19642" s="0" t="s">
        <v>8</v>
      </c>
    </row>
    <row r="19643" customFormat="false" ht="12.8" hidden="false" customHeight="false" outlineLevel="0" collapsed="false">
      <c r="A19643" s="0" t="s">
        <v>19652</v>
      </c>
      <c r="B19643" s="0" t="n">
        <v>8827888</v>
      </c>
      <c r="C19643" s="0" t="n">
        <v>124</v>
      </c>
      <c r="E19643" s="0" t="s">
        <v>7</v>
      </c>
      <c r="F19643" s="0" t="s">
        <v>8</v>
      </c>
    </row>
    <row r="19644" customFormat="false" ht="12.8" hidden="false" customHeight="false" outlineLevel="0" collapsed="false">
      <c r="A19644" s="0" t="s">
        <v>19653</v>
      </c>
      <c r="B19644" s="0" t="n">
        <v>8828016</v>
      </c>
      <c r="C19644" s="0" t="n">
        <v>36</v>
      </c>
      <c r="E19644" s="0" t="s">
        <v>7</v>
      </c>
      <c r="F19644" s="0" t="s">
        <v>8</v>
      </c>
    </row>
    <row r="19645" customFormat="false" ht="12.8" hidden="false" customHeight="false" outlineLevel="0" collapsed="false">
      <c r="A19645" s="0" t="s">
        <v>19654</v>
      </c>
      <c r="B19645" s="0" t="n">
        <v>8828064</v>
      </c>
      <c r="C19645" s="0" t="n">
        <v>27</v>
      </c>
      <c r="E19645" s="0" t="s">
        <v>7</v>
      </c>
      <c r="F19645" s="0" t="s">
        <v>8</v>
      </c>
    </row>
    <row r="19646" customFormat="false" ht="12.8" hidden="false" customHeight="false" outlineLevel="0" collapsed="false">
      <c r="A19646" s="0" t="s">
        <v>19655</v>
      </c>
      <c r="B19646" s="0" t="n">
        <v>8828096</v>
      </c>
      <c r="C19646" s="0" t="n">
        <v>27</v>
      </c>
      <c r="E19646" s="0" t="s">
        <v>7</v>
      </c>
      <c r="F19646" s="0" t="s">
        <v>8</v>
      </c>
    </row>
    <row r="19647" customFormat="false" ht="12.8" hidden="false" customHeight="false" outlineLevel="0" collapsed="false">
      <c r="A19647" s="0" t="s">
        <v>19656</v>
      </c>
      <c r="B19647" s="0" t="n">
        <v>8828128</v>
      </c>
      <c r="C19647" s="0" t="n">
        <v>53</v>
      </c>
      <c r="E19647" s="0" t="s">
        <v>7</v>
      </c>
      <c r="F19647" s="0" t="s">
        <v>8</v>
      </c>
    </row>
    <row r="19648" customFormat="false" ht="12.8" hidden="false" customHeight="false" outlineLevel="0" collapsed="false">
      <c r="A19648" s="0" t="s">
        <v>19657</v>
      </c>
      <c r="B19648" s="0" t="n">
        <v>8828192</v>
      </c>
      <c r="C19648" s="0" t="n">
        <v>27</v>
      </c>
      <c r="E19648" s="0" t="s">
        <v>7</v>
      </c>
      <c r="F19648" s="0" t="s">
        <v>8</v>
      </c>
    </row>
    <row r="19649" customFormat="false" ht="12.8" hidden="false" customHeight="false" outlineLevel="0" collapsed="false">
      <c r="A19649" s="0" t="s">
        <v>19658</v>
      </c>
      <c r="B19649" s="0" t="n">
        <v>8828224</v>
      </c>
      <c r="C19649" s="0" t="n">
        <v>27</v>
      </c>
      <c r="E19649" s="0" t="s">
        <v>7</v>
      </c>
      <c r="F19649" s="0" t="s">
        <v>8</v>
      </c>
    </row>
    <row r="19650" customFormat="false" ht="12.8" hidden="false" customHeight="false" outlineLevel="0" collapsed="false">
      <c r="A19650" s="0" t="s">
        <v>19659</v>
      </c>
      <c r="B19650" s="0" t="n">
        <v>8828256</v>
      </c>
      <c r="C19650" s="0" t="n">
        <v>27</v>
      </c>
      <c r="E19650" s="0" t="s">
        <v>7</v>
      </c>
      <c r="F19650" s="0" t="s">
        <v>8</v>
      </c>
    </row>
    <row r="19651" customFormat="false" ht="12.8" hidden="false" customHeight="false" outlineLevel="0" collapsed="false">
      <c r="A19651" s="0" t="s">
        <v>19660</v>
      </c>
      <c r="B19651" s="0" t="n">
        <v>8828288</v>
      </c>
      <c r="C19651" s="0" t="n">
        <v>93</v>
      </c>
      <c r="E19651" s="0" t="s">
        <v>7</v>
      </c>
      <c r="F19651" s="0" t="s">
        <v>8</v>
      </c>
    </row>
    <row r="19652" customFormat="false" ht="12.8" hidden="false" customHeight="false" outlineLevel="0" collapsed="false">
      <c r="A19652" s="0" t="s">
        <v>19661</v>
      </c>
      <c r="B19652" s="0" t="n">
        <v>8828384</v>
      </c>
      <c r="C19652" s="0" t="n">
        <v>32</v>
      </c>
      <c r="E19652" s="0" t="s">
        <v>7</v>
      </c>
      <c r="F19652" s="0" t="s">
        <v>8</v>
      </c>
    </row>
    <row r="19653" customFormat="false" ht="12.8" hidden="false" customHeight="false" outlineLevel="0" collapsed="false">
      <c r="A19653" s="0" t="s">
        <v>19662</v>
      </c>
      <c r="B19653" s="0" t="n">
        <v>8828416</v>
      </c>
      <c r="C19653" s="0" t="n">
        <v>27</v>
      </c>
      <c r="E19653" s="0" t="s">
        <v>7</v>
      </c>
      <c r="F19653" s="0" t="s">
        <v>8</v>
      </c>
    </row>
    <row r="19654" customFormat="false" ht="12.8" hidden="false" customHeight="false" outlineLevel="0" collapsed="false">
      <c r="A19654" s="0" t="s">
        <v>19663</v>
      </c>
      <c r="B19654" s="0" t="n">
        <v>8828448</v>
      </c>
      <c r="C19654" s="0" t="n">
        <v>27</v>
      </c>
      <c r="E19654" s="0" t="s">
        <v>7</v>
      </c>
      <c r="F19654" s="0" t="s">
        <v>8</v>
      </c>
    </row>
    <row r="19655" customFormat="false" ht="12.8" hidden="false" customHeight="false" outlineLevel="0" collapsed="false">
      <c r="A19655" s="0" t="s">
        <v>19664</v>
      </c>
      <c r="B19655" s="0" t="n">
        <v>8828480</v>
      </c>
      <c r="C19655" s="0" t="n">
        <v>27</v>
      </c>
      <c r="E19655" s="0" t="s">
        <v>7</v>
      </c>
      <c r="F19655" s="0" t="s">
        <v>8</v>
      </c>
    </row>
    <row r="19656" customFormat="false" ht="12.8" hidden="false" customHeight="false" outlineLevel="0" collapsed="false">
      <c r="A19656" s="0" t="s">
        <v>19665</v>
      </c>
      <c r="B19656" s="0" t="n">
        <v>8828512</v>
      </c>
      <c r="C19656" s="0" t="n">
        <v>93</v>
      </c>
      <c r="E19656" s="0" t="s">
        <v>7</v>
      </c>
      <c r="F19656" s="0" t="s">
        <v>8</v>
      </c>
    </row>
    <row r="19657" customFormat="false" ht="12.8" hidden="false" customHeight="false" outlineLevel="0" collapsed="false">
      <c r="A19657" s="0" t="s">
        <v>19666</v>
      </c>
      <c r="B19657" s="0" t="n">
        <v>8828608</v>
      </c>
      <c r="C19657" s="0" t="n">
        <v>32</v>
      </c>
      <c r="E19657" s="0" t="s">
        <v>7</v>
      </c>
      <c r="F19657" s="0" t="s">
        <v>8</v>
      </c>
    </row>
    <row r="19658" customFormat="false" ht="12.8" hidden="false" customHeight="false" outlineLevel="0" collapsed="false">
      <c r="A19658" s="0" t="s">
        <v>19667</v>
      </c>
      <c r="B19658" s="0" t="n">
        <v>8828640</v>
      </c>
      <c r="C19658" s="0" t="n">
        <v>30</v>
      </c>
      <c r="E19658" s="0" t="s">
        <v>7</v>
      </c>
      <c r="F19658" s="0" t="s">
        <v>8</v>
      </c>
    </row>
    <row r="19659" customFormat="false" ht="12.8" hidden="false" customHeight="false" outlineLevel="0" collapsed="false">
      <c r="A19659" s="0" t="s">
        <v>19668</v>
      </c>
      <c r="B19659" s="0" t="n">
        <v>8828672</v>
      </c>
      <c r="C19659" s="0" t="n">
        <v>30</v>
      </c>
      <c r="E19659" s="0" t="s">
        <v>7</v>
      </c>
      <c r="F19659" s="0" t="s">
        <v>8</v>
      </c>
    </row>
    <row r="19660" customFormat="false" ht="12.8" hidden="false" customHeight="false" outlineLevel="0" collapsed="false">
      <c r="A19660" s="0" t="s">
        <v>19669</v>
      </c>
      <c r="B19660" s="0" t="n">
        <v>8828704</v>
      </c>
      <c r="C19660" s="0" t="n">
        <v>30</v>
      </c>
      <c r="E19660" s="0" t="s">
        <v>7</v>
      </c>
      <c r="F19660" s="0" t="s">
        <v>8</v>
      </c>
    </row>
    <row r="19661" customFormat="false" ht="12.8" hidden="false" customHeight="false" outlineLevel="0" collapsed="false">
      <c r="A19661" s="0" t="s">
        <v>19670</v>
      </c>
      <c r="B19661" s="0" t="n">
        <v>8828736</v>
      </c>
      <c r="C19661" s="0" t="n">
        <v>93</v>
      </c>
      <c r="E19661" s="0" t="s">
        <v>7</v>
      </c>
      <c r="F19661" s="0" t="s">
        <v>8</v>
      </c>
    </row>
    <row r="19662" customFormat="false" ht="12.8" hidden="false" customHeight="false" outlineLevel="0" collapsed="false">
      <c r="A19662" s="0" t="s">
        <v>19671</v>
      </c>
      <c r="B19662" s="0" t="n">
        <v>8828832</v>
      </c>
      <c r="C19662" s="0" t="n">
        <v>232</v>
      </c>
      <c r="E19662" s="0" t="s">
        <v>7</v>
      </c>
      <c r="F19662" s="0" t="s">
        <v>8</v>
      </c>
    </row>
    <row r="19663" customFormat="false" ht="12.8" hidden="false" customHeight="false" outlineLevel="0" collapsed="false">
      <c r="A19663" s="0" t="s">
        <v>19672</v>
      </c>
      <c r="B19663" s="0" t="n">
        <v>8829072</v>
      </c>
      <c r="C19663" s="0" t="n">
        <v>24</v>
      </c>
      <c r="E19663" s="0" t="s">
        <v>7</v>
      </c>
      <c r="F19663" s="0" t="s">
        <v>8</v>
      </c>
    </row>
    <row r="19664" customFormat="false" ht="12.8" hidden="false" customHeight="false" outlineLevel="0" collapsed="false">
      <c r="A19664" s="0" t="s">
        <v>19673</v>
      </c>
      <c r="B19664" s="0" t="n">
        <v>8829104</v>
      </c>
      <c r="C19664" s="0" t="n">
        <v>19</v>
      </c>
      <c r="E19664" s="0" t="s">
        <v>7</v>
      </c>
      <c r="F19664" s="0" t="s">
        <v>8</v>
      </c>
    </row>
    <row r="19665" customFormat="false" ht="12.8" hidden="false" customHeight="false" outlineLevel="0" collapsed="false">
      <c r="A19665" s="0" t="s">
        <v>19674</v>
      </c>
      <c r="B19665" s="0" t="n">
        <v>8829136</v>
      </c>
      <c r="C19665" s="0" t="n">
        <v>24</v>
      </c>
      <c r="E19665" s="0" t="s">
        <v>7</v>
      </c>
      <c r="F19665" s="0" t="s">
        <v>8</v>
      </c>
    </row>
    <row r="19666" customFormat="false" ht="12.8" hidden="false" customHeight="false" outlineLevel="0" collapsed="false">
      <c r="A19666" s="0" t="s">
        <v>19675</v>
      </c>
      <c r="B19666" s="0" t="n">
        <v>8829168</v>
      </c>
      <c r="C19666" s="0" t="n">
        <v>19</v>
      </c>
      <c r="E19666" s="0" t="s">
        <v>7</v>
      </c>
      <c r="F19666" s="0" t="s">
        <v>8</v>
      </c>
    </row>
    <row r="19667" customFormat="false" ht="12.8" hidden="false" customHeight="false" outlineLevel="0" collapsed="false">
      <c r="A19667" s="0" t="s">
        <v>19676</v>
      </c>
      <c r="B19667" s="0" t="n">
        <v>8829200</v>
      </c>
      <c r="C19667" s="0" t="n">
        <v>24</v>
      </c>
      <c r="E19667" s="0" t="s">
        <v>7</v>
      </c>
      <c r="F19667" s="0" t="s">
        <v>8</v>
      </c>
    </row>
    <row r="19668" customFormat="false" ht="12.8" hidden="false" customHeight="false" outlineLevel="0" collapsed="false">
      <c r="A19668" s="0" t="s">
        <v>19677</v>
      </c>
      <c r="B19668" s="0" t="n">
        <v>8829232</v>
      </c>
      <c r="C19668" s="0" t="n">
        <v>19</v>
      </c>
      <c r="E19668" s="0" t="s">
        <v>7</v>
      </c>
      <c r="F19668" s="0" t="s">
        <v>8</v>
      </c>
    </row>
    <row r="19669" customFormat="false" ht="12.8" hidden="false" customHeight="false" outlineLevel="0" collapsed="false">
      <c r="A19669" s="0" t="s">
        <v>19678</v>
      </c>
      <c r="B19669" s="0" t="n">
        <v>8829264</v>
      </c>
      <c r="C19669" s="0" t="n">
        <v>28</v>
      </c>
      <c r="E19669" s="0" t="s">
        <v>7</v>
      </c>
      <c r="F19669" s="0" t="s">
        <v>8</v>
      </c>
    </row>
    <row r="19670" customFormat="false" ht="12.8" hidden="false" customHeight="false" outlineLevel="0" collapsed="false">
      <c r="A19670" s="0" t="s">
        <v>19679</v>
      </c>
      <c r="B19670" s="0" t="n">
        <v>8829296</v>
      </c>
      <c r="C19670" s="0" t="n">
        <v>28</v>
      </c>
      <c r="E19670" s="0" t="s">
        <v>7</v>
      </c>
      <c r="F19670" s="0" t="s">
        <v>8</v>
      </c>
    </row>
    <row r="19671" customFormat="false" ht="12.8" hidden="false" customHeight="false" outlineLevel="0" collapsed="false">
      <c r="A19671" s="0" t="s">
        <v>19680</v>
      </c>
      <c r="B19671" s="0" t="n">
        <v>8829328</v>
      </c>
      <c r="C19671" s="0" t="n">
        <v>26</v>
      </c>
      <c r="E19671" s="0" t="s">
        <v>7</v>
      </c>
      <c r="F19671" s="0" t="s">
        <v>8</v>
      </c>
    </row>
    <row r="19672" customFormat="false" ht="12.8" hidden="false" customHeight="false" outlineLevel="0" collapsed="false">
      <c r="A19672" s="0" t="s">
        <v>19681</v>
      </c>
      <c r="B19672" s="0" t="n">
        <v>8829360</v>
      </c>
      <c r="C19672" s="0" t="n">
        <v>26</v>
      </c>
      <c r="E19672" s="0" t="s">
        <v>7</v>
      </c>
      <c r="F19672" s="0" t="s">
        <v>8</v>
      </c>
    </row>
    <row r="19673" customFormat="false" ht="12.8" hidden="false" customHeight="false" outlineLevel="0" collapsed="false">
      <c r="A19673" s="0" t="s">
        <v>19682</v>
      </c>
      <c r="B19673" s="0" t="n">
        <v>8829392</v>
      </c>
      <c r="C19673" s="0" t="n">
        <v>26</v>
      </c>
      <c r="E19673" s="0" t="s">
        <v>7</v>
      </c>
      <c r="F19673" s="0" t="s">
        <v>8</v>
      </c>
    </row>
    <row r="19674" customFormat="false" ht="12.8" hidden="false" customHeight="false" outlineLevel="0" collapsed="false">
      <c r="A19674" s="0" t="s">
        <v>19683</v>
      </c>
      <c r="B19674" s="0" t="n">
        <v>8829424</v>
      </c>
      <c r="C19674" s="0" t="n">
        <v>252</v>
      </c>
      <c r="E19674" s="0" t="s">
        <v>7</v>
      </c>
      <c r="F19674" s="0" t="s">
        <v>8</v>
      </c>
    </row>
    <row r="19675" customFormat="false" ht="12.8" hidden="false" customHeight="false" outlineLevel="0" collapsed="false">
      <c r="A19675" s="0" t="s">
        <v>19684</v>
      </c>
      <c r="B19675" s="0" t="n">
        <v>8829680</v>
      </c>
      <c r="C19675" s="0" t="n">
        <v>108</v>
      </c>
      <c r="E19675" s="0" t="s">
        <v>7</v>
      </c>
      <c r="F19675" s="0" t="s">
        <v>8</v>
      </c>
    </row>
    <row r="19676" customFormat="false" ht="12.8" hidden="false" customHeight="false" outlineLevel="0" collapsed="false">
      <c r="A19676" s="0" t="s">
        <v>19685</v>
      </c>
      <c r="B19676" s="0" t="n">
        <v>8829792</v>
      </c>
      <c r="C19676" s="0" t="n">
        <v>382</v>
      </c>
      <c r="E19676" s="0" t="s">
        <v>7</v>
      </c>
      <c r="F19676" s="0" t="s">
        <v>8</v>
      </c>
    </row>
    <row r="19677" customFormat="false" ht="12.8" hidden="false" customHeight="false" outlineLevel="0" collapsed="false">
      <c r="A19677" s="0" t="s">
        <v>19686</v>
      </c>
      <c r="B19677" s="0" t="n">
        <v>8830176</v>
      </c>
      <c r="C19677" s="0" t="n">
        <v>83</v>
      </c>
      <c r="E19677" s="0" t="s">
        <v>7</v>
      </c>
      <c r="F19677" s="0" t="s">
        <v>8</v>
      </c>
    </row>
    <row r="19678" customFormat="false" ht="12.8" hidden="false" customHeight="false" outlineLevel="0" collapsed="false">
      <c r="A19678" s="0" t="s">
        <v>19687</v>
      </c>
      <c r="B19678" s="0" t="n">
        <v>8830272</v>
      </c>
      <c r="C19678" s="0" t="n">
        <v>254</v>
      </c>
      <c r="E19678" s="0" t="s">
        <v>7</v>
      </c>
      <c r="F19678" s="0" t="s">
        <v>8</v>
      </c>
    </row>
    <row r="19679" customFormat="false" ht="12.8" hidden="false" customHeight="false" outlineLevel="0" collapsed="false">
      <c r="A19679" s="0" t="s">
        <v>19688</v>
      </c>
      <c r="B19679" s="0" t="n">
        <v>8830528</v>
      </c>
      <c r="C19679" s="0" t="n">
        <v>108</v>
      </c>
      <c r="E19679" s="0" t="s">
        <v>7</v>
      </c>
      <c r="F19679" s="0" t="s">
        <v>8</v>
      </c>
    </row>
    <row r="19680" customFormat="false" ht="12.8" hidden="false" customHeight="false" outlineLevel="0" collapsed="false">
      <c r="A19680" s="0" t="s">
        <v>19689</v>
      </c>
      <c r="B19680" s="0" t="n">
        <v>8830640</v>
      </c>
      <c r="C19680" s="0" t="n">
        <v>382</v>
      </c>
      <c r="E19680" s="0" t="s">
        <v>7</v>
      </c>
      <c r="F19680" s="0" t="s">
        <v>8</v>
      </c>
    </row>
    <row r="19681" customFormat="false" ht="12.8" hidden="false" customHeight="false" outlineLevel="0" collapsed="false">
      <c r="A19681" s="0" t="s">
        <v>19690</v>
      </c>
      <c r="B19681" s="0" t="n">
        <v>8831024</v>
      </c>
      <c r="C19681" s="0" t="n">
        <v>254</v>
      </c>
      <c r="E19681" s="0" t="s">
        <v>7</v>
      </c>
      <c r="F19681" s="0" t="s">
        <v>8</v>
      </c>
    </row>
    <row r="19682" customFormat="false" ht="12.8" hidden="false" customHeight="false" outlineLevel="0" collapsed="false">
      <c r="A19682" s="0" t="s">
        <v>19691</v>
      </c>
      <c r="B19682" s="0" t="n">
        <v>8831280</v>
      </c>
      <c r="C19682" s="0" t="n">
        <v>108</v>
      </c>
      <c r="E19682" s="0" t="s">
        <v>7</v>
      </c>
      <c r="F19682" s="0" t="s">
        <v>8</v>
      </c>
    </row>
    <row r="19683" customFormat="false" ht="12.8" hidden="false" customHeight="false" outlineLevel="0" collapsed="false">
      <c r="A19683" s="0" t="s">
        <v>19692</v>
      </c>
      <c r="B19683" s="0" t="n">
        <v>8831392</v>
      </c>
      <c r="C19683" s="0" t="n">
        <v>382</v>
      </c>
      <c r="E19683" s="0" t="s">
        <v>7</v>
      </c>
      <c r="F19683" s="0" t="s">
        <v>8</v>
      </c>
    </row>
    <row r="19684" customFormat="false" ht="12.8" hidden="false" customHeight="false" outlineLevel="0" collapsed="false">
      <c r="A19684" s="0" t="s">
        <v>19693</v>
      </c>
      <c r="B19684" s="0" t="n">
        <v>8831776</v>
      </c>
      <c r="C19684" s="0" t="n">
        <v>254</v>
      </c>
      <c r="E19684" s="0" t="s">
        <v>7</v>
      </c>
      <c r="F19684" s="0" t="s">
        <v>8</v>
      </c>
    </row>
    <row r="19685" customFormat="false" ht="12.8" hidden="false" customHeight="false" outlineLevel="0" collapsed="false">
      <c r="A19685" s="0" t="s">
        <v>19694</v>
      </c>
      <c r="B19685" s="0" t="n">
        <v>8832032</v>
      </c>
      <c r="C19685" s="0" t="n">
        <v>42</v>
      </c>
      <c r="E19685" s="0" t="s">
        <v>7</v>
      </c>
      <c r="F19685" s="0" t="s">
        <v>8</v>
      </c>
    </row>
    <row r="19686" customFormat="false" ht="12.8" hidden="false" customHeight="false" outlineLevel="0" collapsed="false">
      <c r="A19686" s="0" t="s">
        <v>19695</v>
      </c>
      <c r="B19686" s="0" t="n">
        <v>8832080</v>
      </c>
      <c r="C19686" s="0" t="n">
        <v>42</v>
      </c>
      <c r="E19686" s="0" t="s">
        <v>7</v>
      </c>
      <c r="F19686" s="0" t="s">
        <v>8</v>
      </c>
    </row>
    <row r="19687" customFormat="false" ht="12.8" hidden="false" customHeight="false" outlineLevel="0" collapsed="false">
      <c r="A19687" s="0" t="s">
        <v>19696</v>
      </c>
      <c r="B19687" s="0" t="n">
        <v>8832128</v>
      </c>
      <c r="C19687" s="0" t="n">
        <v>37</v>
      </c>
      <c r="E19687" s="0" t="s">
        <v>7</v>
      </c>
      <c r="F19687" s="0" t="s">
        <v>8</v>
      </c>
    </row>
    <row r="19688" customFormat="false" ht="12.8" hidden="false" customHeight="false" outlineLevel="0" collapsed="false">
      <c r="A19688" s="0" t="s">
        <v>19697</v>
      </c>
      <c r="B19688" s="0" t="n">
        <v>8832176</v>
      </c>
      <c r="C19688" s="0" t="n">
        <v>80</v>
      </c>
      <c r="E19688" s="0" t="s">
        <v>7</v>
      </c>
      <c r="F19688" s="0" t="s">
        <v>8</v>
      </c>
    </row>
    <row r="19689" customFormat="false" ht="12.8" hidden="false" customHeight="false" outlineLevel="0" collapsed="false">
      <c r="A19689" s="0" t="s">
        <v>19698</v>
      </c>
      <c r="B19689" s="0" t="n">
        <v>8832256</v>
      </c>
      <c r="C19689" s="0" t="n">
        <v>22</v>
      </c>
      <c r="E19689" s="0" t="s">
        <v>7</v>
      </c>
      <c r="F19689" s="0" t="s">
        <v>8</v>
      </c>
    </row>
    <row r="19690" customFormat="false" ht="12.8" hidden="false" customHeight="false" outlineLevel="0" collapsed="false">
      <c r="A19690" s="0" t="s">
        <v>19699</v>
      </c>
      <c r="B19690" s="0" t="n">
        <v>8832288</v>
      </c>
      <c r="C19690" s="0" t="n">
        <v>22</v>
      </c>
      <c r="E19690" s="0" t="s">
        <v>7</v>
      </c>
      <c r="F19690" s="0" t="s">
        <v>8</v>
      </c>
    </row>
    <row r="19691" customFormat="false" ht="12.8" hidden="false" customHeight="false" outlineLevel="0" collapsed="false">
      <c r="A19691" s="0" t="s">
        <v>19700</v>
      </c>
      <c r="B19691" s="0" t="n">
        <v>8832320</v>
      </c>
      <c r="C19691" s="0" t="n">
        <v>22</v>
      </c>
      <c r="E19691" s="0" t="s">
        <v>7</v>
      </c>
      <c r="F19691" s="0" t="s">
        <v>8</v>
      </c>
    </row>
    <row r="19692" customFormat="false" ht="12.8" hidden="false" customHeight="false" outlineLevel="0" collapsed="false">
      <c r="A19692" s="0" t="s">
        <v>19701</v>
      </c>
      <c r="B19692" s="0" t="n">
        <v>8832352</v>
      </c>
      <c r="C19692" s="0" t="n">
        <v>22</v>
      </c>
      <c r="E19692" s="0" t="s">
        <v>7</v>
      </c>
      <c r="F19692" s="0" t="s">
        <v>8</v>
      </c>
    </row>
    <row r="19693" customFormat="false" ht="12.8" hidden="false" customHeight="false" outlineLevel="0" collapsed="false">
      <c r="A19693" s="0" t="s">
        <v>19702</v>
      </c>
      <c r="B19693" s="0" t="n">
        <v>8832384</v>
      </c>
      <c r="C19693" s="0" t="n">
        <v>37</v>
      </c>
      <c r="E19693" s="0" t="s">
        <v>7</v>
      </c>
      <c r="F19693" s="0" t="s">
        <v>8</v>
      </c>
    </row>
    <row r="19694" customFormat="false" ht="12.8" hidden="false" customHeight="false" outlineLevel="0" collapsed="false">
      <c r="A19694" s="0" t="s">
        <v>19703</v>
      </c>
      <c r="B19694" s="0" t="n">
        <v>8832432</v>
      </c>
      <c r="C19694" s="0" t="n">
        <v>37</v>
      </c>
      <c r="E19694" s="0" t="s">
        <v>7</v>
      </c>
      <c r="F19694" s="0" t="s">
        <v>8</v>
      </c>
    </row>
    <row r="19695" customFormat="false" ht="12.8" hidden="false" customHeight="false" outlineLevel="0" collapsed="false">
      <c r="A19695" s="0" t="s">
        <v>19704</v>
      </c>
      <c r="B19695" s="0" t="n">
        <v>8832480</v>
      </c>
      <c r="C19695" s="0" t="n">
        <v>30</v>
      </c>
      <c r="E19695" s="0" t="s">
        <v>7</v>
      </c>
      <c r="F19695" s="0" t="s">
        <v>8</v>
      </c>
    </row>
    <row r="19696" customFormat="false" ht="12.8" hidden="false" customHeight="false" outlineLevel="0" collapsed="false">
      <c r="A19696" s="0" t="s">
        <v>19705</v>
      </c>
      <c r="B19696" s="0" t="n">
        <v>8832512</v>
      </c>
      <c r="C19696" s="0" t="n">
        <v>22</v>
      </c>
      <c r="E19696" s="0" t="s">
        <v>7</v>
      </c>
      <c r="F19696" s="0" t="s">
        <v>8</v>
      </c>
    </row>
    <row r="19697" customFormat="false" ht="12.8" hidden="false" customHeight="false" outlineLevel="0" collapsed="false">
      <c r="A19697" s="0" t="s">
        <v>19706</v>
      </c>
      <c r="B19697" s="0" t="n">
        <v>8832544</v>
      </c>
      <c r="C19697" s="0" t="n">
        <v>22</v>
      </c>
      <c r="E19697" s="0" t="s">
        <v>7</v>
      </c>
      <c r="F19697" s="0" t="s">
        <v>8</v>
      </c>
    </row>
    <row r="19698" customFormat="false" ht="12.8" hidden="false" customHeight="false" outlineLevel="0" collapsed="false">
      <c r="A19698" s="0" t="s">
        <v>19707</v>
      </c>
      <c r="B19698" s="0" t="n">
        <v>8832576</v>
      </c>
      <c r="C19698" s="0" t="n">
        <v>22</v>
      </c>
      <c r="E19698" s="0" t="s">
        <v>7</v>
      </c>
      <c r="F19698" s="0" t="s">
        <v>8</v>
      </c>
    </row>
    <row r="19699" customFormat="false" ht="12.8" hidden="false" customHeight="false" outlineLevel="0" collapsed="false">
      <c r="A19699" s="0" t="s">
        <v>19708</v>
      </c>
      <c r="B19699" s="0" t="n">
        <v>8832608</v>
      </c>
      <c r="C19699" s="0" t="n">
        <v>37</v>
      </c>
      <c r="E19699" s="0" t="s">
        <v>7</v>
      </c>
      <c r="F19699" s="0" t="s">
        <v>8</v>
      </c>
    </row>
    <row r="19700" customFormat="false" ht="12.8" hidden="false" customHeight="false" outlineLevel="0" collapsed="false">
      <c r="A19700" s="0" t="s">
        <v>19709</v>
      </c>
      <c r="B19700" s="0" t="n">
        <v>8832656</v>
      </c>
      <c r="C19700" s="0" t="n">
        <v>37</v>
      </c>
      <c r="E19700" s="0" t="s">
        <v>7</v>
      </c>
      <c r="F19700" s="0" t="s">
        <v>8</v>
      </c>
    </row>
    <row r="19701" customFormat="false" ht="12.8" hidden="false" customHeight="false" outlineLevel="0" collapsed="false">
      <c r="A19701" s="0" t="s">
        <v>19710</v>
      </c>
      <c r="B19701" s="0" t="n">
        <v>8832704</v>
      </c>
      <c r="C19701" s="0" t="n">
        <v>30</v>
      </c>
      <c r="E19701" s="0" t="s">
        <v>7</v>
      </c>
      <c r="F19701" s="0" t="s">
        <v>8</v>
      </c>
    </row>
    <row r="19702" customFormat="false" ht="12.8" hidden="false" customHeight="false" outlineLevel="0" collapsed="false">
      <c r="A19702" s="0" t="s">
        <v>19711</v>
      </c>
      <c r="B19702" s="0" t="n">
        <v>8832736</v>
      </c>
      <c r="C19702" s="0" t="n">
        <v>22</v>
      </c>
      <c r="E19702" s="0" t="s">
        <v>7</v>
      </c>
      <c r="F19702" s="0" t="s">
        <v>8</v>
      </c>
    </row>
    <row r="19703" customFormat="false" ht="12.8" hidden="false" customHeight="false" outlineLevel="0" collapsed="false">
      <c r="A19703" s="0" t="s">
        <v>19712</v>
      </c>
      <c r="B19703" s="0" t="n">
        <v>8832768</v>
      </c>
      <c r="C19703" s="0" t="n">
        <v>22</v>
      </c>
      <c r="E19703" s="0" t="s">
        <v>7</v>
      </c>
      <c r="F19703" s="0" t="s">
        <v>8</v>
      </c>
    </row>
    <row r="19704" customFormat="false" ht="12.8" hidden="false" customHeight="false" outlineLevel="0" collapsed="false">
      <c r="A19704" s="0" t="s">
        <v>19713</v>
      </c>
      <c r="B19704" s="0" t="n">
        <v>8832800</v>
      </c>
      <c r="C19704" s="0" t="n">
        <v>22</v>
      </c>
      <c r="E19704" s="0" t="s">
        <v>7</v>
      </c>
      <c r="F19704" s="0" t="s">
        <v>8</v>
      </c>
    </row>
    <row r="19705" customFormat="false" ht="12.8" hidden="false" customHeight="false" outlineLevel="0" collapsed="false">
      <c r="A19705" s="0" t="s">
        <v>19714</v>
      </c>
      <c r="B19705" s="0" t="n">
        <v>8832832</v>
      </c>
      <c r="C19705" s="0" t="n">
        <v>37</v>
      </c>
      <c r="E19705" s="0" t="s">
        <v>7</v>
      </c>
      <c r="F19705" s="0" t="s">
        <v>8</v>
      </c>
    </row>
    <row r="19706" customFormat="false" ht="12.8" hidden="false" customHeight="false" outlineLevel="0" collapsed="false">
      <c r="A19706" s="0" t="s">
        <v>19715</v>
      </c>
      <c r="B19706" s="0" t="n">
        <v>8832880</v>
      </c>
      <c r="C19706" s="0" t="n">
        <v>37</v>
      </c>
      <c r="E19706" s="0" t="s">
        <v>7</v>
      </c>
      <c r="F19706" s="0" t="s">
        <v>8</v>
      </c>
    </row>
    <row r="19707" customFormat="false" ht="12.8" hidden="false" customHeight="false" outlineLevel="0" collapsed="false">
      <c r="A19707" s="0" t="s">
        <v>19716</v>
      </c>
      <c r="B19707" s="0" t="n">
        <v>8832928</v>
      </c>
      <c r="C19707" s="0" t="n">
        <v>30</v>
      </c>
      <c r="E19707" s="0" t="s">
        <v>7</v>
      </c>
      <c r="F19707" s="0" t="s">
        <v>8</v>
      </c>
    </row>
    <row r="19708" customFormat="false" ht="12.8" hidden="false" customHeight="false" outlineLevel="0" collapsed="false">
      <c r="A19708" s="0" t="s">
        <v>19717</v>
      </c>
      <c r="B19708" s="0" t="n">
        <v>8832960</v>
      </c>
      <c r="C19708" s="0" t="n">
        <v>45</v>
      </c>
      <c r="E19708" s="0" t="s">
        <v>7</v>
      </c>
      <c r="F19708" s="0" t="s">
        <v>8</v>
      </c>
    </row>
    <row r="19709" customFormat="false" ht="12.8" hidden="false" customHeight="false" outlineLevel="0" collapsed="false">
      <c r="A19709" s="0" t="s">
        <v>19718</v>
      </c>
      <c r="B19709" s="0" t="n">
        <v>8833008</v>
      </c>
      <c r="C19709" s="0" t="n">
        <v>45</v>
      </c>
      <c r="E19709" s="0" t="s">
        <v>7</v>
      </c>
      <c r="F19709" s="0" t="s">
        <v>8</v>
      </c>
    </row>
    <row r="19710" customFormat="false" ht="12.8" hidden="false" customHeight="false" outlineLevel="0" collapsed="false">
      <c r="A19710" s="0" t="s">
        <v>19719</v>
      </c>
      <c r="B19710" s="0" t="n">
        <v>8833056</v>
      </c>
      <c r="C19710" s="0" t="n">
        <v>45</v>
      </c>
      <c r="E19710" s="0" t="s">
        <v>7</v>
      </c>
      <c r="F19710" s="0" t="s">
        <v>8</v>
      </c>
    </row>
    <row r="19711" customFormat="false" ht="12.8" hidden="false" customHeight="false" outlineLevel="0" collapsed="false">
      <c r="A19711" s="0" t="s">
        <v>19720</v>
      </c>
      <c r="B19711" s="0" t="n">
        <v>8833104</v>
      </c>
      <c r="C19711" s="0" t="n">
        <v>24</v>
      </c>
      <c r="E19711" s="0" t="s">
        <v>7</v>
      </c>
      <c r="F19711" s="0" t="s">
        <v>8</v>
      </c>
    </row>
    <row r="19712" customFormat="false" ht="12.8" hidden="false" customHeight="false" outlineLevel="0" collapsed="false">
      <c r="A19712" s="0" t="s">
        <v>19721</v>
      </c>
      <c r="B19712" s="0" t="n">
        <v>8833136</v>
      </c>
      <c r="C19712" s="0" t="n">
        <v>24</v>
      </c>
      <c r="E19712" s="0" t="s">
        <v>7</v>
      </c>
      <c r="F19712" s="0" t="s">
        <v>8</v>
      </c>
    </row>
    <row r="19713" customFormat="false" ht="12.8" hidden="false" customHeight="false" outlineLevel="0" collapsed="false">
      <c r="A19713" s="0" t="s">
        <v>19722</v>
      </c>
      <c r="B19713" s="0" t="n">
        <v>8833168</v>
      </c>
      <c r="C19713" s="0" t="n">
        <v>24</v>
      </c>
      <c r="E19713" s="0" t="s">
        <v>7</v>
      </c>
      <c r="F19713" s="0" t="s">
        <v>8</v>
      </c>
    </row>
    <row r="19714" customFormat="false" ht="12.8" hidden="false" customHeight="false" outlineLevel="0" collapsed="false">
      <c r="A19714" s="0" t="s">
        <v>19723</v>
      </c>
      <c r="B19714" s="0" t="n">
        <v>8833200</v>
      </c>
      <c r="C19714" s="0" t="n">
        <v>365</v>
      </c>
      <c r="E19714" s="0" t="s">
        <v>7</v>
      </c>
      <c r="F19714" s="0" t="s">
        <v>8</v>
      </c>
    </row>
    <row r="19715" customFormat="false" ht="12.8" hidden="false" customHeight="false" outlineLevel="0" collapsed="false">
      <c r="A19715" s="0" t="s">
        <v>19724</v>
      </c>
      <c r="B19715" s="0" t="n">
        <v>8833568</v>
      </c>
      <c r="C19715" s="0" t="n">
        <v>151</v>
      </c>
      <c r="E19715" s="0" t="s">
        <v>7</v>
      </c>
      <c r="F19715" s="0" t="s">
        <v>8</v>
      </c>
    </row>
    <row r="19716" customFormat="false" ht="12.8" hidden="false" customHeight="false" outlineLevel="0" collapsed="false">
      <c r="A19716" s="0" t="s">
        <v>19725</v>
      </c>
      <c r="B19716" s="0" t="n">
        <v>8833728</v>
      </c>
      <c r="C19716" s="0" t="n">
        <v>66</v>
      </c>
      <c r="E19716" s="0" t="s">
        <v>7</v>
      </c>
      <c r="F19716" s="0" t="s">
        <v>8</v>
      </c>
    </row>
    <row r="19717" customFormat="false" ht="12.8" hidden="false" customHeight="false" outlineLevel="0" collapsed="false">
      <c r="A19717" s="0" t="s">
        <v>19726</v>
      </c>
      <c r="B19717" s="0" t="n">
        <v>8833808</v>
      </c>
      <c r="C19717" s="0" t="n">
        <v>114</v>
      </c>
      <c r="E19717" s="0" t="s">
        <v>7</v>
      </c>
      <c r="F19717" s="0" t="s">
        <v>8</v>
      </c>
    </row>
    <row r="19718" customFormat="false" ht="12.8" hidden="false" customHeight="false" outlineLevel="0" collapsed="false">
      <c r="A19718" s="0" t="s">
        <v>19727</v>
      </c>
      <c r="B19718" s="0" t="n">
        <v>8833936</v>
      </c>
      <c r="C19718" s="0" t="n">
        <v>26</v>
      </c>
      <c r="E19718" s="0" t="s">
        <v>7</v>
      </c>
      <c r="F19718" s="0" t="s">
        <v>8</v>
      </c>
    </row>
    <row r="19719" customFormat="false" ht="12.8" hidden="false" customHeight="false" outlineLevel="0" collapsed="false">
      <c r="A19719" s="0" t="s">
        <v>19728</v>
      </c>
      <c r="B19719" s="0" t="n">
        <v>8833968</v>
      </c>
      <c r="C19719" s="0" t="n">
        <v>55</v>
      </c>
      <c r="E19719" s="0" t="s">
        <v>7</v>
      </c>
      <c r="F19719" s="0" t="s">
        <v>8</v>
      </c>
    </row>
    <row r="19720" customFormat="false" ht="12.8" hidden="false" customHeight="false" outlineLevel="0" collapsed="false">
      <c r="A19720" s="0" t="s">
        <v>19729</v>
      </c>
      <c r="B19720" s="0" t="n">
        <v>8834032</v>
      </c>
      <c r="C19720" s="0" t="n">
        <v>365</v>
      </c>
      <c r="E19720" s="0" t="s">
        <v>7</v>
      </c>
      <c r="F19720" s="0" t="s">
        <v>8</v>
      </c>
    </row>
    <row r="19721" customFormat="false" ht="12.8" hidden="false" customHeight="false" outlineLevel="0" collapsed="false">
      <c r="A19721" s="0" t="s">
        <v>19730</v>
      </c>
      <c r="B19721" s="0" t="n">
        <v>8834400</v>
      </c>
      <c r="C19721" s="0" t="n">
        <v>26</v>
      </c>
      <c r="E19721" s="0" t="s">
        <v>7</v>
      </c>
      <c r="F19721" s="0" t="s">
        <v>8</v>
      </c>
    </row>
    <row r="19722" customFormat="false" ht="12.8" hidden="false" customHeight="false" outlineLevel="0" collapsed="false">
      <c r="A19722" s="0" t="s">
        <v>19731</v>
      </c>
      <c r="B19722" s="0" t="n">
        <v>8834432</v>
      </c>
      <c r="C19722" s="0" t="n">
        <v>365</v>
      </c>
      <c r="E19722" s="0" t="s">
        <v>7</v>
      </c>
      <c r="F19722" s="0" t="s">
        <v>8</v>
      </c>
    </row>
    <row r="19723" customFormat="false" ht="12.8" hidden="false" customHeight="false" outlineLevel="0" collapsed="false">
      <c r="A19723" s="0" t="s">
        <v>19732</v>
      </c>
      <c r="B19723" s="0" t="n">
        <v>8834800</v>
      </c>
      <c r="C19723" s="0" t="n">
        <v>26</v>
      </c>
      <c r="E19723" s="0" t="s">
        <v>7</v>
      </c>
      <c r="F19723" s="0" t="s">
        <v>8</v>
      </c>
    </row>
    <row r="19724" customFormat="false" ht="12.8" hidden="false" customHeight="false" outlineLevel="0" collapsed="false">
      <c r="A19724" s="0" t="s">
        <v>19733</v>
      </c>
      <c r="B19724" s="0" t="n">
        <v>8834832</v>
      </c>
      <c r="C19724" s="0" t="n">
        <v>103</v>
      </c>
      <c r="E19724" s="0" t="s">
        <v>7</v>
      </c>
      <c r="F19724" s="0" t="s">
        <v>8</v>
      </c>
    </row>
    <row r="19725" customFormat="false" ht="12.8" hidden="false" customHeight="false" outlineLevel="0" collapsed="false">
      <c r="A19725" s="0" t="s">
        <v>19734</v>
      </c>
      <c r="B19725" s="0" t="n">
        <v>8834944</v>
      </c>
      <c r="C19725" s="0" t="n">
        <v>54</v>
      </c>
      <c r="E19725" s="0" t="s">
        <v>7</v>
      </c>
      <c r="F19725" s="0" t="s">
        <v>8</v>
      </c>
    </row>
    <row r="19726" customFormat="false" ht="12.8" hidden="false" customHeight="false" outlineLevel="0" collapsed="false">
      <c r="A19726" s="0" t="s">
        <v>19735</v>
      </c>
      <c r="B19726" s="0" t="n">
        <v>8835008</v>
      </c>
      <c r="C19726" s="0" t="n">
        <v>54</v>
      </c>
      <c r="E19726" s="0" t="s">
        <v>7</v>
      </c>
      <c r="F19726" s="0" t="s">
        <v>8</v>
      </c>
    </row>
    <row r="19727" customFormat="false" ht="12.8" hidden="false" customHeight="false" outlineLevel="0" collapsed="false">
      <c r="A19727" s="0" t="s">
        <v>19736</v>
      </c>
      <c r="B19727" s="0" t="n">
        <v>8835072</v>
      </c>
      <c r="C19727" s="0" t="n">
        <v>54</v>
      </c>
      <c r="E19727" s="0" t="s">
        <v>7</v>
      </c>
      <c r="F19727" s="0" t="s">
        <v>8</v>
      </c>
    </row>
    <row r="19728" customFormat="false" ht="12.8" hidden="false" customHeight="false" outlineLevel="0" collapsed="false">
      <c r="A19728" s="0" t="s">
        <v>19737</v>
      </c>
      <c r="B19728" s="0" t="n">
        <v>8835136</v>
      </c>
      <c r="C19728" s="0" t="n">
        <v>22</v>
      </c>
      <c r="E19728" s="0" t="s">
        <v>7</v>
      </c>
      <c r="F19728" s="0" t="s">
        <v>8</v>
      </c>
    </row>
    <row r="19729" customFormat="false" ht="12.8" hidden="false" customHeight="false" outlineLevel="0" collapsed="false">
      <c r="A19729" s="0" t="s">
        <v>19738</v>
      </c>
      <c r="B19729" s="0" t="n">
        <v>8835168</v>
      </c>
      <c r="C19729" s="0" t="n">
        <v>22</v>
      </c>
      <c r="E19729" s="0" t="s">
        <v>7</v>
      </c>
      <c r="F19729" s="0" t="s">
        <v>8</v>
      </c>
    </row>
    <row r="19730" customFormat="false" ht="12.8" hidden="false" customHeight="false" outlineLevel="0" collapsed="false">
      <c r="A19730" s="0" t="s">
        <v>19739</v>
      </c>
      <c r="B19730" s="0" t="n">
        <v>8835200</v>
      </c>
      <c r="C19730" s="0" t="n">
        <v>45</v>
      </c>
      <c r="E19730" s="0" t="s">
        <v>7</v>
      </c>
      <c r="F19730" s="0" t="s">
        <v>8</v>
      </c>
    </row>
    <row r="19731" customFormat="false" ht="12.8" hidden="false" customHeight="false" outlineLevel="0" collapsed="false">
      <c r="A19731" s="0" t="s">
        <v>19740</v>
      </c>
      <c r="B19731" s="0" t="n">
        <v>8835248</v>
      </c>
      <c r="C19731" s="0" t="n">
        <v>111</v>
      </c>
      <c r="E19731" s="0" t="s">
        <v>7</v>
      </c>
      <c r="F19731" s="0" t="s">
        <v>8</v>
      </c>
    </row>
    <row r="19732" customFormat="false" ht="12.8" hidden="false" customHeight="false" outlineLevel="0" collapsed="false">
      <c r="A19732" s="0" t="s">
        <v>19741</v>
      </c>
      <c r="B19732" s="0" t="n">
        <v>8835360</v>
      </c>
      <c r="C19732" s="0" t="n">
        <v>144</v>
      </c>
      <c r="E19732" s="0" t="s">
        <v>7</v>
      </c>
      <c r="F19732" s="0" t="s">
        <v>8</v>
      </c>
    </row>
    <row r="19733" customFormat="false" ht="12.8" hidden="false" customHeight="false" outlineLevel="0" collapsed="false">
      <c r="A19733" s="0" t="s">
        <v>19742</v>
      </c>
      <c r="B19733" s="0" t="n">
        <v>8835504</v>
      </c>
      <c r="C19733" s="0" t="n">
        <v>144</v>
      </c>
      <c r="E19733" s="0" t="s">
        <v>7</v>
      </c>
      <c r="F19733" s="0" t="s">
        <v>8</v>
      </c>
    </row>
    <row r="19734" customFormat="false" ht="12.8" hidden="false" customHeight="false" outlineLevel="0" collapsed="false">
      <c r="A19734" s="0" t="s">
        <v>19743</v>
      </c>
      <c r="B19734" s="0" t="n">
        <v>8835648</v>
      </c>
      <c r="C19734" s="0" t="n">
        <v>64</v>
      </c>
      <c r="E19734" s="0" t="s">
        <v>7</v>
      </c>
      <c r="F19734" s="0" t="s">
        <v>8</v>
      </c>
    </row>
    <row r="19735" customFormat="false" ht="12.8" hidden="false" customHeight="false" outlineLevel="0" collapsed="false">
      <c r="A19735" s="0" t="s">
        <v>19744</v>
      </c>
      <c r="B19735" s="0" t="n">
        <v>8835712</v>
      </c>
      <c r="C19735" s="0" t="n">
        <v>114</v>
      </c>
      <c r="E19735" s="0" t="s">
        <v>7</v>
      </c>
      <c r="F19735" s="0" t="s">
        <v>8</v>
      </c>
    </row>
    <row r="19736" customFormat="false" ht="12.8" hidden="false" customHeight="false" outlineLevel="0" collapsed="false">
      <c r="A19736" s="0" t="s">
        <v>19745</v>
      </c>
      <c r="B19736" s="0" t="n">
        <v>8835840</v>
      </c>
      <c r="C19736" s="0" t="n">
        <v>114</v>
      </c>
      <c r="E19736" s="0" t="s">
        <v>7</v>
      </c>
      <c r="F19736" s="0" t="s">
        <v>8</v>
      </c>
    </row>
    <row r="19737" customFormat="false" ht="12.8" hidden="false" customHeight="false" outlineLevel="0" collapsed="false">
      <c r="A19737" s="0" t="s">
        <v>19746</v>
      </c>
      <c r="B19737" s="0" t="n">
        <v>8835968</v>
      </c>
      <c r="C19737" s="0" t="n">
        <v>103</v>
      </c>
      <c r="E19737" s="0" t="s">
        <v>7</v>
      </c>
      <c r="F19737" s="0" t="s">
        <v>8</v>
      </c>
    </row>
    <row r="19738" customFormat="false" ht="12.8" hidden="false" customHeight="false" outlineLevel="0" collapsed="false">
      <c r="A19738" s="0" t="s">
        <v>19747</v>
      </c>
      <c r="B19738" s="0" t="n">
        <v>8836080</v>
      </c>
      <c r="C19738" s="0" t="n">
        <v>52</v>
      </c>
      <c r="E19738" s="0" t="s">
        <v>7</v>
      </c>
      <c r="F19738" s="0" t="s">
        <v>8</v>
      </c>
    </row>
    <row r="19739" customFormat="false" ht="12.8" hidden="false" customHeight="false" outlineLevel="0" collapsed="false">
      <c r="A19739" s="0" t="s">
        <v>19748</v>
      </c>
      <c r="B19739" s="0" t="n">
        <v>8836144</v>
      </c>
      <c r="C19739" s="0" t="n">
        <v>30</v>
      </c>
      <c r="E19739" s="0" t="s">
        <v>7</v>
      </c>
      <c r="F19739" s="0" t="s">
        <v>8</v>
      </c>
    </row>
    <row r="19740" customFormat="false" ht="12.8" hidden="false" customHeight="false" outlineLevel="0" collapsed="false">
      <c r="A19740" s="0" t="s">
        <v>19749</v>
      </c>
      <c r="B19740" s="0" t="n">
        <v>8836176</v>
      </c>
      <c r="C19740" s="0" t="n">
        <v>419</v>
      </c>
      <c r="E19740" s="0" t="s">
        <v>7</v>
      </c>
      <c r="F19740" s="0" t="s">
        <v>8</v>
      </c>
    </row>
    <row r="19741" customFormat="false" ht="12.8" hidden="false" customHeight="false" outlineLevel="0" collapsed="false">
      <c r="A19741" s="0" t="s">
        <v>19750</v>
      </c>
      <c r="B19741" s="0" t="n">
        <v>8836608</v>
      </c>
      <c r="C19741" s="0" t="n">
        <v>175</v>
      </c>
      <c r="E19741" s="0" t="s">
        <v>7</v>
      </c>
      <c r="F19741" s="0" t="s">
        <v>8</v>
      </c>
    </row>
    <row r="19742" customFormat="false" ht="12.8" hidden="false" customHeight="false" outlineLevel="0" collapsed="false">
      <c r="A19742" s="0" t="s">
        <v>19751</v>
      </c>
      <c r="B19742" s="0" t="n">
        <v>8836784</v>
      </c>
      <c r="C19742" s="0" t="n">
        <v>233</v>
      </c>
      <c r="E19742" s="0" t="s">
        <v>7</v>
      </c>
      <c r="F19742" s="0" t="s">
        <v>8</v>
      </c>
    </row>
    <row r="19743" customFormat="false" ht="12.8" hidden="false" customHeight="false" outlineLevel="0" collapsed="false">
      <c r="A19743" s="0" t="s">
        <v>19752</v>
      </c>
      <c r="B19743" s="0" t="n">
        <v>8837024</v>
      </c>
      <c r="C19743" s="0" t="n">
        <v>101</v>
      </c>
      <c r="E19743" s="0" t="s">
        <v>7</v>
      </c>
      <c r="F19743" s="0" t="s">
        <v>8</v>
      </c>
    </row>
    <row r="19744" customFormat="false" ht="12.8" hidden="false" customHeight="false" outlineLevel="0" collapsed="false">
      <c r="A19744" s="0" t="s">
        <v>19753</v>
      </c>
      <c r="B19744" s="0" t="n">
        <v>8837184</v>
      </c>
      <c r="C19744" s="0" t="n">
        <v>178</v>
      </c>
      <c r="E19744" s="0" t="s">
        <v>7</v>
      </c>
      <c r="F19744" s="0" t="s">
        <v>8</v>
      </c>
    </row>
    <row r="19745" customFormat="false" ht="12.8" hidden="false" customHeight="false" outlineLevel="0" collapsed="false">
      <c r="A19745" s="0" t="s">
        <v>19754</v>
      </c>
      <c r="B19745" s="0" t="n">
        <v>8837376</v>
      </c>
      <c r="C19745" s="0" t="n">
        <v>191</v>
      </c>
      <c r="E19745" s="0" t="s">
        <v>7</v>
      </c>
      <c r="F19745" s="0" t="s">
        <v>8</v>
      </c>
    </row>
    <row r="19746" customFormat="false" ht="12.8" hidden="false" customHeight="false" outlineLevel="0" collapsed="false">
      <c r="A19746" s="0" t="s">
        <v>19755</v>
      </c>
      <c r="B19746" s="0" t="n">
        <v>8837568</v>
      </c>
      <c r="C19746" s="0" t="n">
        <v>329</v>
      </c>
      <c r="E19746" s="0" t="s">
        <v>7</v>
      </c>
      <c r="F19746" s="0" t="s">
        <v>8</v>
      </c>
    </row>
    <row r="19747" customFormat="false" ht="12.8" hidden="false" customHeight="false" outlineLevel="0" collapsed="false">
      <c r="A19747" s="0" t="s">
        <v>19756</v>
      </c>
      <c r="B19747" s="0" t="n">
        <v>8838160</v>
      </c>
      <c r="C19747" s="0" t="n">
        <v>182</v>
      </c>
      <c r="E19747" s="0" t="s">
        <v>7</v>
      </c>
      <c r="F19747" s="0" t="s">
        <v>8</v>
      </c>
    </row>
    <row r="19748" customFormat="false" ht="12.8" hidden="false" customHeight="false" outlineLevel="0" collapsed="false">
      <c r="A19748" s="0" t="s">
        <v>19757</v>
      </c>
      <c r="B19748" s="0" t="n">
        <v>8838352</v>
      </c>
      <c r="C19748" s="0" t="n">
        <v>182</v>
      </c>
      <c r="E19748" s="0" t="s">
        <v>7</v>
      </c>
      <c r="F19748" s="0" t="s">
        <v>8</v>
      </c>
    </row>
    <row r="19749" customFormat="false" ht="12.8" hidden="false" customHeight="false" outlineLevel="0" collapsed="false">
      <c r="A19749" s="0" t="s">
        <v>19758</v>
      </c>
      <c r="B19749" s="0" t="n">
        <v>8838544</v>
      </c>
      <c r="C19749" s="0" t="n">
        <v>133</v>
      </c>
      <c r="E19749" s="0" t="s">
        <v>7</v>
      </c>
      <c r="F19749" s="0" t="s">
        <v>8</v>
      </c>
    </row>
    <row r="19750" customFormat="false" ht="12.8" hidden="false" customHeight="false" outlineLevel="0" collapsed="false">
      <c r="A19750" s="0" t="s">
        <v>19759</v>
      </c>
      <c r="B19750" s="0" t="n">
        <v>8838688</v>
      </c>
      <c r="C19750" s="0" t="n">
        <v>136</v>
      </c>
      <c r="E19750" s="0" t="s">
        <v>7</v>
      </c>
      <c r="F19750" s="0" t="s">
        <v>8</v>
      </c>
    </row>
    <row r="19751" customFormat="false" ht="12.8" hidden="false" customHeight="false" outlineLevel="0" collapsed="false">
      <c r="A19751" s="0" t="s">
        <v>19760</v>
      </c>
      <c r="B19751" s="0" t="n">
        <v>8838832</v>
      </c>
      <c r="C19751" s="0" t="n">
        <v>41</v>
      </c>
      <c r="E19751" s="0" t="s">
        <v>7</v>
      </c>
      <c r="F19751" s="0" t="s">
        <v>8</v>
      </c>
    </row>
    <row r="19752" customFormat="false" ht="12.8" hidden="false" customHeight="false" outlineLevel="0" collapsed="false">
      <c r="A19752" s="0" t="s">
        <v>19761</v>
      </c>
      <c r="B19752" s="0" t="n">
        <v>8838880</v>
      </c>
      <c r="C19752" s="0" t="n">
        <v>1604</v>
      </c>
      <c r="E19752" s="0" t="s">
        <v>7</v>
      </c>
      <c r="F19752" s="0" t="s">
        <v>8</v>
      </c>
    </row>
    <row r="19753" customFormat="false" ht="12.8" hidden="false" customHeight="false" outlineLevel="0" collapsed="false">
      <c r="A19753" s="0" t="s">
        <v>19762</v>
      </c>
      <c r="B19753" s="0" t="n">
        <v>8840624</v>
      </c>
      <c r="C19753" s="0" t="n">
        <v>99</v>
      </c>
      <c r="E19753" s="0" t="s">
        <v>7</v>
      </c>
      <c r="F19753" s="0" t="s">
        <v>8</v>
      </c>
    </row>
    <row r="19754" customFormat="false" ht="12.8" hidden="false" customHeight="false" outlineLevel="0" collapsed="false">
      <c r="A19754" s="0" t="s">
        <v>19763</v>
      </c>
      <c r="B19754" s="0" t="n">
        <v>8840736</v>
      </c>
      <c r="C19754" s="0" t="n">
        <v>287</v>
      </c>
      <c r="E19754" s="0" t="s">
        <v>7</v>
      </c>
      <c r="F19754" s="0" t="s">
        <v>8</v>
      </c>
    </row>
    <row r="19755" customFormat="false" ht="12.8" hidden="false" customHeight="false" outlineLevel="0" collapsed="false">
      <c r="A19755" s="0" t="s">
        <v>19764</v>
      </c>
      <c r="B19755" s="0" t="n">
        <v>8841024</v>
      </c>
      <c r="C19755" s="0" t="n">
        <v>54</v>
      </c>
      <c r="E19755" s="0" t="s">
        <v>7</v>
      </c>
      <c r="F19755" s="0" t="s">
        <v>8</v>
      </c>
    </row>
    <row r="19756" customFormat="false" ht="12.8" hidden="false" customHeight="false" outlineLevel="0" collapsed="false">
      <c r="A19756" s="0" t="s">
        <v>19765</v>
      </c>
      <c r="B19756" s="0" t="n">
        <v>8841088</v>
      </c>
      <c r="C19756" s="0" t="n">
        <v>68</v>
      </c>
      <c r="E19756" s="0" t="s">
        <v>7</v>
      </c>
      <c r="F19756" s="0" t="s">
        <v>8</v>
      </c>
    </row>
    <row r="19757" customFormat="false" ht="12.8" hidden="false" customHeight="false" outlineLevel="0" collapsed="false">
      <c r="A19757" s="0" t="s">
        <v>19766</v>
      </c>
      <c r="B19757" s="0" t="n">
        <v>8841264</v>
      </c>
      <c r="C19757" s="0" t="n">
        <v>261</v>
      </c>
      <c r="E19757" s="0" t="s">
        <v>7</v>
      </c>
      <c r="F19757" s="0" t="s">
        <v>8</v>
      </c>
    </row>
    <row r="19758" customFormat="false" ht="12.8" hidden="false" customHeight="false" outlineLevel="0" collapsed="false">
      <c r="A19758" s="0" t="s">
        <v>19767</v>
      </c>
      <c r="B19758" s="0" t="n">
        <v>8841536</v>
      </c>
      <c r="C19758" s="0" t="n">
        <v>261</v>
      </c>
      <c r="E19758" s="0" t="s">
        <v>7</v>
      </c>
      <c r="F19758" s="0" t="s">
        <v>8</v>
      </c>
    </row>
    <row r="19759" customFormat="false" ht="12.8" hidden="false" customHeight="false" outlineLevel="0" collapsed="false">
      <c r="A19759" s="0" t="s">
        <v>19768</v>
      </c>
      <c r="B19759" s="0" t="n">
        <v>8841808</v>
      </c>
      <c r="C19759" s="0" t="n">
        <v>261</v>
      </c>
      <c r="E19759" s="0" t="s">
        <v>7</v>
      </c>
      <c r="F19759" s="0" t="s">
        <v>8</v>
      </c>
    </row>
    <row r="19760" customFormat="false" ht="12.8" hidden="false" customHeight="false" outlineLevel="0" collapsed="false">
      <c r="A19760" s="0" t="s">
        <v>19769</v>
      </c>
      <c r="B19760" s="0" t="n">
        <v>8842080</v>
      </c>
      <c r="C19760" s="0" t="n">
        <v>149</v>
      </c>
      <c r="E19760" s="0" t="s">
        <v>7</v>
      </c>
      <c r="F19760" s="0" t="s">
        <v>8</v>
      </c>
    </row>
    <row r="19761" customFormat="false" ht="12.8" hidden="false" customHeight="false" outlineLevel="0" collapsed="false">
      <c r="A19761" s="0" t="s">
        <v>19770</v>
      </c>
      <c r="B19761" s="0" t="n">
        <v>8842240</v>
      </c>
      <c r="C19761" s="0" t="n">
        <v>110</v>
      </c>
      <c r="E19761" s="0" t="s">
        <v>7</v>
      </c>
      <c r="F19761" s="0" t="s">
        <v>8</v>
      </c>
    </row>
    <row r="19762" customFormat="false" ht="12.8" hidden="false" customHeight="false" outlineLevel="0" collapsed="false">
      <c r="A19762" s="0" t="s">
        <v>19771</v>
      </c>
      <c r="B19762" s="0" t="n">
        <v>8842352</v>
      </c>
      <c r="C19762" s="0" t="n">
        <v>261</v>
      </c>
      <c r="E19762" s="0" t="s">
        <v>7</v>
      </c>
      <c r="F19762" s="0" t="s">
        <v>8</v>
      </c>
    </row>
    <row r="19763" customFormat="false" ht="12.8" hidden="false" customHeight="false" outlineLevel="0" collapsed="false">
      <c r="A19763" s="0" t="s">
        <v>19772</v>
      </c>
      <c r="B19763" s="0" t="n">
        <v>8842624</v>
      </c>
      <c r="C19763" s="0" t="n">
        <v>177</v>
      </c>
      <c r="E19763" s="0" t="s">
        <v>7</v>
      </c>
      <c r="F19763" s="0" t="s">
        <v>8</v>
      </c>
    </row>
    <row r="19764" customFormat="false" ht="12.8" hidden="false" customHeight="false" outlineLevel="0" collapsed="false">
      <c r="A19764" s="0" t="s">
        <v>19773</v>
      </c>
      <c r="B19764" s="0" t="n">
        <v>8843168</v>
      </c>
      <c r="C19764" s="0" t="n">
        <v>51</v>
      </c>
      <c r="E19764" s="0" t="s">
        <v>7</v>
      </c>
      <c r="F19764" s="0" t="s">
        <v>8</v>
      </c>
    </row>
    <row r="19765" customFormat="false" ht="12.8" hidden="false" customHeight="false" outlineLevel="0" collapsed="false">
      <c r="A19765" s="0" t="s">
        <v>19774</v>
      </c>
      <c r="B19765" s="0" t="n">
        <v>8843232</v>
      </c>
      <c r="C19765" s="0" t="n">
        <v>729</v>
      </c>
      <c r="E19765" s="0" t="s">
        <v>7</v>
      </c>
      <c r="F19765" s="0" t="s">
        <v>8</v>
      </c>
    </row>
    <row r="19766" customFormat="false" ht="12.8" hidden="false" customHeight="false" outlineLevel="0" collapsed="false">
      <c r="A19766" s="0" t="s">
        <v>19775</v>
      </c>
      <c r="B19766" s="0" t="n">
        <v>8844016</v>
      </c>
      <c r="C19766" s="0" t="n">
        <v>83</v>
      </c>
      <c r="E19766" s="0" t="s">
        <v>7</v>
      </c>
      <c r="F19766" s="0" t="s">
        <v>8</v>
      </c>
    </row>
    <row r="19767" customFormat="false" ht="12.8" hidden="false" customHeight="false" outlineLevel="0" collapsed="false">
      <c r="A19767" s="0" t="s">
        <v>19776</v>
      </c>
      <c r="B19767" s="0" t="n">
        <v>8844112</v>
      </c>
      <c r="C19767" s="0" t="n">
        <v>55</v>
      </c>
      <c r="E19767" s="0" t="s">
        <v>7</v>
      </c>
      <c r="F19767" s="0" t="s">
        <v>8</v>
      </c>
    </row>
    <row r="19768" customFormat="false" ht="12.8" hidden="false" customHeight="false" outlineLevel="0" collapsed="false">
      <c r="A19768" s="0" t="s">
        <v>19777</v>
      </c>
      <c r="B19768" s="0" t="n">
        <v>8844176</v>
      </c>
      <c r="C19768" s="0" t="n">
        <v>217</v>
      </c>
      <c r="E19768" s="0" t="s">
        <v>7</v>
      </c>
      <c r="F19768" s="0" t="s">
        <v>8</v>
      </c>
    </row>
    <row r="19769" customFormat="false" ht="12.8" hidden="false" customHeight="false" outlineLevel="0" collapsed="false">
      <c r="A19769" s="0" t="s">
        <v>19778</v>
      </c>
      <c r="B19769" s="0" t="n">
        <v>8844400</v>
      </c>
      <c r="C19769" s="0" t="n">
        <v>24</v>
      </c>
      <c r="E19769" s="0" t="s">
        <v>7</v>
      </c>
      <c r="F19769" s="0" t="s">
        <v>8</v>
      </c>
    </row>
    <row r="19770" customFormat="false" ht="12.8" hidden="false" customHeight="false" outlineLevel="0" collapsed="false">
      <c r="A19770" s="0" t="s">
        <v>19779</v>
      </c>
      <c r="B19770" s="0" t="n">
        <v>8844432</v>
      </c>
      <c r="C19770" s="0" t="n">
        <v>246</v>
      </c>
      <c r="E19770" s="0" t="s">
        <v>7</v>
      </c>
      <c r="F19770" s="0" t="s">
        <v>8</v>
      </c>
    </row>
    <row r="19771" customFormat="false" ht="12.8" hidden="false" customHeight="false" outlineLevel="0" collapsed="false">
      <c r="A19771" s="0" t="s">
        <v>19780</v>
      </c>
      <c r="B19771" s="0" t="n">
        <v>8844688</v>
      </c>
      <c r="C19771" s="0" t="n">
        <v>104</v>
      </c>
      <c r="E19771" s="0" t="s">
        <v>7</v>
      </c>
      <c r="F19771" s="0" t="s">
        <v>8</v>
      </c>
    </row>
    <row r="19772" customFormat="false" ht="12.8" hidden="false" customHeight="false" outlineLevel="0" collapsed="false">
      <c r="A19772" s="0" t="s">
        <v>19781</v>
      </c>
      <c r="B19772" s="0" t="n">
        <v>8844800</v>
      </c>
      <c r="C19772" s="0" t="n">
        <v>358</v>
      </c>
      <c r="E19772" s="0" t="s">
        <v>7</v>
      </c>
      <c r="F19772" s="0" t="s">
        <v>8</v>
      </c>
    </row>
    <row r="19773" customFormat="false" ht="12.8" hidden="false" customHeight="false" outlineLevel="0" collapsed="false">
      <c r="A19773" s="0" t="s">
        <v>19782</v>
      </c>
      <c r="B19773" s="0" t="n">
        <v>8845168</v>
      </c>
      <c r="C19773" s="0" t="n">
        <v>45</v>
      </c>
      <c r="E19773" s="0" t="s">
        <v>7</v>
      </c>
      <c r="F19773" s="0" t="s">
        <v>8</v>
      </c>
    </row>
    <row r="19774" customFormat="false" ht="12.8" hidden="false" customHeight="false" outlineLevel="0" collapsed="false">
      <c r="A19774" s="0" t="s">
        <v>19783</v>
      </c>
      <c r="B19774" s="0" t="n">
        <v>8845216</v>
      </c>
      <c r="C19774" s="0" t="n">
        <v>37</v>
      </c>
      <c r="E19774" s="0" t="s">
        <v>7</v>
      </c>
      <c r="F19774" s="0" t="s">
        <v>8</v>
      </c>
    </row>
    <row r="19775" customFormat="false" ht="12.8" hidden="false" customHeight="false" outlineLevel="0" collapsed="false">
      <c r="A19775" s="0" t="s">
        <v>19784</v>
      </c>
      <c r="B19775" s="0" t="n">
        <v>8845264</v>
      </c>
      <c r="C19775" s="0" t="n">
        <v>26</v>
      </c>
      <c r="E19775" s="0" t="s">
        <v>7</v>
      </c>
      <c r="F19775" s="0" t="s">
        <v>8</v>
      </c>
    </row>
    <row r="19776" customFormat="false" ht="12.8" hidden="false" customHeight="false" outlineLevel="0" collapsed="false">
      <c r="A19776" s="0" t="s">
        <v>19785</v>
      </c>
      <c r="B19776" s="0" t="n">
        <v>8845296</v>
      </c>
      <c r="C19776" s="0" t="n">
        <v>26</v>
      </c>
      <c r="E19776" s="0" t="s">
        <v>7</v>
      </c>
      <c r="F19776" s="0" t="s">
        <v>8</v>
      </c>
    </row>
    <row r="19777" customFormat="false" ht="12.8" hidden="false" customHeight="false" outlineLevel="0" collapsed="false">
      <c r="A19777" s="0" t="s">
        <v>19786</v>
      </c>
      <c r="B19777" s="0" t="n">
        <v>8845328</v>
      </c>
      <c r="C19777" s="0" t="n">
        <v>29</v>
      </c>
      <c r="E19777" s="0" t="s">
        <v>7</v>
      </c>
      <c r="F19777" s="0" t="s">
        <v>8</v>
      </c>
    </row>
    <row r="19778" customFormat="false" ht="12.8" hidden="false" customHeight="false" outlineLevel="0" collapsed="false">
      <c r="A19778" s="0" t="s">
        <v>19787</v>
      </c>
      <c r="B19778" s="0" t="n">
        <v>8845360</v>
      </c>
      <c r="C19778" s="0" t="n">
        <v>26</v>
      </c>
      <c r="E19778" s="0" t="s">
        <v>7</v>
      </c>
      <c r="F19778" s="0" t="s">
        <v>8</v>
      </c>
    </row>
    <row r="19779" customFormat="false" ht="12.8" hidden="false" customHeight="false" outlineLevel="0" collapsed="false">
      <c r="A19779" s="0" t="s">
        <v>19788</v>
      </c>
      <c r="B19779" s="0" t="n">
        <v>8845392</v>
      </c>
      <c r="C19779" s="0" t="n">
        <v>113</v>
      </c>
      <c r="E19779" s="0" t="s">
        <v>7</v>
      </c>
      <c r="F19779" s="0" t="s">
        <v>8</v>
      </c>
    </row>
    <row r="19780" customFormat="false" ht="12.8" hidden="false" customHeight="false" outlineLevel="0" collapsed="false">
      <c r="A19780" s="0" t="s">
        <v>19789</v>
      </c>
      <c r="B19780" s="0" t="n">
        <v>8845520</v>
      </c>
      <c r="C19780" s="0" t="n">
        <v>50</v>
      </c>
      <c r="E19780" s="0" t="s">
        <v>7</v>
      </c>
      <c r="F19780" s="0" t="s">
        <v>8</v>
      </c>
    </row>
    <row r="19781" customFormat="false" ht="12.8" hidden="false" customHeight="false" outlineLevel="0" collapsed="false">
      <c r="A19781" s="0" t="s">
        <v>19790</v>
      </c>
      <c r="B19781" s="0" t="n">
        <v>8845584</v>
      </c>
      <c r="C19781" s="0" t="n">
        <v>48</v>
      </c>
      <c r="E19781" s="0" t="s">
        <v>7</v>
      </c>
      <c r="F19781" s="0" t="s">
        <v>8</v>
      </c>
    </row>
    <row r="19782" customFormat="false" ht="12.8" hidden="false" customHeight="false" outlineLevel="0" collapsed="false">
      <c r="A19782" s="0" t="s">
        <v>19791</v>
      </c>
      <c r="B19782" s="0" t="n">
        <v>8845632</v>
      </c>
      <c r="C19782" s="0" t="n">
        <v>113</v>
      </c>
      <c r="E19782" s="0" t="s">
        <v>7</v>
      </c>
      <c r="F19782" s="0" t="s">
        <v>8</v>
      </c>
    </row>
    <row r="19783" customFormat="false" ht="12.8" hidden="false" customHeight="false" outlineLevel="0" collapsed="false">
      <c r="A19783" s="0" t="s">
        <v>19792</v>
      </c>
      <c r="B19783" s="0" t="n">
        <v>8845760</v>
      </c>
      <c r="C19783" s="0" t="n">
        <v>171</v>
      </c>
      <c r="E19783" s="0" t="s">
        <v>7</v>
      </c>
      <c r="F19783" s="0" t="s">
        <v>8</v>
      </c>
    </row>
    <row r="19784" customFormat="false" ht="12.8" hidden="false" customHeight="false" outlineLevel="0" collapsed="false">
      <c r="A19784" s="0" t="s">
        <v>19793</v>
      </c>
      <c r="B19784" s="0" t="n">
        <v>8845936</v>
      </c>
      <c r="C19784" s="0" t="n">
        <v>277</v>
      </c>
      <c r="E19784" s="0" t="s">
        <v>7</v>
      </c>
      <c r="F19784" s="0" t="s">
        <v>8</v>
      </c>
    </row>
    <row r="19785" customFormat="false" ht="12.8" hidden="false" customHeight="false" outlineLevel="0" collapsed="false">
      <c r="A19785" s="0" t="s">
        <v>19794</v>
      </c>
      <c r="B19785" s="0" t="n">
        <v>8846224</v>
      </c>
      <c r="C19785" s="0" t="n">
        <v>226</v>
      </c>
      <c r="E19785" s="0" t="s">
        <v>7</v>
      </c>
      <c r="F19785" s="0" t="s">
        <v>8</v>
      </c>
    </row>
    <row r="19786" customFormat="false" ht="12.8" hidden="false" customHeight="false" outlineLevel="0" collapsed="false">
      <c r="A19786" s="0" t="s">
        <v>19795</v>
      </c>
      <c r="B19786" s="0" t="n">
        <v>8846464</v>
      </c>
      <c r="C19786" s="0" t="n">
        <v>37</v>
      </c>
      <c r="E19786" s="0" t="s">
        <v>7</v>
      </c>
      <c r="F19786" s="0" t="s">
        <v>8</v>
      </c>
    </row>
    <row r="19787" customFormat="false" ht="12.8" hidden="false" customHeight="false" outlineLevel="0" collapsed="false">
      <c r="A19787" s="0" t="s">
        <v>19796</v>
      </c>
      <c r="B19787" s="0" t="n">
        <v>8846512</v>
      </c>
      <c r="C19787" s="0" t="n">
        <v>51</v>
      </c>
      <c r="E19787" s="0" t="s">
        <v>7</v>
      </c>
      <c r="F19787" s="0" t="s">
        <v>8</v>
      </c>
    </row>
    <row r="19788" customFormat="false" ht="12.8" hidden="false" customHeight="false" outlineLevel="0" collapsed="false">
      <c r="A19788" s="0" t="s">
        <v>19797</v>
      </c>
      <c r="B19788" s="0" t="n">
        <v>8846576</v>
      </c>
      <c r="C19788" s="0" t="n">
        <v>48</v>
      </c>
      <c r="E19788" s="0" t="s">
        <v>7</v>
      </c>
      <c r="F19788" s="0" t="s">
        <v>8</v>
      </c>
    </row>
    <row r="19789" customFormat="false" ht="12.8" hidden="false" customHeight="false" outlineLevel="0" collapsed="false">
      <c r="A19789" s="0" t="s">
        <v>19798</v>
      </c>
      <c r="B19789" s="0" t="n">
        <v>8846624</v>
      </c>
      <c r="C19789" s="0" t="n">
        <v>81</v>
      </c>
      <c r="E19789" s="0" t="s">
        <v>7</v>
      </c>
      <c r="F19789" s="0" t="s">
        <v>8</v>
      </c>
    </row>
    <row r="19790" customFormat="false" ht="12.8" hidden="false" customHeight="false" outlineLevel="0" collapsed="false">
      <c r="A19790" s="0" t="s">
        <v>19799</v>
      </c>
      <c r="B19790" s="0" t="n">
        <v>8846720</v>
      </c>
      <c r="C19790" s="0" t="n">
        <v>45</v>
      </c>
      <c r="E19790" s="0" t="s">
        <v>7</v>
      </c>
      <c r="F19790" s="0" t="s">
        <v>8</v>
      </c>
    </row>
    <row r="19791" customFormat="false" ht="12.8" hidden="false" customHeight="false" outlineLevel="0" collapsed="false">
      <c r="A19791" s="0" t="s">
        <v>19800</v>
      </c>
      <c r="B19791" s="0" t="n">
        <v>8846768</v>
      </c>
      <c r="C19791" s="0" t="n">
        <v>51</v>
      </c>
      <c r="E19791" s="0" t="s">
        <v>7</v>
      </c>
      <c r="F19791" s="0" t="s">
        <v>8</v>
      </c>
    </row>
    <row r="19792" customFormat="false" ht="12.8" hidden="false" customHeight="false" outlineLevel="0" collapsed="false">
      <c r="A19792" s="0" t="s">
        <v>19801</v>
      </c>
      <c r="B19792" s="0" t="n">
        <v>8846832</v>
      </c>
      <c r="C19792" s="0" t="n">
        <v>48</v>
      </c>
      <c r="E19792" s="0" t="s">
        <v>7</v>
      </c>
      <c r="F19792" s="0" t="s">
        <v>8</v>
      </c>
    </row>
    <row r="19793" customFormat="false" ht="12.8" hidden="false" customHeight="false" outlineLevel="0" collapsed="false">
      <c r="A19793" s="0" t="s">
        <v>19802</v>
      </c>
      <c r="B19793" s="0" t="n">
        <v>8846880</v>
      </c>
      <c r="C19793" s="0" t="n">
        <v>92</v>
      </c>
      <c r="E19793" s="0" t="s">
        <v>7</v>
      </c>
      <c r="F19793" s="0" t="s">
        <v>8</v>
      </c>
    </row>
    <row r="19794" customFormat="false" ht="12.8" hidden="false" customHeight="false" outlineLevel="0" collapsed="false">
      <c r="A19794" s="0" t="s">
        <v>19803</v>
      </c>
      <c r="B19794" s="0" t="n">
        <v>8846976</v>
      </c>
      <c r="C19794" s="0" t="n">
        <v>45</v>
      </c>
      <c r="E19794" s="0" t="s">
        <v>7</v>
      </c>
      <c r="F19794" s="0" t="s">
        <v>8</v>
      </c>
    </row>
    <row r="19795" customFormat="false" ht="12.8" hidden="false" customHeight="false" outlineLevel="0" collapsed="false">
      <c r="A19795" s="0" t="s">
        <v>19804</v>
      </c>
      <c r="B19795" s="0" t="n">
        <v>8847024</v>
      </c>
      <c r="C19795" s="0" t="n">
        <v>94</v>
      </c>
      <c r="E19795" s="0" t="s">
        <v>7</v>
      </c>
      <c r="F19795" s="0" t="s">
        <v>8</v>
      </c>
    </row>
    <row r="19796" customFormat="false" ht="12.8" hidden="false" customHeight="false" outlineLevel="0" collapsed="false">
      <c r="A19796" s="0" t="s">
        <v>19805</v>
      </c>
      <c r="B19796" s="0" t="n">
        <v>8847120</v>
      </c>
      <c r="C19796" s="0" t="n">
        <v>56</v>
      </c>
      <c r="E19796" s="0" t="s">
        <v>7</v>
      </c>
      <c r="F19796" s="0" t="s">
        <v>8</v>
      </c>
    </row>
    <row r="19797" customFormat="false" ht="12.8" hidden="false" customHeight="false" outlineLevel="0" collapsed="false">
      <c r="A19797" s="0" t="s">
        <v>19806</v>
      </c>
      <c r="B19797" s="0" t="n">
        <v>8847184</v>
      </c>
      <c r="C19797" s="0" t="n">
        <v>24</v>
      </c>
      <c r="E19797" s="0" t="s">
        <v>7</v>
      </c>
      <c r="F19797" s="0" t="s">
        <v>8</v>
      </c>
    </row>
    <row r="19798" customFormat="false" ht="12.8" hidden="false" customHeight="false" outlineLevel="0" collapsed="false">
      <c r="A19798" s="0" t="s">
        <v>19807</v>
      </c>
      <c r="B19798" s="0" t="n">
        <v>8847216</v>
      </c>
      <c r="C19798" s="0" t="n">
        <v>25</v>
      </c>
      <c r="E19798" s="0" t="s">
        <v>7</v>
      </c>
      <c r="F19798" s="0" t="s">
        <v>8</v>
      </c>
    </row>
    <row r="19799" customFormat="false" ht="12.8" hidden="false" customHeight="false" outlineLevel="0" collapsed="false">
      <c r="A19799" s="0" t="s">
        <v>19808</v>
      </c>
      <c r="B19799" s="0" t="n">
        <v>8847248</v>
      </c>
      <c r="C19799" s="0" t="n">
        <v>94</v>
      </c>
      <c r="E19799" s="0" t="s">
        <v>7</v>
      </c>
      <c r="F19799" s="0" t="s">
        <v>8</v>
      </c>
    </row>
    <row r="19800" customFormat="false" ht="12.8" hidden="false" customHeight="false" outlineLevel="0" collapsed="false">
      <c r="A19800" s="0" t="s">
        <v>19809</v>
      </c>
      <c r="B19800" s="0" t="n">
        <v>8847344</v>
      </c>
      <c r="C19800" s="0" t="n">
        <v>41</v>
      </c>
      <c r="E19800" s="0" t="s">
        <v>7</v>
      </c>
      <c r="F19800" s="0" t="s">
        <v>8</v>
      </c>
    </row>
    <row r="19801" customFormat="false" ht="12.8" hidden="false" customHeight="false" outlineLevel="0" collapsed="false">
      <c r="A19801" s="0" t="s">
        <v>19810</v>
      </c>
      <c r="B19801" s="0" t="n">
        <v>8847392</v>
      </c>
      <c r="C19801" s="0" t="n">
        <v>414</v>
      </c>
      <c r="E19801" s="0" t="s">
        <v>7</v>
      </c>
      <c r="F19801" s="0" t="s">
        <v>8</v>
      </c>
    </row>
    <row r="19802" customFormat="false" ht="12.8" hidden="false" customHeight="false" outlineLevel="0" collapsed="false">
      <c r="A19802" s="0" t="s">
        <v>19811</v>
      </c>
      <c r="B19802" s="0" t="n">
        <v>8847808</v>
      </c>
      <c r="C19802" s="0" t="n">
        <v>42</v>
      </c>
      <c r="E19802" s="0" t="s">
        <v>7</v>
      </c>
      <c r="F19802" s="0" t="s">
        <v>8</v>
      </c>
    </row>
    <row r="19803" customFormat="false" ht="12.8" hidden="false" customHeight="false" outlineLevel="0" collapsed="false">
      <c r="A19803" s="0" t="s">
        <v>19812</v>
      </c>
      <c r="B19803" s="0" t="n">
        <v>8847856</v>
      </c>
      <c r="C19803" s="0" t="n">
        <v>47</v>
      </c>
      <c r="E19803" s="0" t="s">
        <v>7</v>
      </c>
      <c r="F19803" s="0" t="s">
        <v>8</v>
      </c>
    </row>
    <row r="19804" customFormat="false" ht="12.8" hidden="false" customHeight="false" outlineLevel="0" collapsed="false">
      <c r="A19804" s="0" t="s">
        <v>19813</v>
      </c>
      <c r="B19804" s="0" t="n">
        <v>8847904</v>
      </c>
      <c r="C19804" s="0" t="n">
        <v>82</v>
      </c>
      <c r="E19804" s="0" t="s">
        <v>7</v>
      </c>
      <c r="F19804" s="0" t="s">
        <v>8</v>
      </c>
    </row>
    <row r="19805" customFormat="false" ht="12.8" hidden="false" customHeight="false" outlineLevel="0" collapsed="false">
      <c r="A19805" s="0" t="s">
        <v>19814</v>
      </c>
      <c r="B19805" s="0" t="n">
        <v>8848000</v>
      </c>
      <c r="C19805" s="0" t="n">
        <v>55</v>
      </c>
      <c r="E19805" s="0" t="s">
        <v>7</v>
      </c>
      <c r="F19805" s="0" t="s">
        <v>8</v>
      </c>
    </row>
    <row r="19806" customFormat="false" ht="12.8" hidden="false" customHeight="false" outlineLevel="0" collapsed="false">
      <c r="A19806" s="0" t="s">
        <v>19815</v>
      </c>
      <c r="B19806" s="0" t="n">
        <v>8848064</v>
      </c>
      <c r="C19806" s="0" t="n">
        <v>55</v>
      </c>
      <c r="E19806" s="0" t="s">
        <v>7</v>
      </c>
      <c r="F19806" s="0" t="s">
        <v>8</v>
      </c>
    </row>
    <row r="19807" customFormat="false" ht="12.8" hidden="false" customHeight="false" outlineLevel="0" collapsed="false">
      <c r="A19807" s="0" t="s">
        <v>19816</v>
      </c>
      <c r="B19807" s="0" t="n">
        <v>8848128</v>
      </c>
      <c r="C19807" s="0" t="n">
        <v>60</v>
      </c>
      <c r="E19807" s="0" t="s">
        <v>7</v>
      </c>
      <c r="F19807" s="0" t="s">
        <v>8</v>
      </c>
    </row>
    <row r="19808" customFormat="false" ht="12.8" hidden="false" customHeight="false" outlineLevel="0" collapsed="false">
      <c r="A19808" s="0" t="s">
        <v>19817</v>
      </c>
      <c r="B19808" s="0" t="n">
        <v>8848192</v>
      </c>
      <c r="C19808" s="0" t="n">
        <v>75</v>
      </c>
      <c r="E19808" s="0" t="s">
        <v>7</v>
      </c>
      <c r="F19808" s="0" t="s">
        <v>8</v>
      </c>
    </row>
    <row r="19809" customFormat="false" ht="12.8" hidden="false" customHeight="false" outlineLevel="0" collapsed="false">
      <c r="A19809" s="0" t="s">
        <v>19818</v>
      </c>
      <c r="B19809" s="0" t="n">
        <v>8848272</v>
      </c>
      <c r="C19809" s="0" t="n">
        <v>75</v>
      </c>
      <c r="E19809" s="0" t="s">
        <v>7</v>
      </c>
      <c r="F19809" s="0" t="s">
        <v>8</v>
      </c>
    </row>
    <row r="19810" customFormat="false" ht="12.8" hidden="false" customHeight="false" outlineLevel="0" collapsed="false">
      <c r="A19810" s="0" t="s">
        <v>19819</v>
      </c>
      <c r="B19810" s="0" t="n">
        <v>8848352</v>
      </c>
      <c r="C19810" s="0" t="n">
        <v>16</v>
      </c>
      <c r="E19810" s="0" t="s">
        <v>7</v>
      </c>
      <c r="F19810" s="0" t="s">
        <v>8</v>
      </c>
    </row>
    <row r="19811" customFormat="false" ht="12.8" hidden="false" customHeight="false" outlineLevel="0" collapsed="false">
      <c r="A19811" s="0" t="s">
        <v>19820</v>
      </c>
      <c r="B19811" s="0" t="n">
        <v>8848368</v>
      </c>
      <c r="C19811" s="0" t="n">
        <v>19</v>
      </c>
      <c r="E19811" s="0" t="s">
        <v>7</v>
      </c>
      <c r="F19811" s="0" t="s">
        <v>8</v>
      </c>
    </row>
    <row r="19812" customFormat="false" ht="12.8" hidden="false" customHeight="false" outlineLevel="0" collapsed="false">
      <c r="A19812" s="0" t="s">
        <v>19821</v>
      </c>
      <c r="B19812" s="0" t="n">
        <v>8848400</v>
      </c>
      <c r="C19812" s="0" t="n">
        <v>49</v>
      </c>
      <c r="E19812" s="0" t="s">
        <v>7</v>
      </c>
      <c r="F19812" s="0" t="s">
        <v>8</v>
      </c>
    </row>
    <row r="19813" customFormat="false" ht="12.8" hidden="false" customHeight="false" outlineLevel="0" collapsed="false">
      <c r="A19813" s="0" t="s">
        <v>19822</v>
      </c>
      <c r="B19813" s="0" t="n">
        <v>8848464</v>
      </c>
      <c r="C19813" s="0" t="n">
        <v>19</v>
      </c>
      <c r="E19813" s="0" t="s">
        <v>7</v>
      </c>
      <c r="F19813" s="0" t="s">
        <v>8</v>
      </c>
    </row>
    <row r="19814" customFormat="false" ht="12.8" hidden="false" customHeight="false" outlineLevel="0" collapsed="false">
      <c r="A19814" s="0" t="s">
        <v>19823</v>
      </c>
      <c r="B19814" s="0" t="n">
        <v>8848496</v>
      </c>
      <c r="C19814" s="0" t="n">
        <v>49</v>
      </c>
      <c r="E19814" s="0" t="s">
        <v>7</v>
      </c>
      <c r="F19814" s="0" t="s">
        <v>8</v>
      </c>
    </row>
    <row r="19815" customFormat="false" ht="12.8" hidden="false" customHeight="false" outlineLevel="0" collapsed="false">
      <c r="A19815" s="0" t="s">
        <v>19824</v>
      </c>
      <c r="B19815" s="0" t="n">
        <v>8848560</v>
      </c>
      <c r="C19815" s="0" t="n">
        <v>18</v>
      </c>
      <c r="E19815" s="0" t="s">
        <v>7</v>
      </c>
      <c r="F19815" s="0" t="s">
        <v>8</v>
      </c>
    </row>
    <row r="19816" customFormat="false" ht="12.8" hidden="false" customHeight="false" outlineLevel="0" collapsed="false">
      <c r="A19816" s="0" t="s">
        <v>19825</v>
      </c>
      <c r="B19816" s="0" t="n">
        <v>8848592</v>
      </c>
      <c r="C19816" s="0" t="n">
        <v>96</v>
      </c>
      <c r="E19816" s="0" t="s">
        <v>7</v>
      </c>
      <c r="F19816" s="0" t="s">
        <v>8</v>
      </c>
    </row>
    <row r="19817" customFormat="false" ht="12.8" hidden="false" customHeight="false" outlineLevel="0" collapsed="false">
      <c r="A19817" s="0" t="s">
        <v>19826</v>
      </c>
      <c r="B19817" s="0" t="n">
        <v>8848688</v>
      </c>
      <c r="C19817" s="0" t="n">
        <v>18</v>
      </c>
      <c r="E19817" s="0" t="s">
        <v>7</v>
      </c>
      <c r="F19817" s="0" t="s">
        <v>8</v>
      </c>
    </row>
    <row r="19818" customFormat="false" ht="12.8" hidden="false" customHeight="false" outlineLevel="0" collapsed="false">
      <c r="A19818" s="0" t="s">
        <v>19827</v>
      </c>
      <c r="B19818" s="0" t="n">
        <v>8848720</v>
      </c>
      <c r="C19818" s="0" t="n">
        <v>96</v>
      </c>
      <c r="E19818" s="0" t="s">
        <v>7</v>
      </c>
      <c r="F19818" s="0" t="s">
        <v>8</v>
      </c>
    </row>
    <row r="19819" customFormat="false" ht="12.8" hidden="false" customHeight="false" outlineLevel="0" collapsed="false">
      <c r="A19819" s="0" t="s">
        <v>19828</v>
      </c>
      <c r="B19819" s="0" t="n">
        <v>8848816</v>
      </c>
      <c r="C19819" s="0" t="n">
        <v>313</v>
      </c>
      <c r="E19819" s="0" t="s">
        <v>7</v>
      </c>
      <c r="F19819" s="0" t="s">
        <v>8</v>
      </c>
    </row>
    <row r="19820" customFormat="false" ht="12.8" hidden="false" customHeight="false" outlineLevel="0" collapsed="false">
      <c r="A19820" s="0" t="s">
        <v>19829</v>
      </c>
      <c r="B19820" s="0" t="n">
        <v>8849136</v>
      </c>
      <c r="C19820" s="0" t="n">
        <v>30</v>
      </c>
      <c r="E19820" s="0" t="s">
        <v>7</v>
      </c>
      <c r="F19820" s="0" t="s">
        <v>8</v>
      </c>
    </row>
    <row r="19821" customFormat="false" ht="12.8" hidden="false" customHeight="false" outlineLevel="0" collapsed="false">
      <c r="A19821" s="0" t="s">
        <v>19830</v>
      </c>
      <c r="B19821" s="0" t="n">
        <v>8849168</v>
      </c>
      <c r="C19821" s="0" t="n">
        <v>30</v>
      </c>
      <c r="E19821" s="0" t="s">
        <v>7</v>
      </c>
      <c r="F19821" s="0" t="s">
        <v>8</v>
      </c>
    </row>
    <row r="19822" customFormat="false" ht="12.8" hidden="false" customHeight="false" outlineLevel="0" collapsed="false">
      <c r="A19822" s="0" t="s">
        <v>19831</v>
      </c>
      <c r="B19822" s="0" t="n">
        <v>8849200</v>
      </c>
      <c r="C19822" s="0" t="n">
        <v>84</v>
      </c>
      <c r="E19822" s="0" t="s">
        <v>7</v>
      </c>
      <c r="F19822" s="0" t="s">
        <v>8</v>
      </c>
    </row>
    <row r="19823" customFormat="false" ht="12.8" hidden="false" customHeight="false" outlineLevel="0" collapsed="false">
      <c r="A19823" s="0" t="s">
        <v>19832</v>
      </c>
      <c r="B19823" s="0" t="n">
        <v>8849296</v>
      </c>
      <c r="C19823" s="0" t="n">
        <v>60</v>
      </c>
      <c r="E19823" s="0" t="s">
        <v>7</v>
      </c>
      <c r="F19823" s="0" t="s">
        <v>8</v>
      </c>
    </row>
    <row r="19824" customFormat="false" ht="12.8" hidden="false" customHeight="false" outlineLevel="0" collapsed="false">
      <c r="A19824" s="0" t="s">
        <v>19833</v>
      </c>
      <c r="B19824" s="0" t="n">
        <v>8849360</v>
      </c>
      <c r="C19824" s="0" t="n">
        <v>41</v>
      </c>
      <c r="E19824" s="0" t="s">
        <v>7</v>
      </c>
      <c r="F19824" s="0" t="s">
        <v>8</v>
      </c>
    </row>
    <row r="19825" customFormat="false" ht="12.8" hidden="false" customHeight="false" outlineLevel="0" collapsed="false">
      <c r="A19825" s="0" t="s">
        <v>19834</v>
      </c>
      <c r="B19825" s="0" t="n">
        <v>8849408</v>
      </c>
      <c r="C19825" s="0" t="n">
        <v>54</v>
      </c>
      <c r="E19825" s="0" t="s">
        <v>7</v>
      </c>
      <c r="F19825" s="0" t="s">
        <v>8</v>
      </c>
    </row>
    <row r="19826" customFormat="false" ht="12.8" hidden="false" customHeight="false" outlineLevel="0" collapsed="false">
      <c r="A19826" s="0" t="s">
        <v>19835</v>
      </c>
      <c r="B19826" s="0" t="n">
        <v>8849472</v>
      </c>
      <c r="C19826" s="0" t="n">
        <v>28</v>
      </c>
      <c r="E19826" s="0" t="s">
        <v>7</v>
      </c>
      <c r="F19826" s="0" t="s">
        <v>8</v>
      </c>
    </row>
    <row r="19827" customFormat="false" ht="12.8" hidden="false" customHeight="false" outlineLevel="0" collapsed="false">
      <c r="A19827" s="0" t="s">
        <v>19836</v>
      </c>
      <c r="B19827" s="0" t="n">
        <v>8849504</v>
      </c>
      <c r="C19827" s="0" t="n">
        <v>52</v>
      </c>
      <c r="E19827" s="0" t="s">
        <v>7</v>
      </c>
      <c r="F19827" s="0" t="s">
        <v>8</v>
      </c>
    </row>
    <row r="19828" customFormat="false" ht="12.8" hidden="false" customHeight="false" outlineLevel="0" collapsed="false">
      <c r="A19828" s="0" t="s">
        <v>19837</v>
      </c>
      <c r="B19828" s="0" t="n">
        <v>8849568</v>
      </c>
      <c r="C19828" s="0" t="n">
        <v>60</v>
      </c>
      <c r="E19828" s="0" t="s">
        <v>7</v>
      </c>
      <c r="F19828" s="0" t="s">
        <v>8</v>
      </c>
    </row>
    <row r="19829" customFormat="false" ht="12.8" hidden="false" customHeight="false" outlineLevel="0" collapsed="false">
      <c r="A19829" s="0" t="s">
        <v>19838</v>
      </c>
      <c r="B19829" s="0" t="n">
        <v>8849632</v>
      </c>
      <c r="C19829" s="0" t="n">
        <v>158</v>
      </c>
      <c r="E19829" s="0" t="s">
        <v>7</v>
      </c>
      <c r="F19829" s="0" t="s">
        <v>8</v>
      </c>
    </row>
    <row r="19830" customFormat="false" ht="12.8" hidden="false" customHeight="false" outlineLevel="0" collapsed="false">
      <c r="A19830" s="0" t="s">
        <v>19839</v>
      </c>
      <c r="B19830" s="0" t="n">
        <v>8849792</v>
      </c>
      <c r="C19830" s="0" t="n">
        <v>164</v>
      </c>
      <c r="E19830" s="0" t="s">
        <v>7</v>
      </c>
      <c r="F19830" s="0" t="s">
        <v>8</v>
      </c>
    </row>
    <row r="19831" customFormat="false" ht="12.8" hidden="false" customHeight="false" outlineLevel="0" collapsed="false">
      <c r="A19831" s="0" t="s">
        <v>19840</v>
      </c>
      <c r="B19831" s="0" t="n">
        <v>8849968</v>
      </c>
      <c r="C19831" s="0" t="n">
        <v>178</v>
      </c>
      <c r="E19831" s="0" t="s">
        <v>7</v>
      </c>
      <c r="F19831" s="0" t="s">
        <v>8</v>
      </c>
    </row>
    <row r="19832" customFormat="false" ht="12.8" hidden="false" customHeight="false" outlineLevel="0" collapsed="false">
      <c r="A19832" s="0" t="s">
        <v>19841</v>
      </c>
      <c r="B19832" s="0" t="n">
        <v>8850160</v>
      </c>
      <c r="C19832" s="0" t="n">
        <v>39</v>
      </c>
      <c r="E19832" s="0" t="s">
        <v>7</v>
      </c>
      <c r="F19832" s="0" t="s">
        <v>8</v>
      </c>
    </row>
    <row r="19833" customFormat="false" ht="12.8" hidden="false" customHeight="false" outlineLevel="0" collapsed="false">
      <c r="A19833" s="0" t="s">
        <v>19842</v>
      </c>
      <c r="B19833" s="0" t="n">
        <v>8850208</v>
      </c>
      <c r="C19833" s="0" t="n">
        <v>54</v>
      </c>
      <c r="E19833" s="0" t="s">
        <v>7</v>
      </c>
      <c r="F19833" s="0" t="s">
        <v>8</v>
      </c>
    </row>
    <row r="19834" customFormat="false" ht="12.8" hidden="false" customHeight="false" outlineLevel="0" collapsed="false">
      <c r="A19834" s="0" t="s">
        <v>19843</v>
      </c>
      <c r="B19834" s="0" t="n">
        <v>8850272</v>
      </c>
      <c r="C19834" s="0" t="n">
        <v>23</v>
      </c>
      <c r="E19834" s="0" t="s">
        <v>7</v>
      </c>
      <c r="F19834" s="0" t="s">
        <v>8</v>
      </c>
    </row>
    <row r="19835" customFormat="false" ht="12.8" hidden="false" customHeight="false" outlineLevel="0" collapsed="false">
      <c r="A19835" s="0" t="s">
        <v>19844</v>
      </c>
      <c r="B19835" s="0" t="n">
        <v>8850304</v>
      </c>
      <c r="C19835" s="0" t="n">
        <v>60</v>
      </c>
      <c r="E19835" s="0" t="s">
        <v>7</v>
      </c>
      <c r="F19835" s="0" t="s">
        <v>8</v>
      </c>
    </row>
    <row r="19836" customFormat="false" ht="12.8" hidden="false" customHeight="false" outlineLevel="0" collapsed="false">
      <c r="A19836" s="0" t="s">
        <v>19845</v>
      </c>
      <c r="B19836" s="0" t="n">
        <v>8850368</v>
      </c>
      <c r="C19836" s="0" t="n">
        <v>31</v>
      </c>
      <c r="E19836" s="0" t="s">
        <v>7</v>
      </c>
      <c r="F19836" s="0" t="s">
        <v>8</v>
      </c>
    </row>
    <row r="19837" customFormat="false" ht="12.8" hidden="false" customHeight="false" outlineLevel="0" collapsed="false">
      <c r="A19837" s="0" t="s">
        <v>19846</v>
      </c>
      <c r="B19837" s="0" t="n">
        <v>8850400</v>
      </c>
      <c r="C19837" s="0" t="n">
        <v>132</v>
      </c>
      <c r="E19837" s="0" t="s">
        <v>7</v>
      </c>
      <c r="F19837" s="0" t="s">
        <v>8</v>
      </c>
    </row>
    <row r="19838" customFormat="false" ht="12.8" hidden="false" customHeight="false" outlineLevel="0" collapsed="false">
      <c r="A19838" s="0" t="s">
        <v>19847</v>
      </c>
      <c r="B19838" s="0" t="n">
        <v>8850544</v>
      </c>
      <c r="C19838" s="0" t="n">
        <v>40</v>
      </c>
      <c r="E19838" s="0" t="s">
        <v>7</v>
      </c>
      <c r="F19838" s="0" t="s">
        <v>8</v>
      </c>
    </row>
    <row r="19839" customFormat="false" ht="12.8" hidden="false" customHeight="false" outlineLevel="0" collapsed="false">
      <c r="A19839" s="0" t="s">
        <v>19848</v>
      </c>
      <c r="B19839" s="0" t="n">
        <v>8850592</v>
      </c>
      <c r="C19839" s="0" t="n">
        <v>102</v>
      </c>
      <c r="E19839" s="0" t="s">
        <v>7</v>
      </c>
      <c r="F19839" s="0" t="s">
        <v>8</v>
      </c>
    </row>
    <row r="19840" customFormat="false" ht="12.8" hidden="false" customHeight="false" outlineLevel="0" collapsed="false">
      <c r="A19840" s="0" t="s">
        <v>19849</v>
      </c>
      <c r="B19840" s="0" t="n">
        <v>8850704</v>
      </c>
      <c r="C19840" s="0" t="n">
        <v>60</v>
      </c>
      <c r="E19840" s="0" t="s">
        <v>7</v>
      </c>
      <c r="F19840" s="0" t="s">
        <v>8</v>
      </c>
    </row>
    <row r="19841" customFormat="false" ht="12.8" hidden="false" customHeight="false" outlineLevel="0" collapsed="false">
      <c r="A19841" s="0" t="s">
        <v>19850</v>
      </c>
      <c r="B19841" s="0" t="n">
        <v>8850768</v>
      </c>
      <c r="C19841" s="0" t="n">
        <v>39</v>
      </c>
      <c r="E19841" s="0" t="s">
        <v>7</v>
      </c>
      <c r="F19841" s="0" t="s">
        <v>8</v>
      </c>
    </row>
    <row r="19842" customFormat="false" ht="12.8" hidden="false" customHeight="false" outlineLevel="0" collapsed="false">
      <c r="A19842" s="0" t="s">
        <v>19851</v>
      </c>
      <c r="B19842" s="0" t="n">
        <v>8850816</v>
      </c>
      <c r="C19842" s="0" t="n">
        <v>27</v>
      </c>
      <c r="E19842" s="0" t="s">
        <v>7</v>
      </c>
      <c r="F19842" s="0" t="s">
        <v>8</v>
      </c>
    </row>
    <row r="19843" customFormat="false" ht="12.8" hidden="false" customHeight="false" outlineLevel="0" collapsed="false">
      <c r="A19843" s="0" t="s">
        <v>19852</v>
      </c>
      <c r="B19843" s="0" t="n">
        <v>8850848</v>
      </c>
      <c r="C19843" s="0" t="n">
        <v>55</v>
      </c>
      <c r="E19843" s="0" t="s">
        <v>7</v>
      </c>
      <c r="F19843" s="0" t="s">
        <v>8</v>
      </c>
    </row>
    <row r="19844" customFormat="false" ht="12.8" hidden="false" customHeight="false" outlineLevel="0" collapsed="false">
      <c r="A19844" s="0" t="s">
        <v>19853</v>
      </c>
      <c r="B19844" s="0" t="n">
        <v>8850912</v>
      </c>
      <c r="C19844" s="0" t="n">
        <v>50</v>
      </c>
      <c r="E19844" s="0" t="s">
        <v>7</v>
      </c>
      <c r="F19844" s="0" t="s">
        <v>8</v>
      </c>
    </row>
    <row r="19845" customFormat="false" ht="12.8" hidden="false" customHeight="false" outlineLevel="0" collapsed="false">
      <c r="A19845" s="0" t="s">
        <v>19854</v>
      </c>
      <c r="B19845" s="0" t="n">
        <v>8850976</v>
      </c>
      <c r="C19845" s="0" t="n">
        <v>27</v>
      </c>
      <c r="E19845" s="0" t="s">
        <v>7</v>
      </c>
      <c r="F19845" s="0" t="s">
        <v>8</v>
      </c>
    </row>
    <row r="19846" customFormat="false" ht="12.8" hidden="false" customHeight="false" outlineLevel="0" collapsed="false">
      <c r="A19846" s="0" t="s">
        <v>19855</v>
      </c>
      <c r="B19846" s="0" t="n">
        <v>8851008</v>
      </c>
      <c r="C19846" s="0" t="n">
        <v>25</v>
      </c>
      <c r="E19846" s="0" t="s">
        <v>7</v>
      </c>
      <c r="F19846" s="0" t="s">
        <v>8</v>
      </c>
    </row>
    <row r="19847" customFormat="false" ht="12.8" hidden="false" customHeight="false" outlineLevel="0" collapsed="false">
      <c r="A19847" s="0" t="s">
        <v>19856</v>
      </c>
      <c r="B19847" s="0" t="n">
        <v>8851040</v>
      </c>
      <c r="C19847" s="0" t="n">
        <v>36</v>
      </c>
      <c r="E19847" s="0" t="s">
        <v>7</v>
      </c>
      <c r="F19847" s="0" t="s">
        <v>8</v>
      </c>
    </row>
    <row r="19848" customFormat="false" ht="12.8" hidden="false" customHeight="false" outlineLevel="0" collapsed="false">
      <c r="A19848" s="0" t="s">
        <v>19857</v>
      </c>
      <c r="B19848" s="0" t="n">
        <v>8851088</v>
      </c>
      <c r="C19848" s="0" t="n">
        <v>60</v>
      </c>
      <c r="E19848" s="0" t="s">
        <v>7</v>
      </c>
      <c r="F19848" s="0" t="s">
        <v>8</v>
      </c>
    </row>
    <row r="19849" customFormat="false" ht="12.8" hidden="false" customHeight="false" outlineLevel="0" collapsed="false">
      <c r="A19849" s="0" t="s">
        <v>19858</v>
      </c>
      <c r="B19849" s="0" t="n">
        <v>8851152</v>
      </c>
      <c r="C19849" s="0" t="n">
        <v>209</v>
      </c>
      <c r="E19849" s="0" t="s">
        <v>7</v>
      </c>
      <c r="F19849" s="0" t="s">
        <v>8</v>
      </c>
    </row>
    <row r="19850" customFormat="false" ht="12.8" hidden="false" customHeight="false" outlineLevel="0" collapsed="false">
      <c r="A19850" s="0" t="s">
        <v>19859</v>
      </c>
      <c r="B19850" s="0" t="n">
        <v>8851376</v>
      </c>
      <c r="C19850" s="0" t="n">
        <v>98</v>
      </c>
      <c r="E19850" s="0" t="s">
        <v>7</v>
      </c>
      <c r="F19850" s="0" t="s">
        <v>8</v>
      </c>
    </row>
    <row r="19851" customFormat="false" ht="12.8" hidden="false" customHeight="false" outlineLevel="0" collapsed="false">
      <c r="A19851" s="0" t="s">
        <v>19860</v>
      </c>
      <c r="B19851" s="0" t="n">
        <v>8851488</v>
      </c>
      <c r="C19851" s="0" t="n">
        <v>31</v>
      </c>
      <c r="E19851" s="0" t="s">
        <v>7</v>
      </c>
      <c r="F19851" s="0" t="s">
        <v>8</v>
      </c>
    </row>
    <row r="19852" customFormat="false" ht="12.8" hidden="false" customHeight="false" outlineLevel="0" collapsed="false">
      <c r="A19852" s="0" t="s">
        <v>19861</v>
      </c>
      <c r="B19852" s="0" t="n">
        <v>8851520</v>
      </c>
      <c r="C19852" s="0" t="n">
        <v>124</v>
      </c>
      <c r="E19852" s="0" t="s">
        <v>7</v>
      </c>
      <c r="F19852" s="0" t="s">
        <v>8</v>
      </c>
    </row>
    <row r="19853" customFormat="false" ht="12.8" hidden="false" customHeight="false" outlineLevel="0" collapsed="false">
      <c r="A19853" s="0" t="s">
        <v>19862</v>
      </c>
      <c r="B19853" s="0" t="n">
        <v>8851648</v>
      </c>
      <c r="C19853" s="0" t="n">
        <v>21</v>
      </c>
      <c r="E19853" s="0" t="s">
        <v>7</v>
      </c>
      <c r="F19853" s="0" t="s">
        <v>8</v>
      </c>
    </row>
    <row r="19854" customFormat="false" ht="12.8" hidden="false" customHeight="false" outlineLevel="0" collapsed="false">
      <c r="A19854" s="0" t="s">
        <v>19863</v>
      </c>
      <c r="B19854" s="0" t="n">
        <v>8851680</v>
      </c>
      <c r="C19854" s="0" t="n">
        <v>21</v>
      </c>
      <c r="E19854" s="0" t="s">
        <v>7</v>
      </c>
      <c r="F19854" s="0" t="s">
        <v>8</v>
      </c>
    </row>
    <row r="19855" customFormat="false" ht="12.8" hidden="false" customHeight="false" outlineLevel="0" collapsed="false">
      <c r="A19855" s="0" t="s">
        <v>19864</v>
      </c>
      <c r="B19855" s="0" t="n">
        <v>8851712</v>
      </c>
      <c r="C19855" s="0" t="n">
        <v>54</v>
      </c>
      <c r="E19855" s="0" t="s">
        <v>7</v>
      </c>
      <c r="F19855" s="0" t="s">
        <v>8</v>
      </c>
    </row>
    <row r="19856" customFormat="false" ht="12.8" hidden="false" customHeight="false" outlineLevel="0" collapsed="false">
      <c r="A19856" s="0" t="s">
        <v>19865</v>
      </c>
      <c r="B19856" s="0" t="n">
        <v>8851776</v>
      </c>
      <c r="C19856" s="0" t="n">
        <v>31</v>
      </c>
      <c r="E19856" s="0" t="s">
        <v>7</v>
      </c>
      <c r="F19856" s="0" t="s">
        <v>8</v>
      </c>
    </row>
    <row r="19857" customFormat="false" ht="12.8" hidden="false" customHeight="false" outlineLevel="0" collapsed="false">
      <c r="A19857" s="0" t="s">
        <v>19866</v>
      </c>
      <c r="B19857" s="0" t="n">
        <v>8851856</v>
      </c>
      <c r="C19857" s="0" t="n">
        <v>438</v>
      </c>
      <c r="E19857" s="0" t="s">
        <v>7</v>
      </c>
      <c r="F19857" s="0" t="s">
        <v>8</v>
      </c>
    </row>
    <row r="19858" customFormat="false" ht="12.8" hidden="false" customHeight="false" outlineLevel="0" collapsed="false">
      <c r="A19858" s="0" t="s">
        <v>19867</v>
      </c>
      <c r="B19858" s="0" t="n">
        <v>8852304</v>
      </c>
      <c r="C19858" s="0" t="n">
        <v>208</v>
      </c>
      <c r="E19858" s="0" t="s">
        <v>7</v>
      </c>
      <c r="F19858" s="0" t="s">
        <v>8</v>
      </c>
    </row>
    <row r="19859" customFormat="false" ht="12.8" hidden="false" customHeight="false" outlineLevel="0" collapsed="false">
      <c r="A19859" s="0" t="s">
        <v>19868</v>
      </c>
      <c r="B19859" s="0" t="n">
        <v>8852512</v>
      </c>
      <c r="C19859" s="0" t="n">
        <v>52</v>
      </c>
      <c r="E19859" s="0" t="s">
        <v>7</v>
      </c>
      <c r="F19859" s="0" t="s">
        <v>8</v>
      </c>
    </row>
    <row r="19860" customFormat="false" ht="12.8" hidden="false" customHeight="false" outlineLevel="0" collapsed="false">
      <c r="A19860" s="0" t="s">
        <v>19869</v>
      </c>
      <c r="B19860" s="0" t="n">
        <v>8852576</v>
      </c>
      <c r="C19860" s="0" t="n">
        <v>27</v>
      </c>
      <c r="E19860" s="0" t="s">
        <v>7</v>
      </c>
      <c r="F19860" s="0" t="s">
        <v>8</v>
      </c>
    </row>
    <row r="19861" customFormat="false" ht="12.8" hidden="false" customHeight="false" outlineLevel="0" collapsed="false">
      <c r="A19861" s="0" t="s">
        <v>19870</v>
      </c>
      <c r="B19861" s="0" t="n">
        <v>8852608</v>
      </c>
      <c r="C19861" s="0" t="n">
        <v>263</v>
      </c>
      <c r="E19861" s="0" t="s">
        <v>7</v>
      </c>
      <c r="F19861" s="0" t="s">
        <v>8</v>
      </c>
    </row>
    <row r="19862" customFormat="false" ht="12.8" hidden="false" customHeight="false" outlineLevel="0" collapsed="false">
      <c r="A19862" s="0" t="s">
        <v>19871</v>
      </c>
      <c r="B19862" s="0" t="n">
        <v>8852880</v>
      </c>
      <c r="C19862" s="0" t="n">
        <v>133</v>
      </c>
      <c r="E19862" s="0" t="s">
        <v>7</v>
      </c>
      <c r="F19862" s="0" t="s">
        <v>8</v>
      </c>
    </row>
    <row r="19863" customFormat="false" ht="12.8" hidden="false" customHeight="false" outlineLevel="0" collapsed="false">
      <c r="A19863" s="0" t="s">
        <v>19872</v>
      </c>
      <c r="B19863" s="0" t="n">
        <v>8853024</v>
      </c>
      <c r="C19863" s="0" t="n">
        <v>95</v>
      </c>
      <c r="E19863" s="0" t="s">
        <v>7</v>
      </c>
      <c r="F19863" s="0" t="s">
        <v>8</v>
      </c>
    </row>
    <row r="19864" customFormat="false" ht="12.8" hidden="false" customHeight="false" outlineLevel="0" collapsed="false">
      <c r="A19864" s="0" t="s">
        <v>19873</v>
      </c>
      <c r="B19864" s="0" t="n">
        <v>8853120</v>
      </c>
      <c r="C19864" s="0" t="n">
        <v>30</v>
      </c>
      <c r="E19864" s="0" t="s">
        <v>7</v>
      </c>
      <c r="F19864" s="0" t="s">
        <v>8</v>
      </c>
    </row>
    <row r="19865" customFormat="false" ht="12.8" hidden="false" customHeight="false" outlineLevel="0" collapsed="false">
      <c r="A19865" s="0" t="s">
        <v>19874</v>
      </c>
      <c r="B19865" s="0" t="n">
        <v>8853152</v>
      </c>
      <c r="C19865" s="0" t="n">
        <v>30</v>
      </c>
      <c r="E19865" s="0" t="s">
        <v>7</v>
      </c>
      <c r="F19865" s="0" t="s">
        <v>8</v>
      </c>
    </row>
    <row r="19866" customFormat="false" ht="12.8" hidden="false" customHeight="false" outlineLevel="0" collapsed="false">
      <c r="A19866" s="0" t="s">
        <v>19875</v>
      </c>
      <c r="B19866" s="0" t="n">
        <v>8853184</v>
      </c>
      <c r="C19866" s="0" t="n">
        <v>25</v>
      </c>
      <c r="E19866" s="0" t="s">
        <v>7</v>
      </c>
      <c r="F19866" s="0" t="s">
        <v>8</v>
      </c>
    </row>
    <row r="19867" customFormat="false" ht="12.8" hidden="false" customHeight="false" outlineLevel="0" collapsed="false">
      <c r="A19867" s="0" t="s">
        <v>19876</v>
      </c>
      <c r="B19867" s="0" t="n">
        <v>8853216</v>
      </c>
      <c r="C19867" s="0" t="n">
        <v>54</v>
      </c>
      <c r="E19867" s="0" t="s">
        <v>7</v>
      </c>
      <c r="F19867" s="0" t="s">
        <v>8</v>
      </c>
    </row>
    <row r="19868" customFormat="false" ht="12.8" hidden="false" customHeight="false" outlineLevel="0" collapsed="false">
      <c r="A19868" s="0" t="s">
        <v>19877</v>
      </c>
      <c r="B19868" s="0" t="n">
        <v>8853280</v>
      </c>
      <c r="C19868" s="0" t="n">
        <v>31</v>
      </c>
      <c r="E19868" s="0" t="s">
        <v>7</v>
      </c>
      <c r="F19868" s="0" t="s">
        <v>8</v>
      </c>
    </row>
    <row r="19869" customFormat="false" ht="12.8" hidden="false" customHeight="false" outlineLevel="0" collapsed="false">
      <c r="A19869" s="0" t="s">
        <v>19878</v>
      </c>
      <c r="B19869" s="0" t="n">
        <v>8853312</v>
      </c>
      <c r="C19869" s="0" t="n">
        <v>146</v>
      </c>
      <c r="E19869" s="0" t="s">
        <v>7</v>
      </c>
      <c r="F19869" s="0" t="s">
        <v>8</v>
      </c>
    </row>
    <row r="19870" customFormat="false" ht="12.8" hidden="false" customHeight="false" outlineLevel="0" collapsed="false">
      <c r="A19870" s="0" t="s">
        <v>19879</v>
      </c>
      <c r="B19870" s="0" t="n">
        <v>8853472</v>
      </c>
      <c r="C19870" s="0" t="n">
        <v>33</v>
      </c>
      <c r="E19870" s="0" t="s">
        <v>7</v>
      </c>
      <c r="F19870" s="0" t="s">
        <v>8</v>
      </c>
    </row>
    <row r="19871" customFormat="false" ht="12.8" hidden="false" customHeight="false" outlineLevel="0" collapsed="false">
      <c r="A19871" s="0" t="s">
        <v>19880</v>
      </c>
      <c r="B19871" s="0" t="n">
        <v>8853520</v>
      </c>
      <c r="C19871" s="0" t="n">
        <v>28</v>
      </c>
      <c r="E19871" s="0" t="s">
        <v>7</v>
      </c>
      <c r="F19871" s="0" t="s">
        <v>8</v>
      </c>
    </row>
    <row r="19872" customFormat="false" ht="12.8" hidden="false" customHeight="false" outlineLevel="0" collapsed="false">
      <c r="A19872" s="0" t="s">
        <v>19881</v>
      </c>
      <c r="B19872" s="0" t="n">
        <v>8853552</v>
      </c>
      <c r="C19872" s="0" t="n">
        <v>612</v>
      </c>
      <c r="E19872" s="0" t="s">
        <v>7</v>
      </c>
      <c r="F19872" s="0" t="s">
        <v>8</v>
      </c>
    </row>
    <row r="19873" customFormat="false" ht="12.8" hidden="false" customHeight="false" outlineLevel="0" collapsed="false">
      <c r="A19873" s="0" t="s">
        <v>19882</v>
      </c>
      <c r="B19873" s="0" t="n">
        <v>8854176</v>
      </c>
      <c r="C19873" s="0" t="n">
        <v>30</v>
      </c>
      <c r="E19873" s="0" t="s">
        <v>7</v>
      </c>
      <c r="F19873" s="0" t="s">
        <v>8</v>
      </c>
    </row>
    <row r="19874" customFormat="false" ht="12.8" hidden="false" customHeight="false" outlineLevel="0" collapsed="false">
      <c r="A19874" s="0" t="s">
        <v>19883</v>
      </c>
      <c r="B19874" s="0" t="n">
        <v>8854208</v>
      </c>
      <c r="C19874" s="0" t="n">
        <v>39</v>
      </c>
      <c r="E19874" s="0" t="s">
        <v>7</v>
      </c>
      <c r="F19874" s="0" t="s">
        <v>8</v>
      </c>
    </row>
    <row r="19875" customFormat="false" ht="12.8" hidden="false" customHeight="false" outlineLevel="0" collapsed="false">
      <c r="A19875" s="0" t="s">
        <v>19884</v>
      </c>
      <c r="B19875" s="0" t="n">
        <v>8854256</v>
      </c>
      <c r="C19875" s="0" t="n">
        <v>60</v>
      </c>
      <c r="E19875" s="0" t="s">
        <v>7</v>
      </c>
      <c r="F19875" s="0" t="s">
        <v>8</v>
      </c>
    </row>
    <row r="19876" customFormat="false" ht="12.8" hidden="false" customHeight="false" outlineLevel="0" collapsed="false">
      <c r="A19876" s="0" t="s">
        <v>19885</v>
      </c>
      <c r="B19876" s="0" t="n">
        <v>8854320</v>
      </c>
      <c r="C19876" s="0" t="n">
        <v>29</v>
      </c>
      <c r="E19876" s="0" t="s">
        <v>7</v>
      </c>
      <c r="F19876" s="0" t="s">
        <v>8</v>
      </c>
    </row>
    <row r="19877" customFormat="false" ht="12.8" hidden="false" customHeight="false" outlineLevel="0" collapsed="false">
      <c r="A19877" s="0" t="s">
        <v>19886</v>
      </c>
      <c r="B19877" s="0" t="n">
        <v>8854352</v>
      </c>
      <c r="C19877" s="0" t="n">
        <v>221</v>
      </c>
      <c r="E19877" s="0" t="s">
        <v>7</v>
      </c>
      <c r="F19877" s="0" t="s">
        <v>8</v>
      </c>
    </row>
    <row r="19878" customFormat="false" ht="12.8" hidden="false" customHeight="false" outlineLevel="0" collapsed="false">
      <c r="A19878" s="0" t="s">
        <v>19887</v>
      </c>
      <c r="B19878" s="0" t="n">
        <v>8854576</v>
      </c>
      <c r="C19878" s="0" t="n">
        <v>46</v>
      </c>
      <c r="E19878" s="0" t="s">
        <v>7</v>
      </c>
      <c r="F19878" s="0" t="s">
        <v>8</v>
      </c>
    </row>
    <row r="19879" customFormat="false" ht="12.8" hidden="false" customHeight="false" outlineLevel="0" collapsed="false">
      <c r="A19879" s="0" t="s">
        <v>19888</v>
      </c>
      <c r="B19879" s="0" t="n">
        <v>8854624</v>
      </c>
      <c r="C19879" s="0" t="n">
        <v>24</v>
      </c>
      <c r="E19879" s="0" t="s">
        <v>7</v>
      </c>
      <c r="F19879" s="0" t="s">
        <v>8</v>
      </c>
    </row>
    <row r="19880" customFormat="false" ht="12.8" hidden="false" customHeight="false" outlineLevel="0" collapsed="false">
      <c r="A19880" s="0" t="s">
        <v>19889</v>
      </c>
      <c r="B19880" s="0" t="n">
        <v>8854656</v>
      </c>
      <c r="C19880" s="0" t="n">
        <v>68</v>
      </c>
      <c r="D19880" s="0" t="s">
        <v>19890</v>
      </c>
      <c r="E19880" s="0" t="s">
        <v>1781</v>
      </c>
      <c r="F19880" s="0" t="s">
        <v>1781</v>
      </c>
    </row>
    <row r="19881" customFormat="false" ht="12.8" hidden="false" customHeight="false" outlineLevel="0" collapsed="false">
      <c r="A19881" s="0" t="s">
        <v>19891</v>
      </c>
      <c r="B19881" s="0" t="n">
        <v>8854736</v>
      </c>
      <c r="C19881" s="0" t="n">
        <v>34</v>
      </c>
      <c r="E19881" s="0" t="s">
        <v>7</v>
      </c>
      <c r="F19881" s="0" t="s">
        <v>8</v>
      </c>
    </row>
    <row r="19882" customFormat="false" ht="12.8" hidden="false" customHeight="false" outlineLevel="0" collapsed="false">
      <c r="A19882" s="0" t="s">
        <v>19892</v>
      </c>
      <c r="B19882" s="0" t="n">
        <v>8854784</v>
      </c>
      <c r="C19882" s="0" t="n">
        <v>41</v>
      </c>
      <c r="E19882" s="0" t="s">
        <v>7</v>
      </c>
      <c r="F19882" s="0" t="s">
        <v>8</v>
      </c>
    </row>
    <row r="19883" customFormat="false" ht="12.8" hidden="false" customHeight="false" outlineLevel="0" collapsed="false">
      <c r="A19883" s="0" t="s">
        <v>19893</v>
      </c>
      <c r="B19883" s="0" t="n">
        <v>8854832</v>
      </c>
      <c r="C19883" s="0" t="n">
        <v>34</v>
      </c>
      <c r="E19883" s="0" t="s">
        <v>7</v>
      </c>
      <c r="F19883" s="0" t="s">
        <v>8</v>
      </c>
    </row>
    <row r="19884" customFormat="false" ht="12.8" hidden="false" customHeight="false" outlineLevel="0" collapsed="false">
      <c r="A19884" s="0" t="s">
        <v>19894</v>
      </c>
      <c r="B19884" s="0" t="n">
        <v>8854880</v>
      </c>
      <c r="C19884" s="0" t="n">
        <v>33</v>
      </c>
      <c r="E19884" s="0" t="s">
        <v>7</v>
      </c>
      <c r="F19884" s="0" t="s">
        <v>8</v>
      </c>
    </row>
    <row r="19885" customFormat="false" ht="12.8" hidden="false" customHeight="false" outlineLevel="0" collapsed="false">
      <c r="A19885" s="0" t="s">
        <v>19895</v>
      </c>
      <c r="B19885" s="0" t="n">
        <v>8854928</v>
      </c>
      <c r="C19885" s="0" t="n">
        <v>53</v>
      </c>
      <c r="E19885" s="0" t="s">
        <v>7</v>
      </c>
      <c r="F19885" s="0" t="s">
        <v>8</v>
      </c>
    </row>
    <row r="19886" customFormat="false" ht="12.8" hidden="false" customHeight="false" outlineLevel="0" collapsed="false">
      <c r="A19886" s="0" t="s">
        <v>19896</v>
      </c>
      <c r="B19886" s="0" t="n">
        <v>8854992</v>
      </c>
      <c r="C19886" s="0" t="n">
        <v>101</v>
      </c>
      <c r="E19886" s="0" t="s">
        <v>7</v>
      </c>
      <c r="F19886" s="0" t="s">
        <v>8</v>
      </c>
    </row>
    <row r="19887" customFormat="false" ht="12.8" hidden="false" customHeight="false" outlineLevel="0" collapsed="false">
      <c r="A19887" s="0" t="s">
        <v>19897</v>
      </c>
      <c r="B19887" s="0" t="n">
        <v>8855104</v>
      </c>
      <c r="C19887" s="0" t="n">
        <v>53</v>
      </c>
      <c r="E19887" s="0" t="s">
        <v>7</v>
      </c>
      <c r="F19887" s="0" t="s">
        <v>8</v>
      </c>
    </row>
    <row r="19888" customFormat="false" ht="12.8" hidden="false" customHeight="false" outlineLevel="0" collapsed="false">
      <c r="A19888" s="0" t="s">
        <v>19898</v>
      </c>
      <c r="B19888" s="0" t="n">
        <v>8855168</v>
      </c>
      <c r="C19888" s="0" t="n">
        <v>27</v>
      </c>
      <c r="E19888" s="0" t="s">
        <v>7</v>
      </c>
      <c r="F19888" s="0" t="s">
        <v>8</v>
      </c>
    </row>
    <row r="19889" customFormat="false" ht="12.8" hidden="false" customHeight="false" outlineLevel="0" collapsed="false">
      <c r="A19889" s="0" t="s">
        <v>19899</v>
      </c>
      <c r="B19889" s="0" t="n">
        <v>8855200</v>
      </c>
      <c r="C19889" s="0" t="n">
        <v>27</v>
      </c>
      <c r="E19889" s="0" t="s">
        <v>7</v>
      </c>
      <c r="F19889" s="0" t="s">
        <v>8</v>
      </c>
    </row>
    <row r="19890" customFormat="false" ht="12.8" hidden="false" customHeight="false" outlineLevel="0" collapsed="false">
      <c r="A19890" s="0" t="s">
        <v>19900</v>
      </c>
      <c r="B19890" s="0" t="n">
        <v>8855232</v>
      </c>
      <c r="C19890" s="0" t="n">
        <v>27</v>
      </c>
      <c r="E19890" s="0" t="s">
        <v>7</v>
      </c>
      <c r="F19890" s="0" t="s">
        <v>8</v>
      </c>
    </row>
    <row r="19891" customFormat="false" ht="12.8" hidden="false" customHeight="false" outlineLevel="0" collapsed="false">
      <c r="A19891" s="0" t="s">
        <v>19901</v>
      </c>
      <c r="B19891" s="0" t="n">
        <v>8855264</v>
      </c>
      <c r="C19891" s="0" t="n">
        <v>93</v>
      </c>
      <c r="E19891" s="0" t="s">
        <v>7</v>
      </c>
      <c r="F19891" s="0" t="s">
        <v>8</v>
      </c>
    </row>
    <row r="19892" customFormat="false" ht="12.8" hidden="false" customHeight="false" outlineLevel="0" collapsed="false">
      <c r="A19892" s="0" t="s">
        <v>19902</v>
      </c>
      <c r="B19892" s="0" t="n">
        <v>8855360</v>
      </c>
      <c r="C19892" s="0" t="n">
        <v>93</v>
      </c>
      <c r="E19892" s="0" t="s">
        <v>7</v>
      </c>
      <c r="F19892" s="0" t="s">
        <v>8</v>
      </c>
    </row>
    <row r="19893" customFormat="false" ht="12.8" hidden="false" customHeight="false" outlineLevel="0" collapsed="false">
      <c r="A19893" s="0" t="s">
        <v>19903</v>
      </c>
      <c r="B19893" s="0" t="n">
        <v>8855456</v>
      </c>
      <c r="C19893" s="0" t="n">
        <v>27</v>
      </c>
      <c r="E19893" s="0" t="s">
        <v>7</v>
      </c>
      <c r="F19893" s="0" t="s">
        <v>8</v>
      </c>
    </row>
    <row r="19894" customFormat="false" ht="12.8" hidden="false" customHeight="false" outlineLevel="0" collapsed="false">
      <c r="A19894" s="0" t="s">
        <v>19904</v>
      </c>
      <c r="B19894" s="0" t="n">
        <v>8855488</v>
      </c>
      <c r="C19894" s="0" t="n">
        <v>27</v>
      </c>
      <c r="E19894" s="0" t="s">
        <v>7</v>
      </c>
      <c r="F19894" s="0" t="s">
        <v>8</v>
      </c>
    </row>
    <row r="19895" customFormat="false" ht="12.8" hidden="false" customHeight="false" outlineLevel="0" collapsed="false">
      <c r="A19895" s="0" t="s">
        <v>19905</v>
      </c>
      <c r="B19895" s="0" t="n">
        <v>8855520</v>
      </c>
      <c r="C19895" s="0" t="n">
        <v>27</v>
      </c>
      <c r="E19895" s="0" t="s">
        <v>7</v>
      </c>
      <c r="F19895" s="0" t="s">
        <v>8</v>
      </c>
    </row>
    <row r="19896" customFormat="false" ht="12.8" hidden="false" customHeight="false" outlineLevel="0" collapsed="false">
      <c r="A19896" s="0" t="s">
        <v>19906</v>
      </c>
      <c r="B19896" s="0" t="n">
        <v>8855552</v>
      </c>
      <c r="C19896" s="0" t="n">
        <v>30</v>
      </c>
      <c r="E19896" s="0" t="s">
        <v>7</v>
      </c>
      <c r="F19896" s="0" t="s">
        <v>8</v>
      </c>
    </row>
    <row r="19897" customFormat="false" ht="12.8" hidden="false" customHeight="false" outlineLevel="0" collapsed="false">
      <c r="A19897" s="0" t="s">
        <v>19907</v>
      </c>
      <c r="B19897" s="0" t="n">
        <v>8855584</v>
      </c>
      <c r="C19897" s="0" t="n">
        <v>24</v>
      </c>
      <c r="E19897" s="0" t="s">
        <v>7</v>
      </c>
      <c r="F19897" s="0" t="s">
        <v>8</v>
      </c>
    </row>
    <row r="19898" customFormat="false" ht="12.8" hidden="false" customHeight="false" outlineLevel="0" collapsed="false">
      <c r="A19898" s="0" t="s">
        <v>19908</v>
      </c>
      <c r="B19898" s="0" t="n">
        <v>8855616</v>
      </c>
      <c r="C19898" s="0" t="n">
        <v>19</v>
      </c>
      <c r="E19898" s="0" t="s">
        <v>7</v>
      </c>
      <c r="F19898" s="0" t="s">
        <v>8</v>
      </c>
    </row>
    <row r="19899" customFormat="false" ht="12.8" hidden="false" customHeight="false" outlineLevel="0" collapsed="false">
      <c r="A19899" s="0" t="s">
        <v>19909</v>
      </c>
      <c r="B19899" s="0" t="n">
        <v>8855648</v>
      </c>
      <c r="C19899" s="0" t="n">
        <v>24</v>
      </c>
      <c r="E19899" s="0" t="s">
        <v>7</v>
      </c>
      <c r="F19899" s="0" t="s">
        <v>8</v>
      </c>
    </row>
    <row r="19900" customFormat="false" ht="12.8" hidden="false" customHeight="false" outlineLevel="0" collapsed="false">
      <c r="A19900" s="0" t="s">
        <v>19910</v>
      </c>
      <c r="B19900" s="0" t="n">
        <v>8855680</v>
      </c>
      <c r="C19900" s="0" t="n">
        <v>19</v>
      </c>
      <c r="E19900" s="0" t="s">
        <v>7</v>
      </c>
      <c r="F19900" s="0" t="s">
        <v>8</v>
      </c>
    </row>
    <row r="19901" customFormat="false" ht="12.8" hidden="false" customHeight="false" outlineLevel="0" collapsed="false">
      <c r="A19901" s="0" t="s">
        <v>19911</v>
      </c>
      <c r="B19901" s="0" t="n">
        <v>8855712</v>
      </c>
      <c r="C19901" s="0" t="n">
        <v>26</v>
      </c>
      <c r="E19901" s="0" t="s">
        <v>7</v>
      </c>
      <c r="F19901" s="0" t="s">
        <v>8</v>
      </c>
    </row>
    <row r="19902" customFormat="false" ht="12.8" hidden="false" customHeight="false" outlineLevel="0" collapsed="false">
      <c r="A19902" s="0" t="s">
        <v>19912</v>
      </c>
      <c r="B19902" s="0" t="n">
        <v>8855744</v>
      </c>
      <c r="C19902" s="0" t="n">
        <v>26</v>
      </c>
      <c r="E19902" s="0" t="s">
        <v>7</v>
      </c>
      <c r="F19902" s="0" t="s">
        <v>8</v>
      </c>
    </row>
    <row r="19903" customFormat="false" ht="12.8" hidden="false" customHeight="false" outlineLevel="0" collapsed="false">
      <c r="A19903" s="0" t="s">
        <v>19913</v>
      </c>
      <c r="B19903" s="0" t="n">
        <v>8855776</v>
      </c>
      <c r="C19903" s="0" t="n">
        <v>108</v>
      </c>
      <c r="E19903" s="0" t="s">
        <v>7</v>
      </c>
      <c r="F19903" s="0" t="s">
        <v>8</v>
      </c>
    </row>
    <row r="19904" customFormat="false" ht="12.8" hidden="false" customHeight="false" outlineLevel="0" collapsed="false">
      <c r="A19904" s="0" t="s">
        <v>19914</v>
      </c>
      <c r="B19904" s="0" t="n">
        <v>8855888</v>
      </c>
      <c r="C19904" s="0" t="n">
        <v>406</v>
      </c>
      <c r="E19904" s="0" t="s">
        <v>7</v>
      </c>
      <c r="F19904" s="0" t="s">
        <v>8</v>
      </c>
    </row>
    <row r="19905" customFormat="false" ht="12.8" hidden="false" customHeight="false" outlineLevel="0" collapsed="false">
      <c r="A19905" s="0" t="s">
        <v>19915</v>
      </c>
      <c r="B19905" s="0" t="n">
        <v>8856304</v>
      </c>
      <c r="C19905" s="0" t="n">
        <v>40</v>
      </c>
      <c r="E19905" s="0" t="s">
        <v>7</v>
      </c>
      <c r="F19905" s="0" t="s">
        <v>8</v>
      </c>
    </row>
    <row r="19906" customFormat="false" ht="12.8" hidden="false" customHeight="false" outlineLevel="0" collapsed="false">
      <c r="A19906" s="0" t="s">
        <v>19916</v>
      </c>
      <c r="B19906" s="0" t="n">
        <v>8856352</v>
      </c>
      <c r="C19906" s="0" t="n">
        <v>22</v>
      </c>
      <c r="E19906" s="0" t="s">
        <v>7</v>
      </c>
      <c r="F19906" s="0" t="s">
        <v>8</v>
      </c>
    </row>
    <row r="19907" customFormat="false" ht="12.8" hidden="false" customHeight="false" outlineLevel="0" collapsed="false">
      <c r="A19907" s="0" t="s">
        <v>19917</v>
      </c>
      <c r="B19907" s="0" t="n">
        <v>8856384</v>
      </c>
      <c r="C19907" s="0" t="n">
        <v>22</v>
      </c>
      <c r="E19907" s="0" t="s">
        <v>7</v>
      </c>
      <c r="F19907" s="0" t="s">
        <v>8</v>
      </c>
    </row>
    <row r="19908" customFormat="false" ht="12.8" hidden="false" customHeight="false" outlineLevel="0" collapsed="false">
      <c r="A19908" s="0" t="s">
        <v>19918</v>
      </c>
      <c r="B19908" s="0" t="n">
        <v>8856416</v>
      </c>
      <c r="C19908" s="0" t="n">
        <v>22</v>
      </c>
      <c r="E19908" s="0" t="s">
        <v>7</v>
      </c>
      <c r="F19908" s="0" t="s">
        <v>8</v>
      </c>
    </row>
    <row r="19909" customFormat="false" ht="12.8" hidden="false" customHeight="false" outlineLevel="0" collapsed="false">
      <c r="A19909" s="0" t="s">
        <v>19919</v>
      </c>
      <c r="B19909" s="0" t="n">
        <v>8856448</v>
      </c>
      <c r="C19909" s="0" t="n">
        <v>16</v>
      </c>
      <c r="E19909" s="0" t="s">
        <v>7</v>
      </c>
      <c r="F19909" s="0" t="s">
        <v>8</v>
      </c>
    </row>
    <row r="19910" customFormat="false" ht="12.8" hidden="false" customHeight="false" outlineLevel="0" collapsed="false">
      <c r="A19910" s="0" t="s">
        <v>19920</v>
      </c>
      <c r="B19910" s="0" t="n">
        <v>8856464</v>
      </c>
      <c r="C19910" s="0" t="n">
        <v>75</v>
      </c>
      <c r="E19910" s="0" t="s">
        <v>7</v>
      </c>
      <c r="F19910" s="0" t="s">
        <v>8</v>
      </c>
    </row>
    <row r="19911" customFormat="false" ht="12.8" hidden="false" customHeight="false" outlineLevel="0" collapsed="false">
      <c r="A19911" s="0" t="s">
        <v>19921</v>
      </c>
      <c r="B19911" s="0" t="n">
        <v>8856544</v>
      </c>
      <c r="C19911" s="0" t="n">
        <v>55</v>
      </c>
      <c r="E19911" s="0" t="s">
        <v>7</v>
      </c>
      <c r="F19911" s="0" t="s">
        <v>8</v>
      </c>
    </row>
    <row r="19912" customFormat="false" ht="12.8" hidden="false" customHeight="false" outlineLevel="0" collapsed="false">
      <c r="A19912" s="0" t="s">
        <v>19922</v>
      </c>
      <c r="B19912" s="0" t="n">
        <v>8856608</v>
      </c>
      <c r="C19912" s="0" t="n">
        <v>49</v>
      </c>
      <c r="E19912" s="0" t="s">
        <v>7</v>
      </c>
      <c r="F19912" s="0" t="s">
        <v>8</v>
      </c>
    </row>
    <row r="19913" customFormat="false" ht="12.8" hidden="false" customHeight="false" outlineLevel="0" collapsed="false">
      <c r="A19913" s="0" t="s">
        <v>19923</v>
      </c>
      <c r="B19913" s="0" t="n">
        <v>8856672</v>
      </c>
      <c r="C19913" s="0" t="n">
        <v>92</v>
      </c>
      <c r="E19913" s="0" t="s">
        <v>7</v>
      </c>
      <c r="F19913" s="0" t="s">
        <v>8</v>
      </c>
    </row>
    <row r="19914" customFormat="false" ht="12.8" hidden="false" customHeight="false" outlineLevel="0" collapsed="false">
      <c r="A19914" s="0" t="s">
        <v>19924</v>
      </c>
      <c r="B19914" s="0" t="n">
        <v>8856768</v>
      </c>
      <c r="C19914" s="0" t="n">
        <v>8</v>
      </c>
      <c r="E19914" s="0" t="s">
        <v>7</v>
      </c>
      <c r="F19914" s="0" t="s">
        <v>8</v>
      </c>
    </row>
    <row r="19915" customFormat="false" ht="12.8" hidden="false" customHeight="false" outlineLevel="0" collapsed="false">
      <c r="A19915" s="0" t="s">
        <v>19925</v>
      </c>
      <c r="B19915" s="0" t="n">
        <v>8856784</v>
      </c>
      <c r="C19915" s="0" t="n">
        <v>8</v>
      </c>
      <c r="E19915" s="0" t="s">
        <v>7</v>
      </c>
      <c r="F19915" s="0" t="s">
        <v>8</v>
      </c>
    </row>
    <row r="19916" customFormat="false" ht="12.8" hidden="false" customHeight="false" outlineLevel="0" collapsed="false">
      <c r="A19916" s="0" t="s">
        <v>19926</v>
      </c>
      <c r="B19916" s="0" t="n">
        <v>8856800</v>
      </c>
      <c r="C19916" s="0" t="n">
        <v>8</v>
      </c>
      <c r="E19916" s="0" t="s">
        <v>7</v>
      </c>
      <c r="F19916" s="0" t="s">
        <v>8</v>
      </c>
    </row>
    <row r="19917" customFormat="false" ht="12.8" hidden="false" customHeight="false" outlineLevel="0" collapsed="false">
      <c r="A19917" s="0" t="s">
        <v>19927</v>
      </c>
      <c r="B19917" s="0" t="n">
        <v>8856816</v>
      </c>
      <c r="C19917" s="0" t="n">
        <v>8</v>
      </c>
      <c r="E19917" s="0" t="s">
        <v>7</v>
      </c>
      <c r="F19917" s="0" t="s">
        <v>8</v>
      </c>
    </row>
    <row r="19918" customFormat="false" ht="12.8" hidden="false" customHeight="false" outlineLevel="0" collapsed="false">
      <c r="A19918" s="0" t="s">
        <v>19928</v>
      </c>
      <c r="B19918" s="0" t="n">
        <v>8856832</v>
      </c>
      <c r="C19918" s="0" t="n">
        <v>8</v>
      </c>
      <c r="E19918" s="0" t="s">
        <v>7</v>
      </c>
      <c r="F19918" s="0" t="s">
        <v>8</v>
      </c>
    </row>
    <row r="19919" customFormat="false" ht="12.8" hidden="false" customHeight="false" outlineLevel="0" collapsed="false">
      <c r="A19919" s="0" t="s">
        <v>19929</v>
      </c>
      <c r="B19919" s="0" t="n">
        <v>8856848</v>
      </c>
      <c r="C19919" s="0" t="n">
        <v>8</v>
      </c>
      <c r="E19919" s="0" t="s">
        <v>7</v>
      </c>
      <c r="F19919" s="0" t="s">
        <v>8</v>
      </c>
    </row>
    <row r="19920" customFormat="false" ht="12.8" hidden="false" customHeight="false" outlineLevel="0" collapsed="false">
      <c r="A19920" s="0" t="s">
        <v>19930</v>
      </c>
      <c r="B19920" s="0" t="n">
        <v>8856864</v>
      </c>
      <c r="C19920" s="0" t="n">
        <v>8</v>
      </c>
      <c r="E19920" s="0" t="s">
        <v>7</v>
      </c>
      <c r="F19920" s="0" t="s">
        <v>8</v>
      </c>
    </row>
    <row r="19921" customFormat="false" ht="12.8" hidden="false" customHeight="false" outlineLevel="0" collapsed="false">
      <c r="A19921" s="0" t="s">
        <v>19931</v>
      </c>
      <c r="B19921" s="0" t="n">
        <v>8856880</v>
      </c>
      <c r="C19921" s="0" t="n">
        <v>8</v>
      </c>
      <c r="E19921" s="0" t="s">
        <v>7</v>
      </c>
      <c r="F19921" s="0" t="s">
        <v>8</v>
      </c>
    </row>
    <row r="19922" customFormat="false" ht="12.8" hidden="false" customHeight="false" outlineLevel="0" collapsed="false">
      <c r="A19922" s="0" t="s">
        <v>19932</v>
      </c>
      <c r="B19922" s="0" t="n">
        <v>8856896</v>
      </c>
      <c r="C19922" s="0" t="n">
        <v>26</v>
      </c>
      <c r="E19922" s="0" t="s">
        <v>7</v>
      </c>
      <c r="F19922" s="0" t="s">
        <v>8</v>
      </c>
    </row>
    <row r="19923" customFormat="false" ht="12.8" hidden="false" customHeight="false" outlineLevel="0" collapsed="false">
      <c r="A19923" s="0" t="s">
        <v>19933</v>
      </c>
      <c r="B19923" s="0" t="n">
        <v>8856928</v>
      </c>
      <c r="C19923" s="0" t="n">
        <v>26</v>
      </c>
      <c r="E19923" s="0" t="s">
        <v>7</v>
      </c>
      <c r="F19923" s="0" t="s">
        <v>8</v>
      </c>
    </row>
    <row r="19924" customFormat="false" ht="12.8" hidden="false" customHeight="false" outlineLevel="0" collapsed="false">
      <c r="A19924" s="0" t="s">
        <v>19934</v>
      </c>
      <c r="B19924" s="0" t="n">
        <v>8856960</v>
      </c>
      <c r="C19924" s="0" t="n">
        <v>32</v>
      </c>
      <c r="E19924" s="0" t="s">
        <v>7</v>
      </c>
      <c r="F19924" s="0" t="s">
        <v>8</v>
      </c>
    </row>
    <row r="19925" customFormat="false" ht="12.8" hidden="false" customHeight="false" outlineLevel="0" collapsed="false">
      <c r="A19925" s="0" t="s">
        <v>19935</v>
      </c>
      <c r="B19925" s="0" t="n">
        <v>8856992</v>
      </c>
      <c r="C19925" s="0" t="n">
        <v>29</v>
      </c>
      <c r="E19925" s="0" t="s">
        <v>7</v>
      </c>
      <c r="F19925" s="0" t="s">
        <v>8</v>
      </c>
    </row>
    <row r="19926" customFormat="false" ht="12.8" hidden="false" customHeight="false" outlineLevel="0" collapsed="false">
      <c r="A19926" s="0" t="s">
        <v>19936</v>
      </c>
      <c r="B19926" s="0" t="n">
        <v>8857024</v>
      </c>
      <c r="C19926" s="0" t="n">
        <v>26</v>
      </c>
      <c r="E19926" s="0" t="s">
        <v>7</v>
      </c>
      <c r="F19926" s="0" t="s">
        <v>8</v>
      </c>
    </row>
    <row r="19927" customFormat="false" ht="12.8" hidden="false" customHeight="false" outlineLevel="0" collapsed="false">
      <c r="A19927" s="0" t="s">
        <v>19937</v>
      </c>
      <c r="B19927" s="0" t="n">
        <v>8857056</v>
      </c>
      <c r="C19927" s="0" t="n">
        <v>132</v>
      </c>
      <c r="E19927" s="0" t="s">
        <v>7</v>
      </c>
      <c r="F19927" s="0" t="s">
        <v>8</v>
      </c>
    </row>
    <row r="19928" customFormat="false" ht="12.8" hidden="false" customHeight="false" outlineLevel="0" collapsed="false">
      <c r="A19928" s="0" t="s">
        <v>19938</v>
      </c>
      <c r="B19928" s="0" t="n">
        <v>8857200</v>
      </c>
      <c r="C19928" s="0" t="n">
        <v>34</v>
      </c>
      <c r="E19928" s="0" t="s">
        <v>7</v>
      </c>
      <c r="F19928" s="0" t="s">
        <v>8</v>
      </c>
    </row>
    <row r="19929" customFormat="false" ht="12.8" hidden="false" customHeight="false" outlineLevel="0" collapsed="false">
      <c r="A19929" s="0" t="s">
        <v>19939</v>
      </c>
      <c r="B19929" s="0" t="n">
        <v>8857248</v>
      </c>
      <c r="C19929" s="0" t="n">
        <v>60</v>
      </c>
      <c r="E19929" s="0" t="s">
        <v>7</v>
      </c>
      <c r="F19929" s="0" t="s">
        <v>8</v>
      </c>
    </row>
    <row r="19930" customFormat="false" ht="12.8" hidden="false" customHeight="false" outlineLevel="0" collapsed="false">
      <c r="A19930" s="0" t="s">
        <v>19940</v>
      </c>
      <c r="B19930" s="0" t="n">
        <v>8857312</v>
      </c>
      <c r="C19930" s="0" t="n">
        <v>30</v>
      </c>
      <c r="E19930" s="0" t="s">
        <v>7</v>
      </c>
      <c r="F19930" s="0" t="s">
        <v>8</v>
      </c>
    </row>
    <row r="19931" customFormat="false" ht="12.8" hidden="false" customHeight="false" outlineLevel="0" collapsed="false">
      <c r="A19931" s="0" t="s">
        <v>19941</v>
      </c>
      <c r="B19931" s="0" t="n">
        <v>8857344</v>
      </c>
      <c r="C19931" s="0" t="n">
        <v>89</v>
      </c>
      <c r="E19931" s="0" t="s">
        <v>7</v>
      </c>
      <c r="F19931" s="0" t="s">
        <v>8</v>
      </c>
    </row>
    <row r="19932" customFormat="false" ht="12.8" hidden="false" customHeight="false" outlineLevel="0" collapsed="false">
      <c r="A19932" s="0" t="s">
        <v>19942</v>
      </c>
      <c r="B19932" s="0" t="n">
        <v>8857440</v>
      </c>
      <c r="C19932" s="0" t="n">
        <v>589</v>
      </c>
      <c r="E19932" s="0" t="s">
        <v>7</v>
      </c>
      <c r="F19932" s="0" t="s">
        <v>8</v>
      </c>
    </row>
    <row r="19933" customFormat="false" ht="12.8" hidden="false" customHeight="false" outlineLevel="0" collapsed="false">
      <c r="A19933" s="0" t="s">
        <v>19943</v>
      </c>
      <c r="B19933" s="0" t="n">
        <v>8858032</v>
      </c>
      <c r="C19933" s="0" t="n">
        <v>27</v>
      </c>
      <c r="E19933" s="0" t="s">
        <v>7</v>
      </c>
      <c r="F19933" s="0" t="s">
        <v>8</v>
      </c>
    </row>
    <row r="19934" customFormat="false" ht="12.8" hidden="false" customHeight="false" outlineLevel="0" collapsed="false">
      <c r="A19934" s="0" t="s">
        <v>19944</v>
      </c>
      <c r="B19934" s="0" t="n">
        <v>8858064</v>
      </c>
      <c r="C19934" s="0" t="n">
        <v>36</v>
      </c>
      <c r="E19934" s="0" t="s">
        <v>7</v>
      </c>
      <c r="F19934" s="0" t="s">
        <v>8</v>
      </c>
    </row>
    <row r="19935" customFormat="false" ht="12.8" hidden="false" customHeight="false" outlineLevel="0" collapsed="false">
      <c r="A19935" s="0" t="s">
        <v>19945</v>
      </c>
      <c r="B19935" s="0" t="n">
        <v>8858112</v>
      </c>
      <c r="C19935" s="0" t="n">
        <v>130</v>
      </c>
      <c r="E19935" s="0" t="s">
        <v>7</v>
      </c>
      <c r="F19935" s="0" t="s">
        <v>8</v>
      </c>
    </row>
    <row r="19936" customFormat="false" ht="12.8" hidden="false" customHeight="false" outlineLevel="0" collapsed="false">
      <c r="A19936" s="0" t="s">
        <v>19946</v>
      </c>
      <c r="B19936" s="0" t="n">
        <v>8858256</v>
      </c>
      <c r="C19936" s="0" t="n">
        <v>27</v>
      </c>
      <c r="E19936" s="0" t="s">
        <v>7</v>
      </c>
      <c r="F19936" s="0" t="s">
        <v>8</v>
      </c>
    </row>
    <row r="19937" customFormat="false" ht="12.8" hidden="false" customHeight="false" outlineLevel="0" collapsed="false">
      <c r="A19937" s="0" t="s">
        <v>19947</v>
      </c>
      <c r="B19937" s="0" t="n">
        <v>8858288</v>
      </c>
      <c r="C19937" s="0" t="n">
        <v>27</v>
      </c>
      <c r="E19937" s="0" t="s">
        <v>7</v>
      </c>
      <c r="F19937" s="0" t="s">
        <v>8</v>
      </c>
    </row>
    <row r="19938" customFormat="false" ht="12.8" hidden="false" customHeight="false" outlineLevel="0" collapsed="false">
      <c r="A19938" s="0" t="s">
        <v>19948</v>
      </c>
      <c r="B19938" s="0" t="n">
        <v>8858320</v>
      </c>
      <c r="C19938" s="0" t="n">
        <v>346</v>
      </c>
      <c r="E19938" s="0" t="s">
        <v>7</v>
      </c>
      <c r="F19938" s="0" t="s">
        <v>8</v>
      </c>
    </row>
    <row r="19939" customFormat="false" ht="12.8" hidden="false" customHeight="false" outlineLevel="0" collapsed="false">
      <c r="A19939" s="0" t="s">
        <v>19949</v>
      </c>
      <c r="B19939" s="0" t="n">
        <v>8858672</v>
      </c>
      <c r="C19939" s="0" t="n">
        <v>438</v>
      </c>
      <c r="E19939" s="0" t="s">
        <v>7</v>
      </c>
      <c r="F19939" s="0" t="s">
        <v>8</v>
      </c>
    </row>
    <row r="19940" customFormat="false" ht="12.8" hidden="false" customHeight="false" outlineLevel="0" collapsed="false">
      <c r="A19940" s="0" t="s">
        <v>19950</v>
      </c>
      <c r="B19940" s="0" t="n">
        <v>8859120</v>
      </c>
      <c r="C19940" s="0" t="n">
        <v>549</v>
      </c>
      <c r="E19940" s="0" t="s">
        <v>7</v>
      </c>
      <c r="F19940" s="0" t="s">
        <v>8</v>
      </c>
    </row>
    <row r="19941" customFormat="false" ht="12.8" hidden="false" customHeight="false" outlineLevel="0" collapsed="false">
      <c r="A19941" s="0" t="s">
        <v>19951</v>
      </c>
      <c r="B19941" s="0" t="n">
        <v>8859680</v>
      </c>
      <c r="C19941" s="0" t="n">
        <v>349</v>
      </c>
      <c r="E19941" s="0" t="s">
        <v>7</v>
      </c>
      <c r="F19941" s="0" t="s">
        <v>8</v>
      </c>
    </row>
    <row r="19942" customFormat="false" ht="12.8" hidden="false" customHeight="false" outlineLevel="0" collapsed="false">
      <c r="A19942" s="0" t="s">
        <v>19952</v>
      </c>
      <c r="B19942" s="0" t="n">
        <v>8860032</v>
      </c>
      <c r="C19942" s="0" t="n">
        <v>398</v>
      </c>
      <c r="E19942" s="0" t="s">
        <v>7</v>
      </c>
      <c r="F19942" s="0" t="s">
        <v>8</v>
      </c>
    </row>
    <row r="19943" customFormat="false" ht="12.8" hidden="false" customHeight="false" outlineLevel="0" collapsed="false">
      <c r="A19943" s="0" t="s">
        <v>19953</v>
      </c>
      <c r="B19943" s="0" t="n">
        <v>8860432</v>
      </c>
      <c r="C19943" s="0" t="n">
        <v>75</v>
      </c>
      <c r="E19943" s="0" t="s">
        <v>7</v>
      </c>
      <c r="F19943" s="0" t="s">
        <v>8</v>
      </c>
    </row>
    <row r="19944" customFormat="false" ht="12.8" hidden="false" customHeight="false" outlineLevel="0" collapsed="false">
      <c r="A19944" s="0" t="s">
        <v>19954</v>
      </c>
      <c r="B19944" s="0" t="n">
        <v>8860512</v>
      </c>
      <c r="C19944" s="0" t="n">
        <v>55</v>
      </c>
      <c r="E19944" s="0" t="s">
        <v>7</v>
      </c>
      <c r="F19944" s="0" t="s">
        <v>8</v>
      </c>
    </row>
    <row r="19945" customFormat="false" ht="12.8" hidden="false" customHeight="false" outlineLevel="0" collapsed="false">
      <c r="A19945" s="0" t="s">
        <v>19955</v>
      </c>
      <c r="B19945" s="0" t="n">
        <v>8860576</v>
      </c>
      <c r="C19945" s="0" t="n">
        <v>49</v>
      </c>
      <c r="E19945" s="0" t="s">
        <v>7</v>
      </c>
      <c r="F19945" s="0" t="s">
        <v>8</v>
      </c>
    </row>
    <row r="19946" customFormat="false" ht="12.8" hidden="false" customHeight="false" outlineLevel="0" collapsed="false">
      <c r="A19946" s="0" t="s">
        <v>19956</v>
      </c>
      <c r="B19946" s="0" t="n">
        <v>8860640</v>
      </c>
      <c r="C19946" s="0" t="n">
        <v>92</v>
      </c>
      <c r="E19946" s="0" t="s">
        <v>7</v>
      </c>
      <c r="F19946" s="0" t="s">
        <v>8</v>
      </c>
    </row>
    <row r="19947" customFormat="false" ht="12.8" hidden="false" customHeight="false" outlineLevel="0" collapsed="false">
      <c r="A19947" s="0" t="s">
        <v>19957</v>
      </c>
      <c r="B19947" s="0" t="n">
        <v>8860736</v>
      </c>
      <c r="C19947" s="0" t="n">
        <v>4604</v>
      </c>
      <c r="E19947" s="0" t="s">
        <v>7</v>
      </c>
      <c r="F19947" s="0" t="s">
        <v>8</v>
      </c>
    </row>
    <row r="19948" customFormat="false" ht="12.8" hidden="false" customHeight="false" outlineLevel="0" collapsed="false">
      <c r="A19948" s="0" t="s">
        <v>19958</v>
      </c>
      <c r="B19948" s="0" t="n">
        <v>8867216</v>
      </c>
      <c r="C19948" s="0" t="n">
        <v>141</v>
      </c>
      <c r="E19948" s="0" t="s">
        <v>7</v>
      </c>
      <c r="F19948" s="0" t="s">
        <v>8</v>
      </c>
    </row>
    <row r="19949" customFormat="false" ht="12.8" hidden="false" customHeight="false" outlineLevel="0" collapsed="false">
      <c r="A19949" s="0" t="s">
        <v>19959</v>
      </c>
      <c r="B19949" s="0" t="n">
        <v>8867728</v>
      </c>
      <c r="C19949" s="0" t="n">
        <v>637</v>
      </c>
      <c r="E19949" s="0" t="s">
        <v>7</v>
      </c>
      <c r="F19949" s="0" t="s">
        <v>8</v>
      </c>
    </row>
    <row r="19950" customFormat="false" ht="12.8" hidden="false" customHeight="false" outlineLevel="0" collapsed="false">
      <c r="A19950" s="0" t="s">
        <v>19960</v>
      </c>
      <c r="B19950" s="0" t="n">
        <v>8868368</v>
      </c>
      <c r="C19950" s="0" t="n">
        <v>2907</v>
      </c>
      <c r="E19950" s="0" t="s">
        <v>7</v>
      </c>
      <c r="F19950" s="0" t="s">
        <v>8</v>
      </c>
    </row>
    <row r="19951" customFormat="false" ht="12.8" hidden="false" customHeight="false" outlineLevel="0" collapsed="false">
      <c r="A19951" s="0" t="s">
        <v>19961</v>
      </c>
      <c r="B19951" s="0" t="n">
        <v>8871440</v>
      </c>
      <c r="C19951" s="0" t="n">
        <v>814</v>
      </c>
      <c r="E19951" s="0" t="s">
        <v>7</v>
      </c>
      <c r="F19951" s="0" t="s">
        <v>8</v>
      </c>
    </row>
    <row r="19952" customFormat="false" ht="12.8" hidden="false" customHeight="false" outlineLevel="0" collapsed="false">
      <c r="A19952" s="0" t="s">
        <v>19962</v>
      </c>
      <c r="B19952" s="0" t="n">
        <v>8872368</v>
      </c>
      <c r="C19952" s="0" t="n">
        <v>135</v>
      </c>
      <c r="E19952" s="0" t="s">
        <v>7</v>
      </c>
      <c r="F19952" s="0" t="s">
        <v>8</v>
      </c>
    </row>
    <row r="19953" customFormat="false" ht="12.8" hidden="false" customHeight="false" outlineLevel="0" collapsed="false">
      <c r="A19953" s="0" t="s">
        <v>19963</v>
      </c>
      <c r="B19953" s="0" t="n">
        <v>8872512</v>
      </c>
      <c r="C19953" s="0" t="n">
        <v>354</v>
      </c>
      <c r="E19953" s="0" t="s">
        <v>7</v>
      </c>
      <c r="F19953" s="0" t="s">
        <v>8</v>
      </c>
    </row>
    <row r="19954" customFormat="false" ht="12.8" hidden="false" customHeight="false" outlineLevel="0" collapsed="false">
      <c r="A19954" s="0" t="s">
        <v>19964</v>
      </c>
      <c r="B19954" s="0" t="n">
        <v>8873632</v>
      </c>
      <c r="C19954" s="0" t="n">
        <v>181</v>
      </c>
      <c r="E19954" s="0" t="s">
        <v>7</v>
      </c>
      <c r="F19954" s="0" t="s">
        <v>8</v>
      </c>
    </row>
    <row r="19955" customFormat="false" ht="12.8" hidden="false" customHeight="false" outlineLevel="0" collapsed="false">
      <c r="A19955" s="0" t="s">
        <v>19965</v>
      </c>
      <c r="B19955" s="0" t="n">
        <v>8873824</v>
      </c>
      <c r="C19955" s="0" t="n">
        <v>151</v>
      </c>
      <c r="E19955" s="0" t="s">
        <v>7</v>
      </c>
      <c r="F19955" s="0" t="s">
        <v>8</v>
      </c>
    </row>
    <row r="19956" customFormat="false" ht="12.8" hidden="false" customHeight="false" outlineLevel="0" collapsed="false">
      <c r="A19956" s="0" t="s">
        <v>19966</v>
      </c>
      <c r="B19956" s="0" t="n">
        <v>8873984</v>
      </c>
      <c r="C19956" s="0" t="n">
        <v>241</v>
      </c>
      <c r="E19956" s="0" t="s">
        <v>7</v>
      </c>
      <c r="F19956" s="0" t="s">
        <v>8</v>
      </c>
    </row>
    <row r="19957" customFormat="false" ht="12.8" hidden="false" customHeight="false" outlineLevel="0" collapsed="false">
      <c r="A19957" s="0" t="s">
        <v>19967</v>
      </c>
      <c r="B19957" s="0" t="n">
        <v>8874240</v>
      </c>
      <c r="C19957" s="0" t="n">
        <v>176</v>
      </c>
      <c r="E19957" s="0" t="s">
        <v>7</v>
      </c>
      <c r="F19957" s="0" t="s">
        <v>8</v>
      </c>
    </row>
    <row r="19958" customFormat="false" ht="12.8" hidden="false" customHeight="false" outlineLevel="0" collapsed="false">
      <c r="A19958" s="0" t="s">
        <v>19968</v>
      </c>
      <c r="B19958" s="0" t="n">
        <v>8874416</v>
      </c>
      <c r="C19958" s="0" t="n">
        <v>270</v>
      </c>
      <c r="E19958" s="0" t="s">
        <v>7</v>
      </c>
      <c r="F19958" s="0" t="s">
        <v>8</v>
      </c>
    </row>
    <row r="19959" customFormat="false" ht="12.8" hidden="false" customHeight="false" outlineLevel="0" collapsed="false">
      <c r="A19959" s="0" t="s">
        <v>19969</v>
      </c>
      <c r="B19959" s="0" t="n">
        <v>8874688</v>
      </c>
      <c r="C19959" s="0" t="n">
        <v>126</v>
      </c>
      <c r="E19959" s="0" t="s">
        <v>7</v>
      </c>
      <c r="F19959" s="0" t="s">
        <v>8</v>
      </c>
    </row>
    <row r="19960" customFormat="false" ht="12.8" hidden="false" customHeight="false" outlineLevel="0" collapsed="false">
      <c r="A19960" s="0" t="s">
        <v>19970</v>
      </c>
      <c r="B19960" s="0" t="n">
        <v>8874814</v>
      </c>
      <c r="C19960" s="0" t="n">
        <v>20</v>
      </c>
      <c r="E19960" s="0" t="s">
        <v>7</v>
      </c>
      <c r="F19960" s="0" t="s">
        <v>8</v>
      </c>
    </row>
    <row r="19961" customFormat="false" ht="12.8" hidden="false" customHeight="false" outlineLevel="0" collapsed="false">
      <c r="A19961" s="0" t="s">
        <v>19971</v>
      </c>
      <c r="B19961" s="0" t="n">
        <v>8874848</v>
      </c>
      <c r="C19961" s="0" t="n">
        <v>47</v>
      </c>
      <c r="E19961" s="0" t="s">
        <v>7</v>
      </c>
      <c r="F19961" s="0" t="s">
        <v>8</v>
      </c>
    </row>
    <row r="19962" customFormat="false" ht="12.8" hidden="false" customHeight="false" outlineLevel="0" collapsed="false">
      <c r="A19962" s="0" t="s">
        <v>19972</v>
      </c>
      <c r="B19962" s="0" t="n">
        <v>8874896</v>
      </c>
      <c r="C19962" s="0" t="n">
        <v>1415</v>
      </c>
      <c r="E19962" s="0" t="s">
        <v>7</v>
      </c>
      <c r="F19962" s="0" t="s">
        <v>8</v>
      </c>
    </row>
    <row r="19963" customFormat="false" ht="12.8" hidden="false" customHeight="false" outlineLevel="0" collapsed="false">
      <c r="A19963" s="0" t="s">
        <v>19973</v>
      </c>
      <c r="B19963" s="0" t="n">
        <v>8876448</v>
      </c>
      <c r="C19963" s="0" t="n">
        <v>29</v>
      </c>
      <c r="E19963" s="0" t="s">
        <v>7</v>
      </c>
      <c r="F19963" s="0" t="s">
        <v>8</v>
      </c>
    </row>
    <row r="19964" customFormat="false" ht="12.8" hidden="false" customHeight="false" outlineLevel="0" collapsed="false">
      <c r="A19964" s="0" t="s">
        <v>19974</v>
      </c>
      <c r="B19964" s="0" t="n">
        <v>8876480</v>
      </c>
      <c r="C19964" s="0" t="n">
        <v>30</v>
      </c>
      <c r="E19964" s="0" t="s">
        <v>7</v>
      </c>
      <c r="F19964" s="0" t="s">
        <v>8</v>
      </c>
    </row>
    <row r="19965" customFormat="false" ht="12.8" hidden="false" customHeight="false" outlineLevel="0" collapsed="false">
      <c r="A19965" s="0" t="s">
        <v>19975</v>
      </c>
      <c r="B19965" s="0" t="n">
        <v>8876512</v>
      </c>
      <c r="C19965" s="0" t="n">
        <v>30</v>
      </c>
      <c r="E19965" s="0" t="s">
        <v>7</v>
      </c>
      <c r="F19965" s="0" t="s">
        <v>8</v>
      </c>
    </row>
    <row r="19966" customFormat="false" ht="12.8" hidden="false" customHeight="false" outlineLevel="0" collapsed="false">
      <c r="A19966" s="0" t="s">
        <v>19976</v>
      </c>
      <c r="B19966" s="0" t="n">
        <v>8876544</v>
      </c>
      <c r="C19966" s="0" t="n">
        <v>30</v>
      </c>
      <c r="E19966" s="0" t="s">
        <v>7</v>
      </c>
      <c r="F19966" s="0" t="s">
        <v>8</v>
      </c>
    </row>
    <row r="19967" customFormat="false" ht="12.8" hidden="false" customHeight="false" outlineLevel="0" collapsed="false">
      <c r="A19967" s="0" t="s">
        <v>19977</v>
      </c>
      <c r="B19967" s="0" t="n">
        <v>8876576</v>
      </c>
      <c r="C19967" s="0" t="n">
        <v>144</v>
      </c>
      <c r="E19967" s="0" t="s">
        <v>7</v>
      </c>
      <c r="F19967" s="0" t="s">
        <v>8</v>
      </c>
    </row>
    <row r="19968" customFormat="false" ht="12.8" hidden="false" customHeight="false" outlineLevel="0" collapsed="false">
      <c r="A19968" s="0" t="s">
        <v>19978</v>
      </c>
      <c r="B19968" s="0" t="n">
        <v>8876720</v>
      </c>
      <c r="C19968" s="0" t="n">
        <v>124</v>
      </c>
      <c r="E19968" s="0" t="s">
        <v>7</v>
      </c>
      <c r="F19968" s="0" t="s">
        <v>8</v>
      </c>
    </row>
    <row r="19969" customFormat="false" ht="12.8" hidden="false" customHeight="false" outlineLevel="0" collapsed="false">
      <c r="A19969" s="0" t="s">
        <v>19979</v>
      </c>
      <c r="B19969" s="0" t="n">
        <v>8876848</v>
      </c>
      <c r="C19969" s="0" t="n">
        <v>190</v>
      </c>
      <c r="E19969" s="0" t="s">
        <v>7</v>
      </c>
      <c r="F19969" s="0" t="s">
        <v>8</v>
      </c>
    </row>
    <row r="19970" customFormat="false" ht="12.8" hidden="false" customHeight="false" outlineLevel="0" collapsed="false">
      <c r="A19970" s="0" t="s">
        <v>19980</v>
      </c>
      <c r="B19970" s="0" t="n">
        <v>8877040</v>
      </c>
      <c r="C19970" s="0" t="n">
        <v>21</v>
      </c>
      <c r="E19970" s="0" t="s">
        <v>7</v>
      </c>
      <c r="F19970" s="0" t="s">
        <v>8</v>
      </c>
    </row>
    <row r="19971" customFormat="false" ht="12.8" hidden="false" customHeight="false" outlineLevel="0" collapsed="false">
      <c r="A19971" s="0" t="s">
        <v>19981</v>
      </c>
      <c r="B19971" s="0" t="n">
        <v>8877072</v>
      </c>
      <c r="C19971" s="0" t="n">
        <v>21</v>
      </c>
      <c r="E19971" s="0" t="s">
        <v>7</v>
      </c>
      <c r="F19971" s="0" t="s">
        <v>8</v>
      </c>
    </row>
    <row r="19972" customFormat="false" ht="12.8" hidden="false" customHeight="false" outlineLevel="0" collapsed="false">
      <c r="A19972" s="0" t="s">
        <v>19982</v>
      </c>
      <c r="B19972" s="0" t="n">
        <v>8877104</v>
      </c>
      <c r="C19972" s="0" t="n">
        <v>28</v>
      </c>
      <c r="E19972" s="0" t="s">
        <v>7</v>
      </c>
      <c r="F19972" s="0" t="s">
        <v>8</v>
      </c>
    </row>
    <row r="19973" customFormat="false" ht="12.8" hidden="false" customHeight="false" outlineLevel="0" collapsed="false">
      <c r="A19973" s="0" t="s">
        <v>19983</v>
      </c>
      <c r="B19973" s="0" t="n">
        <v>8877136</v>
      </c>
      <c r="C19973" s="0" t="n">
        <v>39</v>
      </c>
      <c r="E19973" s="0" t="s">
        <v>7</v>
      </c>
      <c r="F19973" s="0" t="s">
        <v>8</v>
      </c>
    </row>
    <row r="19974" customFormat="false" ht="12.8" hidden="false" customHeight="false" outlineLevel="0" collapsed="false">
      <c r="A19974" s="0" t="s">
        <v>19984</v>
      </c>
      <c r="B19974" s="0" t="n">
        <v>8877184</v>
      </c>
      <c r="C19974" s="0" t="n">
        <v>28</v>
      </c>
      <c r="E19974" s="0" t="s">
        <v>7</v>
      </c>
      <c r="F19974" s="0" t="s">
        <v>8</v>
      </c>
    </row>
    <row r="19975" customFormat="false" ht="12.8" hidden="false" customHeight="false" outlineLevel="0" collapsed="false">
      <c r="A19975" s="0" t="s">
        <v>19985</v>
      </c>
      <c r="B19975" s="0" t="n">
        <v>8877216</v>
      </c>
      <c r="C19975" s="0" t="n">
        <v>54</v>
      </c>
      <c r="E19975" s="0" t="s">
        <v>7</v>
      </c>
      <c r="F19975" s="0" t="s">
        <v>8</v>
      </c>
    </row>
    <row r="19976" customFormat="false" ht="12.8" hidden="false" customHeight="false" outlineLevel="0" collapsed="false">
      <c r="A19976" s="0" t="s">
        <v>19986</v>
      </c>
      <c r="B19976" s="0" t="n">
        <v>8877280</v>
      </c>
      <c r="C19976" s="0" t="n">
        <v>39</v>
      </c>
      <c r="E19976" s="0" t="s">
        <v>7</v>
      </c>
      <c r="F19976" s="0" t="s">
        <v>8</v>
      </c>
    </row>
    <row r="19977" customFormat="false" ht="12.8" hidden="false" customHeight="false" outlineLevel="0" collapsed="false">
      <c r="A19977" s="0" t="s">
        <v>19987</v>
      </c>
      <c r="B19977" s="0" t="n">
        <v>8877328</v>
      </c>
      <c r="C19977" s="0" t="n">
        <v>27</v>
      </c>
      <c r="E19977" s="0" t="s">
        <v>7</v>
      </c>
      <c r="F19977" s="0" t="s">
        <v>8</v>
      </c>
    </row>
    <row r="19978" customFormat="false" ht="12.8" hidden="false" customHeight="false" outlineLevel="0" collapsed="false">
      <c r="A19978" s="0" t="s">
        <v>19988</v>
      </c>
      <c r="B19978" s="0" t="n">
        <v>8877360</v>
      </c>
      <c r="C19978" s="0" t="n">
        <v>54</v>
      </c>
      <c r="E19978" s="0" t="s">
        <v>7</v>
      </c>
      <c r="F19978" s="0" t="s">
        <v>8</v>
      </c>
    </row>
    <row r="19979" customFormat="false" ht="12.8" hidden="false" customHeight="false" outlineLevel="0" collapsed="false">
      <c r="A19979" s="0" t="s">
        <v>19989</v>
      </c>
      <c r="B19979" s="0" t="n">
        <v>8877424</v>
      </c>
      <c r="C19979" s="0" t="n">
        <v>220</v>
      </c>
      <c r="E19979" s="0" t="s">
        <v>7</v>
      </c>
      <c r="F19979" s="0" t="s">
        <v>8</v>
      </c>
    </row>
    <row r="19980" customFormat="false" ht="12.8" hidden="false" customHeight="false" outlineLevel="0" collapsed="false">
      <c r="A19980" s="0" t="s">
        <v>19990</v>
      </c>
      <c r="B19980" s="0" t="n">
        <v>8877648</v>
      </c>
      <c r="C19980" s="0" t="n">
        <v>54</v>
      </c>
      <c r="E19980" s="0" t="s">
        <v>7</v>
      </c>
      <c r="F19980" s="0" t="s">
        <v>8</v>
      </c>
    </row>
    <row r="19981" customFormat="false" ht="12.8" hidden="false" customHeight="false" outlineLevel="0" collapsed="false">
      <c r="A19981" s="0" t="s">
        <v>19991</v>
      </c>
      <c r="B19981" s="0" t="n">
        <v>8877712</v>
      </c>
      <c r="C19981" s="0" t="n">
        <v>27</v>
      </c>
      <c r="E19981" s="0" t="s">
        <v>7</v>
      </c>
      <c r="F19981" s="0" t="s">
        <v>8</v>
      </c>
    </row>
    <row r="19982" customFormat="false" ht="12.8" hidden="false" customHeight="false" outlineLevel="0" collapsed="false">
      <c r="A19982" s="0" t="s">
        <v>19992</v>
      </c>
      <c r="B19982" s="0" t="n">
        <v>8877744</v>
      </c>
      <c r="C19982" s="0" t="n">
        <v>197</v>
      </c>
      <c r="E19982" s="0" t="s">
        <v>7</v>
      </c>
      <c r="F19982" s="0" t="s">
        <v>8</v>
      </c>
    </row>
    <row r="19983" customFormat="false" ht="12.8" hidden="false" customHeight="false" outlineLevel="0" collapsed="false">
      <c r="A19983" s="0" t="s">
        <v>19993</v>
      </c>
      <c r="B19983" s="0" t="n">
        <v>8877952</v>
      </c>
      <c r="C19983" s="0" t="n">
        <v>2320</v>
      </c>
      <c r="E19983" s="0" t="s">
        <v>7</v>
      </c>
      <c r="F19983" s="0" t="s">
        <v>8</v>
      </c>
    </row>
    <row r="19984" customFormat="false" ht="12.8" hidden="false" customHeight="false" outlineLevel="0" collapsed="false">
      <c r="A19984" s="0" t="s">
        <v>19994</v>
      </c>
      <c r="B19984" s="0" t="n">
        <v>8880608</v>
      </c>
      <c r="C19984" s="0" t="n">
        <v>407</v>
      </c>
      <c r="E19984" s="0" t="s">
        <v>7</v>
      </c>
      <c r="F19984" s="0" t="s">
        <v>8</v>
      </c>
    </row>
    <row r="19985" customFormat="false" ht="12.8" hidden="false" customHeight="false" outlineLevel="0" collapsed="false">
      <c r="A19985" s="0" t="s">
        <v>19995</v>
      </c>
      <c r="B19985" s="0" t="n">
        <v>8881408</v>
      </c>
      <c r="C19985" s="0" t="n">
        <v>28</v>
      </c>
      <c r="E19985" s="0" t="s">
        <v>7</v>
      </c>
      <c r="F19985" s="0" t="s">
        <v>8</v>
      </c>
    </row>
    <row r="19986" customFormat="false" ht="12.8" hidden="false" customHeight="false" outlineLevel="0" collapsed="false">
      <c r="A19986" s="0" t="s">
        <v>19996</v>
      </c>
      <c r="B19986" s="0" t="n">
        <v>8881440</v>
      </c>
      <c r="C19986" s="0" t="n">
        <v>25</v>
      </c>
      <c r="E19986" s="0" t="s">
        <v>7</v>
      </c>
      <c r="F19986" s="0" t="s">
        <v>8</v>
      </c>
    </row>
    <row r="19987" customFormat="false" ht="12.8" hidden="false" customHeight="false" outlineLevel="0" collapsed="false">
      <c r="A19987" s="0" t="s">
        <v>19997</v>
      </c>
      <c r="B19987" s="0" t="n">
        <v>8881472</v>
      </c>
      <c r="C19987" s="0" t="n">
        <v>40</v>
      </c>
      <c r="E19987" s="0" t="s">
        <v>7</v>
      </c>
      <c r="F19987" s="0" t="s">
        <v>8</v>
      </c>
    </row>
    <row r="19988" customFormat="false" ht="12.8" hidden="false" customHeight="false" outlineLevel="0" collapsed="false">
      <c r="A19988" s="0" t="s">
        <v>19998</v>
      </c>
      <c r="B19988" s="0" t="n">
        <v>8881520</v>
      </c>
      <c r="C19988" s="0" t="n">
        <v>27</v>
      </c>
      <c r="E19988" s="0" t="s">
        <v>7</v>
      </c>
      <c r="F19988" s="0" t="s">
        <v>8</v>
      </c>
    </row>
    <row r="19989" customFormat="false" ht="12.8" hidden="false" customHeight="false" outlineLevel="0" collapsed="false">
      <c r="A19989" s="0" t="s">
        <v>19999</v>
      </c>
      <c r="B19989" s="0" t="n">
        <v>8881552</v>
      </c>
      <c r="C19989" s="0" t="n">
        <v>30</v>
      </c>
      <c r="E19989" s="0" t="s">
        <v>7</v>
      </c>
      <c r="F19989" s="0" t="s">
        <v>8</v>
      </c>
    </row>
    <row r="19990" customFormat="false" ht="12.8" hidden="false" customHeight="false" outlineLevel="0" collapsed="false">
      <c r="A19990" s="0" t="s">
        <v>20000</v>
      </c>
      <c r="B19990" s="0" t="n">
        <v>8881584</v>
      </c>
      <c r="C19990" s="0" t="n">
        <v>22</v>
      </c>
      <c r="E19990" s="0" t="s">
        <v>7</v>
      </c>
      <c r="F19990" s="0" t="s">
        <v>8</v>
      </c>
    </row>
    <row r="19991" customFormat="false" ht="12.8" hidden="false" customHeight="false" outlineLevel="0" collapsed="false">
      <c r="A19991" s="0" t="s">
        <v>20001</v>
      </c>
      <c r="B19991" s="0" t="n">
        <v>8881616</v>
      </c>
      <c r="C19991" s="0" t="n">
        <v>205</v>
      </c>
      <c r="E19991" s="0" t="s">
        <v>7</v>
      </c>
      <c r="F19991" s="0" t="s">
        <v>8</v>
      </c>
    </row>
    <row r="19992" customFormat="false" ht="12.8" hidden="false" customHeight="false" outlineLevel="0" collapsed="false">
      <c r="A19992" s="0" t="s">
        <v>20002</v>
      </c>
      <c r="B19992" s="0" t="n">
        <v>8881824</v>
      </c>
      <c r="C19992" s="0" t="n">
        <v>585</v>
      </c>
      <c r="E19992" s="0" t="s">
        <v>7</v>
      </c>
      <c r="F19992" s="0" t="s">
        <v>8</v>
      </c>
    </row>
    <row r="19993" customFormat="false" ht="12.8" hidden="false" customHeight="false" outlineLevel="0" collapsed="false">
      <c r="A19993" s="0" t="s">
        <v>20003</v>
      </c>
      <c r="B19993" s="0" t="n">
        <v>8882416</v>
      </c>
      <c r="C19993" s="0" t="n">
        <v>271</v>
      </c>
      <c r="E19993" s="0" t="s">
        <v>7</v>
      </c>
      <c r="F19993" s="0" t="s">
        <v>8</v>
      </c>
    </row>
    <row r="19994" customFormat="false" ht="12.8" hidden="false" customHeight="false" outlineLevel="0" collapsed="false">
      <c r="A19994" s="0" t="s">
        <v>20004</v>
      </c>
      <c r="B19994" s="0" t="n">
        <v>8882688</v>
      </c>
      <c r="C19994" s="0" t="n">
        <v>668</v>
      </c>
      <c r="E19994" s="0" t="s">
        <v>7</v>
      </c>
      <c r="F19994" s="0" t="s">
        <v>8</v>
      </c>
    </row>
    <row r="19995" customFormat="false" ht="12.8" hidden="false" customHeight="false" outlineLevel="0" collapsed="false">
      <c r="A19995" s="0" t="s">
        <v>20005</v>
      </c>
      <c r="B19995" s="0" t="n">
        <v>8883360</v>
      </c>
      <c r="C19995" s="0" t="n">
        <v>361</v>
      </c>
      <c r="E19995" s="0" t="s">
        <v>7</v>
      </c>
      <c r="F19995" s="0" t="s">
        <v>8</v>
      </c>
    </row>
    <row r="19996" customFormat="false" ht="12.8" hidden="false" customHeight="false" outlineLevel="0" collapsed="false">
      <c r="A19996" s="0" t="s">
        <v>20006</v>
      </c>
      <c r="B19996" s="0" t="n">
        <v>8883728</v>
      </c>
      <c r="C19996" s="0" t="n">
        <v>49</v>
      </c>
      <c r="E19996" s="0" t="s">
        <v>7</v>
      </c>
      <c r="F19996" s="0" t="s">
        <v>8</v>
      </c>
    </row>
    <row r="19997" customFormat="false" ht="12.8" hidden="false" customHeight="false" outlineLevel="0" collapsed="false">
      <c r="A19997" s="0" t="s">
        <v>20007</v>
      </c>
      <c r="B19997" s="0" t="n">
        <v>8883792</v>
      </c>
      <c r="C19997" s="0" t="n">
        <v>100</v>
      </c>
      <c r="E19997" s="0" t="s">
        <v>7</v>
      </c>
      <c r="F19997" s="0" t="s">
        <v>8</v>
      </c>
    </row>
    <row r="19998" customFormat="false" ht="12.8" hidden="false" customHeight="false" outlineLevel="0" collapsed="false">
      <c r="A19998" s="0" t="s">
        <v>20008</v>
      </c>
      <c r="B19998" s="0" t="n">
        <v>8883904</v>
      </c>
      <c r="C19998" s="0" t="n">
        <v>310</v>
      </c>
      <c r="E19998" s="0" t="s">
        <v>7</v>
      </c>
      <c r="F19998" s="0" t="s">
        <v>8</v>
      </c>
    </row>
    <row r="19999" customFormat="false" ht="12.8" hidden="false" customHeight="false" outlineLevel="0" collapsed="false">
      <c r="A19999" s="0" t="s">
        <v>20009</v>
      </c>
      <c r="B19999" s="0" t="n">
        <v>8884224</v>
      </c>
      <c r="C19999" s="0" t="n">
        <v>239</v>
      </c>
      <c r="E19999" s="0" t="s">
        <v>7</v>
      </c>
      <c r="F19999" s="0" t="s">
        <v>8</v>
      </c>
    </row>
    <row r="20000" customFormat="false" ht="12.8" hidden="false" customHeight="false" outlineLevel="0" collapsed="false">
      <c r="A20000" s="0" t="s">
        <v>20010</v>
      </c>
      <c r="B20000" s="0" t="n">
        <v>8884464</v>
      </c>
      <c r="C20000" s="0" t="n">
        <v>38</v>
      </c>
      <c r="E20000" s="0" t="s">
        <v>7</v>
      </c>
      <c r="F20000" s="0" t="s">
        <v>8</v>
      </c>
    </row>
    <row r="20001" customFormat="false" ht="12.8" hidden="false" customHeight="false" outlineLevel="0" collapsed="false">
      <c r="A20001" s="0" t="s">
        <v>20011</v>
      </c>
      <c r="B20001" s="0" t="n">
        <v>8884512</v>
      </c>
      <c r="C20001" s="0" t="n">
        <v>601</v>
      </c>
      <c r="E20001" s="0" t="s">
        <v>7</v>
      </c>
      <c r="F20001" s="0" t="s">
        <v>8</v>
      </c>
    </row>
    <row r="20002" customFormat="false" ht="12.8" hidden="false" customHeight="false" outlineLevel="0" collapsed="false">
      <c r="A20002" s="0" t="s">
        <v>20012</v>
      </c>
      <c r="B20002" s="0" t="n">
        <v>8885120</v>
      </c>
      <c r="C20002" s="0" t="n">
        <v>219</v>
      </c>
      <c r="E20002" s="0" t="s">
        <v>7</v>
      </c>
      <c r="F20002" s="0" t="s">
        <v>8</v>
      </c>
    </row>
    <row r="20003" customFormat="false" ht="12.8" hidden="false" customHeight="false" outlineLevel="0" collapsed="false">
      <c r="A20003" s="0" t="s">
        <v>20013</v>
      </c>
      <c r="B20003" s="0" t="n">
        <v>8885344</v>
      </c>
      <c r="C20003" s="0" t="n">
        <v>117</v>
      </c>
      <c r="E20003" s="0" t="s">
        <v>7</v>
      </c>
      <c r="F20003" s="0" t="s">
        <v>8</v>
      </c>
    </row>
    <row r="20004" customFormat="false" ht="12.8" hidden="false" customHeight="false" outlineLevel="0" collapsed="false">
      <c r="A20004" s="0" t="s">
        <v>20014</v>
      </c>
      <c r="B20004" s="0" t="n">
        <v>8885472</v>
      </c>
      <c r="C20004" s="0" t="n">
        <v>125</v>
      </c>
      <c r="E20004" s="0" t="s">
        <v>7</v>
      </c>
      <c r="F20004" s="0" t="s">
        <v>8</v>
      </c>
    </row>
    <row r="20005" customFormat="false" ht="12.8" hidden="false" customHeight="false" outlineLevel="0" collapsed="false">
      <c r="A20005" s="0" t="s">
        <v>20015</v>
      </c>
      <c r="B20005" s="0" t="n">
        <v>8885600</v>
      </c>
      <c r="C20005" s="0" t="n">
        <v>239</v>
      </c>
      <c r="E20005" s="0" t="s">
        <v>7</v>
      </c>
      <c r="F20005" s="0" t="s">
        <v>8</v>
      </c>
    </row>
    <row r="20006" customFormat="false" ht="12.8" hidden="false" customHeight="false" outlineLevel="0" collapsed="false">
      <c r="A20006" s="0" t="s">
        <v>20016</v>
      </c>
      <c r="B20006" s="0" t="n">
        <v>8885840</v>
      </c>
      <c r="C20006" s="0" t="n">
        <v>91</v>
      </c>
      <c r="E20006" s="0" t="s">
        <v>7</v>
      </c>
      <c r="F20006" s="0" t="s">
        <v>8</v>
      </c>
    </row>
    <row r="20007" customFormat="false" ht="12.8" hidden="false" customHeight="false" outlineLevel="0" collapsed="false">
      <c r="A20007" s="0" t="s">
        <v>20017</v>
      </c>
      <c r="B20007" s="0" t="n">
        <v>8885936</v>
      </c>
      <c r="C20007" s="0" t="n">
        <v>196</v>
      </c>
      <c r="E20007" s="0" t="s">
        <v>7</v>
      </c>
      <c r="F20007" s="0" t="s">
        <v>8</v>
      </c>
    </row>
    <row r="20008" customFormat="false" ht="12.8" hidden="false" customHeight="false" outlineLevel="0" collapsed="false">
      <c r="A20008" s="0" t="s">
        <v>20018</v>
      </c>
      <c r="B20008" s="0" t="n">
        <v>8886144</v>
      </c>
      <c r="C20008" s="0" t="n">
        <v>282</v>
      </c>
      <c r="E20008" s="0" t="s">
        <v>7</v>
      </c>
      <c r="F20008" s="0" t="s">
        <v>8</v>
      </c>
    </row>
    <row r="20009" customFormat="false" ht="12.8" hidden="false" customHeight="false" outlineLevel="0" collapsed="false">
      <c r="A20009" s="0" t="s">
        <v>20019</v>
      </c>
      <c r="B20009" s="0" t="n">
        <v>8886432</v>
      </c>
      <c r="C20009" s="0" t="n">
        <v>33</v>
      </c>
      <c r="E20009" s="0" t="s">
        <v>7</v>
      </c>
      <c r="F20009" s="0" t="s">
        <v>8</v>
      </c>
    </row>
    <row r="20010" customFormat="false" ht="12.8" hidden="false" customHeight="false" outlineLevel="0" collapsed="false">
      <c r="A20010" s="0" t="s">
        <v>20020</v>
      </c>
      <c r="B20010" s="0" t="n">
        <v>8886480</v>
      </c>
      <c r="C20010" s="0" t="n">
        <v>92</v>
      </c>
      <c r="E20010" s="0" t="s">
        <v>7</v>
      </c>
      <c r="F20010" s="0" t="s">
        <v>8</v>
      </c>
    </row>
    <row r="20011" customFormat="false" ht="12.8" hidden="false" customHeight="false" outlineLevel="0" collapsed="false">
      <c r="A20011" s="0" t="s">
        <v>20021</v>
      </c>
      <c r="B20011" s="0" t="n">
        <v>8886576</v>
      </c>
      <c r="C20011" s="0" t="n">
        <v>430</v>
      </c>
      <c r="E20011" s="0" t="s">
        <v>7</v>
      </c>
      <c r="F20011" s="0" t="s">
        <v>8</v>
      </c>
    </row>
    <row r="20012" customFormat="false" ht="12.8" hidden="false" customHeight="false" outlineLevel="0" collapsed="false">
      <c r="A20012" s="0" t="s">
        <v>20022</v>
      </c>
      <c r="B20012" s="0" t="n">
        <v>8887008</v>
      </c>
      <c r="C20012" s="0" t="n">
        <v>28</v>
      </c>
      <c r="E20012" s="0" t="s">
        <v>7</v>
      </c>
      <c r="F20012" s="0" t="s">
        <v>8</v>
      </c>
    </row>
    <row r="20013" customFormat="false" ht="12.8" hidden="false" customHeight="false" outlineLevel="0" collapsed="false">
      <c r="A20013" s="0" t="s">
        <v>20023</v>
      </c>
      <c r="B20013" s="0" t="n">
        <v>8887040</v>
      </c>
      <c r="C20013" s="0" t="n">
        <v>358</v>
      </c>
      <c r="E20013" s="0" t="s">
        <v>7</v>
      </c>
      <c r="F20013" s="0" t="s">
        <v>8</v>
      </c>
    </row>
    <row r="20014" customFormat="false" ht="12.8" hidden="false" customHeight="false" outlineLevel="0" collapsed="false">
      <c r="A20014" s="0" t="s">
        <v>20024</v>
      </c>
      <c r="B20014" s="0" t="n">
        <v>8887408</v>
      </c>
      <c r="C20014" s="0" t="n">
        <v>53</v>
      </c>
      <c r="E20014" s="0" t="s">
        <v>7</v>
      </c>
      <c r="F20014" s="0" t="s">
        <v>8</v>
      </c>
    </row>
    <row r="20015" customFormat="false" ht="12.8" hidden="false" customHeight="false" outlineLevel="0" collapsed="false">
      <c r="A20015" s="0" t="s">
        <v>20025</v>
      </c>
      <c r="B20015" s="0" t="n">
        <v>8887472</v>
      </c>
      <c r="C20015" s="0" t="n">
        <v>78</v>
      </c>
      <c r="E20015" s="0" t="s">
        <v>7</v>
      </c>
      <c r="F20015" s="0" t="s">
        <v>8</v>
      </c>
    </row>
    <row r="20016" customFormat="false" ht="12.8" hidden="false" customHeight="false" outlineLevel="0" collapsed="false">
      <c r="A20016" s="0" t="s">
        <v>20026</v>
      </c>
      <c r="B20016" s="0" t="n">
        <v>8887664</v>
      </c>
      <c r="C20016" s="0" t="n">
        <v>298</v>
      </c>
      <c r="E20016" s="0" t="s">
        <v>7</v>
      </c>
      <c r="F20016" s="0" t="s">
        <v>8</v>
      </c>
    </row>
    <row r="20017" customFormat="false" ht="12.8" hidden="false" customHeight="false" outlineLevel="0" collapsed="false">
      <c r="A20017" s="0" t="s">
        <v>20027</v>
      </c>
      <c r="B20017" s="0" t="n">
        <v>8887968</v>
      </c>
      <c r="C20017" s="0" t="n">
        <v>185</v>
      </c>
      <c r="E20017" s="0" t="s">
        <v>7</v>
      </c>
      <c r="F20017" s="0" t="s">
        <v>8</v>
      </c>
    </row>
    <row r="20018" customFormat="false" ht="12.8" hidden="false" customHeight="false" outlineLevel="0" collapsed="false">
      <c r="A20018" s="0" t="s">
        <v>20028</v>
      </c>
      <c r="B20018" s="0" t="n">
        <v>8888160</v>
      </c>
      <c r="C20018" s="0" t="n">
        <v>74</v>
      </c>
      <c r="E20018" s="0" t="s">
        <v>7</v>
      </c>
      <c r="F20018" s="0" t="s">
        <v>8</v>
      </c>
    </row>
    <row r="20019" customFormat="false" ht="12.8" hidden="false" customHeight="false" outlineLevel="0" collapsed="false">
      <c r="A20019" s="0" t="s">
        <v>20029</v>
      </c>
      <c r="B20019" s="0" t="n">
        <v>8888240</v>
      </c>
      <c r="C20019" s="0" t="n">
        <v>34</v>
      </c>
      <c r="E20019" s="0" t="s">
        <v>7</v>
      </c>
      <c r="F20019" s="0" t="s">
        <v>8</v>
      </c>
    </row>
    <row r="20020" customFormat="false" ht="12.8" hidden="false" customHeight="false" outlineLevel="0" collapsed="false">
      <c r="A20020" s="0" t="s">
        <v>20030</v>
      </c>
      <c r="B20020" s="0" t="n">
        <v>8888288</v>
      </c>
      <c r="C20020" s="0" t="n">
        <v>36</v>
      </c>
      <c r="E20020" s="0" t="s">
        <v>7</v>
      </c>
      <c r="F20020" s="0" t="s">
        <v>8</v>
      </c>
    </row>
    <row r="20021" customFormat="false" ht="12.8" hidden="false" customHeight="false" outlineLevel="0" collapsed="false">
      <c r="A20021" s="0" t="s">
        <v>20031</v>
      </c>
      <c r="B20021" s="0" t="n">
        <v>8888336</v>
      </c>
      <c r="C20021" s="0" t="n">
        <v>36</v>
      </c>
      <c r="E20021" s="0" t="s">
        <v>7</v>
      </c>
      <c r="F20021" s="0" t="s">
        <v>8</v>
      </c>
    </row>
    <row r="20022" customFormat="false" ht="12.8" hidden="false" customHeight="false" outlineLevel="0" collapsed="false">
      <c r="A20022" s="0" t="s">
        <v>20032</v>
      </c>
      <c r="B20022" s="0" t="n">
        <v>8888384</v>
      </c>
      <c r="C20022" s="0" t="n">
        <v>40</v>
      </c>
      <c r="E20022" s="0" t="s">
        <v>7</v>
      </c>
      <c r="F20022" s="0" t="s">
        <v>8</v>
      </c>
    </row>
    <row r="20023" customFormat="false" ht="12.8" hidden="false" customHeight="false" outlineLevel="0" collapsed="false">
      <c r="A20023" s="0" t="s">
        <v>20033</v>
      </c>
      <c r="B20023" s="0" t="n">
        <v>8888432</v>
      </c>
      <c r="C20023" s="0" t="n">
        <v>37</v>
      </c>
      <c r="E20023" s="0" t="s">
        <v>7</v>
      </c>
      <c r="F20023" s="0" t="s">
        <v>8</v>
      </c>
    </row>
    <row r="20024" customFormat="false" ht="12.8" hidden="false" customHeight="false" outlineLevel="0" collapsed="false">
      <c r="A20024" s="0" t="s">
        <v>20034</v>
      </c>
      <c r="B20024" s="0" t="n">
        <v>8888480</v>
      </c>
      <c r="C20024" s="0" t="n">
        <v>40</v>
      </c>
      <c r="E20024" s="0" t="s">
        <v>7</v>
      </c>
      <c r="F20024" s="0" t="s">
        <v>8</v>
      </c>
    </row>
    <row r="20025" customFormat="false" ht="12.8" hidden="false" customHeight="false" outlineLevel="0" collapsed="false">
      <c r="A20025" s="0" t="s">
        <v>20035</v>
      </c>
      <c r="B20025" s="0" t="n">
        <v>8888528</v>
      </c>
      <c r="C20025" s="0" t="n">
        <v>41</v>
      </c>
      <c r="E20025" s="0" t="s">
        <v>7</v>
      </c>
      <c r="F20025" s="0" t="s">
        <v>8</v>
      </c>
    </row>
    <row r="20026" customFormat="false" ht="12.8" hidden="false" customHeight="false" outlineLevel="0" collapsed="false">
      <c r="A20026" s="0" t="s">
        <v>20036</v>
      </c>
      <c r="B20026" s="0" t="n">
        <v>8888576</v>
      </c>
      <c r="C20026" s="0" t="n">
        <v>27</v>
      </c>
      <c r="E20026" s="0" t="s">
        <v>7</v>
      </c>
      <c r="F20026" s="0" t="s">
        <v>8</v>
      </c>
    </row>
    <row r="20027" customFormat="false" ht="12.8" hidden="false" customHeight="false" outlineLevel="0" collapsed="false">
      <c r="A20027" s="0" t="s">
        <v>20037</v>
      </c>
      <c r="B20027" s="0" t="n">
        <v>8888608</v>
      </c>
      <c r="C20027" s="0" t="n">
        <v>45</v>
      </c>
      <c r="E20027" s="0" t="s">
        <v>7</v>
      </c>
      <c r="F20027" s="0" t="s">
        <v>8</v>
      </c>
    </row>
    <row r="20028" customFormat="false" ht="12.8" hidden="false" customHeight="false" outlineLevel="0" collapsed="false">
      <c r="A20028" s="0" t="s">
        <v>20038</v>
      </c>
      <c r="B20028" s="0" t="n">
        <v>8888656</v>
      </c>
      <c r="C20028" s="0" t="n">
        <v>33</v>
      </c>
      <c r="E20028" s="0" t="s">
        <v>7</v>
      </c>
      <c r="F20028" s="0" t="s">
        <v>8</v>
      </c>
    </row>
    <row r="20029" customFormat="false" ht="12.8" hidden="false" customHeight="false" outlineLevel="0" collapsed="false">
      <c r="A20029" s="0" t="s">
        <v>20039</v>
      </c>
      <c r="B20029" s="0" t="n">
        <v>8888704</v>
      </c>
      <c r="C20029" s="0" t="n">
        <v>53</v>
      </c>
      <c r="E20029" s="0" t="s">
        <v>7</v>
      </c>
      <c r="F20029" s="0" t="s">
        <v>8</v>
      </c>
    </row>
    <row r="20030" customFormat="false" ht="12.8" hidden="false" customHeight="false" outlineLevel="0" collapsed="false">
      <c r="A20030" s="0" t="s">
        <v>20040</v>
      </c>
      <c r="B20030" s="0" t="n">
        <v>8888768</v>
      </c>
      <c r="C20030" s="0" t="n">
        <v>43</v>
      </c>
      <c r="E20030" s="0" t="s">
        <v>7</v>
      </c>
      <c r="F20030" s="0" t="s">
        <v>8</v>
      </c>
    </row>
    <row r="20031" customFormat="false" ht="12.8" hidden="false" customHeight="false" outlineLevel="0" collapsed="false">
      <c r="A20031" s="0" t="s">
        <v>20041</v>
      </c>
      <c r="B20031" s="0" t="n">
        <v>8888816</v>
      </c>
      <c r="C20031" s="0" t="n">
        <v>38</v>
      </c>
      <c r="E20031" s="0" t="s">
        <v>7</v>
      </c>
      <c r="F20031" s="0" t="s">
        <v>8</v>
      </c>
    </row>
    <row r="20032" customFormat="false" ht="12.8" hidden="false" customHeight="false" outlineLevel="0" collapsed="false">
      <c r="A20032" s="0" t="s">
        <v>20042</v>
      </c>
      <c r="B20032" s="0" t="n">
        <v>8888864</v>
      </c>
      <c r="C20032" s="0" t="n">
        <v>101</v>
      </c>
      <c r="E20032" s="0" t="s">
        <v>7</v>
      </c>
      <c r="F20032" s="0" t="s">
        <v>8</v>
      </c>
    </row>
    <row r="20033" customFormat="false" ht="12.8" hidden="false" customHeight="false" outlineLevel="0" collapsed="false">
      <c r="A20033" s="0" t="s">
        <v>20043</v>
      </c>
      <c r="B20033" s="0" t="n">
        <v>8888976</v>
      </c>
      <c r="C20033" s="0" t="n">
        <v>27</v>
      </c>
      <c r="E20033" s="0" t="s">
        <v>7</v>
      </c>
      <c r="F20033" s="0" t="s">
        <v>8</v>
      </c>
    </row>
    <row r="20034" customFormat="false" ht="12.8" hidden="false" customHeight="false" outlineLevel="0" collapsed="false">
      <c r="A20034" s="0" t="s">
        <v>20044</v>
      </c>
      <c r="B20034" s="0" t="n">
        <v>8889008</v>
      </c>
      <c r="C20034" s="0" t="n">
        <v>27</v>
      </c>
      <c r="E20034" s="0" t="s">
        <v>7</v>
      </c>
      <c r="F20034" s="0" t="s">
        <v>8</v>
      </c>
    </row>
    <row r="20035" customFormat="false" ht="12.8" hidden="false" customHeight="false" outlineLevel="0" collapsed="false">
      <c r="A20035" s="0" t="s">
        <v>20045</v>
      </c>
      <c r="B20035" s="0" t="n">
        <v>8889040</v>
      </c>
      <c r="C20035" s="0" t="n">
        <v>27</v>
      </c>
      <c r="E20035" s="0" t="s">
        <v>7</v>
      </c>
      <c r="F20035" s="0" t="s">
        <v>8</v>
      </c>
    </row>
    <row r="20036" customFormat="false" ht="12.8" hidden="false" customHeight="false" outlineLevel="0" collapsed="false">
      <c r="A20036" s="0" t="s">
        <v>20046</v>
      </c>
      <c r="B20036" s="0" t="n">
        <v>8889072</v>
      </c>
      <c r="C20036" s="0" t="n">
        <v>93</v>
      </c>
      <c r="E20036" s="0" t="s">
        <v>7</v>
      </c>
      <c r="F20036" s="0" t="s">
        <v>8</v>
      </c>
    </row>
    <row r="20037" customFormat="false" ht="12.8" hidden="false" customHeight="false" outlineLevel="0" collapsed="false">
      <c r="A20037" s="0" t="s">
        <v>20047</v>
      </c>
      <c r="B20037" s="0" t="n">
        <v>8889168</v>
      </c>
      <c r="C20037" s="0" t="n">
        <v>32</v>
      </c>
      <c r="E20037" s="0" t="s">
        <v>7</v>
      </c>
      <c r="F20037" s="0" t="s">
        <v>8</v>
      </c>
    </row>
    <row r="20038" customFormat="false" ht="12.8" hidden="false" customHeight="false" outlineLevel="0" collapsed="false">
      <c r="A20038" s="0" t="s">
        <v>20048</v>
      </c>
      <c r="B20038" s="0" t="n">
        <v>8889200</v>
      </c>
      <c r="C20038" s="0" t="n">
        <v>30</v>
      </c>
      <c r="E20038" s="0" t="s">
        <v>7</v>
      </c>
      <c r="F20038" s="0" t="s">
        <v>8</v>
      </c>
    </row>
    <row r="20039" customFormat="false" ht="12.8" hidden="false" customHeight="false" outlineLevel="0" collapsed="false">
      <c r="A20039" s="0" t="s">
        <v>20049</v>
      </c>
      <c r="B20039" s="0" t="n">
        <v>8889232</v>
      </c>
      <c r="C20039" s="0" t="n">
        <v>24</v>
      </c>
      <c r="E20039" s="0" t="s">
        <v>7</v>
      </c>
      <c r="F20039" s="0" t="s">
        <v>8</v>
      </c>
    </row>
    <row r="20040" customFormat="false" ht="12.8" hidden="false" customHeight="false" outlineLevel="0" collapsed="false">
      <c r="A20040" s="0" t="s">
        <v>20050</v>
      </c>
      <c r="B20040" s="0" t="n">
        <v>8889264</v>
      </c>
      <c r="C20040" s="0" t="n">
        <v>19</v>
      </c>
      <c r="E20040" s="0" t="s">
        <v>7</v>
      </c>
      <c r="F20040" s="0" t="s">
        <v>8</v>
      </c>
    </row>
    <row r="20041" customFormat="false" ht="12.8" hidden="false" customHeight="false" outlineLevel="0" collapsed="false">
      <c r="A20041" s="0" t="s">
        <v>20051</v>
      </c>
      <c r="B20041" s="0" t="n">
        <v>8889296</v>
      </c>
      <c r="C20041" s="0" t="n">
        <v>26</v>
      </c>
      <c r="E20041" s="0" t="s">
        <v>7</v>
      </c>
      <c r="F20041" s="0" t="s">
        <v>8</v>
      </c>
    </row>
    <row r="20042" customFormat="false" ht="12.8" hidden="false" customHeight="false" outlineLevel="0" collapsed="false">
      <c r="A20042" s="0" t="s">
        <v>20052</v>
      </c>
      <c r="B20042" s="0" t="n">
        <v>8889328</v>
      </c>
      <c r="C20042" s="0" t="n">
        <v>108</v>
      </c>
      <c r="E20042" s="0" t="s">
        <v>7</v>
      </c>
      <c r="F20042" s="0" t="s">
        <v>8</v>
      </c>
    </row>
    <row r="20043" customFormat="false" ht="12.8" hidden="false" customHeight="false" outlineLevel="0" collapsed="false">
      <c r="A20043" s="0" t="s">
        <v>20053</v>
      </c>
      <c r="B20043" s="0" t="n">
        <v>8889440</v>
      </c>
      <c r="C20043" s="0" t="n">
        <v>382</v>
      </c>
      <c r="E20043" s="0" t="s">
        <v>7</v>
      </c>
      <c r="F20043" s="0" t="s">
        <v>8</v>
      </c>
    </row>
    <row r="20044" customFormat="false" ht="12.8" hidden="false" customHeight="false" outlineLevel="0" collapsed="false">
      <c r="A20044" s="0" t="s">
        <v>20054</v>
      </c>
      <c r="B20044" s="0" t="n">
        <v>8889824</v>
      </c>
      <c r="C20044" s="0" t="n">
        <v>151</v>
      </c>
      <c r="E20044" s="0" t="s">
        <v>7</v>
      </c>
      <c r="F20044" s="0" t="s">
        <v>8</v>
      </c>
    </row>
    <row r="20045" customFormat="false" ht="12.8" hidden="false" customHeight="false" outlineLevel="0" collapsed="false">
      <c r="A20045" s="0" t="s">
        <v>20055</v>
      </c>
      <c r="B20045" s="0" t="n">
        <v>8889984</v>
      </c>
      <c r="C20045" s="0" t="n">
        <v>254</v>
      </c>
      <c r="E20045" s="0" t="s">
        <v>7</v>
      </c>
      <c r="F20045" s="0" t="s">
        <v>8</v>
      </c>
    </row>
    <row r="20046" customFormat="false" ht="12.8" hidden="false" customHeight="false" outlineLevel="0" collapsed="false">
      <c r="A20046" s="0" t="s">
        <v>20056</v>
      </c>
      <c r="B20046" s="0" t="n">
        <v>8890240</v>
      </c>
      <c r="C20046" s="0" t="n">
        <v>42</v>
      </c>
      <c r="E20046" s="0" t="s">
        <v>7</v>
      </c>
      <c r="F20046" s="0" t="s">
        <v>8</v>
      </c>
    </row>
    <row r="20047" customFormat="false" ht="12.8" hidden="false" customHeight="false" outlineLevel="0" collapsed="false">
      <c r="A20047" s="0" t="s">
        <v>20057</v>
      </c>
      <c r="B20047" s="0" t="n">
        <v>8890288</v>
      </c>
      <c r="C20047" s="0" t="n">
        <v>35</v>
      </c>
      <c r="E20047" s="0" t="s">
        <v>7</v>
      </c>
      <c r="F20047" s="0" t="s">
        <v>8</v>
      </c>
    </row>
    <row r="20048" customFormat="false" ht="12.8" hidden="false" customHeight="false" outlineLevel="0" collapsed="false">
      <c r="A20048" s="0" t="s">
        <v>20058</v>
      </c>
      <c r="B20048" s="0" t="n">
        <v>8890336</v>
      </c>
      <c r="C20048" s="0" t="n">
        <v>22</v>
      </c>
      <c r="E20048" s="0" t="s">
        <v>7</v>
      </c>
      <c r="F20048" s="0" t="s">
        <v>8</v>
      </c>
    </row>
    <row r="20049" customFormat="false" ht="12.8" hidden="false" customHeight="false" outlineLevel="0" collapsed="false">
      <c r="A20049" s="0" t="s">
        <v>20059</v>
      </c>
      <c r="B20049" s="0" t="n">
        <v>8890368</v>
      </c>
      <c r="C20049" s="0" t="n">
        <v>22</v>
      </c>
      <c r="E20049" s="0" t="s">
        <v>7</v>
      </c>
      <c r="F20049" s="0" t="s">
        <v>8</v>
      </c>
    </row>
    <row r="20050" customFormat="false" ht="12.8" hidden="false" customHeight="false" outlineLevel="0" collapsed="false">
      <c r="A20050" s="0" t="s">
        <v>20060</v>
      </c>
      <c r="B20050" s="0" t="n">
        <v>8890400</v>
      </c>
      <c r="C20050" s="0" t="n">
        <v>22</v>
      </c>
      <c r="E20050" s="0" t="s">
        <v>7</v>
      </c>
      <c r="F20050" s="0" t="s">
        <v>8</v>
      </c>
    </row>
    <row r="20051" customFormat="false" ht="12.8" hidden="false" customHeight="false" outlineLevel="0" collapsed="false">
      <c r="A20051" s="0" t="s">
        <v>20061</v>
      </c>
      <c r="B20051" s="0" t="n">
        <v>8890432</v>
      </c>
      <c r="C20051" s="0" t="n">
        <v>37</v>
      </c>
      <c r="E20051" s="0" t="s">
        <v>7</v>
      </c>
      <c r="F20051" s="0" t="s">
        <v>8</v>
      </c>
    </row>
    <row r="20052" customFormat="false" ht="12.8" hidden="false" customHeight="false" outlineLevel="0" collapsed="false">
      <c r="A20052" s="0" t="s">
        <v>20062</v>
      </c>
      <c r="B20052" s="0" t="n">
        <v>8890480</v>
      </c>
      <c r="C20052" s="0" t="n">
        <v>37</v>
      </c>
      <c r="E20052" s="0" t="s">
        <v>7</v>
      </c>
      <c r="F20052" s="0" t="s">
        <v>8</v>
      </c>
    </row>
    <row r="20053" customFormat="false" ht="12.8" hidden="false" customHeight="false" outlineLevel="0" collapsed="false">
      <c r="A20053" s="0" t="s">
        <v>20063</v>
      </c>
      <c r="B20053" s="0" t="n">
        <v>8890528</v>
      </c>
      <c r="C20053" s="0" t="n">
        <v>48</v>
      </c>
      <c r="E20053" s="0" t="s">
        <v>7</v>
      </c>
      <c r="F20053" s="0" t="s">
        <v>8</v>
      </c>
    </row>
    <row r="20054" customFormat="false" ht="12.8" hidden="false" customHeight="false" outlineLevel="0" collapsed="false">
      <c r="A20054" s="0" t="s">
        <v>20064</v>
      </c>
      <c r="B20054" s="0" t="n">
        <v>8890576</v>
      </c>
      <c r="C20054" s="0" t="n">
        <v>30</v>
      </c>
      <c r="E20054" s="0" t="s">
        <v>7</v>
      </c>
      <c r="F20054" s="0" t="s">
        <v>8</v>
      </c>
    </row>
    <row r="20055" customFormat="false" ht="12.8" hidden="false" customHeight="false" outlineLevel="0" collapsed="false">
      <c r="A20055" s="0" t="s">
        <v>20065</v>
      </c>
      <c r="B20055" s="0" t="n">
        <v>8890608</v>
      </c>
      <c r="C20055" s="0" t="n">
        <v>45</v>
      </c>
      <c r="E20055" s="0" t="s">
        <v>7</v>
      </c>
      <c r="F20055" s="0" t="s">
        <v>8</v>
      </c>
    </row>
    <row r="20056" customFormat="false" ht="12.8" hidden="false" customHeight="false" outlineLevel="0" collapsed="false">
      <c r="A20056" s="0" t="s">
        <v>20066</v>
      </c>
      <c r="B20056" s="0" t="n">
        <v>8890656</v>
      </c>
      <c r="C20056" s="0" t="n">
        <v>24</v>
      </c>
      <c r="E20056" s="0" t="s">
        <v>7</v>
      </c>
      <c r="F20056" s="0" t="s">
        <v>8</v>
      </c>
    </row>
    <row r="20057" customFormat="false" ht="12.8" hidden="false" customHeight="false" outlineLevel="0" collapsed="false">
      <c r="A20057" s="0" t="s">
        <v>20067</v>
      </c>
      <c r="B20057" s="0" t="n">
        <v>8890688</v>
      </c>
      <c r="C20057" s="0" t="n">
        <v>365</v>
      </c>
      <c r="E20057" s="0" t="s">
        <v>7</v>
      </c>
      <c r="F20057" s="0" t="s">
        <v>8</v>
      </c>
    </row>
    <row r="20058" customFormat="false" ht="12.8" hidden="false" customHeight="false" outlineLevel="0" collapsed="false">
      <c r="A20058" s="0" t="s">
        <v>20068</v>
      </c>
      <c r="B20058" s="0" t="n">
        <v>8891056</v>
      </c>
      <c r="C20058" s="0" t="n">
        <v>111</v>
      </c>
      <c r="E20058" s="0" t="s">
        <v>7</v>
      </c>
      <c r="F20058" s="0" t="s">
        <v>8</v>
      </c>
    </row>
    <row r="20059" customFormat="false" ht="12.8" hidden="false" customHeight="false" outlineLevel="0" collapsed="false">
      <c r="A20059" s="0" t="s">
        <v>20069</v>
      </c>
      <c r="B20059" s="0" t="n">
        <v>8891168</v>
      </c>
      <c r="C20059" s="0" t="n">
        <v>16</v>
      </c>
      <c r="E20059" s="0" t="s">
        <v>7</v>
      </c>
      <c r="F20059" s="0" t="s">
        <v>8</v>
      </c>
    </row>
    <row r="20060" customFormat="false" ht="12.8" hidden="false" customHeight="false" outlineLevel="0" collapsed="false">
      <c r="A20060" s="0" t="s">
        <v>20070</v>
      </c>
      <c r="B20060" s="0" t="n">
        <v>8891184</v>
      </c>
      <c r="C20060" s="0" t="n">
        <v>22</v>
      </c>
      <c r="E20060" s="0" t="s">
        <v>7</v>
      </c>
      <c r="F20060" s="0" t="s">
        <v>8</v>
      </c>
    </row>
    <row r="20061" customFormat="false" ht="12.8" hidden="false" customHeight="false" outlineLevel="0" collapsed="false">
      <c r="A20061" s="0" t="s">
        <v>20071</v>
      </c>
      <c r="B20061" s="0" t="n">
        <v>8891216</v>
      </c>
      <c r="C20061" s="0" t="n">
        <v>70</v>
      </c>
      <c r="E20061" s="0" t="s">
        <v>7</v>
      </c>
      <c r="F20061" s="0" t="s">
        <v>8</v>
      </c>
    </row>
    <row r="20062" customFormat="false" ht="12.8" hidden="false" customHeight="false" outlineLevel="0" collapsed="false">
      <c r="A20062" s="0" t="s">
        <v>20072</v>
      </c>
      <c r="B20062" s="0" t="n">
        <v>8891296</v>
      </c>
      <c r="C20062" s="0" t="n">
        <v>21</v>
      </c>
      <c r="E20062" s="0" t="s">
        <v>7</v>
      </c>
      <c r="F20062" s="0" t="s">
        <v>8</v>
      </c>
    </row>
    <row r="20063" customFormat="false" ht="12.8" hidden="false" customHeight="false" outlineLevel="0" collapsed="false">
      <c r="A20063" s="0" t="s">
        <v>20073</v>
      </c>
      <c r="B20063" s="0" t="n">
        <v>8891328</v>
      </c>
      <c r="C20063" s="0" t="n">
        <v>26</v>
      </c>
      <c r="E20063" s="0" t="s">
        <v>7</v>
      </c>
      <c r="F20063" s="0" t="s">
        <v>8</v>
      </c>
    </row>
    <row r="20064" customFormat="false" ht="12.8" hidden="false" customHeight="false" outlineLevel="0" collapsed="false">
      <c r="A20064" s="0" t="s">
        <v>20074</v>
      </c>
      <c r="B20064" s="0" t="n">
        <v>8891360</v>
      </c>
      <c r="C20064" s="0" t="n">
        <v>300</v>
      </c>
      <c r="E20064" s="0" t="s">
        <v>7</v>
      </c>
      <c r="F20064" s="0" t="s">
        <v>8</v>
      </c>
    </row>
    <row r="20065" customFormat="false" ht="12.8" hidden="false" customHeight="false" outlineLevel="0" collapsed="false">
      <c r="A20065" s="0" t="s">
        <v>20075</v>
      </c>
      <c r="B20065" s="0" t="n">
        <v>8891664</v>
      </c>
      <c r="C20065" s="0" t="n">
        <v>52</v>
      </c>
      <c r="E20065" s="0" t="s">
        <v>7</v>
      </c>
      <c r="F20065" s="0" t="s">
        <v>8</v>
      </c>
    </row>
    <row r="20066" customFormat="false" ht="12.8" hidden="false" customHeight="false" outlineLevel="0" collapsed="false">
      <c r="A20066" s="0" t="s">
        <v>20076</v>
      </c>
      <c r="B20066" s="0" t="n">
        <v>8891728</v>
      </c>
      <c r="C20066" s="0" t="n">
        <v>8097</v>
      </c>
      <c r="E20066" s="0" t="s">
        <v>7</v>
      </c>
      <c r="F20066" s="0" t="s">
        <v>8</v>
      </c>
    </row>
    <row r="20067" customFormat="false" ht="12.8" hidden="false" customHeight="false" outlineLevel="0" collapsed="false">
      <c r="A20067" s="0" t="s">
        <v>20077</v>
      </c>
      <c r="B20067" s="0" t="n">
        <v>8900000</v>
      </c>
      <c r="C20067" s="0" t="n">
        <v>53</v>
      </c>
      <c r="E20067" s="0" t="s">
        <v>7</v>
      </c>
      <c r="F20067" s="0" t="s">
        <v>8</v>
      </c>
    </row>
    <row r="20068" customFormat="false" ht="12.8" hidden="false" customHeight="false" outlineLevel="0" collapsed="false">
      <c r="A20068" s="0" t="s">
        <v>20078</v>
      </c>
      <c r="B20068" s="0" t="n">
        <v>8900064</v>
      </c>
      <c r="C20068" s="0" t="n">
        <v>42</v>
      </c>
      <c r="E20068" s="0" t="s">
        <v>7</v>
      </c>
      <c r="F20068" s="0" t="s">
        <v>8</v>
      </c>
    </row>
    <row r="20069" customFormat="false" ht="12.8" hidden="false" customHeight="false" outlineLevel="0" collapsed="false">
      <c r="A20069" s="0" t="s">
        <v>20079</v>
      </c>
      <c r="B20069" s="0" t="n">
        <v>8900112</v>
      </c>
      <c r="C20069" s="0" t="n">
        <v>43</v>
      </c>
      <c r="E20069" s="0" t="s">
        <v>7</v>
      </c>
      <c r="F20069" s="0" t="s">
        <v>8</v>
      </c>
    </row>
    <row r="20070" customFormat="false" ht="12.8" hidden="false" customHeight="false" outlineLevel="0" collapsed="false">
      <c r="A20070" s="0" t="s">
        <v>20080</v>
      </c>
      <c r="B20070" s="0" t="n">
        <v>8900160</v>
      </c>
      <c r="C20070" s="0" t="n">
        <v>42</v>
      </c>
      <c r="E20070" s="0" t="s">
        <v>7</v>
      </c>
      <c r="F20070" s="0" t="s">
        <v>8</v>
      </c>
    </row>
    <row r="20071" customFormat="false" ht="12.8" hidden="false" customHeight="false" outlineLevel="0" collapsed="false">
      <c r="A20071" s="0" t="s">
        <v>20081</v>
      </c>
      <c r="B20071" s="0" t="n">
        <v>8900208</v>
      </c>
      <c r="C20071" s="0" t="n">
        <v>43</v>
      </c>
      <c r="E20071" s="0" t="s">
        <v>7</v>
      </c>
      <c r="F20071" s="0" t="s">
        <v>8</v>
      </c>
    </row>
    <row r="20072" customFormat="false" ht="12.8" hidden="false" customHeight="false" outlineLevel="0" collapsed="false">
      <c r="A20072" s="0" t="s">
        <v>20082</v>
      </c>
      <c r="B20072" s="0" t="n">
        <v>8900256</v>
      </c>
      <c r="C20072" s="0" t="n">
        <v>108</v>
      </c>
      <c r="E20072" s="0" t="s">
        <v>7</v>
      </c>
      <c r="F20072" s="0" t="s">
        <v>8</v>
      </c>
    </row>
    <row r="20073" customFormat="false" ht="12.8" hidden="false" customHeight="false" outlineLevel="0" collapsed="false">
      <c r="A20073" s="0" t="s">
        <v>20083</v>
      </c>
      <c r="B20073" s="0" t="n">
        <v>8900368</v>
      </c>
      <c r="C20073" s="0" t="n">
        <v>111</v>
      </c>
      <c r="E20073" s="0" t="s">
        <v>7</v>
      </c>
      <c r="F20073" s="0" t="s">
        <v>8</v>
      </c>
    </row>
    <row r="20074" customFormat="false" ht="12.8" hidden="false" customHeight="false" outlineLevel="0" collapsed="false">
      <c r="A20074" s="0" t="s">
        <v>20084</v>
      </c>
      <c r="B20074" s="0" t="n">
        <v>8900480</v>
      </c>
      <c r="C20074" s="0" t="n">
        <v>90</v>
      </c>
      <c r="E20074" s="0" t="s">
        <v>7</v>
      </c>
      <c r="F20074" s="0" t="s">
        <v>8</v>
      </c>
    </row>
    <row r="20075" customFormat="false" ht="12.8" hidden="false" customHeight="false" outlineLevel="0" collapsed="false">
      <c r="A20075" s="0" t="s">
        <v>20085</v>
      </c>
      <c r="B20075" s="0" t="n">
        <v>8900576</v>
      </c>
      <c r="C20075" s="0" t="n">
        <v>45</v>
      </c>
      <c r="E20075" s="0" t="s">
        <v>7</v>
      </c>
      <c r="F20075" s="0" t="s">
        <v>8</v>
      </c>
    </row>
    <row r="20076" customFormat="false" ht="12.8" hidden="false" customHeight="false" outlineLevel="0" collapsed="false">
      <c r="A20076" s="0" t="s">
        <v>20086</v>
      </c>
      <c r="B20076" s="0" t="n">
        <v>8900624</v>
      </c>
      <c r="C20076" s="0" t="n">
        <v>843</v>
      </c>
      <c r="E20076" s="0" t="s">
        <v>7</v>
      </c>
      <c r="F20076" s="0" t="s">
        <v>8</v>
      </c>
    </row>
    <row r="20077" customFormat="false" ht="12.8" hidden="false" customHeight="false" outlineLevel="0" collapsed="false">
      <c r="A20077" s="0" t="s">
        <v>20087</v>
      </c>
      <c r="B20077" s="0" t="n">
        <v>8901472</v>
      </c>
      <c r="C20077" s="0" t="n">
        <v>70</v>
      </c>
      <c r="E20077" s="0" t="s">
        <v>7</v>
      </c>
      <c r="F20077" s="0" t="s">
        <v>8</v>
      </c>
    </row>
    <row r="20078" customFormat="false" ht="12.8" hidden="false" customHeight="false" outlineLevel="0" collapsed="false">
      <c r="A20078" s="0" t="s">
        <v>20088</v>
      </c>
      <c r="B20078" s="0" t="n">
        <v>8901552</v>
      </c>
      <c r="C20078" s="0" t="n">
        <v>281</v>
      </c>
      <c r="E20078" s="0" t="s">
        <v>7</v>
      </c>
      <c r="F20078" s="0" t="s">
        <v>8</v>
      </c>
    </row>
    <row r="20079" customFormat="false" ht="12.8" hidden="false" customHeight="false" outlineLevel="0" collapsed="false">
      <c r="A20079" s="0" t="s">
        <v>20089</v>
      </c>
      <c r="B20079" s="0" t="n">
        <v>8902304</v>
      </c>
      <c r="C20079" s="0" t="n">
        <v>738</v>
      </c>
      <c r="E20079" s="0" t="s">
        <v>7</v>
      </c>
      <c r="F20079" s="0" t="s">
        <v>8</v>
      </c>
    </row>
    <row r="20080" customFormat="false" ht="12.8" hidden="false" customHeight="false" outlineLevel="0" collapsed="false">
      <c r="A20080" s="0" t="s">
        <v>20090</v>
      </c>
      <c r="B20080" s="0" t="n">
        <v>8903056</v>
      </c>
      <c r="C20080" s="0" t="n">
        <v>31</v>
      </c>
      <c r="E20080" s="0" t="s">
        <v>7</v>
      </c>
      <c r="F20080" s="0" t="s">
        <v>8</v>
      </c>
    </row>
    <row r="20081" customFormat="false" ht="12.8" hidden="false" customHeight="false" outlineLevel="0" collapsed="false">
      <c r="A20081" s="0" t="s">
        <v>20091</v>
      </c>
      <c r="B20081" s="0" t="n">
        <v>8903088</v>
      </c>
      <c r="C20081" s="0" t="n">
        <v>3275</v>
      </c>
      <c r="E20081" s="0" t="s">
        <v>7</v>
      </c>
      <c r="F20081" s="0" t="s">
        <v>8</v>
      </c>
    </row>
    <row r="20082" customFormat="false" ht="12.8" hidden="false" customHeight="false" outlineLevel="0" collapsed="false">
      <c r="A20082" s="0" t="s">
        <v>20092</v>
      </c>
      <c r="B20082" s="0" t="n">
        <v>8906496</v>
      </c>
      <c r="C20082" s="0" t="n">
        <v>26</v>
      </c>
      <c r="E20082" s="0" t="s">
        <v>7</v>
      </c>
      <c r="F20082" s="0" t="s">
        <v>8</v>
      </c>
    </row>
    <row r="20083" customFormat="false" ht="12.8" hidden="false" customHeight="false" outlineLevel="0" collapsed="false">
      <c r="A20083" s="0" t="s">
        <v>20093</v>
      </c>
      <c r="B20083" s="0" t="n">
        <v>8906992</v>
      </c>
      <c r="C20083" s="0" t="n">
        <v>269</v>
      </c>
      <c r="E20083" s="0" t="s">
        <v>7</v>
      </c>
      <c r="F20083" s="0" t="s">
        <v>8</v>
      </c>
    </row>
    <row r="20084" customFormat="false" ht="12.8" hidden="false" customHeight="false" outlineLevel="0" collapsed="false">
      <c r="A20084" s="0" t="s">
        <v>20094</v>
      </c>
      <c r="B20084" s="0" t="n">
        <v>8908320</v>
      </c>
      <c r="C20084" s="0" t="n">
        <v>37</v>
      </c>
      <c r="E20084" s="0" t="s">
        <v>7</v>
      </c>
      <c r="F20084" s="0" t="s">
        <v>8</v>
      </c>
    </row>
    <row r="20085" customFormat="false" ht="12.8" hidden="false" customHeight="false" outlineLevel="0" collapsed="false">
      <c r="A20085" s="0" t="s">
        <v>20095</v>
      </c>
      <c r="B20085" s="0" t="n">
        <v>8908368</v>
      </c>
      <c r="C20085" s="0" t="n">
        <v>97</v>
      </c>
      <c r="E20085" s="0" t="s">
        <v>7</v>
      </c>
      <c r="F20085" s="0" t="s">
        <v>8</v>
      </c>
    </row>
    <row r="20086" customFormat="false" ht="12.8" hidden="false" customHeight="false" outlineLevel="0" collapsed="false">
      <c r="A20086" s="0" t="s">
        <v>20096</v>
      </c>
      <c r="B20086" s="0" t="n">
        <v>8908480</v>
      </c>
      <c r="C20086" s="0" t="n">
        <v>33</v>
      </c>
      <c r="E20086" s="0" t="s">
        <v>7</v>
      </c>
      <c r="F20086" s="0" t="s">
        <v>8</v>
      </c>
    </row>
    <row r="20087" customFormat="false" ht="12.8" hidden="false" customHeight="false" outlineLevel="0" collapsed="false">
      <c r="A20087" s="0" t="s">
        <v>20097</v>
      </c>
      <c r="B20087" s="0" t="n">
        <v>8908528</v>
      </c>
      <c r="C20087" s="0" t="n">
        <v>61</v>
      </c>
      <c r="E20087" s="0" t="s">
        <v>7</v>
      </c>
      <c r="F20087" s="0" t="s">
        <v>8</v>
      </c>
    </row>
    <row r="20088" customFormat="false" ht="12.8" hidden="false" customHeight="false" outlineLevel="0" collapsed="false">
      <c r="A20088" s="0" t="s">
        <v>20098</v>
      </c>
      <c r="B20088" s="0" t="n">
        <v>8908592</v>
      </c>
      <c r="C20088" s="0" t="n">
        <v>26</v>
      </c>
      <c r="E20088" s="0" t="s">
        <v>7</v>
      </c>
      <c r="F20088" s="0" t="s">
        <v>8</v>
      </c>
    </row>
    <row r="20089" customFormat="false" ht="12.8" hidden="false" customHeight="false" outlineLevel="0" collapsed="false">
      <c r="A20089" s="0" t="s">
        <v>20099</v>
      </c>
      <c r="B20089" s="0" t="n">
        <v>8908624</v>
      </c>
      <c r="C20089" s="0" t="n">
        <v>201</v>
      </c>
      <c r="E20089" s="0" t="s">
        <v>7</v>
      </c>
      <c r="F20089" s="0" t="s">
        <v>8</v>
      </c>
    </row>
    <row r="20090" customFormat="false" ht="12.8" hidden="false" customHeight="false" outlineLevel="0" collapsed="false">
      <c r="A20090" s="0" t="s">
        <v>20100</v>
      </c>
      <c r="B20090" s="0" t="n">
        <v>8908832</v>
      </c>
      <c r="C20090" s="0" t="n">
        <v>41</v>
      </c>
      <c r="E20090" s="0" t="s">
        <v>7</v>
      </c>
      <c r="F20090" s="0" t="s">
        <v>8</v>
      </c>
    </row>
    <row r="20091" customFormat="false" ht="12.8" hidden="false" customHeight="false" outlineLevel="0" collapsed="false">
      <c r="A20091" s="0" t="s">
        <v>20101</v>
      </c>
      <c r="B20091" s="0" t="n">
        <v>8908880</v>
      </c>
      <c r="C20091" s="0" t="n">
        <v>33</v>
      </c>
      <c r="E20091" s="0" t="s">
        <v>7</v>
      </c>
      <c r="F20091" s="0" t="s">
        <v>8</v>
      </c>
    </row>
    <row r="20092" customFormat="false" ht="12.8" hidden="false" customHeight="false" outlineLevel="0" collapsed="false">
      <c r="A20092" s="0" t="s">
        <v>20102</v>
      </c>
      <c r="B20092" s="0" t="n">
        <v>8908928</v>
      </c>
      <c r="C20092" s="0" t="n">
        <v>56</v>
      </c>
      <c r="E20092" s="0" t="s">
        <v>7</v>
      </c>
      <c r="F20092" s="0" t="s">
        <v>8</v>
      </c>
    </row>
    <row r="20093" customFormat="false" ht="12.8" hidden="false" customHeight="false" outlineLevel="0" collapsed="false">
      <c r="A20093" s="0" t="s">
        <v>20103</v>
      </c>
      <c r="B20093" s="0" t="n">
        <v>8908992</v>
      </c>
      <c r="C20093" s="0" t="n">
        <v>54</v>
      </c>
      <c r="E20093" s="0" t="s">
        <v>7</v>
      </c>
      <c r="F20093" s="0" t="s">
        <v>8</v>
      </c>
    </row>
    <row r="20094" customFormat="false" ht="12.8" hidden="false" customHeight="false" outlineLevel="0" collapsed="false">
      <c r="A20094" s="0" t="s">
        <v>20104</v>
      </c>
      <c r="B20094" s="0" t="n">
        <v>8909056</v>
      </c>
      <c r="C20094" s="0" t="n">
        <v>210</v>
      </c>
      <c r="E20094" s="0" t="s">
        <v>7</v>
      </c>
      <c r="F20094" s="0" t="s">
        <v>8</v>
      </c>
    </row>
    <row r="20095" customFormat="false" ht="12.8" hidden="false" customHeight="false" outlineLevel="0" collapsed="false">
      <c r="A20095" s="0" t="s">
        <v>20105</v>
      </c>
      <c r="B20095" s="0" t="n">
        <v>8909376</v>
      </c>
      <c r="C20095" s="0" t="n">
        <v>54</v>
      </c>
      <c r="E20095" s="0" t="s">
        <v>7</v>
      </c>
      <c r="F20095" s="0" t="s">
        <v>8</v>
      </c>
    </row>
    <row r="20096" customFormat="false" ht="12.8" hidden="false" customHeight="false" outlineLevel="0" collapsed="false">
      <c r="A20096" s="0" t="s">
        <v>20106</v>
      </c>
      <c r="B20096" s="0" t="n">
        <v>8909440</v>
      </c>
      <c r="C20096" s="0" t="n">
        <v>41</v>
      </c>
      <c r="E20096" s="0" t="s">
        <v>7</v>
      </c>
      <c r="F20096" s="0" t="s">
        <v>8</v>
      </c>
    </row>
    <row r="20097" customFormat="false" ht="12.8" hidden="false" customHeight="false" outlineLevel="0" collapsed="false">
      <c r="A20097" s="0" t="s">
        <v>20107</v>
      </c>
      <c r="B20097" s="0" t="n">
        <v>8909488</v>
      </c>
      <c r="C20097" s="0" t="n">
        <v>49</v>
      </c>
      <c r="E20097" s="0" t="s">
        <v>7</v>
      </c>
      <c r="F20097" s="0" t="s">
        <v>8</v>
      </c>
    </row>
    <row r="20098" customFormat="false" ht="12.8" hidden="false" customHeight="false" outlineLevel="0" collapsed="false">
      <c r="A20098" s="0" t="s">
        <v>20108</v>
      </c>
      <c r="B20098" s="0" t="n">
        <v>8909552</v>
      </c>
      <c r="C20098" s="0" t="n">
        <v>65</v>
      </c>
      <c r="E20098" s="0" t="s">
        <v>7</v>
      </c>
      <c r="F20098" s="0" t="s">
        <v>8</v>
      </c>
    </row>
    <row r="20099" customFormat="false" ht="12.8" hidden="false" customHeight="false" outlineLevel="0" collapsed="false">
      <c r="A20099" s="0" t="s">
        <v>20109</v>
      </c>
      <c r="B20099" s="0" t="n">
        <v>8909632</v>
      </c>
      <c r="C20099" s="0" t="n">
        <v>79</v>
      </c>
      <c r="E20099" s="0" t="s">
        <v>7</v>
      </c>
      <c r="F20099" s="0" t="s">
        <v>8</v>
      </c>
    </row>
    <row r="20100" customFormat="false" ht="12.8" hidden="false" customHeight="false" outlineLevel="0" collapsed="false">
      <c r="A20100" s="0" t="s">
        <v>20110</v>
      </c>
      <c r="B20100" s="0" t="n">
        <v>8909712</v>
      </c>
      <c r="C20100" s="0" t="n">
        <v>29</v>
      </c>
      <c r="E20100" s="0" t="s">
        <v>7</v>
      </c>
      <c r="F20100" s="0" t="s">
        <v>8</v>
      </c>
    </row>
    <row r="20101" customFormat="false" ht="12.8" hidden="false" customHeight="false" outlineLevel="0" collapsed="false">
      <c r="A20101" s="0" t="s">
        <v>20111</v>
      </c>
      <c r="B20101" s="0" t="n">
        <v>8909744</v>
      </c>
      <c r="C20101" s="0" t="n">
        <v>62</v>
      </c>
      <c r="E20101" s="0" t="s">
        <v>7</v>
      </c>
      <c r="F20101" s="0" t="s">
        <v>8</v>
      </c>
    </row>
    <row r="20102" customFormat="false" ht="12.8" hidden="false" customHeight="false" outlineLevel="0" collapsed="false">
      <c r="A20102" s="0" t="s">
        <v>20112</v>
      </c>
      <c r="B20102" s="0" t="n">
        <v>8909808</v>
      </c>
      <c r="C20102" s="0" t="n">
        <v>38</v>
      </c>
      <c r="E20102" s="0" t="s">
        <v>7</v>
      </c>
      <c r="F20102" s="0" t="s">
        <v>8</v>
      </c>
    </row>
    <row r="20103" customFormat="false" ht="12.8" hidden="false" customHeight="false" outlineLevel="0" collapsed="false">
      <c r="A20103" s="0" t="s">
        <v>20113</v>
      </c>
      <c r="B20103" s="0" t="n">
        <v>8909856</v>
      </c>
      <c r="C20103" s="0" t="n">
        <v>64</v>
      </c>
      <c r="E20103" s="0" t="s">
        <v>7</v>
      </c>
      <c r="F20103" s="0" t="s">
        <v>8</v>
      </c>
    </row>
    <row r="20104" customFormat="false" ht="12.8" hidden="false" customHeight="false" outlineLevel="0" collapsed="false">
      <c r="A20104" s="0" t="s">
        <v>20114</v>
      </c>
      <c r="B20104" s="0" t="n">
        <v>8909920</v>
      </c>
      <c r="C20104" s="0" t="n">
        <v>62</v>
      </c>
      <c r="E20104" s="0" t="s">
        <v>7</v>
      </c>
      <c r="F20104" s="0" t="s">
        <v>8</v>
      </c>
    </row>
    <row r="20105" customFormat="false" ht="12.8" hidden="false" customHeight="false" outlineLevel="0" collapsed="false">
      <c r="A20105" s="0" t="s">
        <v>20115</v>
      </c>
      <c r="B20105" s="0" t="n">
        <v>8909984</v>
      </c>
      <c r="C20105" s="0" t="n">
        <v>64</v>
      </c>
      <c r="E20105" s="0" t="s">
        <v>7</v>
      </c>
      <c r="F20105" s="0" t="s">
        <v>8</v>
      </c>
    </row>
    <row r="20106" customFormat="false" ht="12.8" hidden="false" customHeight="false" outlineLevel="0" collapsed="false">
      <c r="A20106" s="0" t="s">
        <v>20116</v>
      </c>
      <c r="B20106" s="0" t="n">
        <v>8910048</v>
      </c>
      <c r="C20106" s="0" t="n">
        <v>62</v>
      </c>
      <c r="E20106" s="0" t="s">
        <v>7</v>
      </c>
      <c r="F20106" s="0" t="s">
        <v>8</v>
      </c>
    </row>
    <row r="20107" customFormat="false" ht="12.8" hidden="false" customHeight="false" outlineLevel="0" collapsed="false">
      <c r="A20107" s="0" t="s">
        <v>20117</v>
      </c>
      <c r="B20107" s="0" t="n">
        <v>8910112</v>
      </c>
      <c r="C20107" s="0" t="n">
        <v>207</v>
      </c>
      <c r="E20107" s="0" t="s">
        <v>7</v>
      </c>
      <c r="F20107" s="0" t="s">
        <v>8</v>
      </c>
    </row>
    <row r="20108" customFormat="false" ht="12.8" hidden="false" customHeight="false" outlineLevel="0" collapsed="false">
      <c r="A20108" s="0" t="s">
        <v>20118</v>
      </c>
      <c r="B20108" s="0" t="n">
        <v>8910320</v>
      </c>
      <c r="C20108" s="0" t="n">
        <v>61</v>
      </c>
      <c r="E20108" s="0" t="s">
        <v>7</v>
      </c>
      <c r="F20108" s="0" t="s">
        <v>8</v>
      </c>
    </row>
    <row r="20109" customFormat="false" ht="12.8" hidden="false" customHeight="false" outlineLevel="0" collapsed="false">
      <c r="A20109" s="0" t="s">
        <v>20119</v>
      </c>
      <c r="B20109" s="0" t="n">
        <v>8910384</v>
      </c>
      <c r="C20109" s="0" t="n">
        <v>45</v>
      </c>
      <c r="E20109" s="0" t="s">
        <v>7</v>
      </c>
      <c r="F20109" s="0" t="s">
        <v>8</v>
      </c>
    </row>
    <row r="20110" customFormat="false" ht="12.8" hidden="false" customHeight="false" outlineLevel="0" collapsed="false">
      <c r="A20110" s="0" t="s">
        <v>20120</v>
      </c>
      <c r="B20110" s="0" t="n">
        <v>8910432</v>
      </c>
      <c r="C20110" s="0" t="n">
        <v>295</v>
      </c>
      <c r="E20110" s="0" t="s">
        <v>7</v>
      </c>
      <c r="F20110" s="0" t="s">
        <v>8</v>
      </c>
    </row>
    <row r="20111" customFormat="false" ht="12.8" hidden="false" customHeight="false" outlineLevel="0" collapsed="false">
      <c r="A20111" s="0" t="s">
        <v>20121</v>
      </c>
      <c r="B20111" s="0" t="n">
        <v>8910752</v>
      </c>
      <c r="C20111" s="0" t="n">
        <v>279</v>
      </c>
      <c r="E20111" s="0" t="s">
        <v>7</v>
      </c>
      <c r="F20111" s="0" t="s">
        <v>8</v>
      </c>
    </row>
    <row r="20112" customFormat="false" ht="12.8" hidden="false" customHeight="false" outlineLevel="0" collapsed="false">
      <c r="A20112" s="0" t="s">
        <v>20122</v>
      </c>
      <c r="B20112" s="0" t="n">
        <v>8911056</v>
      </c>
      <c r="C20112" s="0" t="n">
        <v>199</v>
      </c>
      <c r="E20112" s="0" t="s">
        <v>7</v>
      </c>
      <c r="F20112" s="0" t="s">
        <v>8</v>
      </c>
    </row>
    <row r="20113" customFormat="false" ht="12.8" hidden="false" customHeight="false" outlineLevel="0" collapsed="false">
      <c r="A20113" s="0" t="s">
        <v>20123</v>
      </c>
      <c r="B20113" s="0" t="n">
        <v>8911664</v>
      </c>
      <c r="C20113" s="0" t="n">
        <v>25</v>
      </c>
      <c r="E20113" s="0" t="s">
        <v>7</v>
      </c>
      <c r="F20113" s="0" t="s">
        <v>8</v>
      </c>
    </row>
    <row r="20114" customFormat="false" ht="12.8" hidden="false" customHeight="false" outlineLevel="0" collapsed="false">
      <c r="A20114" s="0" t="s">
        <v>20124</v>
      </c>
      <c r="B20114" s="0" t="n">
        <v>8911696</v>
      </c>
      <c r="C20114" s="0" t="n">
        <v>128</v>
      </c>
      <c r="E20114" s="0" t="s">
        <v>7</v>
      </c>
      <c r="F20114" s="0" t="s">
        <v>8</v>
      </c>
    </row>
    <row r="20115" customFormat="false" ht="12.8" hidden="false" customHeight="false" outlineLevel="0" collapsed="false">
      <c r="A20115" s="0" t="s">
        <v>20125</v>
      </c>
      <c r="B20115" s="0" t="n">
        <v>8912112</v>
      </c>
      <c r="C20115" s="0" t="n">
        <v>187</v>
      </c>
      <c r="E20115" s="0" t="s">
        <v>7</v>
      </c>
      <c r="F20115" s="0" t="s">
        <v>8</v>
      </c>
    </row>
    <row r="20116" customFormat="false" ht="12.8" hidden="false" customHeight="false" outlineLevel="0" collapsed="false">
      <c r="A20116" s="0" t="s">
        <v>20126</v>
      </c>
      <c r="B20116" s="0" t="n">
        <v>8912304</v>
      </c>
      <c r="C20116" s="0" t="n">
        <v>459</v>
      </c>
      <c r="E20116" s="0" t="s">
        <v>7</v>
      </c>
      <c r="F20116" s="0" t="s">
        <v>8</v>
      </c>
    </row>
    <row r="20117" customFormat="false" ht="12.8" hidden="false" customHeight="false" outlineLevel="0" collapsed="false">
      <c r="A20117" s="0" t="s">
        <v>20127</v>
      </c>
      <c r="B20117" s="0" t="n">
        <v>8912768</v>
      </c>
      <c r="C20117" s="0" t="n">
        <v>110</v>
      </c>
      <c r="E20117" s="0" t="s">
        <v>7</v>
      </c>
      <c r="F20117" s="0" t="s">
        <v>8</v>
      </c>
    </row>
    <row r="20118" customFormat="false" ht="12.8" hidden="false" customHeight="false" outlineLevel="0" collapsed="false">
      <c r="A20118" s="0" t="s">
        <v>20128</v>
      </c>
      <c r="B20118" s="0" t="n">
        <v>8912880</v>
      </c>
      <c r="C20118" s="0" t="n">
        <v>396</v>
      </c>
      <c r="E20118" s="0" t="s">
        <v>7</v>
      </c>
      <c r="F20118" s="0" t="s">
        <v>8</v>
      </c>
    </row>
    <row r="20119" customFormat="false" ht="12.8" hidden="false" customHeight="false" outlineLevel="0" collapsed="false">
      <c r="A20119" s="0" t="s">
        <v>20129</v>
      </c>
      <c r="B20119" s="0" t="n">
        <v>8913280</v>
      </c>
      <c r="C20119" s="0" t="n">
        <v>208</v>
      </c>
      <c r="E20119" s="0" t="s">
        <v>7</v>
      </c>
      <c r="F20119" s="0" t="s">
        <v>8</v>
      </c>
    </row>
    <row r="20120" customFormat="false" ht="12.8" hidden="false" customHeight="false" outlineLevel="0" collapsed="false">
      <c r="A20120" s="0" t="s">
        <v>20130</v>
      </c>
      <c r="B20120" s="0" t="n">
        <v>8913488</v>
      </c>
      <c r="C20120" s="0" t="n">
        <v>166</v>
      </c>
      <c r="E20120" s="0" t="s">
        <v>7</v>
      </c>
      <c r="F20120" s="0" t="s">
        <v>8</v>
      </c>
    </row>
    <row r="20121" customFormat="false" ht="12.8" hidden="false" customHeight="false" outlineLevel="0" collapsed="false">
      <c r="A20121" s="0" t="s">
        <v>20131</v>
      </c>
      <c r="B20121" s="0" t="n">
        <v>8913664</v>
      </c>
      <c r="C20121" s="0" t="n">
        <v>127</v>
      </c>
      <c r="E20121" s="0" t="s">
        <v>7</v>
      </c>
      <c r="F20121" s="0" t="s">
        <v>8</v>
      </c>
    </row>
    <row r="20122" customFormat="false" ht="12.8" hidden="false" customHeight="false" outlineLevel="0" collapsed="false">
      <c r="A20122" s="0" t="s">
        <v>20132</v>
      </c>
      <c r="B20122" s="0" t="n">
        <v>8913792</v>
      </c>
      <c r="C20122" s="0" t="n">
        <v>103</v>
      </c>
      <c r="E20122" s="0" t="s">
        <v>7</v>
      </c>
      <c r="F20122" s="0" t="s">
        <v>8</v>
      </c>
    </row>
    <row r="20123" customFormat="false" ht="12.8" hidden="false" customHeight="false" outlineLevel="0" collapsed="false">
      <c r="A20123" s="0" t="s">
        <v>20133</v>
      </c>
      <c r="B20123" s="0" t="n">
        <v>8913904</v>
      </c>
      <c r="C20123" s="0" t="n">
        <v>15543</v>
      </c>
      <c r="E20123" s="0" t="s">
        <v>7</v>
      </c>
      <c r="F20123" s="0" t="s">
        <v>8</v>
      </c>
    </row>
    <row r="20124" customFormat="false" ht="12.8" hidden="false" customHeight="false" outlineLevel="0" collapsed="false">
      <c r="A20124" s="0" t="s">
        <v>20134</v>
      </c>
      <c r="B20124" s="0" t="n">
        <v>8929456</v>
      </c>
      <c r="C20124" s="0" t="n">
        <v>4786</v>
      </c>
      <c r="E20124" s="0" t="s">
        <v>7</v>
      </c>
      <c r="F20124" s="0" t="s">
        <v>8</v>
      </c>
    </row>
    <row r="20125" customFormat="false" ht="12.8" hidden="false" customHeight="false" outlineLevel="0" collapsed="false">
      <c r="A20125" s="0" t="s">
        <v>20135</v>
      </c>
      <c r="B20125" s="0" t="n">
        <v>8934256</v>
      </c>
      <c r="C20125" s="0" t="n">
        <v>2294</v>
      </c>
      <c r="E20125" s="0" t="s">
        <v>7</v>
      </c>
      <c r="F20125" s="0" t="s">
        <v>8</v>
      </c>
    </row>
    <row r="20126" customFormat="false" ht="12.8" hidden="false" customHeight="false" outlineLevel="0" collapsed="false">
      <c r="A20126" s="0" t="s">
        <v>20136</v>
      </c>
      <c r="B20126" s="0" t="n">
        <v>8936560</v>
      </c>
      <c r="C20126" s="0" t="n">
        <v>981</v>
      </c>
      <c r="E20126" s="0" t="s">
        <v>7</v>
      </c>
      <c r="F20126" s="0" t="s">
        <v>8</v>
      </c>
    </row>
    <row r="20127" customFormat="false" ht="12.8" hidden="false" customHeight="false" outlineLevel="0" collapsed="false">
      <c r="A20127" s="0" t="s">
        <v>20137</v>
      </c>
      <c r="B20127" s="0" t="n">
        <v>8937552</v>
      </c>
      <c r="C20127" s="0" t="n">
        <v>154</v>
      </c>
      <c r="E20127" s="0" t="s">
        <v>7</v>
      </c>
      <c r="F20127" s="0" t="s">
        <v>8</v>
      </c>
    </row>
    <row r="20128" customFormat="false" ht="12.8" hidden="false" customHeight="false" outlineLevel="0" collapsed="false">
      <c r="A20128" s="0" t="s">
        <v>20138</v>
      </c>
      <c r="B20128" s="0" t="n">
        <v>8937712</v>
      </c>
      <c r="C20128" s="0" t="n">
        <v>549</v>
      </c>
      <c r="E20128" s="0" t="s">
        <v>7</v>
      </c>
      <c r="F20128" s="0" t="s">
        <v>8</v>
      </c>
    </row>
    <row r="20129" customFormat="false" ht="12.8" hidden="false" customHeight="false" outlineLevel="0" collapsed="false">
      <c r="A20129" s="0" t="s">
        <v>20139</v>
      </c>
      <c r="B20129" s="0" t="n">
        <v>8938272</v>
      </c>
      <c r="C20129" s="0" t="n">
        <v>25</v>
      </c>
      <c r="E20129" s="0" t="s">
        <v>7</v>
      </c>
      <c r="F20129" s="0" t="s">
        <v>8</v>
      </c>
    </row>
    <row r="20130" customFormat="false" ht="12.8" hidden="false" customHeight="false" outlineLevel="0" collapsed="false">
      <c r="A20130" s="0" t="s">
        <v>20140</v>
      </c>
      <c r="B20130" s="0" t="n">
        <v>8938304</v>
      </c>
      <c r="C20130" s="0" t="n">
        <v>48</v>
      </c>
      <c r="E20130" s="0" t="s">
        <v>7</v>
      </c>
      <c r="F20130" s="0" t="s">
        <v>8</v>
      </c>
    </row>
    <row r="20131" customFormat="false" ht="12.8" hidden="false" customHeight="false" outlineLevel="0" collapsed="false">
      <c r="A20131" s="0" t="s">
        <v>20141</v>
      </c>
      <c r="B20131" s="0" t="n">
        <v>8938352</v>
      </c>
      <c r="C20131" s="0" t="n">
        <v>55</v>
      </c>
      <c r="E20131" s="0" t="s">
        <v>7</v>
      </c>
      <c r="F20131" s="0" t="s">
        <v>8</v>
      </c>
    </row>
    <row r="20132" customFormat="false" ht="12.8" hidden="false" customHeight="false" outlineLevel="0" collapsed="false">
      <c r="A20132" s="0" t="s">
        <v>20142</v>
      </c>
      <c r="B20132" s="0" t="n">
        <v>8938416</v>
      </c>
      <c r="C20132" s="0" t="n">
        <v>42</v>
      </c>
      <c r="E20132" s="0" t="s">
        <v>7</v>
      </c>
      <c r="F20132" s="0" t="s">
        <v>8</v>
      </c>
    </row>
    <row r="20133" customFormat="false" ht="12.8" hidden="false" customHeight="false" outlineLevel="0" collapsed="false">
      <c r="A20133" s="0" t="s">
        <v>20143</v>
      </c>
      <c r="B20133" s="0" t="n">
        <v>8938464</v>
      </c>
      <c r="C20133" s="0" t="n">
        <v>261</v>
      </c>
      <c r="E20133" s="0" t="s">
        <v>7</v>
      </c>
      <c r="F20133" s="0" t="s">
        <v>8</v>
      </c>
    </row>
    <row r="20134" customFormat="false" ht="12.8" hidden="false" customHeight="false" outlineLevel="0" collapsed="false">
      <c r="A20134" s="0" t="s">
        <v>20144</v>
      </c>
      <c r="B20134" s="0" t="n">
        <v>8938736</v>
      </c>
      <c r="C20134" s="0" t="n">
        <v>249</v>
      </c>
      <c r="E20134" s="0" t="s">
        <v>7</v>
      </c>
      <c r="F20134" s="0" t="s">
        <v>8</v>
      </c>
    </row>
    <row r="20135" customFormat="false" ht="12.8" hidden="false" customHeight="false" outlineLevel="0" collapsed="false">
      <c r="A20135" s="0" t="s">
        <v>20145</v>
      </c>
      <c r="B20135" s="0" t="n">
        <v>8938992</v>
      </c>
      <c r="C20135" s="0" t="n">
        <v>1785</v>
      </c>
      <c r="E20135" s="0" t="s">
        <v>7</v>
      </c>
      <c r="F20135" s="0" t="s">
        <v>8</v>
      </c>
    </row>
    <row r="20136" customFormat="false" ht="12.8" hidden="false" customHeight="false" outlineLevel="0" collapsed="false">
      <c r="A20136" s="0" t="s">
        <v>20146</v>
      </c>
      <c r="B20136" s="0" t="n">
        <v>8940784</v>
      </c>
      <c r="C20136" s="0" t="n">
        <v>645</v>
      </c>
      <c r="E20136" s="0" t="s">
        <v>7</v>
      </c>
      <c r="F20136" s="0" t="s">
        <v>8</v>
      </c>
    </row>
    <row r="20137" customFormat="false" ht="12.8" hidden="false" customHeight="false" outlineLevel="0" collapsed="false">
      <c r="A20137" s="0" t="s">
        <v>20147</v>
      </c>
      <c r="B20137" s="0" t="n">
        <v>8941440</v>
      </c>
      <c r="C20137" s="0" t="n">
        <v>94</v>
      </c>
      <c r="E20137" s="0" t="s">
        <v>7</v>
      </c>
      <c r="F20137" s="0" t="s">
        <v>8</v>
      </c>
    </row>
    <row r="20138" customFormat="false" ht="12.8" hidden="false" customHeight="false" outlineLevel="0" collapsed="false">
      <c r="A20138" s="0" t="s">
        <v>20148</v>
      </c>
      <c r="B20138" s="0" t="n">
        <v>8941536</v>
      </c>
      <c r="C20138" s="0" t="n">
        <v>1124</v>
      </c>
      <c r="E20138" s="0" t="s">
        <v>7</v>
      </c>
      <c r="F20138" s="0" t="s">
        <v>8</v>
      </c>
    </row>
    <row r="20139" customFormat="false" ht="12.8" hidden="false" customHeight="false" outlineLevel="0" collapsed="false">
      <c r="A20139" s="0" t="s">
        <v>20149</v>
      </c>
      <c r="B20139" s="0" t="n">
        <v>8942672</v>
      </c>
      <c r="C20139" s="0" t="n">
        <v>694</v>
      </c>
      <c r="E20139" s="0" t="s">
        <v>7</v>
      </c>
      <c r="F20139" s="0" t="s">
        <v>8</v>
      </c>
    </row>
    <row r="20140" customFormat="false" ht="12.8" hidden="false" customHeight="false" outlineLevel="0" collapsed="false">
      <c r="A20140" s="0" t="s">
        <v>20150</v>
      </c>
      <c r="B20140" s="0" t="n">
        <v>8943376</v>
      </c>
      <c r="C20140" s="0" t="n">
        <v>85</v>
      </c>
      <c r="E20140" s="0" t="s">
        <v>7</v>
      </c>
      <c r="F20140" s="0" t="s">
        <v>8</v>
      </c>
    </row>
    <row r="20141" customFormat="false" ht="12.8" hidden="false" customHeight="false" outlineLevel="0" collapsed="false">
      <c r="A20141" s="0" t="s">
        <v>20151</v>
      </c>
      <c r="B20141" s="0" t="n">
        <v>8943472</v>
      </c>
      <c r="C20141" s="0" t="n">
        <v>25</v>
      </c>
      <c r="E20141" s="0" t="s">
        <v>7</v>
      </c>
      <c r="F20141" s="0" t="s">
        <v>8</v>
      </c>
    </row>
    <row r="20142" customFormat="false" ht="12.8" hidden="false" customHeight="false" outlineLevel="0" collapsed="false">
      <c r="A20142" s="0" t="s">
        <v>20152</v>
      </c>
      <c r="B20142" s="0" t="n">
        <v>8943504</v>
      </c>
      <c r="C20142" s="0" t="n">
        <v>579</v>
      </c>
      <c r="E20142" s="0" t="s">
        <v>7</v>
      </c>
      <c r="F20142" s="0" t="s">
        <v>8</v>
      </c>
    </row>
    <row r="20143" customFormat="false" ht="12.8" hidden="false" customHeight="false" outlineLevel="0" collapsed="false">
      <c r="A20143" s="0" t="s">
        <v>20153</v>
      </c>
      <c r="B20143" s="0" t="n">
        <v>8944096</v>
      </c>
      <c r="C20143" s="0" t="n">
        <v>130</v>
      </c>
      <c r="E20143" s="0" t="s">
        <v>7</v>
      </c>
      <c r="F20143" s="0" t="s">
        <v>8</v>
      </c>
    </row>
    <row r="20144" customFormat="false" ht="12.8" hidden="false" customHeight="false" outlineLevel="0" collapsed="false">
      <c r="A20144" s="0" t="s">
        <v>20154</v>
      </c>
      <c r="B20144" s="0" t="n">
        <v>8944240</v>
      </c>
      <c r="C20144" s="0" t="n">
        <v>51</v>
      </c>
      <c r="E20144" s="0" t="s">
        <v>7</v>
      </c>
      <c r="F20144" s="0" t="s">
        <v>8</v>
      </c>
    </row>
    <row r="20145" customFormat="false" ht="12.8" hidden="false" customHeight="false" outlineLevel="0" collapsed="false">
      <c r="A20145" s="0" t="s">
        <v>20155</v>
      </c>
      <c r="B20145" s="0" t="n">
        <v>8944304</v>
      </c>
      <c r="C20145" s="0" t="n">
        <v>84</v>
      </c>
      <c r="E20145" s="0" t="s">
        <v>7</v>
      </c>
      <c r="F20145" s="0" t="s">
        <v>8</v>
      </c>
    </row>
    <row r="20146" customFormat="false" ht="12.8" hidden="false" customHeight="false" outlineLevel="0" collapsed="false">
      <c r="A20146" s="0" t="s">
        <v>20156</v>
      </c>
      <c r="B20146" s="0" t="n">
        <v>8944400</v>
      </c>
      <c r="C20146" s="0" t="n">
        <v>138</v>
      </c>
      <c r="E20146" s="0" t="s">
        <v>7</v>
      </c>
      <c r="F20146" s="0" t="s">
        <v>8</v>
      </c>
    </row>
    <row r="20147" customFormat="false" ht="12.8" hidden="false" customHeight="false" outlineLevel="0" collapsed="false">
      <c r="A20147" s="0" t="s">
        <v>20157</v>
      </c>
      <c r="B20147" s="0" t="n">
        <v>8944544</v>
      </c>
      <c r="C20147" s="0" t="n">
        <v>154</v>
      </c>
      <c r="E20147" s="0" t="s">
        <v>7</v>
      </c>
      <c r="F20147" s="0" t="s">
        <v>8</v>
      </c>
    </row>
    <row r="20148" customFormat="false" ht="12.8" hidden="false" customHeight="false" outlineLevel="0" collapsed="false">
      <c r="A20148" s="0" t="s">
        <v>20158</v>
      </c>
      <c r="B20148" s="0" t="n">
        <v>8944704</v>
      </c>
      <c r="C20148" s="0" t="n">
        <v>40</v>
      </c>
      <c r="E20148" s="0" t="s">
        <v>7</v>
      </c>
      <c r="F20148" s="0" t="s">
        <v>8</v>
      </c>
    </row>
    <row r="20149" customFormat="false" ht="12.8" hidden="false" customHeight="false" outlineLevel="0" collapsed="false">
      <c r="A20149" s="0" t="s">
        <v>20159</v>
      </c>
      <c r="B20149" s="0" t="n">
        <v>8944752</v>
      </c>
      <c r="C20149" s="0" t="n">
        <v>95</v>
      </c>
      <c r="E20149" s="0" t="s">
        <v>7</v>
      </c>
      <c r="F20149" s="0" t="s">
        <v>8</v>
      </c>
    </row>
    <row r="20150" customFormat="false" ht="12.8" hidden="false" customHeight="false" outlineLevel="0" collapsed="false">
      <c r="A20150" s="0" t="s">
        <v>20160</v>
      </c>
      <c r="B20150" s="0" t="n">
        <v>8944848</v>
      </c>
      <c r="C20150" s="0" t="n">
        <v>25</v>
      </c>
      <c r="E20150" s="0" t="s">
        <v>7</v>
      </c>
      <c r="F20150" s="0" t="s">
        <v>8</v>
      </c>
    </row>
    <row r="20151" customFormat="false" ht="12.8" hidden="false" customHeight="false" outlineLevel="0" collapsed="false">
      <c r="A20151" s="0" t="s">
        <v>20161</v>
      </c>
      <c r="B20151" s="0" t="n">
        <v>8944992</v>
      </c>
      <c r="C20151" s="0" t="n">
        <v>70</v>
      </c>
      <c r="E20151" s="0" t="s">
        <v>7</v>
      </c>
      <c r="F20151" s="0" t="s">
        <v>8</v>
      </c>
    </row>
    <row r="20152" customFormat="false" ht="12.8" hidden="false" customHeight="false" outlineLevel="0" collapsed="false">
      <c r="A20152" s="0" t="s">
        <v>20162</v>
      </c>
      <c r="B20152" s="0" t="n">
        <v>8945072</v>
      </c>
      <c r="C20152" s="0" t="n">
        <v>22</v>
      </c>
      <c r="E20152" s="0" t="s">
        <v>7</v>
      </c>
      <c r="F20152" s="0" t="s">
        <v>8</v>
      </c>
    </row>
    <row r="20153" customFormat="false" ht="12.8" hidden="false" customHeight="false" outlineLevel="0" collapsed="false">
      <c r="A20153" s="0" t="s">
        <v>20163</v>
      </c>
      <c r="B20153" s="0" t="n">
        <v>8945104</v>
      </c>
      <c r="C20153" s="0" t="n">
        <v>22</v>
      </c>
      <c r="E20153" s="0" t="s">
        <v>7</v>
      </c>
      <c r="F20153" s="0" t="s">
        <v>8</v>
      </c>
    </row>
    <row r="20154" customFormat="false" ht="12.8" hidden="false" customHeight="false" outlineLevel="0" collapsed="false">
      <c r="A20154" s="0" t="s">
        <v>20164</v>
      </c>
      <c r="B20154" s="0" t="n">
        <v>8945584</v>
      </c>
      <c r="C20154" s="0" t="n">
        <v>290</v>
      </c>
      <c r="E20154" s="0" t="s">
        <v>7</v>
      </c>
      <c r="F20154" s="0" t="s">
        <v>8</v>
      </c>
    </row>
    <row r="20155" customFormat="false" ht="12.8" hidden="false" customHeight="false" outlineLevel="0" collapsed="false">
      <c r="A20155" s="0" t="s">
        <v>20165</v>
      </c>
      <c r="B20155" s="0" t="n">
        <v>8945888</v>
      </c>
      <c r="C20155" s="0" t="n">
        <v>234</v>
      </c>
      <c r="E20155" s="0" t="s">
        <v>7</v>
      </c>
      <c r="F20155" s="0" t="s">
        <v>8</v>
      </c>
    </row>
    <row r="20156" customFormat="false" ht="12.8" hidden="false" customHeight="false" outlineLevel="0" collapsed="false">
      <c r="A20156" s="0" t="s">
        <v>20166</v>
      </c>
      <c r="B20156" s="0" t="n">
        <v>8946128</v>
      </c>
      <c r="C20156" s="0" t="n">
        <v>420</v>
      </c>
      <c r="E20156" s="0" t="s">
        <v>7</v>
      </c>
      <c r="F20156" s="0" t="s">
        <v>8</v>
      </c>
    </row>
    <row r="20157" customFormat="false" ht="12.8" hidden="false" customHeight="false" outlineLevel="0" collapsed="false">
      <c r="A20157" s="0" t="s">
        <v>20167</v>
      </c>
      <c r="B20157" s="0" t="n">
        <v>8946560</v>
      </c>
      <c r="C20157" s="0" t="n">
        <v>330</v>
      </c>
      <c r="E20157" s="0" t="s">
        <v>7</v>
      </c>
      <c r="F20157" s="0" t="s">
        <v>8</v>
      </c>
    </row>
    <row r="20158" customFormat="false" ht="12.8" hidden="false" customHeight="false" outlineLevel="0" collapsed="false">
      <c r="A20158" s="0" t="s">
        <v>20168</v>
      </c>
      <c r="B20158" s="0" t="n">
        <v>8946896</v>
      </c>
      <c r="C20158" s="0" t="n">
        <v>418</v>
      </c>
      <c r="E20158" s="0" t="s">
        <v>7</v>
      </c>
      <c r="F20158" s="0" t="s">
        <v>8</v>
      </c>
    </row>
    <row r="20159" customFormat="false" ht="12.8" hidden="false" customHeight="false" outlineLevel="0" collapsed="false">
      <c r="A20159" s="0" t="s">
        <v>20169</v>
      </c>
      <c r="B20159" s="0" t="n">
        <v>8947328</v>
      </c>
      <c r="C20159" s="0" t="n">
        <v>226</v>
      </c>
      <c r="E20159" s="0" t="s">
        <v>7</v>
      </c>
      <c r="F20159" s="0" t="s">
        <v>8</v>
      </c>
    </row>
    <row r="20160" customFormat="false" ht="12.8" hidden="false" customHeight="false" outlineLevel="0" collapsed="false">
      <c r="A20160" s="0" t="s">
        <v>20170</v>
      </c>
      <c r="B20160" s="0" t="n">
        <v>8947728</v>
      </c>
      <c r="C20160" s="0" t="n">
        <v>178</v>
      </c>
      <c r="E20160" s="0" t="s">
        <v>7</v>
      </c>
      <c r="F20160" s="0" t="s">
        <v>8</v>
      </c>
    </row>
    <row r="20161" customFormat="false" ht="12.8" hidden="false" customHeight="false" outlineLevel="0" collapsed="false">
      <c r="A20161" s="0" t="s">
        <v>20171</v>
      </c>
      <c r="B20161" s="0" t="n">
        <v>8947920</v>
      </c>
      <c r="C20161" s="0" t="n">
        <v>191</v>
      </c>
      <c r="E20161" s="0" t="s">
        <v>7</v>
      </c>
      <c r="F20161" s="0" t="s">
        <v>8</v>
      </c>
    </row>
    <row r="20162" customFormat="false" ht="12.8" hidden="false" customHeight="false" outlineLevel="0" collapsed="false">
      <c r="A20162" s="0" t="s">
        <v>20172</v>
      </c>
      <c r="B20162" s="0" t="n">
        <v>8948112</v>
      </c>
      <c r="C20162" s="0" t="n">
        <v>333</v>
      </c>
      <c r="E20162" s="0" t="s">
        <v>7</v>
      </c>
      <c r="F20162" s="0" t="s">
        <v>8</v>
      </c>
    </row>
    <row r="20163" customFormat="false" ht="12.8" hidden="false" customHeight="false" outlineLevel="0" collapsed="false">
      <c r="A20163" s="0" t="s">
        <v>20173</v>
      </c>
      <c r="B20163" s="0" t="n">
        <v>8948448</v>
      </c>
      <c r="C20163" s="0" t="n">
        <v>115</v>
      </c>
      <c r="E20163" s="0" t="s">
        <v>7</v>
      </c>
      <c r="F20163" s="0" t="s">
        <v>8</v>
      </c>
    </row>
    <row r="20164" customFormat="false" ht="12.8" hidden="false" customHeight="false" outlineLevel="0" collapsed="false">
      <c r="A20164" s="0" t="s">
        <v>20174</v>
      </c>
      <c r="B20164" s="0" t="n">
        <v>8948704</v>
      </c>
      <c r="C20164" s="0" t="n">
        <v>184</v>
      </c>
      <c r="E20164" s="0" t="s">
        <v>7</v>
      </c>
      <c r="F20164" s="0" t="s">
        <v>8</v>
      </c>
    </row>
    <row r="20165" customFormat="false" ht="12.8" hidden="false" customHeight="false" outlineLevel="0" collapsed="false">
      <c r="A20165" s="0" t="s">
        <v>20175</v>
      </c>
      <c r="B20165" s="0" t="n">
        <v>8948896</v>
      </c>
      <c r="C20165" s="0" t="n">
        <v>184</v>
      </c>
      <c r="E20165" s="0" t="s">
        <v>7</v>
      </c>
      <c r="F20165" s="0" t="s">
        <v>8</v>
      </c>
    </row>
    <row r="20166" customFormat="false" ht="12.8" hidden="false" customHeight="false" outlineLevel="0" collapsed="false">
      <c r="A20166" s="0" t="s">
        <v>20176</v>
      </c>
      <c r="B20166" s="0" t="n">
        <v>8949088</v>
      </c>
      <c r="C20166" s="0" t="n">
        <v>133</v>
      </c>
      <c r="E20166" s="0" t="s">
        <v>7</v>
      </c>
      <c r="F20166" s="0" t="s">
        <v>8</v>
      </c>
    </row>
    <row r="20167" customFormat="false" ht="12.8" hidden="false" customHeight="false" outlineLevel="0" collapsed="false">
      <c r="A20167" s="0" t="s">
        <v>20177</v>
      </c>
      <c r="B20167" s="0" t="n">
        <v>8949232</v>
      </c>
      <c r="C20167" s="0" t="n">
        <v>136</v>
      </c>
      <c r="E20167" s="0" t="s">
        <v>7</v>
      </c>
      <c r="F20167" s="0" t="s">
        <v>8</v>
      </c>
    </row>
    <row r="20168" customFormat="false" ht="12.8" hidden="false" customHeight="false" outlineLevel="0" collapsed="false">
      <c r="A20168" s="0" t="s">
        <v>20178</v>
      </c>
      <c r="B20168" s="0" t="n">
        <v>8949376</v>
      </c>
      <c r="C20168" s="0" t="n">
        <v>41</v>
      </c>
      <c r="E20168" s="0" t="s">
        <v>7</v>
      </c>
      <c r="F20168" s="0" t="s">
        <v>8</v>
      </c>
    </row>
    <row r="20169" customFormat="false" ht="12.8" hidden="false" customHeight="false" outlineLevel="0" collapsed="false">
      <c r="A20169" s="0" t="s">
        <v>20179</v>
      </c>
      <c r="B20169" s="0" t="n">
        <v>8949424</v>
      </c>
      <c r="C20169" s="0" t="n">
        <v>2088</v>
      </c>
      <c r="E20169" s="0" t="s">
        <v>7</v>
      </c>
      <c r="F20169" s="0" t="s">
        <v>8</v>
      </c>
    </row>
    <row r="20170" customFormat="false" ht="12.8" hidden="false" customHeight="false" outlineLevel="0" collapsed="false">
      <c r="A20170" s="0" t="s">
        <v>20180</v>
      </c>
      <c r="B20170" s="0" t="n">
        <v>8951648</v>
      </c>
      <c r="C20170" s="0" t="n">
        <v>129</v>
      </c>
      <c r="E20170" s="0" t="s">
        <v>7</v>
      </c>
      <c r="F20170" s="0" t="s">
        <v>8</v>
      </c>
    </row>
    <row r="20171" customFormat="false" ht="12.8" hidden="false" customHeight="false" outlineLevel="0" collapsed="false">
      <c r="A20171" s="0" t="s">
        <v>20181</v>
      </c>
      <c r="B20171" s="0" t="n">
        <v>8951792</v>
      </c>
      <c r="C20171" s="0" t="n">
        <v>53</v>
      </c>
      <c r="E20171" s="0" t="s">
        <v>7</v>
      </c>
      <c r="F20171" s="0" t="s">
        <v>8</v>
      </c>
    </row>
    <row r="20172" customFormat="false" ht="12.8" hidden="false" customHeight="false" outlineLevel="0" collapsed="false">
      <c r="A20172" s="0" t="s">
        <v>20182</v>
      </c>
      <c r="B20172" s="0" t="n">
        <v>8951856</v>
      </c>
      <c r="C20172" s="0" t="n">
        <v>501</v>
      </c>
      <c r="E20172" s="0" t="s">
        <v>7</v>
      </c>
      <c r="F20172" s="0" t="s">
        <v>8</v>
      </c>
    </row>
    <row r="20173" customFormat="false" ht="12.8" hidden="false" customHeight="false" outlineLevel="0" collapsed="false">
      <c r="A20173" s="0" t="s">
        <v>20183</v>
      </c>
      <c r="B20173" s="0" t="n">
        <v>8952368</v>
      </c>
      <c r="C20173" s="0" t="n">
        <v>54</v>
      </c>
      <c r="E20173" s="0" t="s">
        <v>7</v>
      </c>
      <c r="F20173" s="0" t="s">
        <v>8</v>
      </c>
    </row>
    <row r="20174" customFormat="false" ht="12.8" hidden="false" customHeight="false" outlineLevel="0" collapsed="false">
      <c r="A20174" s="0" t="s">
        <v>20184</v>
      </c>
      <c r="B20174" s="0" t="n">
        <v>8952432</v>
      </c>
      <c r="C20174" s="0" t="n">
        <v>31</v>
      </c>
      <c r="E20174" s="0" t="s">
        <v>7</v>
      </c>
      <c r="F20174" s="0" t="s">
        <v>8</v>
      </c>
    </row>
    <row r="20175" customFormat="false" ht="12.8" hidden="false" customHeight="false" outlineLevel="0" collapsed="false">
      <c r="A20175" s="0" t="s">
        <v>20185</v>
      </c>
      <c r="B20175" s="0" t="n">
        <v>8952464</v>
      </c>
      <c r="C20175" s="0" t="n">
        <v>265</v>
      </c>
      <c r="E20175" s="0" t="s">
        <v>7</v>
      </c>
      <c r="F20175" s="0" t="s">
        <v>8</v>
      </c>
    </row>
    <row r="20176" customFormat="false" ht="12.8" hidden="false" customHeight="false" outlineLevel="0" collapsed="false">
      <c r="A20176" s="0" t="s">
        <v>20186</v>
      </c>
      <c r="B20176" s="0" t="n">
        <v>8952736</v>
      </c>
      <c r="C20176" s="0" t="n">
        <v>40</v>
      </c>
      <c r="E20176" s="0" t="s">
        <v>7</v>
      </c>
      <c r="F20176" s="0" t="s">
        <v>8</v>
      </c>
    </row>
    <row r="20177" customFormat="false" ht="12.8" hidden="false" customHeight="false" outlineLevel="0" collapsed="false">
      <c r="A20177" s="0" t="s">
        <v>20187</v>
      </c>
      <c r="B20177" s="0" t="n">
        <v>8952784</v>
      </c>
      <c r="C20177" s="0" t="n">
        <v>180</v>
      </c>
      <c r="E20177" s="0" t="s">
        <v>7</v>
      </c>
      <c r="F20177" s="0" t="s">
        <v>8</v>
      </c>
    </row>
    <row r="20178" customFormat="false" ht="12.8" hidden="false" customHeight="false" outlineLevel="0" collapsed="false">
      <c r="A20178" s="0" t="s">
        <v>20188</v>
      </c>
      <c r="B20178" s="0" t="n">
        <v>8952976</v>
      </c>
      <c r="C20178" s="0" t="n">
        <v>51</v>
      </c>
      <c r="E20178" s="0" t="s">
        <v>7</v>
      </c>
      <c r="F20178" s="0" t="s">
        <v>8</v>
      </c>
    </row>
    <row r="20179" customFormat="false" ht="12.8" hidden="false" customHeight="false" outlineLevel="0" collapsed="false">
      <c r="A20179" s="0" t="s">
        <v>20189</v>
      </c>
      <c r="B20179" s="0" t="n">
        <v>8953040</v>
      </c>
      <c r="C20179" s="0" t="n">
        <v>128</v>
      </c>
      <c r="E20179" s="0" t="s">
        <v>7</v>
      </c>
      <c r="F20179" s="0" t="s">
        <v>8</v>
      </c>
    </row>
    <row r="20180" customFormat="false" ht="12.8" hidden="false" customHeight="false" outlineLevel="0" collapsed="false">
      <c r="A20180" s="0" t="s">
        <v>20190</v>
      </c>
      <c r="B20180" s="0" t="n">
        <v>8953168</v>
      </c>
      <c r="C20180" s="0" t="n">
        <v>341</v>
      </c>
      <c r="E20180" s="0" t="s">
        <v>7</v>
      </c>
      <c r="F20180" s="0" t="s">
        <v>8</v>
      </c>
    </row>
    <row r="20181" customFormat="false" ht="12.8" hidden="false" customHeight="false" outlineLevel="0" collapsed="false">
      <c r="A20181" s="0" t="s">
        <v>20191</v>
      </c>
      <c r="B20181" s="0" t="n">
        <v>8953520</v>
      </c>
      <c r="C20181" s="0" t="n">
        <v>226</v>
      </c>
      <c r="E20181" s="0" t="s">
        <v>7</v>
      </c>
      <c r="F20181" s="0" t="s">
        <v>8</v>
      </c>
    </row>
    <row r="20182" customFormat="false" ht="12.8" hidden="false" customHeight="false" outlineLevel="0" collapsed="false">
      <c r="A20182" s="0" t="s">
        <v>20192</v>
      </c>
      <c r="B20182" s="0" t="n">
        <v>8953760</v>
      </c>
      <c r="C20182" s="0" t="n">
        <v>287</v>
      </c>
      <c r="E20182" s="0" t="s">
        <v>7</v>
      </c>
      <c r="F20182" s="0" t="s">
        <v>8</v>
      </c>
    </row>
    <row r="20183" customFormat="false" ht="12.8" hidden="false" customHeight="false" outlineLevel="0" collapsed="false">
      <c r="A20183" s="0" t="s">
        <v>20193</v>
      </c>
      <c r="B20183" s="0" t="n">
        <v>8954048</v>
      </c>
      <c r="C20183" s="0" t="n">
        <v>143</v>
      </c>
      <c r="E20183" s="0" t="s">
        <v>7</v>
      </c>
      <c r="F20183" s="0" t="s">
        <v>8</v>
      </c>
    </row>
    <row r="20184" customFormat="false" ht="12.8" hidden="false" customHeight="false" outlineLevel="0" collapsed="false">
      <c r="A20184" s="0" t="s">
        <v>20194</v>
      </c>
      <c r="B20184" s="0" t="n">
        <v>8954192</v>
      </c>
      <c r="C20184" s="0" t="n">
        <v>64</v>
      </c>
      <c r="E20184" s="0" t="s">
        <v>7</v>
      </c>
      <c r="F20184" s="0" t="s">
        <v>8</v>
      </c>
    </row>
    <row r="20185" customFormat="false" ht="12.8" hidden="false" customHeight="false" outlineLevel="0" collapsed="false">
      <c r="A20185" s="0" t="s">
        <v>20195</v>
      </c>
      <c r="B20185" s="0" t="n">
        <v>8954256</v>
      </c>
      <c r="C20185" s="0" t="n">
        <v>163</v>
      </c>
      <c r="E20185" s="0" t="s">
        <v>7</v>
      </c>
      <c r="F20185" s="0" t="s">
        <v>8</v>
      </c>
    </row>
    <row r="20186" customFormat="false" ht="12.8" hidden="false" customHeight="false" outlineLevel="0" collapsed="false">
      <c r="A20186" s="0" t="s">
        <v>20196</v>
      </c>
      <c r="B20186" s="0" t="n">
        <v>8954432</v>
      </c>
      <c r="C20186" s="0" t="n">
        <v>163</v>
      </c>
      <c r="E20186" s="0" t="s">
        <v>7</v>
      </c>
      <c r="F20186" s="0" t="s">
        <v>8</v>
      </c>
    </row>
    <row r="20187" customFormat="false" ht="12.8" hidden="false" customHeight="false" outlineLevel="0" collapsed="false">
      <c r="A20187" s="0" t="s">
        <v>20197</v>
      </c>
      <c r="B20187" s="0" t="n">
        <v>8954608</v>
      </c>
      <c r="C20187" s="0" t="n">
        <v>152</v>
      </c>
      <c r="E20187" s="0" t="s">
        <v>7</v>
      </c>
      <c r="F20187" s="0" t="s">
        <v>8</v>
      </c>
    </row>
    <row r="20188" customFormat="false" ht="12.8" hidden="false" customHeight="false" outlineLevel="0" collapsed="false">
      <c r="A20188" s="0" t="s">
        <v>20198</v>
      </c>
      <c r="B20188" s="0" t="n">
        <v>8954768</v>
      </c>
      <c r="C20188" s="0" t="n">
        <v>124</v>
      </c>
      <c r="E20188" s="0" t="s">
        <v>7</v>
      </c>
      <c r="F20188" s="0" t="s">
        <v>8</v>
      </c>
    </row>
    <row r="20189" customFormat="false" ht="12.8" hidden="false" customHeight="false" outlineLevel="0" collapsed="false">
      <c r="A20189" s="0" t="s">
        <v>20199</v>
      </c>
      <c r="B20189" s="0" t="n">
        <v>8954896</v>
      </c>
      <c r="C20189" s="0" t="n">
        <v>689</v>
      </c>
      <c r="E20189" s="0" t="s">
        <v>7</v>
      </c>
      <c r="F20189" s="0" t="s">
        <v>8</v>
      </c>
    </row>
    <row r="20190" customFormat="false" ht="12.8" hidden="false" customHeight="false" outlineLevel="0" collapsed="false">
      <c r="A20190" s="0" t="s">
        <v>20200</v>
      </c>
      <c r="B20190" s="0" t="n">
        <v>8955600</v>
      </c>
      <c r="C20190" s="0" t="n">
        <v>637</v>
      </c>
      <c r="E20190" s="0" t="s">
        <v>7</v>
      </c>
      <c r="F20190" s="0" t="s">
        <v>8</v>
      </c>
    </row>
    <row r="20191" customFormat="false" ht="12.8" hidden="false" customHeight="false" outlineLevel="0" collapsed="false">
      <c r="A20191" s="0" t="s">
        <v>20201</v>
      </c>
      <c r="B20191" s="0" t="n">
        <v>8956240</v>
      </c>
      <c r="C20191" s="0" t="n">
        <v>30</v>
      </c>
      <c r="E20191" s="0" t="s">
        <v>7</v>
      </c>
      <c r="F20191" s="0" t="s">
        <v>8</v>
      </c>
    </row>
    <row r="20192" customFormat="false" ht="12.8" hidden="false" customHeight="false" outlineLevel="0" collapsed="false">
      <c r="A20192" s="0" t="s">
        <v>20202</v>
      </c>
      <c r="B20192" s="0" t="n">
        <v>8956272</v>
      </c>
      <c r="C20192" s="0" t="n">
        <v>148</v>
      </c>
      <c r="E20192" s="0" t="s">
        <v>7</v>
      </c>
      <c r="F20192" s="0" t="s">
        <v>8</v>
      </c>
    </row>
    <row r="20193" customFormat="false" ht="12.8" hidden="false" customHeight="false" outlineLevel="0" collapsed="false">
      <c r="A20193" s="0" t="s">
        <v>20203</v>
      </c>
      <c r="B20193" s="0" t="n">
        <v>8956608</v>
      </c>
      <c r="C20193" s="0" t="n">
        <v>349</v>
      </c>
      <c r="E20193" s="0" t="s">
        <v>7</v>
      </c>
      <c r="F20193" s="0" t="s">
        <v>8</v>
      </c>
    </row>
    <row r="20194" customFormat="false" ht="12.8" hidden="false" customHeight="false" outlineLevel="0" collapsed="false">
      <c r="A20194" s="0" t="s">
        <v>20204</v>
      </c>
      <c r="B20194" s="0" t="n">
        <v>8956960</v>
      </c>
      <c r="C20194" s="0" t="n">
        <v>704</v>
      </c>
      <c r="E20194" s="0" t="s">
        <v>7</v>
      </c>
      <c r="F20194" s="0" t="s">
        <v>8</v>
      </c>
    </row>
    <row r="20195" customFormat="false" ht="12.8" hidden="false" customHeight="false" outlineLevel="0" collapsed="false">
      <c r="A20195" s="0" t="s">
        <v>20205</v>
      </c>
      <c r="B20195" s="0" t="n">
        <v>8957664</v>
      </c>
      <c r="C20195" s="0" t="n">
        <v>189</v>
      </c>
      <c r="E20195" s="0" t="s">
        <v>7</v>
      </c>
      <c r="F20195" s="0" t="s">
        <v>8</v>
      </c>
    </row>
    <row r="20196" customFormat="false" ht="12.8" hidden="false" customHeight="false" outlineLevel="0" collapsed="false">
      <c r="A20196" s="0" t="s">
        <v>20206</v>
      </c>
      <c r="B20196" s="0" t="n">
        <v>8957856</v>
      </c>
      <c r="C20196" s="0" t="n">
        <v>163</v>
      </c>
      <c r="E20196" s="0" t="s">
        <v>7</v>
      </c>
      <c r="F20196" s="0" t="s">
        <v>8</v>
      </c>
    </row>
    <row r="20197" customFormat="false" ht="12.8" hidden="false" customHeight="false" outlineLevel="0" collapsed="false">
      <c r="A20197" s="0" t="s">
        <v>20207</v>
      </c>
      <c r="B20197" s="0" t="n">
        <v>8958032</v>
      </c>
      <c r="C20197" s="0" t="n">
        <v>143</v>
      </c>
      <c r="E20197" s="0" t="s">
        <v>7</v>
      </c>
      <c r="F20197" s="0" t="s">
        <v>8</v>
      </c>
    </row>
    <row r="20198" customFormat="false" ht="12.8" hidden="false" customHeight="false" outlineLevel="0" collapsed="false">
      <c r="A20198" s="0" t="s">
        <v>20208</v>
      </c>
      <c r="B20198" s="0" t="n">
        <v>8958176</v>
      </c>
      <c r="C20198" s="0" t="n">
        <v>167</v>
      </c>
      <c r="E20198" s="0" t="s">
        <v>7</v>
      </c>
      <c r="F20198" s="0" t="s">
        <v>8</v>
      </c>
    </row>
    <row r="20199" customFormat="false" ht="12.8" hidden="false" customHeight="false" outlineLevel="0" collapsed="false">
      <c r="A20199" s="0" t="s">
        <v>20209</v>
      </c>
      <c r="B20199" s="0" t="n">
        <v>8958352</v>
      </c>
      <c r="C20199" s="0" t="n">
        <v>187</v>
      </c>
      <c r="E20199" s="0" t="s">
        <v>7</v>
      </c>
      <c r="F20199" s="0" t="s">
        <v>8</v>
      </c>
    </row>
    <row r="20200" customFormat="false" ht="12.8" hidden="false" customHeight="false" outlineLevel="0" collapsed="false">
      <c r="A20200" s="0" t="s">
        <v>20210</v>
      </c>
      <c r="B20200" s="0" t="n">
        <v>8958544</v>
      </c>
      <c r="C20200" s="0" t="n">
        <v>248</v>
      </c>
      <c r="E20200" s="0" t="s">
        <v>7</v>
      </c>
      <c r="F20200" s="0" t="s">
        <v>8</v>
      </c>
    </row>
    <row r="20201" customFormat="false" ht="12.8" hidden="false" customHeight="false" outlineLevel="0" collapsed="false">
      <c r="A20201" s="0" t="s">
        <v>20211</v>
      </c>
      <c r="B20201" s="0" t="n">
        <v>8958800</v>
      </c>
      <c r="C20201" s="0" t="n">
        <v>71</v>
      </c>
      <c r="E20201" s="0" t="s">
        <v>7</v>
      </c>
      <c r="F20201" s="0" t="s">
        <v>8</v>
      </c>
    </row>
    <row r="20202" customFormat="false" ht="12.8" hidden="false" customHeight="false" outlineLevel="0" collapsed="false">
      <c r="A20202" s="0" t="s">
        <v>20212</v>
      </c>
      <c r="B20202" s="0" t="n">
        <v>8958880</v>
      </c>
      <c r="C20202" s="0" t="n">
        <v>180</v>
      </c>
      <c r="E20202" s="0" t="s">
        <v>7</v>
      </c>
      <c r="F20202" s="0" t="s">
        <v>8</v>
      </c>
    </row>
    <row r="20203" customFormat="false" ht="12.8" hidden="false" customHeight="false" outlineLevel="0" collapsed="false">
      <c r="A20203" s="0" t="s">
        <v>20213</v>
      </c>
      <c r="B20203" s="0" t="n">
        <v>8959072</v>
      </c>
      <c r="C20203" s="0" t="n">
        <v>377</v>
      </c>
      <c r="E20203" s="0" t="s">
        <v>7</v>
      </c>
      <c r="F20203" s="0" t="s">
        <v>8</v>
      </c>
    </row>
    <row r="20204" customFormat="false" ht="12.8" hidden="false" customHeight="false" outlineLevel="0" collapsed="false">
      <c r="A20204" s="0" t="s">
        <v>20214</v>
      </c>
      <c r="B20204" s="0" t="n">
        <v>8959456</v>
      </c>
      <c r="C20204" s="0" t="n">
        <v>65</v>
      </c>
      <c r="E20204" s="0" t="s">
        <v>7</v>
      </c>
      <c r="F20204" s="0" t="s">
        <v>8</v>
      </c>
    </row>
    <row r="20205" customFormat="false" ht="12.8" hidden="false" customHeight="false" outlineLevel="0" collapsed="false">
      <c r="A20205" s="0" t="s">
        <v>20215</v>
      </c>
      <c r="B20205" s="0" t="n">
        <v>8959536</v>
      </c>
      <c r="C20205" s="0" t="n">
        <v>25</v>
      </c>
      <c r="E20205" s="0" t="s">
        <v>7</v>
      </c>
      <c r="F20205" s="0" t="s">
        <v>8</v>
      </c>
    </row>
    <row r="20206" customFormat="false" ht="12.8" hidden="false" customHeight="false" outlineLevel="0" collapsed="false">
      <c r="A20206" s="0" t="s">
        <v>20216</v>
      </c>
      <c r="B20206" s="0" t="n">
        <v>8959568</v>
      </c>
      <c r="C20206" s="0" t="n">
        <v>1132</v>
      </c>
      <c r="E20206" s="0" t="s">
        <v>7</v>
      </c>
      <c r="F20206" s="0" t="s">
        <v>8</v>
      </c>
    </row>
    <row r="20207" customFormat="false" ht="12.8" hidden="false" customHeight="false" outlineLevel="0" collapsed="false">
      <c r="A20207" s="0" t="s">
        <v>20217</v>
      </c>
      <c r="B20207" s="0" t="n">
        <v>8961136</v>
      </c>
      <c r="C20207" s="0" t="n">
        <v>23</v>
      </c>
      <c r="E20207" s="0" t="s">
        <v>7</v>
      </c>
      <c r="F20207" s="0" t="s">
        <v>8</v>
      </c>
    </row>
    <row r="20208" customFormat="false" ht="12.8" hidden="false" customHeight="false" outlineLevel="0" collapsed="false">
      <c r="A20208" s="0" t="s">
        <v>20218</v>
      </c>
      <c r="B20208" s="0" t="n">
        <v>8961168</v>
      </c>
      <c r="C20208" s="0" t="n">
        <v>23</v>
      </c>
      <c r="E20208" s="0" t="s">
        <v>7</v>
      </c>
      <c r="F20208" s="0" t="s">
        <v>8</v>
      </c>
    </row>
    <row r="20209" customFormat="false" ht="12.8" hidden="false" customHeight="false" outlineLevel="0" collapsed="false">
      <c r="A20209" s="0" t="s">
        <v>20219</v>
      </c>
      <c r="B20209" s="0" t="n">
        <v>8961200</v>
      </c>
      <c r="C20209" s="0" t="n">
        <v>36</v>
      </c>
      <c r="E20209" s="0" t="s">
        <v>7</v>
      </c>
      <c r="F20209" s="0" t="s">
        <v>8</v>
      </c>
    </row>
    <row r="20210" customFormat="false" ht="12.8" hidden="false" customHeight="false" outlineLevel="0" collapsed="false">
      <c r="A20210" s="0" t="s">
        <v>20220</v>
      </c>
      <c r="B20210" s="0" t="n">
        <v>8961248</v>
      </c>
      <c r="C20210" s="0" t="n">
        <v>416</v>
      </c>
      <c r="E20210" s="0" t="s">
        <v>7</v>
      </c>
      <c r="F20210" s="0" t="s">
        <v>8</v>
      </c>
    </row>
    <row r="20211" customFormat="false" ht="12.8" hidden="false" customHeight="false" outlineLevel="0" collapsed="false">
      <c r="A20211" s="0" t="s">
        <v>20221</v>
      </c>
      <c r="B20211" s="0" t="n">
        <v>8961664</v>
      </c>
      <c r="C20211" s="0" t="n">
        <v>35</v>
      </c>
      <c r="E20211" s="0" t="s">
        <v>7</v>
      </c>
      <c r="F20211" s="0" t="s">
        <v>8</v>
      </c>
    </row>
    <row r="20212" customFormat="false" ht="12.8" hidden="false" customHeight="false" outlineLevel="0" collapsed="false">
      <c r="A20212" s="0" t="s">
        <v>20222</v>
      </c>
      <c r="B20212" s="0" t="n">
        <v>8961712</v>
      </c>
      <c r="C20212" s="0" t="n">
        <v>1566</v>
      </c>
      <c r="E20212" s="0" t="s">
        <v>7</v>
      </c>
      <c r="F20212" s="0" t="s">
        <v>8</v>
      </c>
    </row>
    <row r="20213" customFormat="false" ht="12.8" hidden="false" customHeight="false" outlineLevel="0" collapsed="false">
      <c r="A20213" s="0" t="s">
        <v>20223</v>
      </c>
      <c r="B20213" s="0" t="n">
        <v>8963280</v>
      </c>
      <c r="C20213" s="0" t="n">
        <v>23</v>
      </c>
      <c r="E20213" s="0" t="s">
        <v>7</v>
      </c>
      <c r="F20213" s="0" t="s">
        <v>8</v>
      </c>
    </row>
    <row r="20214" customFormat="false" ht="12.8" hidden="false" customHeight="false" outlineLevel="0" collapsed="false">
      <c r="A20214" s="0" t="s">
        <v>20224</v>
      </c>
      <c r="B20214" s="0" t="n">
        <v>8963312</v>
      </c>
      <c r="C20214" s="0" t="n">
        <v>917</v>
      </c>
      <c r="E20214" s="0" t="s">
        <v>7</v>
      </c>
      <c r="F20214" s="0" t="s">
        <v>8</v>
      </c>
    </row>
    <row r="20215" customFormat="false" ht="12.8" hidden="false" customHeight="false" outlineLevel="0" collapsed="false">
      <c r="A20215" s="0" t="s">
        <v>20225</v>
      </c>
      <c r="B20215" s="0" t="n">
        <v>8964240</v>
      </c>
      <c r="C20215" s="0" t="n">
        <v>138</v>
      </c>
      <c r="E20215" s="0" t="s">
        <v>7</v>
      </c>
      <c r="F20215" s="0" t="s">
        <v>8</v>
      </c>
    </row>
    <row r="20216" customFormat="false" ht="12.8" hidden="false" customHeight="false" outlineLevel="0" collapsed="false">
      <c r="A20216" s="0" t="s">
        <v>20226</v>
      </c>
      <c r="B20216" s="0" t="n">
        <v>8964384</v>
      </c>
      <c r="C20216" s="0" t="n">
        <v>68</v>
      </c>
      <c r="E20216" s="0" t="s">
        <v>7</v>
      </c>
      <c r="F20216" s="0" t="s">
        <v>8</v>
      </c>
    </row>
    <row r="20217" customFormat="false" ht="12.8" hidden="false" customHeight="false" outlineLevel="0" collapsed="false">
      <c r="A20217" s="0" t="s">
        <v>20227</v>
      </c>
      <c r="B20217" s="0" t="n">
        <v>8964464</v>
      </c>
      <c r="C20217" s="0" t="n">
        <v>132</v>
      </c>
      <c r="E20217" s="0" t="s">
        <v>7</v>
      </c>
      <c r="F20217" s="0" t="s">
        <v>8</v>
      </c>
    </row>
    <row r="20218" customFormat="false" ht="12.8" hidden="false" customHeight="false" outlineLevel="0" collapsed="false">
      <c r="A20218" s="0" t="s">
        <v>20228</v>
      </c>
      <c r="B20218" s="0" t="n">
        <v>8964608</v>
      </c>
      <c r="C20218" s="0" t="n">
        <v>124</v>
      </c>
      <c r="E20218" s="0" t="s">
        <v>7</v>
      </c>
      <c r="F20218" s="0" t="s">
        <v>8</v>
      </c>
    </row>
    <row r="20219" customFormat="false" ht="12.8" hidden="false" customHeight="false" outlineLevel="0" collapsed="false">
      <c r="A20219" s="0" t="s">
        <v>20229</v>
      </c>
      <c r="B20219" s="0" t="n">
        <v>8964736</v>
      </c>
      <c r="C20219" s="0" t="n">
        <v>228</v>
      </c>
      <c r="E20219" s="0" t="s">
        <v>7</v>
      </c>
      <c r="F20219" s="0" t="s">
        <v>8</v>
      </c>
    </row>
    <row r="20220" customFormat="false" ht="12.8" hidden="false" customHeight="false" outlineLevel="0" collapsed="false">
      <c r="A20220" s="0" t="s">
        <v>20230</v>
      </c>
      <c r="B20220" s="0" t="n">
        <v>8964976</v>
      </c>
      <c r="C20220" s="0" t="n">
        <v>124</v>
      </c>
      <c r="E20220" s="0" t="s">
        <v>7</v>
      </c>
      <c r="F20220" s="0" t="s">
        <v>8</v>
      </c>
    </row>
    <row r="20221" customFormat="false" ht="12.8" hidden="false" customHeight="false" outlineLevel="0" collapsed="false">
      <c r="A20221" s="0" t="s">
        <v>20231</v>
      </c>
      <c r="B20221" s="0" t="n">
        <v>8965168</v>
      </c>
      <c r="C20221" s="0" t="n">
        <v>292</v>
      </c>
      <c r="E20221" s="0" t="s">
        <v>7</v>
      </c>
      <c r="F20221" s="0" t="s">
        <v>8</v>
      </c>
    </row>
    <row r="20222" customFormat="false" ht="12.8" hidden="false" customHeight="false" outlineLevel="0" collapsed="false">
      <c r="A20222" s="0" t="s">
        <v>20232</v>
      </c>
      <c r="B20222" s="0" t="n">
        <v>8965472</v>
      </c>
      <c r="C20222" s="0" t="n">
        <v>163</v>
      </c>
      <c r="E20222" s="0" t="s">
        <v>7</v>
      </c>
      <c r="F20222" s="0" t="s">
        <v>8</v>
      </c>
    </row>
    <row r="20223" customFormat="false" ht="12.8" hidden="false" customHeight="false" outlineLevel="0" collapsed="false">
      <c r="A20223" s="0" t="s">
        <v>20233</v>
      </c>
      <c r="B20223" s="0" t="n">
        <v>8965648</v>
      </c>
      <c r="C20223" s="0" t="n">
        <v>50</v>
      </c>
      <c r="E20223" s="0" t="s">
        <v>7</v>
      </c>
      <c r="F20223" s="0" t="s">
        <v>8</v>
      </c>
    </row>
    <row r="20224" customFormat="false" ht="12.8" hidden="false" customHeight="false" outlineLevel="0" collapsed="false">
      <c r="A20224" s="0" t="s">
        <v>20234</v>
      </c>
      <c r="B20224" s="0" t="n">
        <v>8965712</v>
      </c>
      <c r="C20224" s="0" t="n">
        <v>38</v>
      </c>
      <c r="E20224" s="0" t="s">
        <v>7</v>
      </c>
      <c r="F20224" s="0" t="s">
        <v>8</v>
      </c>
    </row>
    <row r="20225" customFormat="false" ht="12.8" hidden="false" customHeight="false" outlineLevel="0" collapsed="false">
      <c r="A20225" s="0" t="s">
        <v>20235</v>
      </c>
      <c r="B20225" s="0" t="n">
        <v>8965760</v>
      </c>
      <c r="C20225" s="0" t="n">
        <v>609</v>
      </c>
      <c r="E20225" s="0" t="s">
        <v>7</v>
      </c>
      <c r="F20225" s="0" t="s">
        <v>8</v>
      </c>
    </row>
    <row r="20226" customFormat="false" ht="12.8" hidden="false" customHeight="false" outlineLevel="0" collapsed="false">
      <c r="A20226" s="0" t="s">
        <v>20236</v>
      </c>
      <c r="B20226" s="0" t="n">
        <v>8966384</v>
      </c>
      <c r="C20226" s="0" t="n">
        <v>119</v>
      </c>
      <c r="E20226" s="0" t="s">
        <v>7</v>
      </c>
      <c r="F20226" s="0" t="s">
        <v>8</v>
      </c>
    </row>
    <row r="20227" customFormat="false" ht="12.8" hidden="false" customHeight="false" outlineLevel="0" collapsed="false">
      <c r="A20227" s="0" t="s">
        <v>20237</v>
      </c>
      <c r="B20227" s="0" t="n">
        <v>8966512</v>
      </c>
      <c r="C20227" s="0" t="n">
        <v>153</v>
      </c>
      <c r="E20227" s="0" t="s">
        <v>7</v>
      </c>
      <c r="F20227" s="0" t="s">
        <v>8</v>
      </c>
    </row>
    <row r="20228" customFormat="false" ht="12.8" hidden="false" customHeight="false" outlineLevel="0" collapsed="false">
      <c r="A20228" s="0" t="s">
        <v>20238</v>
      </c>
      <c r="B20228" s="0" t="n">
        <v>8966672</v>
      </c>
      <c r="C20228" s="0" t="n">
        <v>160</v>
      </c>
      <c r="E20228" s="0" t="s">
        <v>7</v>
      </c>
      <c r="F20228" s="0" t="s">
        <v>8</v>
      </c>
    </row>
    <row r="20229" customFormat="false" ht="12.8" hidden="false" customHeight="false" outlineLevel="0" collapsed="false">
      <c r="A20229" s="0" t="s">
        <v>20239</v>
      </c>
      <c r="B20229" s="0" t="n">
        <v>8966832</v>
      </c>
      <c r="C20229" s="0" t="n">
        <v>58</v>
      </c>
      <c r="E20229" s="0" t="s">
        <v>7</v>
      </c>
      <c r="F20229" s="0" t="s">
        <v>8</v>
      </c>
    </row>
    <row r="20230" customFormat="false" ht="12.8" hidden="false" customHeight="false" outlineLevel="0" collapsed="false">
      <c r="A20230" s="0" t="s">
        <v>20240</v>
      </c>
      <c r="B20230" s="0" t="n">
        <v>8966896</v>
      </c>
      <c r="C20230" s="0" t="n">
        <v>62</v>
      </c>
      <c r="E20230" s="0" t="s">
        <v>7</v>
      </c>
      <c r="F20230" s="0" t="s">
        <v>8</v>
      </c>
    </row>
    <row r="20231" customFormat="false" ht="12.8" hidden="false" customHeight="false" outlineLevel="0" collapsed="false">
      <c r="A20231" s="0" t="s">
        <v>20241</v>
      </c>
      <c r="B20231" s="0" t="n">
        <v>8966960</v>
      </c>
      <c r="C20231" s="0" t="n">
        <v>62</v>
      </c>
      <c r="E20231" s="0" t="s">
        <v>7</v>
      </c>
      <c r="F20231" s="0" t="s">
        <v>8</v>
      </c>
    </row>
    <row r="20232" customFormat="false" ht="12.8" hidden="false" customHeight="false" outlineLevel="0" collapsed="false">
      <c r="A20232" s="0" t="s">
        <v>20242</v>
      </c>
      <c r="B20232" s="0" t="n">
        <v>8967024</v>
      </c>
      <c r="C20232" s="0" t="n">
        <v>107</v>
      </c>
      <c r="E20232" s="0" t="s">
        <v>7</v>
      </c>
      <c r="F20232" s="0" t="s">
        <v>8</v>
      </c>
    </row>
    <row r="20233" customFormat="false" ht="12.8" hidden="false" customHeight="false" outlineLevel="0" collapsed="false">
      <c r="A20233" s="0" t="s">
        <v>20243</v>
      </c>
      <c r="B20233" s="0" t="n">
        <v>8967136</v>
      </c>
      <c r="C20233" s="0" t="n">
        <v>59</v>
      </c>
      <c r="E20233" s="0" t="s">
        <v>7</v>
      </c>
      <c r="F20233" s="0" t="s">
        <v>8</v>
      </c>
    </row>
    <row r="20234" customFormat="false" ht="12.8" hidden="false" customHeight="false" outlineLevel="0" collapsed="false">
      <c r="A20234" s="0" t="s">
        <v>20244</v>
      </c>
      <c r="B20234" s="0" t="n">
        <v>8967200</v>
      </c>
      <c r="C20234" s="0" t="n">
        <v>82</v>
      </c>
      <c r="E20234" s="0" t="s">
        <v>7</v>
      </c>
      <c r="F20234" s="0" t="s">
        <v>8</v>
      </c>
    </row>
    <row r="20235" customFormat="false" ht="12.8" hidden="false" customHeight="false" outlineLevel="0" collapsed="false">
      <c r="A20235" s="0" t="s">
        <v>20245</v>
      </c>
      <c r="B20235" s="0" t="n">
        <v>8967296</v>
      </c>
      <c r="C20235" s="0" t="n">
        <v>47</v>
      </c>
      <c r="E20235" s="0" t="s">
        <v>7</v>
      </c>
      <c r="F20235" s="0" t="s">
        <v>8</v>
      </c>
    </row>
    <row r="20236" customFormat="false" ht="12.8" hidden="false" customHeight="false" outlineLevel="0" collapsed="false">
      <c r="A20236" s="0" t="s">
        <v>20246</v>
      </c>
      <c r="B20236" s="0" t="n">
        <v>8967344</v>
      </c>
      <c r="C20236" s="0" t="n">
        <v>47</v>
      </c>
      <c r="E20236" s="0" t="s">
        <v>7</v>
      </c>
      <c r="F20236" s="0" t="s">
        <v>8</v>
      </c>
    </row>
    <row r="20237" customFormat="false" ht="12.8" hidden="false" customHeight="false" outlineLevel="0" collapsed="false">
      <c r="A20237" s="0" t="s">
        <v>20247</v>
      </c>
      <c r="B20237" s="0" t="n">
        <v>8967392</v>
      </c>
      <c r="C20237" s="0" t="n">
        <v>82</v>
      </c>
      <c r="E20237" s="0" t="s">
        <v>7</v>
      </c>
      <c r="F20237" s="0" t="s">
        <v>8</v>
      </c>
    </row>
    <row r="20238" customFormat="false" ht="12.8" hidden="false" customHeight="false" outlineLevel="0" collapsed="false">
      <c r="A20238" s="0" t="s">
        <v>20248</v>
      </c>
      <c r="B20238" s="0" t="n">
        <v>8967488</v>
      </c>
      <c r="C20238" s="0" t="n">
        <v>82</v>
      </c>
      <c r="E20238" s="0" t="s">
        <v>7</v>
      </c>
      <c r="F20238" s="0" t="s">
        <v>8</v>
      </c>
    </row>
    <row r="20239" customFormat="false" ht="12.8" hidden="false" customHeight="false" outlineLevel="0" collapsed="false">
      <c r="A20239" s="0" t="s">
        <v>20249</v>
      </c>
      <c r="B20239" s="0" t="n">
        <v>8967584</v>
      </c>
      <c r="C20239" s="0" t="n">
        <v>107</v>
      </c>
      <c r="E20239" s="0" t="s">
        <v>7</v>
      </c>
      <c r="F20239" s="0" t="s">
        <v>8</v>
      </c>
    </row>
    <row r="20240" customFormat="false" ht="12.8" hidden="false" customHeight="false" outlineLevel="0" collapsed="false">
      <c r="A20240" s="0" t="s">
        <v>20250</v>
      </c>
      <c r="B20240" s="0" t="n">
        <v>8967696</v>
      </c>
      <c r="C20240" s="0" t="n">
        <v>82</v>
      </c>
      <c r="E20240" s="0" t="s">
        <v>7</v>
      </c>
      <c r="F20240" s="0" t="s">
        <v>8</v>
      </c>
    </row>
    <row r="20241" customFormat="false" ht="12.8" hidden="false" customHeight="false" outlineLevel="0" collapsed="false">
      <c r="A20241" s="0" t="s">
        <v>20251</v>
      </c>
      <c r="B20241" s="0" t="n">
        <v>8967792</v>
      </c>
      <c r="C20241" s="0" t="n">
        <v>82</v>
      </c>
      <c r="E20241" s="0" t="s">
        <v>7</v>
      </c>
      <c r="F20241" s="0" t="s">
        <v>8</v>
      </c>
    </row>
    <row r="20242" customFormat="false" ht="12.8" hidden="false" customHeight="false" outlineLevel="0" collapsed="false">
      <c r="A20242" s="0" t="s">
        <v>20252</v>
      </c>
      <c r="B20242" s="0" t="n">
        <v>8967888</v>
      </c>
      <c r="C20242" s="0" t="n">
        <v>68</v>
      </c>
      <c r="E20242" s="0" t="s">
        <v>7</v>
      </c>
      <c r="F20242" s="0" t="s">
        <v>8</v>
      </c>
    </row>
    <row r="20243" customFormat="false" ht="12.8" hidden="false" customHeight="false" outlineLevel="0" collapsed="false">
      <c r="A20243" s="0" t="s">
        <v>20253</v>
      </c>
      <c r="B20243" s="0" t="n">
        <v>8967968</v>
      </c>
      <c r="C20243" s="0" t="n">
        <v>66</v>
      </c>
      <c r="E20243" s="0" t="s">
        <v>7</v>
      </c>
      <c r="F20243" s="0" t="s">
        <v>8</v>
      </c>
    </row>
    <row r="20244" customFormat="false" ht="12.8" hidden="false" customHeight="false" outlineLevel="0" collapsed="false">
      <c r="A20244" s="0" t="s">
        <v>20254</v>
      </c>
      <c r="B20244" s="0" t="n">
        <v>8968048</v>
      </c>
      <c r="C20244" s="0" t="n">
        <v>68</v>
      </c>
      <c r="E20244" s="0" t="s">
        <v>7</v>
      </c>
      <c r="F20244" s="0" t="s">
        <v>8</v>
      </c>
    </row>
    <row r="20245" customFormat="false" ht="12.8" hidden="false" customHeight="false" outlineLevel="0" collapsed="false">
      <c r="A20245" s="0" t="s">
        <v>20255</v>
      </c>
      <c r="B20245" s="0" t="n">
        <v>8968128</v>
      </c>
      <c r="C20245" s="0" t="n">
        <v>66</v>
      </c>
      <c r="E20245" s="0" t="s">
        <v>7</v>
      </c>
      <c r="F20245" s="0" t="s">
        <v>8</v>
      </c>
    </row>
    <row r="20246" customFormat="false" ht="12.8" hidden="false" customHeight="false" outlineLevel="0" collapsed="false">
      <c r="A20246" s="0" t="s">
        <v>20256</v>
      </c>
      <c r="B20246" s="0" t="n">
        <v>8968208</v>
      </c>
      <c r="C20246" s="0" t="n">
        <v>62</v>
      </c>
      <c r="E20246" s="0" t="s">
        <v>7</v>
      </c>
      <c r="F20246" s="0" t="s">
        <v>8</v>
      </c>
    </row>
    <row r="20247" customFormat="false" ht="12.8" hidden="false" customHeight="false" outlineLevel="0" collapsed="false">
      <c r="A20247" s="0" t="s">
        <v>20257</v>
      </c>
      <c r="B20247" s="0" t="n">
        <v>8968272</v>
      </c>
      <c r="C20247" s="0" t="n">
        <v>254</v>
      </c>
      <c r="E20247" s="0" t="s">
        <v>7</v>
      </c>
      <c r="F20247" s="0" t="s">
        <v>8</v>
      </c>
    </row>
    <row r="20248" customFormat="false" ht="12.8" hidden="false" customHeight="false" outlineLevel="0" collapsed="false">
      <c r="A20248" s="0" t="s">
        <v>20258</v>
      </c>
      <c r="B20248" s="0" t="n">
        <v>8968528</v>
      </c>
      <c r="C20248" s="0" t="n">
        <v>57</v>
      </c>
      <c r="E20248" s="0" t="s">
        <v>7</v>
      </c>
      <c r="F20248" s="0" t="s">
        <v>8</v>
      </c>
    </row>
    <row r="20249" customFormat="false" ht="12.8" hidden="false" customHeight="false" outlineLevel="0" collapsed="false">
      <c r="A20249" s="0" t="s">
        <v>20259</v>
      </c>
      <c r="B20249" s="0" t="n">
        <v>8968592</v>
      </c>
      <c r="C20249" s="0" t="n">
        <v>209</v>
      </c>
      <c r="E20249" s="0" t="s">
        <v>7</v>
      </c>
      <c r="F20249" s="0" t="s">
        <v>8</v>
      </c>
    </row>
    <row r="20250" customFormat="false" ht="12.8" hidden="false" customHeight="false" outlineLevel="0" collapsed="false">
      <c r="A20250" s="0" t="s">
        <v>20260</v>
      </c>
      <c r="B20250" s="0" t="n">
        <v>8968816</v>
      </c>
      <c r="C20250" s="0" t="n">
        <v>492</v>
      </c>
      <c r="E20250" s="0" t="s">
        <v>7</v>
      </c>
      <c r="F20250" s="0" t="s">
        <v>8</v>
      </c>
    </row>
    <row r="20251" customFormat="false" ht="12.8" hidden="false" customHeight="false" outlineLevel="0" collapsed="false">
      <c r="A20251" s="0" t="s">
        <v>20261</v>
      </c>
      <c r="B20251" s="0" t="n">
        <v>8969312</v>
      </c>
      <c r="C20251" s="0" t="n">
        <v>354</v>
      </c>
      <c r="E20251" s="0" t="s">
        <v>7</v>
      </c>
      <c r="F20251" s="0" t="s">
        <v>8</v>
      </c>
    </row>
    <row r="20252" customFormat="false" ht="12.8" hidden="false" customHeight="false" outlineLevel="0" collapsed="false">
      <c r="A20252" s="0" t="s">
        <v>20262</v>
      </c>
      <c r="B20252" s="0" t="n">
        <v>8969680</v>
      </c>
      <c r="C20252" s="0" t="n">
        <v>33</v>
      </c>
      <c r="E20252" s="0" t="s">
        <v>7</v>
      </c>
      <c r="F20252" s="0" t="s">
        <v>8</v>
      </c>
    </row>
    <row r="20253" customFormat="false" ht="12.8" hidden="false" customHeight="false" outlineLevel="0" collapsed="false">
      <c r="A20253" s="0" t="s">
        <v>20263</v>
      </c>
      <c r="B20253" s="0" t="n">
        <v>8969728</v>
      </c>
      <c r="C20253" s="0" t="n">
        <v>763</v>
      </c>
      <c r="E20253" s="0" t="s">
        <v>7</v>
      </c>
      <c r="F20253" s="0" t="s">
        <v>8</v>
      </c>
    </row>
    <row r="20254" customFormat="false" ht="12.8" hidden="false" customHeight="false" outlineLevel="0" collapsed="false">
      <c r="A20254" s="0" t="s">
        <v>20264</v>
      </c>
      <c r="B20254" s="0" t="n">
        <v>8970496</v>
      </c>
      <c r="C20254" s="0" t="n">
        <v>55</v>
      </c>
      <c r="E20254" s="0" t="s">
        <v>7</v>
      </c>
      <c r="F20254" s="0" t="s">
        <v>8</v>
      </c>
    </row>
    <row r="20255" customFormat="false" ht="12.8" hidden="false" customHeight="false" outlineLevel="0" collapsed="false">
      <c r="A20255" s="0" t="s">
        <v>20265</v>
      </c>
      <c r="B20255" s="0" t="n">
        <v>8970560</v>
      </c>
      <c r="C20255" s="0" t="n">
        <v>55</v>
      </c>
      <c r="E20255" s="0" t="s">
        <v>7</v>
      </c>
      <c r="F20255" s="0" t="s">
        <v>8</v>
      </c>
    </row>
    <row r="20256" customFormat="false" ht="12.8" hidden="false" customHeight="false" outlineLevel="0" collapsed="false">
      <c r="A20256" s="0" t="s">
        <v>20266</v>
      </c>
      <c r="B20256" s="0" t="n">
        <v>8970624</v>
      </c>
      <c r="C20256" s="0" t="n">
        <v>288</v>
      </c>
      <c r="E20256" s="0" t="s">
        <v>7</v>
      </c>
      <c r="F20256" s="0" t="s">
        <v>8</v>
      </c>
    </row>
    <row r="20257" customFormat="false" ht="12.8" hidden="false" customHeight="false" outlineLevel="0" collapsed="false">
      <c r="A20257" s="0" t="s">
        <v>20267</v>
      </c>
      <c r="B20257" s="0" t="n">
        <v>8970912</v>
      </c>
      <c r="C20257" s="0" t="n">
        <v>37</v>
      </c>
      <c r="E20257" s="0" t="s">
        <v>7</v>
      </c>
      <c r="F20257" s="0" t="s">
        <v>8</v>
      </c>
    </row>
    <row r="20258" customFormat="false" ht="12.8" hidden="false" customHeight="false" outlineLevel="0" collapsed="false">
      <c r="A20258" s="0" t="s">
        <v>20268</v>
      </c>
      <c r="B20258" s="0" t="n">
        <v>8970960</v>
      </c>
      <c r="C20258" s="0" t="n">
        <v>37</v>
      </c>
      <c r="E20258" s="0" t="s">
        <v>7</v>
      </c>
      <c r="F20258" s="0" t="s">
        <v>8</v>
      </c>
    </row>
    <row r="20259" customFormat="false" ht="12.8" hidden="false" customHeight="false" outlineLevel="0" collapsed="false">
      <c r="A20259" s="0" t="s">
        <v>20269</v>
      </c>
      <c r="B20259" s="0" t="n">
        <v>8971008</v>
      </c>
      <c r="C20259" s="0" t="n">
        <v>19</v>
      </c>
      <c r="E20259" s="0" t="s">
        <v>7</v>
      </c>
      <c r="F20259" s="0" t="s">
        <v>8</v>
      </c>
    </row>
    <row r="20260" customFormat="false" ht="12.8" hidden="false" customHeight="false" outlineLevel="0" collapsed="false">
      <c r="A20260" s="0" t="s">
        <v>20270</v>
      </c>
      <c r="B20260" s="0" t="n">
        <v>8971040</v>
      </c>
      <c r="C20260" s="0" t="n">
        <v>88</v>
      </c>
      <c r="E20260" s="0" t="s">
        <v>7</v>
      </c>
      <c r="F20260" s="0" t="s">
        <v>8</v>
      </c>
    </row>
    <row r="20261" customFormat="false" ht="12.8" hidden="false" customHeight="false" outlineLevel="0" collapsed="false">
      <c r="A20261" s="0" t="s">
        <v>20271</v>
      </c>
      <c r="B20261" s="0" t="n">
        <v>8971136</v>
      </c>
      <c r="C20261" s="0" t="n">
        <v>126</v>
      </c>
      <c r="E20261" s="0" t="s">
        <v>7</v>
      </c>
      <c r="F20261" s="0" t="s">
        <v>8</v>
      </c>
    </row>
    <row r="20262" customFormat="false" ht="12.8" hidden="false" customHeight="false" outlineLevel="0" collapsed="false">
      <c r="A20262" s="0" t="s">
        <v>20272</v>
      </c>
      <c r="B20262" s="0" t="n">
        <v>8971264</v>
      </c>
      <c r="C20262" s="0" t="n">
        <v>66</v>
      </c>
      <c r="E20262" s="0" t="s">
        <v>7</v>
      </c>
      <c r="F20262" s="0" t="s">
        <v>8</v>
      </c>
    </row>
    <row r="20263" customFormat="false" ht="12.8" hidden="false" customHeight="false" outlineLevel="0" collapsed="false">
      <c r="A20263" s="0" t="s">
        <v>20273</v>
      </c>
      <c r="B20263" s="0" t="n">
        <v>8971344</v>
      </c>
      <c r="C20263" s="0" t="n">
        <v>66</v>
      </c>
      <c r="E20263" s="0" t="s">
        <v>7</v>
      </c>
      <c r="F20263" s="0" t="s">
        <v>8</v>
      </c>
    </row>
    <row r="20264" customFormat="false" ht="12.8" hidden="false" customHeight="false" outlineLevel="0" collapsed="false">
      <c r="A20264" s="0" t="s">
        <v>20274</v>
      </c>
      <c r="B20264" s="0" t="n">
        <v>8971424</v>
      </c>
      <c r="C20264" s="0" t="n">
        <v>66</v>
      </c>
      <c r="E20264" s="0" t="s">
        <v>7</v>
      </c>
      <c r="F20264" s="0" t="s">
        <v>8</v>
      </c>
    </row>
    <row r="20265" customFormat="false" ht="12.8" hidden="false" customHeight="false" outlineLevel="0" collapsed="false">
      <c r="A20265" s="0" t="s">
        <v>20275</v>
      </c>
      <c r="B20265" s="0" t="n">
        <v>8971504</v>
      </c>
      <c r="C20265" s="0" t="n">
        <v>66</v>
      </c>
      <c r="E20265" s="0" t="s">
        <v>7</v>
      </c>
      <c r="F20265" s="0" t="s">
        <v>8</v>
      </c>
    </row>
    <row r="20266" customFormat="false" ht="12.8" hidden="false" customHeight="false" outlineLevel="0" collapsed="false">
      <c r="A20266" s="0" t="s">
        <v>20276</v>
      </c>
      <c r="B20266" s="0" t="n">
        <v>8971584</v>
      </c>
      <c r="C20266" s="0" t="n">
        <v>66</v>
      </c>
      <c r="E20266" s="0" t="s">
        <v>7</v>
      </c>
      <c r="F20266" s="0" t="s">
        <v>8</v>
      </c>
    </row>
    <row r="20267" customFormat="false" ht="12.8" hidden="false" customHeight="false" outlineLevel="0" collapsed="false">
      <c r="A20267" s="0" t="s">
        <v>20277</v>
      </c>
      <c r="B20267" s="0" t="n">
        <v>8971664</v>
      </c>
      <c r="C20267" s="0" t="n">
        <v>66</v>
      </c>
      <c r="E20267" s="0" t="s">
        <v>7</v>
      </c>
      <c r="F20267" s="0" t="s">
        <v>8</v>
      </c>
    </row>
    <row r="20268" customFormat="false" ht="12.8" hidden="false" customHeight="false" outlineLevel="0" collapsed="false">
      <c r="A20268" s="0" t="s">
        <v>20278</v>
      </c>
      <c r="B20268" s="0" t="n">
        <v>8971744</v>
      </c>
      <c r="C20268" s="0" t="n">
        <v>66</v>
      </c>
      <c r="E20268" s="0" t="s">
        <v>7</v>
      </c>
      <c r="F20268" s="0" t="s">
        <v>8</v>
      </c>
    </row>
    <row r="20269" customFormat="false" ht="12.8" hidden="false" customHeight="false" outlineLevel="0" collapsed="false">
      <c r="A20269" s="0" t="s">
        <v>20279</v>
      </c>
      <c r="B20269" s="0" t="n">
        <v>8971824</v>
      </c>
      <c r="C20269" s="0" t="n">
        <v>66</v>
      </c>
      <c r="E20269" s="0" t="s">
        <v>7</v>
      </c>
      <c r="F20269" s="0" t="s">
        <v>8</v>
      </c>
    </row>
    <row r="20270" customFormat="false" ht="12.8" hidden="false" customHeight="false" outlineLevel="0" collapsed="false">
      <c r="A20270" s="0" t="s">
        <v>20280</v>
      </c>
      <c r="B20270" s="0" t="n">
        <v>8971904</v>
      </c>
      <c r="C20270" s="0" t="n">
        <v>129</v>
      </c>
      <c r="E20270" s="0" t="s">
        <v>7</v>
      </c>
      <c r="F20270" s="0" t="s">
        <v>8</v>
      </c>
    </row>
    <row r="20271" customFormat="false" ht="12.8" hidden="false" customHeight="false" outlineLevel="0" collapsed="false">
      <c r="A20271" s="0" t="s">
        <v>20281</v>
      </c>
      <c r="B20271" s="0" t="n">
        <v>8972048</v>
      </c>
      <c r="C20271" s="0" t="n">
        <v>83</v>
      </c>
      <c r="E20271" s="0" t="s">
        <v>7</v>
      </c>
      <c r="F20271" s="0" t="s">
        <v>8</v>
      </c>
    </row>
    <row r="20272" customFormat="false" ht="12.8" hidden="false" customHeight="false" outlineLevel="0" collapsed="false">
      <c r="A20272" s="0" t="s">
        <v>20282</v>
      </c>
      <c r="B20272" s="0" t="n">
        <v>8972144</v>
      </c>
      <c r="C20272" s="0" t="n">
        <v>233</v>
      </c>
      <c r="E20272" s="0" t="s">
        <v>7</v>
      </c>
      <c r="F20272" s="0" t="s">
        <v>8</v>
      </c>
    </row>
    <row r="20273" customFormat="false" ht="12.8" hidden="false" customHeight="false" outlineLevel="0" collapsed="false">
      <c r="A20273" s="0" t="s">
        <v>20283</v>
      </c>
      <c r="B20273" s="0" t="n">
        <v>8972384</v>
      </c>
      <c r="C20273" s="0" t="n">
        <v>198</v>
      </c>
      <c r="E20273" s="0" t="s">
        <v>7</v>
      </c>
      <c r="F20273" s="0" t="s">
        <v>8</v>
      </c>
    </row>
    <row r="20274" customFormat="false" ht="12.8" hidden="false" customHeight="false" outlineLevel="0" collapsed="false">
      <c r="A20274" s="0" t="s">
        <v>20284</v>
      </c>
      <c r="B20274" s="0" t="n">
        <v>8972592</v>
      </c>
      <c r="C20274" s="0" t="n">
        <v>212</v>
      </c>
      <c r="E20274" s="0" t="s">
        <v>7</v>
      </c>
      <c r="F20274" s="0" t="s">
        <v>8</v>
      </c>
    </row>
    <row r="20275" customFormat="false" ht="12.8" hidden="false" customHeight="false" outlineLevel="0" collapsed="false">
      <c r="A20275" s="0" t="s">
        <v>20285</v>
      </c>
      <c r="B20275" s="0" t="n">
        <v>8972816</v>
      </c>
      <c r="C20275" s="0" t="n">
        <v>442</v>
      </c>
      <c r="E20275" s="0" t="s">
        <v>7</v>
      </c>
      <c r="F20275" s="0" t="s">
        <v>8</v>
      </c>
    </row>
    <row r="20276" customFormat="false" ht="12.8" hidden="false" customHeight="false" outlineLevel="0" collapsed="false">
      <c r="A20276" s="0" t="s">
        <v>20286</v>
      </c>
      <c r="B20276" s="0" t="n">
        <v>8973264</v>
      </c>
      <c r="C20276" s="0" t="n">
        <v>1169</v>
      </c>
      <c r="E20276" s="0" t="s">
        <v>7</v>
      </c>
      <c r="F20276" s="0" t="s">
        <v>8</v>
      </c>
    </row>
    <row r="20277" customFormat="false" ht="12.8" hidden="false" customHeight="false" outlineLevel="0" collapsed="false">
      <c r="A20277" s="0" t="s">
        <v>20287</v>
      </c>
      <c r="B20277" s="0" t="n">
        <v>8974448</v>
      </c>
      <c r="C20277" s="0" t="n">
        <v>145</v>
      </c>
      <c r="E20277" s="0" t="s">
        <v>7</v>
      </c>
      <c r="F20277" s="0" t="s">
        <v>8</v>
      </c>
    </row>
    <row r="20278" customFormat="false" ht="12.8" hidden="false" customHeight="false" outlineLevel="0" collapsed="false">
      <c r="A20278" s="0" t="s">
        <v>20288</v>
      </c>
      <c r="B20278" s="0" t="n">
        <v>8974608</v>
      </c>
      <c r="C20278" s="0" t="n">
        <v>103</v>
      </c>
      <c r="E20278" s="0" t="s">
        <v>7</v>
      </c>
      <c r="F20278" s="0" t="s">
        <v>8</v>
      </c>
    </row>
    <row r="20279" customFormat="false" ht="12.8" hidden="false" customHeight="false" outlineLevel="0" collapsed="false">
      <c r="A20279" s="0" t="s">
        <v>20289</v>
      </c>
      <c r="B20279" s="0" t="n">
        <v>8974720</v>
      </c>
      <c r="C20279" s="0" t="n">
        <v>89</v>
      </c>
      <c r="E20279" s="0" t="s">
        <v>7</v>
      </c>
      <c r="F20279" s="0" t="s">
        <v>8</v>
      </c>
    </row>
    <row r="20280" customFormat="false" ht="12.8" hidden="false" customHeight="false" outlineLevel="0" collapsed="false">
      <c r="A20280" s="0" t="s">
        <v>20290</v>
      </c>
      <c r="B20280" s="0" t="n">
        <v>8974816</v>
      </c>
      <c r="C20280" s="0" t="n">
        <v>40</v>
      </c>
      <c r="E20280" s="0" t="s">
        <v>7</v>
      </c>
      <c r="F20280" s="0" t="s">
        <v>8</v>
      </c>
    </row>
    <row r="20281" customFormat="false" ht="12.8" hidden="false" customHeight="false" outlineLevel="0" collapsed="false">
      <c r="A20281" s="0" t="s">
        <v>20291</v>
      </c>
      <c r="B20281" s="0" t="n">
        <v>8974864</v>
      </c>
      <c r="C20281" s="0" t="n">
        <v>90</v>
      </c>
      <c r="E20281" s="0" t="s">
        <v>7</v>
      </c>
      <c r="F20281" s="0" t="s">
        <v>8</v>
      </c>
    </row>
    <row r="20282" customFormat="false" ht="12.8" hidden="false" customHeight="false" outlineLevel="0" collapsed="false">
      <c r="A20282" s="0" t="s">
        <v>20292</v>
      </c>
      <c r="B20282" s="0" t="n">
        <v>8974960</v>
      </c>
      <c r="C20282" s="0" t="n">
        <v>26</v>
      </c>
      <c r="E20282" s="0" t="s">
        <v>7</v>
      </c>
      <c r="F20282" s="0" t="s">
        <v>8</v>
      </c>
    </row>
    <row r="20283" customFormat="false" ht="12.8" hidden="false" customHeight="false" outlineLevel="0" collapsed="false">
      <c r="A20283" s="0" t="s">
        <v>20293</v>
      </c>
      <c r="B20283" s="0" t="n">
        <v>8974992</v>
      </c>
      <c r="C20283" s="0" t="n">
        <v>37</v>
      </c>
      <c r="E20283" s="0" t="s">
        <v>7</v>
      </c>
      <c r="F20283" s="0" t="s">
        <v>8</v>
      </c>
    </row>
    <row r="20284" customFormat="false" ht="12.8" hidden="false" customHeight="false" outlineLevel="0" collapsed="false">
      <c r="A20284" s="0" t="s">
        <v>20294</v>
      </c>
      <c r="B20284" s="0" t="n">
        <v>8975040</v>
      </c>
      <c r="C20284" s="0" t="n">
        <v>107</v>
      </c>
      <c r="E20284" s="0" t="s">
        <v>7</v>
      </c>
      <c r="F20284" s="0" t="s">
        <v>8</v>
      </c>
    </row>
    <row r="20285" customFormat="false" ht="12.8" hidden="false" customHeight="false" outlineLevel="0" collapsed="false">
      <c r="A20285" s="0" t="s">
        <v>20295</v>
      </c>
      <c r="B20285" s="0" t="n">
        <v>8975152</v>
      </c>
      <c r="C20285" s="0" t="n">
        <v>291</v>
      </c>
      <c r="E20285" s="0" t="s">
        <v>7</v>
      </c>
      <c r="F20285" s="0" t="s">
        <v>8</v>
      </c>
    </row>
    <row r="20286" customFormat="false" ht="12.8" hidden="false" customHeight="false" outlineLevel="0" collapsed="false">
      <c r="A20286" s="0" t="s">
        <v>20296</v>
      </c>
      <c r="B20286" s="0" t="n">
        <v>8975456</v>
      </c>
      <c r="C20286" s="0" t="n">
        <v>404</v>
      </c>
      <c r="E20286" s="0" t="s">
        <v>7</v>
      </c>
      <c r="F20286" s="0" t="s">
        <v>8</v>
      </c>
    </row>
    <row r="20287" customFormat="false" ht="12.8" hidden="false" customHeight="false" outlineLevel="0" collapsed="false">
      <c r="A20287" s="0" t="s">
        <v>20297</v>
      </c>
      <c r="B20287" s="0" t="n">
        <v>8975872</v>
      </c>
      <c r="C20287" s="0" t="n">
        <v>19</v>
      </c>
      <c r="E20287" s="0" t="s">
        <v>7</v>
      </c>
      <c r="F20287" s="0" t="s">
        <v>8</v>
      </c>
    </row>
    <row r="20288" customFormat="false" ht="12.8" hidden="false" customHeight="false" outlineLevel="0" collapsed="false">
      <c r="A20288" s="0" t="s">
        <v>20298</v>
      </c>
      <c r="B20288" s="0" t="n">
        <v>8975904</v>
      </c>
      <c r="C20288" s="0" t="n">
        <v>21</v>
      </c>
      <c r="E20288" s="0" t="s">
        <v>7</v>
      </c>
      <c r="F20288" s="0" t="s">
        <v>8</v>
      </c>
    </row>
    <row r="20289" customFormat="false" ht="12.8" hidden="false" customHeight="false" outlineLevel="0" collapsed="false">
      <c r="A20289" s="0" t="s">
        <v>20299</v>
      </c>
      <c r="B20289" s="0" t="n">
        <v>8975936</v>
      </c>
      <c r="C20289" s="0" t="n">
        <v>70</v>
      </c>
      <c r="E20289" s="0" t="s">
        <v>7</v>
      </c>
      <c r="F20289" s="0" t="s">
        <v>8</v>
      </c>
    </row>
    <row r="20290" customFormat="false" ht="12.8" hidden="false" customHeight="false" outlineLevel="0" collapsed="false">
      <c r="A20290" s="0" t="s">
        <v>20300</v>
      </c>
      <c r="B20290" s="0" t="n">
        <v>8976016</v>
      </c>
      <c r="C20290" s="0" t="n">
        <v>40</v>
      </c>
      <c r="E20290" s="0" t="s">
        <v>7</v>
      </c>
      <c r="F20290" s="0" t="s">
        <v>8</v>
      </c>
    </row>
    <row r="20291" customFormat="false" ht="12.8" hidden="false" customHeight="false" outlineLevel="0" collapsed="false">
      <c r="A20291" s="0" t="s">
        <v>20301</v>
      </c>
      <c r="B20291" s="0" t="n">
        <v>8976064</v>
      </c>
      <c r="C20291" s="0" t="n">
        <v>38</v>
      </c>
      <c r="E20291" s="0" t="s">
        <v>7</v>
      </c>
      <c r="F20291" s="0" t="s">
        <v>8</v>
      </c>
    </row>
    <row r="20292" customFormat="false" ht="12.8" hidden="false" customHeight="false" outlineLevel="0" collapsed="false">
      <c r="A20292" s="0" t="s">
        <v>20302</v>
      </c>
      <c r="B20292" s="0" t="n">
        <v>8976112</v>
      </c>
      <c r="C20292" s="0" t="n">
        <v>33</v>
      </c>
      <c r="E20292" s="0" t="s">
        <v>7</v>
      </c>
      <c r="F20292" s="0" t="s">
        <v>8</v>
      </c>
    </row>
    <row r="20293" customFormat="false" ht="12.8" hidden="false" customHeight="false" outlineLevel="0" collapsed="false">
      <c r="A20293" s="0" t="s">
        <v>20303</v>
      </c>
      <c r="B20293" s="0" t="n">
        <v>8976160</v>
      </c>
      <c r="C20293" s="0" t="n">
        <v>25</v>
      </c>
      <c r="E20293" s="0" t="s">
        <v>7</v>
      </c>
      <c r="F20293" s="0" t="s">
        <v>8</v>
      </c>
    </row>
    <row r="20294" customFormat="false" ht="12.8" hidden="false" customHeight="false" outlineLevel="0" collapsed="false">
      <c r="A20294" s="0" t="s">
        <v>20304</v>
      </c>
      <c r="B20294" s="0" t="n">
        <v>8976192</v>
      </c>
      <c r="C20294" s="0" t="n">
        <v>38</v>
      </c>
      <c r="E20294" s="0" t="s">
        <v>7</v>
      </c>
      <c r="F20294" s="0" t="s">
        <v>8</v>
      </c>
    </row>
    <row r="20295" customFormat="false" ht="12.8" hidden="false" customHeight="false" outlineLevel="0" collapsed="false">
      <c r="A20295" s="0" t="s">
        <v>20305</v>
      </c>
      <c r="B20295" s="0" t="n">
        <v>8976240</v>
      </c>
      <c r="C20295" s="0" t="n">
        <v>121</v>
      </c>
      <c r="E20295" s="0" t="s">
        <v>7</v>
      </c>
      <c r="F20295" s="0" t="s">
        <v>8</v>
      </c>
    </row>
    <row r="20296" customFormat="false" ht="12.8" hidden="false" customHeight="false" outlineLevel="0" collapsed="false">
      <c r="A20296" s="0" t="s">
        <v>20306</v>
      </c>
      <c r="B20296" s="0" t="n">
        <v>8976368</v>
      </c>
      <c r="C20296" s="0" t="n">
        <v>52</v>
      </c>
      <c r="E20296" s="0" t="s">
        <v>7</v>
      </c>
      <c r="F20296" s="0" t="s">
        <v>8</v>
      </c>
    </row>
    <row r="20297" customFormat="false" ht="12.8" hidden="false" customHeight="false" outlineLevel="0" collapsed="false">
      <c r="A20297" s="0" t="s">
        <v>20307</v>
      </c>
      <c r="B20297" s="0" t="n">
        <v>8976432</v>
      </c>
      <c r="C20297" s="0" t="n">
        <v>90</v>
      </c>
      <c r="E20297" s="0" t="s">
        <v>7</v>
      </c>
      <c r="F20297" s="0" t="s">
        <v>8</v>
      </c>
    </row>
    <row r="20298" customFormat="false" ht="12.8" hidden="false" customHeight="false" outlineLevel="0" collapsed="false">
      <c r="A20298" s="0" t="s">
        <v>20308</v>
      </c>
      <c r="B20298" s="0" t="n">
        <v>8976528</v>
      </c>
      <c r="C20298" s="0" t="n">
        <v>42</v>
      </c>
      <c r="E20298" s="0" t="s">
        <v>7</v>
      </c>
      <c r="F20298" s="0" t="s">
        <v>8</v>
      </c>
    </row>
    <row r="20299" customFormat="false" ht="12.8" hidden="false" customHeight="false" outlineLevel="0" collapsed="false">
      <c r="A20299" s="0" t="s">
        <v>20309</v>
      </c>
      <c r="B20299" s="0" t="n">
        <v>8976576</v>
      </c>
      <c r="C20299" s="0" t="n">
        <v>41</v>
      </c>
      <c r="E20299" s="0" t="s">
        <v>7</v>
      </c>
      <c r="F20299" s="0" t="s">
        <v>8</v>
      </c>
    </row>
    <row r="20300" customFormat="false" ht="12.8" hidden="false" customHeight="false" outlineLevel="0" collapsed="false">
      <c r="A20300" s="0" t="s">
        <v>20310</v>
      </c>
      <c r="B20300" s="0" t="n">
        <v>8976624</v>
      </c>
      <c r="C20300" s="0" t="n">
        <v>36</v>
      </c>
      <c r="E20300" s="0" t="s">
        <v>7</v>
      </c>
      <c r="F20300" s="0" t="s">
        <v>8</v>
      </c>
    </row>
    <row r="20301" customFormat="false" ht="12.8" hidden="false" customHeight="false" outlineLevel="0" collapsed="false">
      <c r="A20301" s="0" t="s">
        <v>20311</v>
      </c>
      <c r="B20301" s="0" t="n">
        <v>8976672</v>
      </c>
      <c r="C20301" s="0" t="n">
        <v>36</v>
      </c>
      <c r="E20301" s="0" t="s">
        <v>7</v>
      </c>
      <c r="F20301" s="0" t="s">
        <v>8</v>
      </c>
    </row>
    <row r="20302" customFormat="false" ht="12.8" hidden="false" customHeight="false" outlineLevel="0" collapsed="false">
      <c r="A20302" s="0" t="s">
        <v>20312</v>
      </c>
      <c r="B20302" s="0" t="n">
        <v>8976720</v>
      </c>
      <c r="C20302" s="0" t="n">
        <v>27</v>
      </c>
      <c r="E20302" s="0" t="s">
        <v>7</v>
      </c>
      <c r="F20302" s="0" t="s">
        <v>8</v>
      </c>
    </row>
    <row r="20303" customFormat="false" ht="12.8" hidden="false" customHeight="false" outlineLevel="0" collapsed="false">
      <c r="A20303" s="0" t="s">
        <v>20313</v>
      </c>
      <c r="B20303" s="0" t="n">
        <v>8976752</v>
      </c>
      <c r="C20303" s="0" t="n">
        <v>34</v>
      </c>
      <c r="E20303" s="0" t="s">
        <v>7</v>
      </c>
      <c r="F20303" s="0" t="s">
        <v>8</v>
      </c>
    </row>
    <row r="20304" customFormat="false" ht="12.8" hidden="false" customHeight="false" outlineLevel="0" collapsed="false">
      <c r="A20304" s="0" t="s">
        <v>20314</v>
      </c>
      <c r="B20304" s="0" t="n">
        <v>8976800</v>
      </c>
      <c r="C20304" s="0" t="n">
        <v>48</v>
      </c>
      <c r="E20304" s="0" t="s">
        <v>7</v>
      </c>
      <c r="F20304" s="0" t="s">
        <v>8</v>
      </c>
    </row>
    <row r="20305" customFormat="false" ht="12.8" hidden="false" customHeight="false" outlineLevel="0" collapsed="false">
      <c r="A20305" s="0" t="s">
        <v>20315</v>
      </c>
      <c r="B20305" s="0" t="n">
        <v>8976848</v>
      </c>
      <c r="C20305" s="0" t="n">
        <v>48</v>
      </c>
      <c r="E20305" s="0" t="s">
        <v>7</v>
      </c>
      <c r="F20305" s="0" t="s">
        <v>8</v>
      </c>
    </row>
    <row r="20306" customFormat="false" ht="12.8" hidden="false" customHeight="false" outlineLevel="0" collapsed="false">
      <c r="A20306" s="0" t="s">
        <v>20316</v>
      </c>
      <c r="B20306" s="0" t="n">
        <v>8976896</v>
      </c>
      <c r="C20306" s="0" t="n">
        <v>24</v>
      </c>
      <c r="E20306" s="0" t="s">
        <v>7</v>
      </c>
      <c r="F20306" s="0" t="s">
        <v>8</v>
      </c>
    </row>
    <row r="20307" customFormat="false" ht="12.8" hidden="false" customHeight="false" outlineLevel="0" collapsed="false">
      <c r="A20307" s="0" t="s">
        <v>20317</v>
      </c>
      <c r="B20307" s="0" t="n">
        <v>8976928</v>
      </c>
      <c r="C20307" s="0" t="n">
        <v>33</v>
      </c>
      <c r="E20307" s="0" t="s">
        <v>7</v>
      </c>
      <c r="F20307" s="0" t="s">
        <v>8</v>
      </c>
    </row>
    <row r="20308" customFormat="false" ht="12.8" hidden="false" customHeight="false" outlineLevel="0" collapsed="false">
      <c r="A20308" s="0" t="s">
        <v>20318</v>
      </c>
      <c r="B20308" s="0" t="n">
        <v>8976976</v>
      </c>
      <c r="C20308" s="0" t="n">
        <v>32</v>
      </c>
      <c r="E20308" s="0" t="s">
        <v>7</v>
      </c>
      <c r="F20308" s="0" t="s">
        <v>8</v>
      </c>
    </row>
    <row r="20309" customFormat="false" ht="12.8" hidden="false" customHeight="false" outlineLevel="0" collapsed="false">
      <c r="A20309" s="0" t="s">
        <v>20319</v>
      </c>
      <c r="B20309" s="0" t="n">
        <v>8977008</v>
      </c>
      <c r="C20309" s="0" t="n">
        <v>35</v>
      </c>
      <c r="E20309" s="0" t="s">
        <v>7</v>
      </c>
      <c r="F20309" s="0" t="s">
        <v>8</v>
      </c>
    </row>
    <row r="20310" customFormat="false" ht="12.8" hidden="false" customHeight="false" outlineLevel="0" collapsed="false">
      <c r="A20310" s="0" t="s">
        <v>20320</v>
      </c>
      <c r="B20310" s="0" t="n">
        <v>8977056</v>
      </c>
      <c r="C20310" s="0" t="n">
        <v>26</v>
      </c>
      <c r="E20310" s="0" t="s">
        <v>7</v>
      </c>
      <c r="F20310" s="0" t="s">
        <v>8</v>
      </c>
    </row>
    <row r="20311" customFormat="false" ht="12.8" hidden="false" customHeight="false" outlineLevel="0" collapsed="false">
      <c r="A20311" s="0" t="s">
        <v>20321</v>
      </c>
      <c r="B20311" s="0" t="n">
        <v>8977088</v>
      </c>
      <c r="C20311" s="0" t="n">
        <v>30</v>
      </c>
      <c r="E20311" s="0" t="s">
        <v>7</v>
      </c>
      <c r="F20311" s="0" t="s">
        <v>8</v>
      </c>
    </row>
    <row r="20312" customFormat="false" ht="12.8" hidden="false" customHeight="false" outlineLevel="0" collapsed="false">
      <c r="A20312" s="0" t="s">
        <v>20322</v>
      </c>
      <c r="B20312" s="0" t="n">
        <v>8977120</v>
      </c>
      <c r="C20312" s="0" t="n">
        <v>59</v>
      </c>
      <c r="E20312" s="0" t="s">
        <v>7</v>
      </c>
      <c r="F20312" s="0" t="s">
        <v>8</v>
      </c>
    </row>
    <row r="20313" customFormat="false" ht="12.8" hidden="false" customHeight="false" outlineLevel="0" collapsed="false">
      <c r="A20313" s="0" t="s">
        <v>20323</v>
      </c>
      <c r="B20313" s="0" t="n">
        <v>8977184</v>
      </c>
      <c r="C20313" s="0" t="n">
        <v>117</v>
      </c>
      <c r="E20313" s="0" t="s">
        <v>7</v>
      </c>
      <c r="F20313" s="0" t="s">
        <v>8</v>
      </c>
    </row>
    <row r="20314" customFormat="false" ht="12.8" hidden="false" customHeight="false" outlineLevel="0" collapsed="false">
      <c r="A20314" s="0" t="s">
        <v>20324</v>
      </c>
      <c r="B20314" s="0" t="n">
        <v>8977312</v>
      </c>
      <c r="C20314" s="0" t="n">
        <v>117</v>
      </c>
      <c r="E20314" s="0" t="s">
        <v>7</v>
      </c>
      <c r="F20314" s="0" t="s">
        <v>8</v>
      </c>
    </row>
    <row r="20315" customFormat="false" ht="12.8" hidden="false" customHeight="false" outlineLevel="0" collapsed="false">
      <c r="A20315" s="0" t="s">
        <v>20325</v>
      </c>
      <c r="B20315" s="0" t="n">
        <v>8977440</v>
      </c>
      <c r="C20315" s="0" t="n">
        <v>75</v>
      </c>
      <c r="E20315" s="0" t="s">
        <v>7</v>
      </c>
      <c r="F20315" s="0" t="s">
        <v>8</v>
      </c>
    </row>
    <row r="20316" customFormat="false" ht="12.8" hidden="false" customHeight="false" outlineLevel="0" collapsed="false">
      <c r="A20316" s="0" t="s">
        <v>20326</v>
      </c>
      <c r="B20316" s="0" t="n">
        <v>8977520</v>
      </c>
      <c r="C20316" s="0" t="n">
        <v>582</v>
      </c>
      <c r="E20316" s="0" t="s">
        <v>7</v>
      </c>
      <c r="F20316" s="0" t="s">
        <v>8</v>
      </c>
    </row>
    <row r="20317" customFormat="false" ht="12.8" hidden="false" customHeight="false" outlineLevel="0" collapsed="false">
      <c r="A20317" s="0" t="s">
        <v>20327</v>
      </c>
      <c r="B20317" s="0" t="n">
        <v>8978112</v>
      </c>
      <c r="C20317" s="0" t="n">
        <v>54</v>
      </c>
      <c r="E20317" s="0" t="s">
        <v>7</v>
      </c>
      <c r="F20317" s="0" t="s">
        <v>8</v>
      </c>
    </row>
    <row r="20318" customFormat="false" ht="12.8" hidden="false" customHeight="false" outlineLevel="0" collapsed="false">
      <c r="A20318" s="0" t="s">
        <v>20328</v>
      </c>
      <c r="B20318" s="0" t="n">
        <v>8978176</v>
      </c>
      <c r="C20318" s="0" t="n">
        <v>27</v>
      </c>
      <c r="E20318" s="0" t="s">
        <v>7</v>
      </c>
      <c r="F20318" s="0" t="s">
        <v>8</v>
      </c>
    </row>
    <row r="20319" customFormat="false" ht="12.8" hidden="false" customHeight="false" outlineLevel="0" collapsed="false">
      <c r="A20319" s="0" t="s">
        <v>20329</v>
      </c>
      <c r="B20319" s="0" t="n">
        <v>8978208</v>
      </c>
      <c r="C20319" s="0" t="n">
        <v>30</v>
      </c>
      <c r="E20319" s="0" t="s">
        <v>7</v>
      </c>
      <c r="F20319" s="0" t="s">
        <v>8</v>
      </c>
    </row>
    <row r="20320" customFormat="false" ht="12.8" hidden="false" customHeight="false" outlineLevel="0" collapsed="false">
      <c r="A20320" s="0" t="s">
        <v>20330</v>
      </c>
      <c r="B20320" s="0" t="n">
        <v>8978240</v>
      </c>
      <c r="C20320" s="0" t="n">
        <v>275</v>
      </c>
      <c r="E20320" s="0" t="s">
        <v>7</v>
      </c>
      <c r="F20320" s="0" t="s">
        <v>8</v>
      </c>
    </row>
    <row r="20321" customFormat="false" ht="12.8" hidden="false" customHeight="false" outlineLevel="0" collapsed="false">
      <c r="A20321" s="0" t="s">
        <v>20331</v>
      </c>
      <c r="B20321" s="0" t="n">
        <v>8978528</v>
      </c>
      <c r="C20321" s="0" t="n">
        <v>158</v>
      </c>
      <c r="E20321" s="0" t="s">
        <v>7</v>
      </c>
      <c r="F20321" s="0" t="s">
        <v>8</v>
      </c>
    </row>
    <row r="20322" customFormat="false" ht="12.8" hidden="false" customHeight="false" outlineLevel="0" collapsed="false">
      <c r="A20322" s="0" t="s">
        <v>20332</v>
      </c>
      <c r="B20322" s="0" t="n">
        <v>8978688</v>
      </c>
      <c r="C20322" s="0" t="n">
        <v>95</v>
      </c>
      <c r="E20322" s="0" t="s">
        <v>7</v>
      </c>
      <c r="F20322" s="0" t="s">
        <v>8</v>
      </c>
    </row>
    <row r="20323" customFormat="false" ht="12.8" hidden="false" customHeight="false" outlineLevel="0" collapsed="false">
      <c r="A20323" s="0" t="s">
        <v>20333</v>
      </c>
      <c r="B20323" s="0" t="n">
        <v>8978784</v>
      </c>
      <c r="C20323" s="0" t="n">
        <v>477</v>
      </c>
      <c r="E20323" s="0" t="s">
        <v>7</v>
      </c>
      <c r="F20323" s="0" t="s">
        <v>8</v>
      </c>
    </row>
    <row r="20324" customFormat="false" ht="12.8" hidden="false" customHeight="false" outlineLevel="0" collapsed="false">
      <c r="A20324" s="0" t="s">
        <v>20334</v>
      </c>
      <c r="B20324" s="0" t="n">
        <v>8979264</v>
      </c>
      <c r="C20324" s="0" t="n">
        <v>404</v>
      </c>
      <c r="E20324" s="0" t="s">
        <v>7</v>
      </c>
      <c r="F20324" s="0" t="s">
        <v>8</v>
      </c>
    </row>
    <row r="20325" customFormat="false" ht="12.8" hidden="false" customHeight="false" outlineLevel="0" collapsed="false">
      <c r="A20325" s="0" t="s">
        <v>20335</v>
      </c>
      <c r="B20325" s="0" t="n">
        <v>8979680</v>
      </c>
      <c r="C20325" s="0" t="n">
        <v>28</v>
      </c>
      <c r="E20325" s="0" t="s">
        <v>7</v>
      </c>
      <c r="F20325" s="0" t="s">
        <v>8</v>
      </c>
    </row>
    <row r="20326" customFormat="false" ht="12.8" hidden="false" customHeight="false" outlineLevel="0" collapsed="false">
      <c r="A20326" s="0" t="s">
        <v>20336</v>
      </c>
      <c r="B20326" s="0" t="n">
        <v>8979744</v>
      </c>
      <c r="C20326" s="0" t="n">
        <v>118</v>
      </c>
      <c r="E20326" s="0" t="s">
        <v>7</v>
      </c>
      <c r="F20326" s="0" t="s">
        <v>8</v>
      </c>
    </row>
    <row r="20327" customFormat="false" ht="12.8" hidden="false" customHeight="false" outlineLevel="0" collapsed="false">
      <c r="A20327" s="0" t="s">
        <v>20337</v>
      </c>
      <c r="B20327" s="0" t="n">
        <v>8979872</v>
      </c>
      <c r="C20327" s="0" t="n">
        <v>25</v>
      </c>
      <c r="E20327" s="0" t="s">
        <v>7</v>
      </c>
      <c r="F20327" s="0" t="s">
        <v>8</v>
      </c>
    </row>
    <row r="20328" customFormat="false" ht="12.8" hidden="false" customHeight="false" outlineLevel="0" collapsed="false">
      <c r="A20328" s="0" t="s">
        <v>20338</v>
      </c>
      <c r="B20328" s="0" t="n">
        <v>8979904</v>
      </c>
      <c r="C20328" s="0" t="n">
        <v>45</v>
      </c>
      <c r="E20328" s="0" t="s">
        <v>7</v>
      </c>
      <c r="F20328" s="0" t="s">
        <v>8</v>
      </c>
    </row>
    <row r="20329" customFormat="false" ht="12.8" hidden="false" customHeight="false" outlineLevel="0" collapsed="false">
      <c r="A20329" s="0" t="s">
        <v>20339</v>
      </c>
      <c r="B20329" s="0" t="n">
        <v>8979952</v>
      </c>
      <c r="C20329" s="0" t="n">
        <v>25</v>
      </c>
      <c r="E20329" s="0" t="s">
        <v>7</v>
      </c>
      <c r="F20329" s="0" t="s">
        <v>8</v>
      </c>
    </row>
    <row r="20330" customFormat="false" ht="12.8" hidden="false" customHeight="false" outlineLevel="0" collapsed="false">
      <c r="A20330" s="0" t="s">
        <v>20340</v>
      </c>
      <c r="B20330" s="0" t="n">
        <v>8979984</v>
      </c>
      <c r="C20330" s="0" t="n">
        <v>48</v>
      </c>
      <c r="E20330" s="0" t="s">
        <v>7</v>
      </c>
      <c r="F20330" s="0" t="s">
        <v>8</v>
      </c>
    </row>
    <row r="20331" customFormat="false" ht="12.8" hidden="false" customHeight="false" outlineLevel="0" collapsed="false">
      <c r="A20331" s="0" t="s">
        <v>20341</v>
      </c>
      <c r="B20331" s="0" t="n">
        <v>8980032</v>
      </c>
      <c r="C20331" s="0" t="n">
        <v>175</v>
      </c>
      <c r="E20331" s="0" t="s">
        <v>7</v>
      </c>
      <c r="F20331" s="0" t="s">
        <v>8</v>
      </c>
    </row>
    <row r="20332" customFormat="false" ht="12.8" hidden="false" customHeight="false" outlineLevel="0" collapsed="false">
      <c r="A20332" s="0" t="s">
        <v>20342</v>
      </c>
      <c r="B20332" s="0" t="n">
        <v>8980272</v>
      </c>
      <c r="C20332" s="0" t="n">
        <v>1036</v>
      </c>
      <c r="E20332" s="0" t="s">
        <v>7</v>
      </c>
      <c r="F20332" s="0" t="s">
        <v>8</v>
      </c>
    </row>
    <row r="20333" customFormat="false" ht="12.8" hidden="false" customHeight="false" outlineLevel="0" collapsed="false">
      <c r="A20333" s="0" t="s">
        <v>20343</v>
      </c>
      <c r="B20333" s="0" t="n">
        <v>8981312</v>
      </c>
      <c r="C20333" s="0" t="n">
        <v>70</v>
      </c>
      <c r="E20333" s="0" t="s">
        <v>7</v>
      </c>
      <c r="F20333" s="0" t="s">
        <v>8</v>
      </c>
    </row>
    <row r="20334" customFormat="false" ht="12.8" hidden="false" customHeight="false" outlineLevel="0" collapsed="false">
      <c r="A20334" s="0" t="s">
        <v>20344</v>
      </c>
      <c r="B20334" s="0" t="n">
        <v>8981392</v>
      </c>
      <c r="C20334" s="0" t="n">
        <v>70</v>
      </c>
      <c r="E20334" s="0" t="s">
        <v>7</v>
      </c>
      <c r="F20334" s="0" t="s">
        <v>8</v>
      </c>
    </row>
    <row r="20335" customFormat="false" ht="12.8" hidden="false" customHeight="false" outlineLevel="0" collapsed="false">
      <c r="A20335" s="0" t="s">
        <v>20345</v>
      </c>
      <c r="B20335" s="0" t="n">
        <v>8981472</v>
      </c>
      <c r="C20335" s="0" t="n">
        <v>28</v>
      </c>
      <c r="E20335" s="0" t="s">
        <v>7</v>
      </c>
      <c r="F20335" s="0" t="s">
        <v>8</v>
      </c>
    </row>
    <row r="20336" customFormat="false" ht="12.8" hidden="false" customHeight="false" outlineLevel="0" collapsed="false">
      <c r="A20336" s="0" t="s">
        <v>20346</v>
      </c>
      <c r="B20336" s="0" t="n">
        <v>8981504</v>
      </c>
      <c r="C20336" s="0" t="n">
        <v>674</v>
      </c>
      <c r="E20336" s="0" t="s">
        <v>7</v>
      </c>
      <c r="F20336" s="0" t="s">
        <v>8</v>
      </c>
    </row>
    <row r="20337" customFormat="false" ht="12.8" hidden="false" customHeight="false" outlineLevel="0" collapsed="false">
      <c r="A20337" s="0" t="s">
        <v>20347</v>
      </c>
      <c r="B20337" s="0" t="n">
        <v>8982192</v>
      </c>
      <c r="C20337" s="0" t="n">
        <v>295</v>
      </c>
      <c r="E20337" s="0" t="s">
        <v>7</v>
      </c>
      <c r="F20337" s="0" t="s">
        <v>8</v>
      </c>
    </row>
    <row r="20338" customFormat="false" ht="12.8" hidden="false" customHeight="false" outlineLevel="0" collapsed="false">
      <c r="A20338" s="0" t="s">
        <v>20348</v>
      </c>
      <c r="B20338" s="0" t="n">
        <v>8982496</v>
      </c>
      <c r="C20338" s="0" t="n">
        <v>563</v>
      </c>
      <c r="E20338" s="0" t="s">
        <v>7</v>
      </c>
      <c r="F20338" s="0" t="s">
        <v>8</v>
      </c>
    </row>
    <row r="20339" customFormat="false" ht="12.8" hidden="false" customHeight="false" outlineLevel="0" collapsed="false">
      <c r="A20339" s="0" t="s">
        <v>20349</v>
      </c>
      <c r="B20339" s="0" t="n">
        <v>8983072</v>
      </c>
      <c r="C20339" s="0" t="n">
        <v>1724</v>
      </c>
      <c r="E20339" s="0" t="s">
        <v>7</v>
      </c>
      <c r="F20339" s="0" t="s">
        <v>8</v>
      </c>
    </row>
    <row r="20340" customFormat="false" ht="12.8" hidden="false" customHeight="false" outlineLevel="0" collapsed="false">
      <c r="A20340" s="0" t="s">
        <v>20350</v>
      </c>
      <c r="B20340" s="0" t="n">
        <v>8984800</v>
      </c>
      <c r="C20340" s="0" t="n">
        <v>28</v>
      </c>
      <c r="E20340" s="0" t="s">
        <v>7</v>
      </c>
      <c r="F20340" s="0" t="s">
        <v>8</v>
      </c>
    </row>
    <row r="20341" customFormat="false" ht="12.8" hidden="false" customHeight="false" outlineLevel="0" collapsed="false">
      <c r="A20341" s="0" t="s">
        <v>20351</v>
      </c>
      <c r="B20341" s="0" t="n">
        <v>8984832</v>
      </c>
      <c r="C20341" s="0" t="n">
        <v>350</v>
      </c>
      <c r="E20341" s="0" t="s">
        <v>7</v>
      </c>
      <c r="F20341" s="0" t="s">
        <v>8</v>
      </c>
    </row>
    <row r="20342" customFormat="false" ht="12.8" hidden="false" customHeight="false" outlineLevel="0" collapsed="false">
      <c r="A20342" s="0" t="s">
        <v>20352</v>
      </c>
      <c r="B20342" s="0" t="n">
        <v>8985408</v>
      </c>
      <c r="C20342" s="0" t="n">
        <v>130</v>
      </c>
      <c r="E20342" s="0" t="s">
        <v>7</v>
      </c>
      <c r="F20342" s="0" t="s">
        <v>8</v>
      </c>
    </row>
    <row r="20343" customFormat="false" ht="12.8" hidden="false" customHeight="false" outlineLevel="0" collapsed="false">
      <c r="A20343" s="0" t="s">
        <v>20353</v>
      </c>
      <c r="B20343" s="0" t="n">
        <v>8985552</v>
      </c>
      <c r="C20343" s="0" t="n">
        <v>53</v>
      </c>
      <c r="E20343" s="0" t="s">
        <v>7</v>
      </c>
      <c r="F20343" s="0" t="s">
        <v>8</v>
      </c>
    </row>
    <row r="20344" customFormat="false" ht="12.8" hidden="false" customHeight="false" outlineLevel="0" collapsed="false">
      <c r="A20344" s="0" t="s">
        <v>20354</v>
      </c>
      <c r="B20344" s="0" t="n">
        <v>8985616</v>
      </c>
      <c r="C20344" s="0" t="n">
        <v>397</v>
      </c>
      <c r="E20344" s="0" t="s">
        <v>7</v>
      </c>
      <c r="F20344" s="0" t="s">
        <v>8</v>
      </c>
    </row>
    <row r="20345" customFormat="false" ht="12.8" hidden="false" customHeight="false" outlineLevel="0" collapsed="false">
      <c r="A20345" s="0" t="s">
        <v>20355</v>
      </c>
      <c r="B20345" s="0" t="n">
        <v>8986016</v>
      </c>
      <c r="C20345" s="0" t="n">
        <v>275</v>
      </c>
      <c r="E20345" s="0" t="s">
        <v>7</v>
      </c>
      <c r="F20345" s="0" t="s">
        <v>8</v>
      </c>
    </row>
    <row r="20346" customFormat="false" ht="12.8" hidden="false" customHeight="false" outlineLevel="0" collapsed="false">
      <c r="A20346" s="0" t="s">
        <v>20356</v>
      </c>
      <c r="B20346" s="0" t="n">
        <v>8986336</v>
      </c>
      <c r="C20346" s="0" t="n">
        <v>82</v>
      </c>
      <c r="E20346" s="0" t="s">
        <v>7</v>
      </c>
      <c r="F20346" s="0" t="s">
        <v>8</v>
      </c>
    </row>
    <row r="20347" customFormat="false" ht="12.8" hidden="false" customHeight="false" outlineLevel="0" collapsed="false">
      <c r="A20347" s="0" t="s">
        <v>20357</v>
      </c>
      <c r="B20347" s="0" t="n">
        <v>8986432</v>
      </c>
      <c r="C20347" s="0" t="n">
        <v>230</v>
      </c>
      <c r="E20347" s="0" t="s">
        <v>7</v>
      </c>
      <c r="F20347" s="0" t="s">
        <v>8</v>
      </c>
    </row>
    <row r="20348" customFormat="false" ht="12.8" hidden="false" customHeight="false" outlineLevel="0" collapsed="false">
      <c r="A20348" s="0" t="s">
        <v>20358</v>
      </c>
      <c r="B20348" s="0" t="n">
        <v>8986672</v>
      </c>
      <c r="C20348" s="0" t="n">
        <v>177</v>
      </c>
      <c r="E20348" s="0" t="s">
        <v>7</v>
      </c>
      <c r="F20348" s="0" t="s">
        <v>8</v>
      </c>
    </row>
    <row r="20349" customFormat="false" ht="12.8" hidden="false" customHeight="false" outlineLevel="0" collapsed="false">
      <c r="A20349" s="0" t="s">
        <v>20359</v>
      </c>
      <c r="B20349" s="0" t="n">
        <v>8986864</v>
      </c>
      <c r="C20349" s="0" t="n">
        <v>204</v>
      </c>
      <c r="E20349" s="0" t="s">
        <v>7</v>
      </c>
      <c r="F20349" s="0" t="s">
        <v>8</v>
      </c>
    </row>
    <row r="20350" customFormat="false" ht="12.8" hidden="false" customHeight="false" outlineLevel="0" collapsed="false">
      <c r="A20350" s="0" t="s">
        <v>20360</v>
      </c>
      <c r="B20350" s="0" t="n">
        <v>8987072</v>
      </c>
      <c r="C20350" s="0" t="n">
        <v>134</v>
      </c>
      <c r="E20350" s="0" t="s">
        <v>7</v>
      </c>
      <c r="F20350" s="0" t="s">
        <v>8</v>
      </c>
    </row>
    <row r="20351" customFormat="false" ht="12.8" hidden="false" customHeight="false" outlineLevel="0" collapsed="false">
      <c r="A20351" s="0" t="s">
        <v>20361</v>
      </c>
      <c r="B20351" s="0" t="n">
        <v>8987216</v>
      </c>
      <c r="C20351" s="0" t="n">
        <v>25</v>
      </c>
      <c r="E20351" s="0" t="s">
        <v>7</v>
      </c>
      <c r="F20351" s="0" t="s">
        <v>8</v>
      </c>
    </row>
    <row r="20352" customFormat="false" ht="12.8" hidden="false" customHeight="false" outlineLevel="0" collapsed="false">
      <c r="A20352" s="0" t="s">
        <v>20362</v>
      </c>
      <c r="B20352" s="0" t="n">
        <v>8987248</v>
      </c>
      <c r="C20352" s="0" t="n">
        <v>30</v>
      </c>
      <c r="E20352" s="0" t="s">
        <v>7</v>
      </c>
      <c r="F20352" s="0" t="s">
        <v>8</v>
      </c>
    </row>
    <row r="20353" customFormat="false" ht="12.8" hidden="false" customHeight="false" outlineLevel="0" collapsed="false">
      <c r="A20353" s="0" t="s">
        <v>20363</v>
      </c>
      <c r="B20353" s="0" t="n">
        <v>8987344</v>
      </c>
      <c r="C20353" s="0" t="n">
        <v>84</v>
      </c>
      <c r="E20353" s="0" t="s">
        <v>7</v>
      </c>
      <c r="F20353" s="0" t="s">
        <v>8</v>
      </c>
    </row>
    <row r="20354" customFormat="false" ht="12.8" hidden="false" customHeight="false" outlineLevel="0" collapsed="false">
      <c r="A20354" s="0" t="s">
        <v>20364</v>
      </c>
      <c r="B20354" s="0" t="n">
        <v>8987440</v>
      </c>
      <c r="C20354" s="0" t="n">
        <v>59</v>
      </c>
      <c r="E20354" s="0" t="s">
        <v>7</v>
      </c>
      <c r="F20354" s="0" t="s">
        <v>8</v>
      </c>
    </row>
    <row r="20355" customFormat="false" ht="12.8" hidden="false" customHeight="false" outlineLevel="0" collapsed="false">
      <c r="A20355" s="0" t="s">
        <v>20365</v>
      </c>
      <c r="B20355" s="0" t="n">
        <v>8987568</v>
      </c>
      <c r="C20355" s="0" t="n">
        <v>47</v>
      </c>
      <c r="E20355" s="0" t="s">
        <v>7</v>
      </c>
      <c r="F20355" s="0" t="s">
        <v>8</v>
      </c>
    </row>
    <row r="20356" customFormat="false" ht="12.8" hidden="false" customHeight="false" outlineLevel="0" collapsed="false">
      <c r="A20356" s="0" t="s">
        <v>20366</v>
      </c>
      <c r="B20356" s="0" t="n">
        <v>8987616</v>
      </c>
      <c r="C20356" s="0" t="n">
        <v>76</v>
      </c>
      <c r="E20356" s="0" t="s">
        <v>7</v>
      </c>
      <c r="F20356" s="0" t="s">
        <v>8</v>
      </c>
    </row>
    <row r="20357" customFormat="false" ht="12.8" hidden="false" customHeight="false" outlineLevel="0" collapsed="false">
      <c r="A20357" s="0" t="s">
        <v>20367</v>
      </c>
      <c r="B20357" s="0" t="n">
        <v>8987696</v>
      </c>
      <c r="C20357" s="0" t="n">
        <v>47</v>
      </c>
      <c r="E20357" s="0" t="s">
        <v>7</v>
      </c>
      <c r="F20357" s="0" t="s">
        <v>8</v>
      </c>
    </row>
    <row r="20358" customFormat="false" ht="12.8" hidden="false" customHeight="false" outlineLevel="0" collapsed="false">
      <c r="A20358" s="0" t="s">
        <v>20368</v>
      </c>
      <c r="B20358" s="0" t="n">
        <v>8987744</v>
      </c>
      <c r="C20358" s="0" t="n">
        <v>253</v>
      </c>
      <c r="E20358" s="0" t="s">
        <v>7</v>
      </c>
      <c r="F20358" s="0" t="s">
        <v>8</v>
      </c>
    </row>
    <row r="20359" customFormat="false" ht="12.8" hidden="false" customHeight="false" outlineLevel="0" collapsed="false">
      <c r="A20359" s="0" t="s">
        <v>20369</v>
      </c>
      <c r="B20359" s="0" t="n">
        <v>8988000</v>
      </c>
      <c r="C20359" s="0" t="n">
        <v>484</v>
      </c>
      <c r="E20359" s="0" t="s">
        <v>7</v>
      </c>
      <c r="F20359" s="0" t="s">
        <v>8</v>
      </c>
    </row>
    <row r="20360" customFormat="false" ht="12.8" hidden="false" customHeight="false" outlineLevel="0" collapsed="false">
      <c r="A20360" s="0" t="s">
        <v>20370</v>
      </c>
      <c r="B20360" s="0" t="n">
        <v>8988496</v>
      </c>
      <c r="C20360" s="0" t="n">
        <v>41</v>
      </c>
      <c r="E20360" s="0" t="s">
        <v>7</v>
      </c>
      <c r="F20360" s="0" t="s">
        <v>8</v>
      </c>
    </row>
    <row r="20361" customFormat="false" ht="12.8" hidden="false" customHeight="false" outlineLevel="0" collapsed="false">
      <c r="A20361" s="0" t="s">
        <v>20371</v>
      </c>
      <c r="B20361" s="0" t="n">
        <v>8988544</v>
      </c>
      <c r="C20361" s="0" t="n">
        <v>37</v>
      </c>
      <c r="E20361" s="0" t="s">
        <v>7</v>
      </c>
      <c r="F20361" s="0" t="s">
        <v>8</v>
      </c>
    </row>
    <row r="20362" customFormat="false" ht="12.8" hidden="false" customHeight="false" outlineLevel="0" collapsed="false">
      <c r="A20362" s="0" t="s">
        <v>20372</v>
      </c>
      <c r="B20362" s="0" t="n">
        <v>8988592</v>
      </c>
      <c r="C20362" s="0" t="n">
        <v>862</v>
      </c>
      <c r="E20362" s="0" t="s">
        <v>7</v>
      </c>
      <c r="F20362" s="0" t="s">
        <v>8</v>
      </c>
    </row>
    <row r="20363" customFormat="false" ht="12.8" hidden="false" customHeight="false" outlineLevel="0" collapsed="false">
      <c r="A20363" s="0" t="s">
        <v>20373</v>
      </c>
      <c r="B20363" s="0" t="n">
        <v>8989456</v>
      </c>
      <c r="C20363" s="0" t="n">
        <v>47</v>
      </c>
      <c r="E20363" s="0" t="s">
        <v>7</v>
      </c>
      <c r="F20363" s="0" t="s">
        <v>8</v>
      </c>
    </row>
    <row r="20364" customFormat="false" ht="12.8" hidden="false" customHeight="false" outlineLevel="0" collapsed="false">
      <c r="A20364" s="0" t="s">
        <v>20374</v>
      </c>
      <c r="B20364" s="0" t="n">
        <v>8989504</v>
      </c>
      <c r="C20364" s="0" t="n">
        <v>47</v>
      </c>
      <c r="E20364" s="0" t="s">
        <v>7</v>
      </c>
      <c r="F20364" s="0" t="s">
        <v>8</v>
      </c>
    </row>
    <row r="20365" customFormat="false" ht="12.8" hidden="false" customHeight="false" outlineLevel="0" collapsed="false">
      <c r="A20365" s="0" t="s">
        <v>20375</v>
      </c>
      <c r="B20365" s="0" t="n">
        <v>8989552</v>
      </c>
      <c r="C20365" s="0" t="n">
        <v>1170</v>
      </c>
      <c r="E20365" s="0" t="s">
        <v>7</v>
      </c>
      <c r="F20365" s="0" t="s">
        <v>8</v>
      </c>
    </row>
    <row r="20366" customFormat="false" ht="12.8" hidden="false" customHeight="false" outlineLevel="0" collapsed="false">
      <c r="A20366" s="0" t="s">
        <v>20376</v>
      </c>
      <c r="B20366" s="0" t="n">
        <v>8990736</v>
      </c>
      <c r="C20366" s="0" t="n">
        <v>161</v>
      </c>
      <c r="E20366" s="0" t="s">
        <v>7</v>
      </c>
      <c r="F20366" s="0" t="s">
        <v>8</v>
      </c>
    </row>
    <row r="20367" customFormat="false" ht="12.8" hidden="false" customHeight="false" outlineLevel="0" collapsed="false">
      <c r="A20367" s="0" t="s">
        <v>20377</v>
      </c>
      <c r="B20367" s="0" t="n">
        <v>8990992</v>
      </c>
      <c r="C20367" s="0" t="n">
        <v>202</v>
      </c>
      <c r="E20367" s="0" t="s">
        <v>7</v>
      </c>
      <c r="F20367" s="0" t="s">
        <v>8</v>
      </c>
    </row>
    <row r="20368" customFormat="false" ht="12.8" hidden="false" customHeight="false" outlineLevel="0" collapsed="false">
      <c r="A20368" s="0" t="s">
        <v>20378</v>
      </c>
      <c r="B20368" s="0" t="n">
        <v>8991200</v>
      </c>
      <c r="C20368" s="0" t="n">
        <v>143</v>
      </c>
      <c r="E20368" s="0" t="s">
        <v>7</v>
      </c>
      <c r="F20368" s="0" t="s">
        <v>8</v>
      </c>
    </row>
    <row r="20369" customFormat="false" ht="12.8" hidden="false" customHeight="false" outlineLevel="0" collapsed="false">
      <c r="A20369" s="0" t="s">
        <v>20379</v>
      </c>
      <c r="B20369" s="0" t="n">
        <v>8991488</v>
      </c>
      <c r="C20369" s="0" t="n">
        <v>287</v>
      </c>
      <c r="E20369" s="0" t="s">
        <v>7</v>
      </c>
      <c r="F20369" s="0" t="s">
        <v>8</v>
      </c>
    </row>
    <row r="20370" customFormat="false" ht="12.8" hidden="false" customHeight="false" outlineLevel="0" collapsed="false">
      <c r="A20370" s="0" t="s">
        <v>20380</v>
      </c>
      <c r="B20370" s="0" t="n">
        <v>8991776</v>
      </c>
      <c r="C20370" s="0" t="n">
        <v>28</v>
      </c>
      <c r="E20370" s="0" t="s">
        <v>7</v>
      </c>
      <c r="F20370" s="0" t="s">
        <v>8</v>
      </c>
    </row>
    <row r="20371" customFormat="false" ht="12.8" hidden="false" customHeight="false" outlineLevel="0" collapsed="false">
      <c r="A20371" s="0" t="s">
        <v>20381</v>
      </c>
      <c r="B20371" s="0" t="n">
        <v>8991952</v>
      </c>
      <c r="C20371" s="0" t="n">
        <v>133</v>
      </c>
      <c r="E20371" s="0" t="s">
        <v>7</v>
      </c>
      <c r="F20371" s="0" t="s">
        <v>8</v>
      </c>
    </row>
    <row r="20372" customFormat="false" ht="12.8" hidden="false" customHeight="false" outlineLevel="0" collapsed="false">
      <c r="A20372" s="0" t="s">
        <v>20382</v>
      </c>
      <c r="B20372" s="0" t="n">
        <v>8992096</v>
      </c>
      <c r="C20372" s="0" t="n">
        <v>151</v>
      </c>
      <c r="E20372" s="0" t="s">
        <v>7</v>
      </c>
      <c r="F20372" s="0" t="s">
        <v>8</v>
      </c>
    </row>
    <row r="20373" customFormat="false" ht="12.8" hidden="false" customHeight="false" outlineLevel="0" collapsed="false">
      <c r="A20373" s="0" t="s">
        <v>20383</v>
      </c>
      <c r="B20373" s="0" t="n">
        <v>8992256</v>
      </c>
      <c r="C20373" s="0" t="n">
        <v>68</v>
      </c>
      <c r="E20373" s="0" t="s">
        <v>7</v>
      </c>
      <c r="F20373" s="0" t="s">
        <v>8</v>
      </c>
    </row>
    <row r="20374" customFormat="false" ht="12.8" hidden="false" customHeight="false" outlineLevel="0" collapsed="false">
      <c r="A20374" s="0" t="s">
        <v>20384</v>
      </c>
      <c r="B20374" s="0" t="n">
        <v>8992336</v>
      </c>
      <c r="C20374" s="0" t="n">
        <v>209</v>
      </c>
      <c r="E20374" s="0" t="s">
        <v>7</v>
      </c>
      <c r="F20374" s="0" t="s">
        <v>8</v>
      </c>
    </row>
    <row r="20375" customFormat="false" ht="12.8" hidden="false" customHeight="false" outlineLevel="0" collapsed="false">
      <c r="A20375" s="0" t="s">
        <v>20385</v>
      </c>
      <c r="B20375" s="0" t="n">
        <v>8992560</v>
      </c>
      <c r="C20375" s="0" t="n">
        <v>32</v>
      </c>
      <c r="E20375" s="0" t="s">
        <v>7</v>
      </c>
      <c r="F20375" s="0" t="s">
        <v>8</v>
      </c>
    </row>
    <row r="20376" customFormat="false" ht="12.8" hidden="false" customHeight="false" outlineLevel="0" collapsed="false">
      <c r="A20376" s="0" t="s">
        <v>20386</v>
      </c>
      <c r="B20376" s="0" t="n">
        <v>8992592</v>
      </c>
      <c r="C20376" s="0" t="n">
        <v>540</v>
      </c>
      <c r="E20376" s="0" t="s">
        <v>7</v>
      </c>
      <c r="F20376" s="0" t="s">
        <v>8</v>
      </c>
    </row>
    <row r="20377" customFormat="false" ht="12.8" hidden="false" customHeight="false" outlineLevel="0" collapsed="false">
      <c r="A20377" s="0" t="s">
        <v>20387</v>
      </c>
      <c r="B20377" s="0" t="n">
        <v>8993152</v>
      </c>
      <c r="C20377" s="0" t="n">
        <v>29</v>
      </c>
      <c r="E20377" s="0" t="s">
        <v>7</v>
      </c>
      <c r="F20377" s="0" t="s">
        <v>8</v>
      </c>
    </row>
    <row r="20378" customFormat="false" ht="12.8" hidden="false" customHeight="false" outlineLevel="0" collapsed="false">
      <c r="A20378" s="0" t="s">
        <v>20388</v>
      </c>
      <c r="B20378" s="0" t="n">
        <v>8993184</v>
      </c>
      <c r="C20378" s="0" t="n">
        <v>27</v>
      </c>
      <c r="E20378" s="0" t="s">
        <v>7</v>
      </c>
      <c r="F20378" s="0" t="s">
        <v>8</v>
      </c>
    </row>
    <row r="20379" customFormat="false" ht="12.8" hidden="false" customHeight="false" outlineLevel="0" collapsed="false">
      <c r="A20379" s="0" t="s">
        <v>20389</v>
      </c>
      <c r="B20379" s="0" t="n">
        <v>8993216</v>
      </c>
      <c r="C20379" s="0" t="n">
        <v>51</v>
      </c>
      <c r="E20379" s="0" t="s">
        <v>7</v>
      </c>
      <c r="F20379" s="0" t="s">
        <v>8</v>
      </c>
    </row>
    <row r="20380" customFormat="false" ht="12.8" hidden="false" customHeight="false" outlineLevel="0" collapsed="false">
      <c r="A20380" s="0" t="s">
        <v>20390</v>
      </c>
      <c r="B20380" s="0" t="n">
        <v>8993280</v>
      </c>
      <c r="C20380" s="0" t="n">
        <v>310</v>
      </c>
      <c r="E20380" s="0" t="s">
        <v>7</v>
      </c>
      <c r="F20380" s="0" t="s">
        <v>8</v>
      </c>
    </row>
    <row r="20381" customFormat="false" ht="12.8" hidden="false" customHeight="false" outlineLevel="0" collapsed="false">
      <c r="A20381" s="0" t="s">
        <v>20391</v>
      </c>
      <c r="B20381" s="0" t="n">
        <v>8993600</v>
      </c>
      <c r="C20381" s="0" t="n">
        <v>219</v>
      </c>
      <c r="E20381" s="0" t="s">
        <v>7</v>
      </c>
      <c r="F20381" s="0" t="s">
        <v>8</v>
      </c>
    </row>
    <row r="20382" customFormat="false" ht="12.8" hidden="false" customHeight="false" outlineLevel="0" collapsed="false">
      <c r="A20382" s="0" t="s">
        <v>20392</v>
      </c>
      <c r="B20382" s="0" t="n">
        <v>8993824</v>
      </c>
      <c r="C20382" s="0" t="n">
        <v>243</v>
      </c>
      <c r="E20382" s="0" t="s">
        <v>7</v>
      </c>
      <c r="F20382" s="0" t="s">
        <v>8</v>
      </c>
    </row>
    <row r="20383" customFormat="false" ht="12.8" hidden="false" customHeight="false" outlineLevel="0" collapsed="false">
      <c r="A20383" s="0" t="s">
        <v>20393</v>
      </c>
      <c r="B20383" s="0" t="n">
        <v>8994080</v>
      </c>
      <c r="C20383" s="0" t="n">
        <v>85</v>
      </c>
      <c r="E20383" s="0" t="s">
        <v>7</v>
      </c>
      <c r="F20383" s="0" t="s">
        <v>8</v>
      </c>
    </row>
    <row r="20384" customFormat="false" ht="12.8" hidden="false" customHeight="false" outlineLevel="0" collapsed="false">
      <c r="A20384" s="0" t="s">
        <v>20394</v>
      </c>
      <c r="B20384" s="0" t="n">
        <v>8994176</v>
      </c>
      <c r="C20384" s="0" t="n">
        <v>34</v>
      </c>
      <c r="E20384" s="0" t="s">
        <v>7</v>
      </c>
      <c r="F20384" s="0" t="s">
        <v>8</v>
      </c>
    </row>
    <row r="20385" customFormat="false" ht="12.8" hidden="false" customHeight="false" outlineLevel="0" collapsed="false">
      <c r="A20385" s="0" t="s">
        <v>20395</v>
      </c>
      <c r="B20385" s="0" t="n">
        <v>8994224</v>
      </c>
      <c r="C20385" s="0" t="n">
        <v>36</v>
      </c>
      <c r="E20385" s="0" t="s">
        <v>7</v>
      </c>
      <c r="F20385" s="0" t="s">
        <v>8</v>
      </c>
    </row>
    <row r="20386" customFormat="false" ht="12.8" hidden="false" customHeight="false" outlineLevel="0" collapsed="false">
      <c r="A20386" s="0" t="s">
        <v>20396</v>
      </c>
      <c r="B20386" s="0" t="n">
        <v>8994272</v>
      </c>
      <c r="C20386" s="0" t="n">
        <v>36</v>
      </c>
      <c r="E20386" s="0" t="s">
        <v>7</v>
      </c>
      <c r="F20386" s="0" t="s">
        <v>8</v>
      </c>
    </row>
    <row r="20387" customFormat="false" ht="12.8" hidden="false" customHeight="false" outlineLevel="0" collapsed="false">
      <c r="A20387" s="0" t="s">
        <v>20397</v>
      </c>
      <c r="B20387" s="0" t="n">
        <v>8994320</v>
      </c>
      <c r="C20387" s="0" t="n">
        <v>27</v>
      </c>
      <c r="E20387" s="0" t="s">
        <v>7</v>
      </c>
      <c r="F20387" s="0" t="s">
        <v>8</v>
      </c>
    </row>
    <row r="20388" customFormat="false" ht="12.8" hidden="false" customHeight="false" outlineLevel="0" collapsed="false">
      <c r="A20388" s="0" t="s">
        <v>20398</v>
      </c>
      <c r="B20388" s="0" t="n">
        <v>8994352</v>
      </c>
      <c r="C20388" s="0" t="n">
        <v>27</v>
      </c>
      <c r="E20388" s="0" t="s">
        <v>7</v>
      </c>
      <c r="F20388" s="0" t="s">
        <v>8</v>
      </c>
    </row>
    <row r="20389" customFormat="false" ht="12.8" hidden="false" customHeight="false" outlineLevel="0" collapsed="false">
      <c r="A20389" s="0" t="s">
        <v>20399</v>
      </c>
      <c r="B20389" s="0" t="n">
        <v>8994384</v>
      </c>
      <c r="C20389" s="0" t="n">
        <v>68</v>
      </c>
      <c r="E20389" s="0" t="s">
        <v>7</v>
      </c>
      <c r="F20389" s="0" t="s">
        <v>8</v>
      </c>
    </row>
    <row r="20390" customFormat="false" ht="12.8" hidden="false" customHeight="false" outlineLevel="0" collapsed="false">
      <c r="A20390" s="0" t="s">
        <v>20400</v>
      </c>
      <c r="B20390" s="0" t="n">
        <v>8994464</v>
      </c>
      <c r="C20390" s="0" t="n">
        <v>33</v>
      </c>
      <c r="E20390" s="0" t="s">
        <v>7</v>
      </c>
      <c r="F20390" s="0" t="s">
        <v>8</v>
      </c>
    </row>
    <row r="20391" customFormat="false" ht="12.8" hidden="false" customHeight="false" outlineLevel="0" collapsed="false">
      <c r="A20391" s="0" t="s">
        <v>20401</v>
      </c>
      <c r="B20391" s="0" t="n">
        <v>8994512</v>
      </c>
      <c r="C20391" s="0" t="n">
        <v>40</v>
      </c>
      <c r="E20391" s="0" t="s">
        <v>7</v>
      </c>
      <c r="F20391" s="0" t="s">
        <v>8</v>
      </c>
    </row>
    <row r="20392" customFormat="false" ht="12.8" hidden="false" customHeight="false" outlineLevel="0" collapsed="false">
      <c r="A20392" s="0" t="s">
        <v>20402</v>
      </c>
      <c r="B20392" s="0" t="n">
        <v>8994560</v>
      </c>
      <c r="C20392" s="0" t="n">
        <v>41</v>
      </c>
      <c r="E20392" s="0" t="s">
        <v>7</v>
      </c>
      <c r="F20392" s="0" t="s">
        <v>8</v>
      </c>
    </row>
    <row r="20393" customFormat="false" ht="12.8" hidden="false" customHeight="false" outlineLevel="0" collapsed="false">
      <c r="A20393" s="0" t="s">
        <v>20403</v>
      </c>
      <c r="B20393" s="0" t="n">
        <v>8994608</v>
      </c>
      <c r="C20393" s="0" t="n">
        <v>22</v>
      </c>
      <c r="E20393" s="0" t="s">
        <v>7</v>
      </c>
      <c r="F20393" s="0" t="s">
        <v>8</v>
      </c>
    </row>
    <row r="20394" customFormat="false" ht="12.8" hidden="false" customHeight="false" outlineLevel="0" collapsed="false">
      <c r="A20394" s="0" t="s">
        <v>20404</v>
      </c>
      <c r="B20394" s="0" t="n">
        <v>8994640</v>
      </c>
      <c r="C20394" s="0" t="n">
        <v>27</v>
      </c>
      <c r="E20394" s="0" t="s">
        <v>7</v>
      </c>
      <c r="F20394" s="0" t="s">
        <v>8</v>
      </c>
    </row>
    <row r="20395" customFormat="false" ht="12.8" hidden="false" customHeight="false" outlineLevel="0" collapsed="false">
      <c r="A20395" s="0" t="s">
        <v>20405</v>
      </c>
      <c r="B20395" s="0" t="n">
        <v>8994672</v>
      </c>
      <c r="C20395" s="0" t="n">
        <v>30</v>
      </c>
      <c r="E20395" s="0" t="s">
        <v>7</v>
      </c>
      <c r="F20395" s="0" t="s">
        <v>8</v>
      </c>
    </row>
    <row r="20396" customFormat="false" ht="12.8" hidden="false" customHeight="false" outlineLevel="0" collapsed="false">
      <c r="A20396" s="0" t="s">
        <v>20406</v>
      </c>
      <c r="B20396" s="0" t="n">
        <v>8994704</v>
      </c>
      <c r="C20396" s="0" t="n">
        <v>48</v>
      </c>
      <c r="E20396" s="0" t="s">
        <v>7</v>
      </c>
      <c r="F20396" s="0" t="s">
        <v>8</v>
      </c>
    </row>
    <row r="20397" customFormat="false" ht="12.8" hidden="false" customHeight="false" outlineLevel="0" collapsed="false">
      <c r="A20397" s="0" t="s">
        <v>20407</v>
      </c>
      <c r="B20397" s="0" t="n">
        <v>8994752</v>
      </c>
      <c r="C20397" s="0" t="n">
        <v>24</v>
      </c>
      <c r="E20397" s="0" t="s">
        <v>7</v>
      </c>
      <c r="F20397" s="0" t="s">
        <v>8</v>
      </c>
    </row>
    <row r="20398" customFormat="false" ht="12.8" hidden="false" customHeight="false" outlineLevel="0" collapsed="false">
      <c r="A20398" s="0" t="s">
        <v>20408</v>
      </c>
      <c r="B20398" s="0" t="n">
        <v>8994784</v>
      </c>
      <c r="C20398" s="0" t="n">
        <v>49</v>
      </c>
      <c r="E20398" s="0" t="s">
        <v>7</v>
      </c>
      <c r="F20398" s="0" t="s">
        <v>8</v>
      </c>
    </row>
    <row r="20399" customFormat="false" ht="12.8" hidden="false" customHeight="false" outlineLevel="0" collapsed="false">
      <c r="A20399" s="0" t="s">
        <v>20409</v>
      </c>
      <c r="B20399" s="0" t="n">
        <v>8994848</v>
      </c>
      <c r="C20399" s="0" t="n">
        <v>37</v>
      </c>
      <c r="E20399" s="0" t="s">
        <v>7</v>
      </c>
      <c r="F20399" s="0" t="s">
        <v>8</v>
      </c>
    </row>
    <row r="20400" customFormat="false" ht="12.8" hidden="false" customHeight="false" outlineLevel="0" collapsed="false">
      <c r="A20400" s="0" t="s">
        <v>20410</v>
      </c>
      <c r="B20400" s="0" t="n">
        <v>8994896</v>
      </c>
      <c r="C20400" s="0" t="n">
        <v>51</v>
      </c>
      <c r="E20400" s="0" t="s">
        <v>7</v>
      </c>
      <c r="F20400" s="0" t="s">
        <v>8</v>
      </c>
    </row>
    <row r="20401" customFormat="false" ht="12.8" hidden="false" customHeight="false" outlineLevel="0" collapsed="false">
      <c r="A20401" s="0" t="s">
        <v>20411</v>
      </c>
      <c r="B20401" s="0" t="n">
        <v>8994960</v>
      </c>
      <c r="C20401" s="0" t="n">
        <v>48</v>
      </c>
      <c r="E20401" s="0" t="s">
        <v>7</v>
      </c>
      <c r="F20401" s="0" t="s">
        <v>8</v>
      </c>
    </row>
    <row r="20402" customFormat="false" ht="12.8" hidden="false" customHeight="false" outlineLevel="0" collapsed="false">
      <c r="A20402" s="0" t="s">
        <v>20412</v>
      </c>
      <c r="B20402" s="0" t="n">
        <v>8995008</v>
      </c>
      <c r="C20402" s="0" t="n">
        <v>92</v>
      </c>
      <c r="E20402" s="0" t="s">
        <v>7</v>
      </c>
      <c r="F20402" s="0" t="s">
        <v>8</v>
      </c>
    </row>
    <row r="20403" customFormat="false" ht="12.8" hidden="false" customHeight="false" outlineLevel="0" collapsed="false">
      <c r="A20403" s="0" t="s">
        <v>20413</v>
      </c>
      <c r="B20403" s="0" t="n">
        <v>8995104</v>
      </c>
      <c r="C20403" s="0" t="n">
        <v>81</v>
      </c>
      <c r="E20403" s="0" t="s">
        <v>7</v>
      </c>
      <c r="F20403" s="0" t="s">
        <v>8</v>
      </c>
    </row>
    <row r="20404" customFormat="false" ht="12.8" hidden="false" customHeight="false" outlineLevel="0" collapsed="false">
      <c r="A20404" s="0" t="s">
        <v>20414</v>
      </c>
      <c r="B20404" s="0" t="n">
        <v>8995200</v>
      </c>
      <c r="C20404" s="0" t="n">
        <v>97</v>
      </c>
      <c r="E20404" s="0" t="s">
        <v>7</v>
      </c>
      <c r="F20404" s="0" t="s">
        <v>8</v>
      </c>
    </row>
    <row r="20405" customFormat="false" ht="12.8" hidden="false" customHeight="false" outlineLevel="0" collapsed="false">
      <c r="A20405" s="0" t="s">
        <v>20415</v>
      </c>
      <c r="B20405" s="0" t="n">
        <v>8995312</v>
      </c>
      <c r="C20405" s="0" t="n">
        <v>45</v>
      </c>
      <c r="E20405" s="0" t="s">
        <v>7</v>
      </c>
      <c r="F20405" s="0" t="s">
        <v>8</v>
      </c>
    </row>
    <row r="20406" customFormat="false" ht="12.8" hidden="false" customHeight="false" outlineLevel="0" collapsed="false">
      <c r="A20406" s="0" t="s">
        <v>20416</v>
      </c>
      <c r="B20406" s="0" t="n">
        <v>8995360</v>
      </c>
      <c r="C20406" s="0" t="n">
        <v>24</v>
      </c>
      <c r="E20406" s="0" t="s">
        <v>7</v>
      </c>
      <c r="F20406" s="0" t="s">
        <v>8</v>
      </c>
    </row>
    <row r="20407" customFormat="false" ht="12.8" hidden="false" customHeight="false" outlineLevel="0" collapsed="false">
      <c r="A20407" s="0" t="s">
        <v>20417</v>
      </c>
      <c r="B20407" s="0" t="n">
        <v>8995392</v>
      </c>
      <c r="C20407" s="0" t="n">
        <v>25</v>
      </c>
      <c r="E20407" s="0" t="s">
        <v>7</v>
      </c>
      <c r="F20407" s="0" t="s">
        <v>8</v>
      </c>
    </row>
    <row r="20408" customFormat="false" ht="12.8" hidden="false" customHeight="false" outlineLevel="0" collapsed="false">
      <c r="A20408" s="0" t="s">
        <v>20418</v>
      </c>
      <c r="B20408" s="0" t="n">
        <v>8995424</v>
      </c>
      <c r="C20408" s="0" t="n">
        <v>44</v>
      </c>
      <c r="E20408" s="0" t="s">
        <v>7</v>
      </c>
      <c r="F20408" s="0" t="s">
        <v>8</v>
      </c>
    </row>
    <row r="20409" customFormat="false" ht="12.8" hidden="false" customHeight="false" outlineLevel="0" collapsed="false">
      <c r="A20409" s="0" t="s">
        <v>20419</v>
      </c>
      <c r="B20409" s="0" t="n">
        <v>8995472</v>
      </c>
      <c r="C20409" s="0" t="n">
        <v>51</v>
      </c>
      <c r="E20409" s="0" t="s">
        <v>7</v>
      </c>
      <c r="F20409" s="0" t="s">
        <v>8</v>
      </c>
    </row>
    <row r="20410" customFormat="false" ht="12.8" hidden="false" customHeight="false" outlineLevel="0" collapsed="false">
      <c r="A20410" s="0" t="s">
        <v>20420</v>
      </c>
      <c r="B20410" s="0" t="n">
        <v>8995536</v>
      </c>
      <c r="C20410" s="0" t="n">
        <v>48</v>
      </c>
      <c r="E20410" s="0" t="s">
        <v>7</v>
      </c>
      <c r="F20410" s="0" t="s">
        <v>8</v>
      </c>
    </row>
    <row r="20411" customFormat="false" ht="12.8" hidden="false" customHeight="false" outlineLevel="0" collapsed="false">
      <c r="A20411" s="0" t="s">
        <v>20421</v>
      </c>
      <c r="B20411" s="0" t="n">
        <v>8995584</v>
      </c>
      <c r="C20411" s="0" t="n">
        <v>92</v>
      </c>
      <c r="E20411" s="0" t="s">
        <v>7</v>
      </c>
      <c r="F20411" s="0" t="s">
        <v>8</v>
      </c>
    </row>
    <row r="20412" customFormat="false" ht="12.8" hidden="false" customHeight="false" outlineLevel="0" collapsed="false">
      <c r="A20412" s="0" t="s">
        <v>20422</v>
      </c>
      <c r="B20412" s="0" t="n">
        <v>8995680</v>
      </c>
      <c r="C20412" s="0" t="n">
        <v>97</v>
      </c>
      <c r="E20412" s="0" t="s">
        <v>7</v>
      </c>
      <c r="F20412" s="0" t="s">
        <v>8</v>
      </c>
    </row>
    <row r="20413" customFormat="false" ht="12.8" hidden="false" customHeight="false" outlineLevel="0" collapsed="false">
      <c r="A20413" s="0" t="s">
        <v>20423</v>
      </c>
      <c r="B20413" s="0" t="n">
        <v>8995792</v>
      </c>
      <c r="C20413" s="0" t="n">
        <v>33</v>
      </c>
      <c r="E20413" s="0" t="s">
        <v>7</v>
      </c>
      <c r="F20413" s="0" t="s">
        <v>8</v>
      </c>
    </row>
    <row r="20414" customFormat="false" ht="12.8" hidden="false" customHeight="false" outlineLevel="0" collapsed="false">
      <c r="A20414" s="0" t="s">
        <v>20424</v>
      </c>
      <c r="B20414" s="0" t="n">
        <v>8995840</v>
      </c>
      <c r="C20414" s="0" t="n">
        <v>53</v>
      </c>
      <c r="E20414" s="0" t="s">
        <v>7</v>
      </c>
      <c r="F20414" s="0" t="s">
        <v>8</v>
      </c>
    </row>
    <row r="20415" customFormat="false" ht="12.8" hidden="false" customHeight="false" outlineLevel="0" collapsed="false">
      <c r="A20415" s="0" t="s">
        <v>20425</v>
      </c>
      <c r="B20415" s="0" t="n">
        <v>8995904</v>
      </c>
      <c r="C20415" s="0" t="n">
        <v>43</v>
      </c>
      <c r="E20415" s="0" t="s">
        <v>7</v>
      </c>
      <c r="F20415" s="0" t="s">
        <v>8</v>
      </c>
    </row>
    <row r="20416" customFormat="false" ht="12.8" hidden="false" customHeight="false" outlineLevel="0" collapsed="false">
      <c r="A20416" s="0" t="s">
        <v>20426</v>
      </c>
      <c r="B20416" s="0" t="n">
        <v>8995952</v>
      </c>
      <c r="C20416" s="0" t="n">
        <v>38</v>
      </c>
      <c r="E20416" s="0" t="s">
        <v>7</v>
      </c>
      <c r="F20416" s="0" t="s">
        <v>8</v>
      </c>
    </row>
    <row r="20417" customFormat="false" ht="12.8" hidden="false" customHeight="false" outlineLevel="0" collapsed="false">
      <c r="A20417" s="0" t="s">
        <v>20427</v>
      </c>
      <c r="B20417" s="0" t="n">
        <v>8996000</v>
      </c>
      <c r="C20417" s="0" t="n">
        <v>33</v>
      </c>
      <c r="E20417" s="0" t="s">
        <v>7</v>
      </c>
      <c r="F20417" s="0" t="s">
        <v>8</v>
      </c>
    </row>
    <row r="20418" customFormat="false" ht="12.8" hidden="false" customHeight="false" outlineLevel="0" collapsed="false">
      <c r="A20418" s="0" t="s">
        <v>20428</v>
      </c>
      <c r="B20418" s="0" t="n">
        <v>8996048</v>
      </c>
      <c r="C20418" s="0" t="n">
        <v>25</v>
      </c>
      <c r="E20418" s="0" t="s">
        <v>7</v>
      </c>
      <c r="F20418" s="0" t="s">
        <v>8</v>
      </c>
    </row>
    <row r="20419" customFormat="false" ht="12.8" hidden="false" customHeight="false" outlineLevel="0" collapsed="false">
      <c r="A20419" s="0" t="s">
        <v>20429</v>
      </c>
      <c r="B20419" s="0" t="n">
        <v>8996080</v>
      </c>
      <c r="C20419" s="0" t="n">
        <v>101</v>
      </c>
      <c r="E20419" s="0" t="s">
        <v>7</v>
      </c>
      <c r="F20419" s="0" t="s">
        <v>8</v>
      </c>
    </row>
    <row r="20420" customFormat="false" ht="12.8" hidden="false" customHeight="false" outlineLevel="0" collapsed="false">
      <c r="A20420" s="0" t="s">
        <v>20430</v>
      </c>
      <c r="B20420" s="0" t="n">
        <v>8996192</v>
      </c>
      <c r="C20420" s="0" t="n">
        <v>34</v>
      </c>
      <c r="E20420" s="0" t="s">
        <v>7</v>
      </c>
      <c r="F20420" s="0" t="s">
        <v>8</v>
      </c>
    </row>
    <row r="20421" customFormat="false" ht="12.8" hidden="false" customHeight="false" outlineLevel="0" collapsed="false">
      <c r="A20421" s="0" t="s">
        <v>20431</v>
      </c>
      <c r="B20421" s="0" t="n">
        <v>8996240</v>
      </c>
      <c r="C20421" s="0" t="n">
        <v>61</v>
      </c>
      <c r="E20421" s="0" t="s">
        <v>7</v>
      </c>
      <c r="F20421" s="0" t="s">
        <v>8</v>
      </c>
    </row>
    <row r="20422" customFormat="false" ht="12.8" hidden="false" customHeight="false" outlineLevel="0" collapsed="false">
      <c r="A20422" s="0" t="s">
        <v>20432</v>
      </c>
      <c r="B20422" s="0" t="n">
        <v>8996304</v>
      </c>
      <c r="C20422" s="0" t="n">
        <v>24</v>
      </c>
      <c r="E20422" s="0" t="s">
        <v>7</v>
      </c>
      <c r="F20422" s="0" t="s">
        <v>8</v>
      </c>
    </row>
    <row r="20423" customFormat="false" ht="12.8" hidden="false" customHeight="false" outlineLevel="0" collapsed="false">
      <c r="A20423" s="0" t="s">
        <v>20433</v>
      </c>
      <c r="B20423" s="0" t="n">
        <v>8996336</v>
      </c>
      <c r="C20423" s="0" t="n">
        <v>25</v>
      </c>
      <c r="E20423" s="0" t="s">
        <v>7</v>
      </c>
      <c r="F20423" s="0" t="s">
        <v>8</v>
      </c>
    </row>
    <row r="20424" customFormat="false" ht="12.8" hidden="false" customHeight="false" outlineLevel="0" collapsed="false">
      <c r="A20424" s="0" t="s">
        <v>20434</v>
      </c>
      <c r="B20424" s="0" t="n">
        <v>8996368</v>
      </c>
      <c r="C20424" s="0" t="n">
        <v>25</v>
      </c>
      <c r="E20424" s="0" t="s">
        <v>7</v>
      </c>
      <c r="F20424" s="0" t="s">
        <v>8</v>
      </c>
    </row>
    <row r="20425" customFormat="false" ht="12.8" hidden="false" customHeight="false" outlineLevel="0" collapsed="false">
      <c r="A20425" s="0" t="s">
        <v>20435</v>
      </c>
      <c r="B20425" s="0" t="n">
        <v>8996400</v>
      </c>
      <c r="C20425" s="0" t="n">
        <v>99</v>
      </c>
      <c r="E20425" s="0" t="s">
        <v>7</v>
      </c>
      <c r="F20425" s="0" t="s">
        <v>8</v>
      </c>
    </row>
    <row r="20426" customFormat="false" ht="12.8" hidden="false" customHeight="false" outlineLevel="0" collapsed="false">
      <c r="A20426" s="0" t="s">
        <v>20436</v>
      </c>
      <c r="B20426" s="0" t="n">
        <v>8996512</v>
      </c>
      <c r="C20426" s="0" t="n">
        <v>56</v>
      </c>
      <c r="E20426" s="0" t="s">
        <v>7</v>
      </c>
      <c r="F20426" s="0" t="s">
        <v>8</v>
      </c>
    </row>
    <row r="20427" customFormat="false" ht="12.8" hidden="false" customHeight="false" outlineLevel="0" collapsed="false">
      <c r="A20427" s="0" t="s">
        <v>20437</v>
      </c>
      <c r="B20427" s="0" t="n">
        <v>8996576</v>
      </c>
      <c r="C20427" s="0" t="n">
        <v>24</v>
      </c>
      <c r="E20427" s="0" t="s">
        <v>7</v>
      </c>
      <c r="F20427" s="0" t="s">
        <v>8</v>
      </c>
    </row>
    <row r="20428" customFormat="false" ht="12.8" hidden="false" customHeight="false" outlineLevel="0" collapsed="false">
      <c r="A20428" s="0" t="s">
        <v>20438</v>
      </c>
      <c r="B20428" s="0" t="n">
        <v>8996608</v>
      </c>
      <c r="C20428" s="0" t="n">
        <v>25</v>
      </c>
      <c r="E20428" s="0" t="s">
        <v>7</v>
      </c>
      <c r="F20428" s="0" t="s">
        <v>8</v>
      </c>
    </row>
    <row r="20429" customFormat="false" ht="12.8" hidden="false" customHeight="false" outlineLevel="0" collapsed="false">
      <c r="A20429" s="0" t="s">
        <v>20439</v>
      </c>
      <c r="B20429" s="0" t="n">
        <v>8996640</v>
      </c>
      <c r="C20429" s="0" t="n">
        <v>45</v>
      </c>
      <c r="E20429" s="0" t="s">
        <v>7</v>
      </c>
      <c r="F20429" s="0" t="s">
        <v>8</v>
      </c>
    </row>
    <row r="20430" customFormat="false" ht="12.8" hidden="false" customHeight="false" outlineLevel="0" collapsed="false">
      <c r="A20430" s="0" t="s">
        <v>20440</v>
      </c>
      <c r="B20430" s="0" t="n">
        <v>8996688</v>
      </c>
      <c r="C20430" s="0" t="n">
        <v>27</v>
      </c>
      <c r="E20430" s="0" t="s">
        <v>7</v>
      </c>
      <c r="F20430" s="0" t="s">
        <v>8</v>
      </c>
    </row>
    <row r="20431" customFormat="false" ht="12.8" hidden="false" customHeight="false" outlineLevel="0" collapsed="false">
      <c r="A20431" s="0" t="s">
        <v>20441</v>
      </c>
      <c r="B20431" s="0" t="n">
        <v>8996720</v>
      </c>
      <c r="C20431" s="0" t="n">
        <v>27</v>
      </c>
      <c r="E20431" s="0" t="s">
        <v>7</v>
      </c>
      <c r="F20431" s="0" t="s">
        <v>8</v>
      </c>
    </row>
    <row r="20432" customFormat="false" ht="12.8" hidden="false" customHeight="false" outlineLevel="0" collapsed="false">
      <c r="A20432" s="0" t="s">
        <v>20442</v>
      </c>
      <c r="B20432" s="0" t="n">
        <v>8996752</v>
      </c>
      <c r="C20432" s="0" t="n">
        <v>27</v>
      </c>
      <c r="E20432" s="0" t="s">
        <v>7</v>
      </c>
      <c r="F20432" s="0" t="s">
        <v>8</v>
      </c>
    </row>
    <row r="20433" customFormat="false" ht="12.8" hidden="false" customHeight="false" outlineLevel="0" collapsed="false">
      <c r="A20433" s="0" t="s">
        <v>20443</v>
      </c>
      <c r="B20433" s="0" t="n">
        <v>8996784</v>
      </c>
      <c r="C20433" s="0" t="n">
        <v>93</v>
      </c>
      <c r="E20433" s="0" t="s">
        <v>7</v>
      </c>
      <c r="F20433" s="0" t="s">
        <v>8</v>
      </c>
    </row>
    <row r="20434" customFormat="false" ht="12.8" hidden="false" customHeight="false" outlineLevel="0" collapsed="false">
      <c r="A20434" s="0" t="s">
        <v>20444</v>
      </c>
      <c r="B20434" s="0" t="n">
        <v>8996880</v>
      </c>
      <c r="C20434" s="0" t="n">
        <v>32</v>
      </c>
      <c r="E20434" s="0" t="s">
        <v>7</v>
      </c>
      <c r="F20434" s="0" t="s">
        <v>8</v>
      </c>
    </row>
    <row r="20435" customFormat="false" ht="12.8" hidden="false" customHeight="false" outlineLevel="0" collapsed="false">
      <c r="A20435" s="0" t="s">
        <v>20445</v>
      </c>
      <c r="B20435" s="0" t="n">
        <v>8996912</v>
      </c>
      <c r="C20435" s="0" t="n">
        <v>30</v>
      </c>
      <c r="E20435" s="0" t="s">
        <v>7</v>
      </c>
      <c r="F20435" s="0" t="s">
        <v>8</v>
      </c>
    </row>
    <row r="20436" customFormat="false" ht="12.8" hidden="false" customHeight="false" outlineLevel="0" collapsed="false">
      <c r="A20436" s="0" t="s">
        <v>20446</v>
      </c>
      <c r="B20436" s="0" t="n">
        <v>8996944</v>
      </c>
      <c r="C20436" s="0" t="n">
        <v>41</v>
      </c>
      <c r="E20436" s="0" t="s">
        <v>7</v>
      </c>
      <c r="F20436" s="0" t="s">
        <v>8</v>
      </c>
    </row>
    <row r="20437" customFormat="false" ht="12.8" hidden="false" customHeight="false" outlineLevel="0" collapsed="false">
      <c r="A20437" s="0" t="s">
        <v>20447</v>
      </c>
      <c r="B20437" s="0" t="n">
        <v>8996992</v>
      </c>
      <c r="C20437" s="0" t="n">
        <v>41</v>
      </c>
      <c r="E20437" s="0" t="s">
        <v>7</v>
      </c>
      <c r="F20437" s="0" t="s">
        <v>8</v>
      </c>
    </row>
    <row r="20438" customFormat="false" ht="12.8" hidden="false" customHeight="false" outlineLevel="0" collapsed="false">
      <c r="A20438" s="0" t="s">
        <v>20448</v>
      </c>
      <c r="B20438" s="0" t="n">
        <v>8997040</v>
      </c>
      <c r="C20438" s="0" t="n">
        <v>24</v>
      </c>
      <c r="E20438" s="0" t="s">
        <v>7</v>
      </c>
      <c r="F20438" s="0" t="s">
        <v>8</v>
      </c>
    </row>
    <row r="20439" customFormat="false" ht="12.8" hidden="false" customHeight="false" outlineLevel="0" collapsed="false">
      <c r="A20439" s="0" t="s">
        <v>20449</v>
      </c>
      <c r="B20439" s="0" t="n">
        <v>8997072</v>
      </c>
      <c r="C20439" s="0" t="n">
        <v>19</v>
      </c>
      <c r="E20439" s="0" t="s">
        <v>7</v>
      </c>
      <c r="F20439" s="0" t="s">
        <v>8</v>
      </c>
    </row>
    <row r="20440" customFormat="false" ht="12.8" hidden="false" customHeight="false" outlineLevel="0" collapsed="false">
      <c r="A20440" s="0" t="s">
        <v>20450</v>
      </c>
      <c r="B20440" s="0" t="n">
        <v>8997104</v>
      </c>
      <c r="C20440" s="0" t="n">
        <v>26</v>
      </c>
      <c r="E20440" s="0" t="s">
        <v>7</v>
      </c>
      <c r="F20440" s="0" t="s">
        <v>8</v>
      </c>
    </row>
    <row r="20441" customFormat="false" ht="12.8" hidden="false" customHeight="false" outlineLevel="0" collapsed="false">
      <c r="A20441" s="0" t="s">
        <v>20451</v>
      </c>
      <c r="B20441" s="0" t="n">
        <v>8997136</v>
      </c>
      <c r="C20441" s="0" t="n">
        <v>69</v>
      </c>
      <c r="E20441" s="0" t="s">
        <v>7</v>
      </c>
      <c r="F20441" s="0" t="s">
        <v>8</v>
      </c>
    </row>
    <row r="20442" customFormat="false" ht="12.8" hidden="false" customHeight="false" outlineLevel="0" collapsed="false">
      <c r="A20442" s="0" t="s">
        <v>20452</v>
      </c>
      <c r="B20442" s="0" t="n">
        <v>8997216</v>
      </c>
      <c r="C20442" s="0" t="n">
        <v>108</v>
      </c>
      <c r="E20442" s="0" t="s">
        <v>7</v>
      </c>
      <c r="F20442" s="0" t="s">
        <v>8</v>
      </c>
    </row>
    <row r="20443" customFormat="false" ht="12.8" hidden="false" customHeight="false" outlineLevel="0" collapsed="false">
      <c r="A20443" s="0" t="s">
        <v>20453</v>
      </c>
      <c r="B20443" s="0" t="n">
        <v>8997328</v>
      </c>
      <c r="C20443" s="0" t="n">
        <v>382</v>
      </c>
      <c r="E20443" s="0" t="s">
        <v>7</v>
      </c>
      <c r="F20443" s="0" t="s">
        <v>8</v>
      </c>
    </row>
    <row r="20444" customFormat="false" ht="12.8" hidden="false" customHeight="false" outlineLevel="0" collapsed="false">
      <c r="A20444" s="0" t="s">
        <v>20454</v>
      </c>
      <c r="B20444" s="0" t="n">
        <v>8997712</v>
      </c>
      <c r="C20444" s="0" t="n">
        <v>83</v>
      </c>
      <c r="E20444" s="0" t="s">
        <v>7</v>
      </c>
      <c r="F20444" s="0" t="s">
        <v>8</v>
      </c>
    </row>
    <row r="20445" customFormat="false" ht="12.8" hidden="false" customHeight="false" outlineLevel="0" collapsed="false">
      <c r="A20445" s="0" t="s">
        <v>20455</v>
      </c>
      <c r="B20445" s="0" t="n">
        <v>8997808</v>
      </c>
      <c r="C20445" s="0" t="n">
        <v>254</v>
      </c>
      <c r="E20445" s="0" t="s">
        <v>7</v>
      </c>
      <c r="F20445" s="0" t="s">
        <v>8</v>
      </c>
    </row>
    <row r="20446" customFormat="false" ht="12.8" hidden="false" customHeight="false" outlineLevel="0" collapsed="false">
      <c r="A20446" s="0" t="s">
        <v>20456</v>
      </c>
      <c r="B20446" s="0" t="n">
        <v>8998064</v>
      </c>
      <c r="C20446" s="0" t="n">
        <v>400</v>
      </c>
      <c r="E20446" s="0" t="s">
        <v>7</v>
      </c>
      <c r="F20446" s="0" t="s">
        <v>8</v>
      </c>
    </row>
    <row r="20447" customFormat="false" ht="12.8" hidden="false" customHeight="false" outlineLevel="0" collapsed="false">
      <c r="A20447" s="0" t="s">
        <v>20457</v>
      </c>
      <c r="B20447" s="0" t="n">
        <v>8998464</v>
      </c>
      <c r="C20447" s="0" t="n">
        <v>414</v>
      </c>
      <c r="E20447" s="0" t="s">
        <v>7</v>
      </c>
      <c r="F20447" s="0" t="s">
        <v>8</v>
      </c>
    </row>
    <row r="20448" customFormat="false" ht="12.8" hidden="false" customHeight="false" outlineLevel="0" collapsed="false">
      <c r="A20448" s="0" t="s">
        <v>20458</v>
      </c>
      <c r="B20448" s="0" t="n">
        <v>8998880</v>
      </c>
      <c r="C20448" s="0" t="n">
        <v>42</v>
      </c>
      <c r="E20448" s="0" t="s">
        <v>7</v>
      </c>
      <c r="F20448" s="0" t="s">
        <v>8</v>
      </c>
    </row>
    <row r="20449" customFormat="false" ht="12.8" hidden="false" customHeight="false" outlineLevel="0" collapsed="false">
      <c r="A20449" s="0" t="s">
        <v>20459</v>
      </c>
      <c r="B20449" s="0" t="n">
        <v>8998928</v>
      </c>
      <c r="C20449" s="0" t="n">
        <v>82</v>
      </c>
      <c r="E20449" s="0" t="s">
        <v>7</v>
      </c>
      <c r="F20449" s="0" t="s">
        <v>8</v>
      </c>
    </row>
    <row r="20450" customFormat="false" ht="12.8" hidden="false" customHeight="false" outlineLevel="0" collapsed="false">
      <c r="A20450" s="0" t="s">
        <v>20460</v>
      </c>
      <c r="B20450" s="0" t="n">
        <v>8999024</v>
      </c>
      <c r="C20450" s="0" t="n">
        <v>63</v>
      </c>
      <c r="E20450" s="0" t="s">
        <v>7</v>
      </c>
      <c r="F20450" s="0" t="s">
        <v>8</v>
      </c>
    </row>
    <row r="20451" customFormat="false" ht="12.8" hidden="false" customHeight="false" outlineLevel="0" collapsed="false">
      <c r="A20451" s="0" t="s">
        <v>20461</v>
      </c>
      <c r="B20451" s="0" t="n">
        <v>8999088</v>
      </c>
      <c r="C20451" s="0" t="n">
        <v>47</v>
      </c>
      <c r="E20451" s="0" t="s">
        <v>7</v>
      </c>
      <c r="F20451" s="0" t="s">
        <v>8</v>
      </c>
    </row>
    <row r="20452" customFormat="false" ht="12.8" hidden="false" customHeight="false" outlineLevel="0" collapsed="false">
      <c r="A20452" s="0" t="s">
        <v>20462</v>
      </c>
      <c r="B20452" s="0" t="n">
        <v>8999136</v>
      </c>
      <c r="C20452" s="0" t="n">
        <v>114</v>
      </c>
      <c r="E20452" s="0" t="s">
        <v>7</v>
      </c>
      <c r="F20452" s="0" t="s">
        <v>8</v>
      </c>
    </row>
    <row r="20453" customFormat="false" ht="12.8" hidden="false" customHeight="false" outlineLevel="0" collapsed="false">
      <c r="A20453" s="0" t="s">
        <v>20463</v>
      </c>
      <c r="B20453" s="0" t="n">
        <v>8999264</v>
      </c>
      <c r="C20453" s="0" t="n">
        <v>42</v>
      </c>
      <c r="E20453" s="0" t="s">
        <v>7</v>
      </c>
      <c r="F20453" s="0" t="s">
        <v>8</v>
      </c>
    </row>
    <row r="20454" customFormat="false" ht="12.8" hidden="false" customHeight="false" outlineLevel="0" collapsed="false">
      <c r="A20454" s="0" t="s">
        <v>20464</v>
      </c>
      <c r="B20454" s="0" t="n">
        <v>8999312</v>
      </c>
      <c r="C20454" s="0" t="n">
        <v>55</v>
      </c>
      <c r="E20454" s="0" t="s">
        <v>7</v>
      </c>
      <c r="F20454" s="0" t="s">
        <v>8</v>
      </c>
    </row>
    <row r="20455" customFormat="false" ht="12.8" hidden="false" customHeight="false" outlineLevel="0" collapsed="false">
      <c r="A20455" s="0" t="s">
        <v>20465</v>
      </c>
      <c r="B20455" s="0" t="n">
        <v>8999376</v>
      </c>
      <c r="C20455" s="0" t="n">
        <v>16</v>
      </c>
      <c r="E20455" s="0" t="s">
        <v>7</v>
      </c>
      <c r="F20455" s="0" t="s">
        <v>8</v>
      </c>
    </row>
    <row r="20456" customFormat="false" ht="12.8" hidden="false" customHeight="false" outlineLevel="0" collapsed="false">
      <c r="A20456" s="0" t="s">
        <v>20466</v>
      </c>
      <c r="B20456" s="0" t="n">
        <v>8999392</v>
      </c>
      <c r="C20456" s="0" t="n">
        <v>47</v>
      </c>
      <c r="E20456" s="0" t="s">
        <v>7</v>
      </c>
      <c r="F20456" s="0" t="s">
        <v>8</v>
      </c>
    </row>
    <row r="20457" customFormat="false" ht="12.8" hidden="false" customHeight="false" outlineLevel="0" collapsed="false">
      <c r="A20457" s="0" t="s">
        <v>20467</v>
      </c>
      <c r="B20457" s="0" t="n">
        <v>8999440</v>
      </c>
      <c r="C20457" s="0" t="n">
        <v>82</v>
      </c>
      <c r="E20457" s="0" t="s">
        <v>7</v>
      </c>
      <c r="F20457" s="0" t="s">
        <v>8</v>
      </c>
    </row>
    <row r="20458" customFormat="false" ht="12.8" hidden="false" customHeight="false" outlineLevel="0" collapsed="false">
      <c r="A20458" s="0" t="s">
        <v>20468</v>
      </c>
      <c r="B20458" s="0" t="n">
        <v>8999536</v>
      </c>
      <c r="C20458" s="0" t="n">
        <v>55</v>
      </c>
      <c r="E20458" s="0" t="s">
        <v>7</v>
      </c>
      <c r="F20458" s="0" t="s">
        <v>8</v>
      </c>
    </row>
    <row r="20459" customFormat="false" ht="12.8" hidden="false" customHeight="false" outlineLevel="0" collapsed="false">
      <c r="A20459" s="0" t="s">
        <v>20469</v>
      </c>
      <c r="B20459" s="0" t="n">
        <v>8999600</v>
      </c>
      <c r="C20459" s="0" t="n">
        <v>16</v>
      </c>
      <c r="E20459" s="0" t="s">
        <v>7</v>
      </c>
      <c r="F20459" s="0" t="s">
        <v>8</v>
      </c>
    </row>
    <row r="20460" customFormat="false" ht="12.8" hidden="false" customHeight="false" outlineLevel="0" collapsed="false">
      <c r="A20460" s="0" t="s">
        <v>20470</v>
      </c>
      <c r="B20460" s="0" t="n">
        <v>8999616</v>
      </c>
      <c r="C20460" s="0" t="n">
        <v>52</v>
      </c>
      <c r="E20460" s="0" t="s">
        <v>7</v>
      </c>
      <c r="F20460" s="0" t="s">
        <v>8</v>
      </c>
    </row>
    <row r="20461" customFormat="false" ht="12.8" hidden="false" customHeight="false" outlineLevel="0" collapsed="false">
      <c r="A20461" s="0" t="s">
        <v>20471</v>
      </c>
      <c r="B20461" s="0" t="n">
        <v>8999680</v>
      </c>
      <c r="C20461" s="0" t="n">
        <v>52</v>
      </c>
      <c r="E20461" s="0" t="s">
        <v>7</v>
      </c>
      <c r="F20461" s="0" t="s">
        <v>8</v>
      </c>
    </row>
    <row r="20462" customFormat="false" ht="12.8" hidden="false" customHeight="false" outlineLevel="0" collapsed="false">
      <c r="A20462" s="0" t="s">
        <v>20472</v>
      </c>
      <c r="B20462" s="0" t="n">
        <v>8999744</v>
      </c>
      <c r="C20462" s="0" t="n">
        <v>22</v>
      </c>
      <c r="E20462" s="0" t="s">
        <v>7</v>
      </c>
      <c r="F20462" s="0" t="s">
        <v>8</v>
      </c>
    </row>
    <row r="20463" customFormat="false" ht="12.8" hidden="false" customHeight="false" outlineLevel="0" collapsed="false">
      <c r="A20463" s="0" t="s">
        <v>20473</v>
      </c>
      <c r="B20463" s="0" t="n">
        <v>8999776</v>
      </c>
      <c r="C20463" s="0" t="n">
        <v>22</v>
      </c>
      <c r="E20463" s="0" t="s">
        <v>7</v>
      </c>
      <c r="F20463" s="0" t="s">
        <v>8</v>
      </c>
    </row>
    <row r="20464" customFormat="false" ht="12.8" hidden="false" customHeight="false" outlineLevel="0" collapsed="false">
      <c r="A20464" s="0" t="s">
        <v>20474</v>
      </c>
      <c r="B20464" s="0" t="n">
        <v>8999808</v>
      </c>
      <c r="C20464" s="0" t="n">
        <v>22</v>
      </c>
      <c r="E20464" s="0" t="s">
        <v>7</v>
      </c>
      <c r="F20464" s="0" t="s">
        <v>8</v>
      </c>
    </row>
    <row r="20465" customFormat="false" ht="12.8" hidden="false" customHeight="false" outlineLevel="0" collapsed="false">
      <c r="A20465" s="0" t="s">
        <v>20475</v>
      </c>
      <c r="B20465" s="0" t="n">
        <v>8999840</v>
      </c>
      <c r="C20465" s="0" t="n">
        <v>37</v>
      </c>
      <c r="E20465" s="0" t="s">
        <v>7</v>
      </c>
      <c r="F20465" s="0" t="s">
        <v>8</v>
      </c>
    </row>
    <row r="20466" customFormat="false" ht="12.8" hidden="false" customHeight="false" outlineLevel="0" collapsed="false">
      <c r="A20466" s="0" t="s">
        <v>20476</v>
      </c>
      <c r="B20466" s="0" t="n">
        <v>8999888</v>
      </c>
      <c r="C20466" s="0" t="n">
        <v>37</v>
      </c>
      <c r="E20466" s="0" t="s">
        <v>7</v>
      </c>
      <c r="F20466" s="0" t="s">
        <v>8</v>
      </c>
    </row>
    <row r="20467" customFormat="false" ht="12.8" hidden="false" customHeight="false" outlineLevel="0" collapsed="false">
      <c r="A20467" s="0" t="s">
        <v>20477</v>
      </c>
      <c r="B20467" s="0" t="n">
        <v>8999936</v>
      </c>
      <c r="C20467" s="0" t="n">
        <v>43</v>
      </c>
      <c r="E20467" s="0" t="s">
        <v>7</v>
      </c>
      <c r="F20467" s="0" t="s">
        <v>8</v>
      </c>
    </row>
    <row r="20468" customFormat="false" ht="12.8" hidden="false" customHeight="false" outlineLevel="0" collapsed="false">
      <c r="A20468" s="0" t="s">
        <v>20478</v>
      </c>
      <c r="B20468" s="0" t="n">
        <v>8999984</v>
      </c>
      <c r="C20468" s="0" t="n">
        <v>35</v>
      </c>
      <c r="E20468" s="0" t="s">
        <v>7</v>
      </c>
      <c r="F20468" s="0" t="s">
        <v>8</v>
      </c>
    </row>
    <row r="20469" customFormat="false" ht="12.8" hidden="false" customHeight="false" outlineLevel="0" collapsed="false">
      <c r="A20469" s="0" t="s">
        <v>20479</v>
      </c>
      <c r="B20469" s="0" t="n">
        <v>9000032</v>
      </c>
      <c r="C20469" s="0" t="n">
        <v>32</v>
      </c>
      <c r="E20469" s="0" t="s">
        <v>7</v>
      </c>
      <c r="F20469" s="0" t="s">
        <v>8</v>
      </c>
    </row>
    <row r="20470" customFormat="false" ht="12.8" hidden="false" customHeight="false" outlineLevel="0" collapsed="false">
      <c r="A20470" s="0" t="s">
        <v>20480</v>
      </c>
      <c r="B20470" s="0" t="n">
        <v>9000064</v>
      </c>
      <c r="C20470" s="0" t="n">
        <v>30</v>
      </c>
      <c r="E20470" s="0" t="s">
        <v>7</v>
      </c>
      <c r="F20470" s="0" t="s">
        <v>8</v>
      </c>
    </row>
    <row r="20471" customFormat="false" ht="12.8" hidden="false" customHeight="false" outlineLevel="0" collapsed="false">
      <c r="A20471" s="0" t="s">
        <v>20481</v>
      </c>
      <c r="B20471" s="0" t="n">
        <v>9000096</v>
      </c>
      <c r="C20471" s="0" t="n">
        <v>45</v>
      </c>
      <c r="E20471" s="0" t="s">
        <v>7</v>
      </c>
      <c r="F20471" s="0" t="s">
        <v>8</v>
      </c>
    </row>
    <row r="20472" customFormat="false" ht="12.8" hidden="false" customHeight="false" outlineLevel="0" collapsed="false">
      <c r="A20472" s="0" t="s">
        <v>20482</v>
      </c>
      <c r="B20472" s="0" t="n">
        <v>9000144</v>
      </c>
      <c r="C20472" s="0" t="n">
        <v>60</v>
      </c>
      <c r="E20472" s="0" t="s">
        <v>7</v>
      </c>
      <c r="F20472" s="0" t="s">
        <v>8</v>
      </c>
    </row>
    <row r="20473" customFormat="false" ht="12.8" hidden="false" customHeight="false" outlineLevel="0" collapsed="false">
      <c r="A20473" s="0" t="s">
        <v>20483</v>
      </c>
      <c r="B20473" s="0" t="n">
        <v>9000208</v>
      </c>
      <c r="C20473" s="0" t="n">
        <v>60</v>
      </c>
      <c r="E20473" s="0" t="s">
        <v>7</v>
      </c>
      <c r="F20473" s="0" t="s">
        <v>8</v>
      </c>
    </row>
    <row r="20474" customFormat="false" ht="12.8" hidden="false" customHeight="false" outlineLevel="0" collapsed="false">
      <c r="A20474" s="0" t="s">
        <v>20484</v>
      </c>
      <c r="B20474" s="0" t="n">
        <v>9000272</v>
      </c>
      <c r="C20474" s="0" t="n">
        <v>24</v>
      </c>
      <c r="E20474" s="0" t="s">
        <v>7</v>
      </c>
      <c r="F20474" s="0" t="s">
        <v>8</v>
      </c>
    </row>
    <row r="20475" customFormat="false" ht="12.8" hidden="false" customHeight="false" outlineLevel="0" collapsed="false">
      <c r="A20475" s="0" t="s">
        <v>20485</v>
      </c>
      <c r="B20475" s="0" t="n">
        <v>9000304</v>
      </c>
      <c r="C20475" s="0" t="n">
        <v>365</v>
      </c>
      <c r="E20475" s="0" t="s">
        <v>7</v>
      </c>
      <c r="F20475" s="0" t="s">
        <v>8</v>
      </c>
    </row>
    <row r="20476" customFormat="false" ht="12.8" hidden="false" customHeight="false" outlineLevel="0" collapsed="false">
      <c r="A20476" s="0" t="s">
        <v>20486</v>
      </c>
      <c r="B20476" s="0" t="n">
        <v>9000672</v>
      </c>
      <c r="C20476" s="0" t="n">
        <v>151</v>
      </c>
      <c r="E20476" s="0" t="s">
        <v>7</v>
      </c>
      <c r="F20476" s="0" t="s">
        <v>8</v>
      </c>
    </row>
    <row r="20477" customFormat="false" ht="12.8" hidden="false" customHeight="false" outlineLevel="0" collapsed="false">
      <c r="A20477" s="0" t="s">
        <v>20487</v>
      </c>
      <c r="B20477" s="0" t="n">
        <v>9000832</v>
      </c>
      <c r="C20477" s="0" t="n">
        <v>66</v>
      </c>
      <c r="E20477" s="0" t="s">
        <v>7</v>
      </c>
      <c r="F20477" s="0" t="s">
        <v>8</v>
      </c>
    </row>
    <row r="20478" customFormat="false" ht="12.8" hidden="false" customHeight="false" outlineLevel="0" collapsed="false">
      <c r="A20478" s="0" t="s">
        <v>20488</v>
      </c>
      <c r="B20478" s="0" t="n">
        <v>9000912</v>
      </c>
      <c r="C20478" s="0" t="n">
        <v>55</v>
      </c>
      <c r="E20478" s="0" t="s">
        <v>7</v>
      </c>
      <c r="F20478" s="0" t="s">
        <v>8</v>
      </c>
    </row>
    <row r="20479" customFormat="false" ht="12.8" hidden="false" customHeight="false" outlineLevel="0" collapsed="false">
      <c r="A20479" s="0" t="s">
        <v>20489</v>
      </c>
      <c r="B20479" s="0" t="n">
        <v>9000976</v>
      </c>
      <c r="C20479" s="0" t="n">
        <v>59</v>
      </c>
      <c r="E20479" s="0" t="s">
        <v>7</v>
      </c>
      <c r="F20479" s="0" t="s">
        <v>8</v>
      </c>
    </row>
    <row r="20480" customFormat="false" ht="12.8" hidden="false" customHeight="false" outlineLevel="0" collapsed="false">
      <c r="A20480" s="0" t="s">
        <v>20490</v>
      </c>
      <c r="B20480" s="0" t="n">
        <v>9001040</v>
      </c>
      <c r="C20480" s="0" t="n">
        <v>75</v>
      </c>
      <c r="E20480" s="0" t="s">
        <v>7</v>
      </c>
      <c r="F20480" s="0" t="s">
        <v>8</v>
      </c>
    </row>
    <row r="20481" customFormat="false" ht="12.8" hidden="false" customHeight="false" outlineLevel="0" collapsed="false">
      <c r="A20481" s="0" t="s">
        <v>20491</v>
      </c>
      <c r="B20481" s="0" t="n">
        <v>9001120</v>
      </c>
      <c r="C20481" s="0" t="n">
        <v>75</v>
      </c>
      <c r="E20481" s="0" t="s">
        <v>7</v>
      </c>
      <c r="F20481" s="0" t="s">
        <v>8</v>
      </c>
    </row>
    <row r="20482" customFormat="false" ht="12.8" hidden="false" customHeight="false" outlineLevel="0" collapsed="false">
      <c r="A20482" s="0" t="s">
        <v>20492</v>
      </c>
      <c r="B20482" s="0" t="n">
        <v>9001200</v>
      </c>
      <c r="C20482" s="0" t="n">
        <v>75</v>
      </c>
      <c r="E20482" s="0" t="s">
        <v>7</v>
      </c>
      <c r="F20482" s="0" t="s">
        <v>8</v>
      </c>
    </row>
    <row r="20483" customFormat="false" ht="12.8" hidden="false" customHeight="false" outlineLevel="0" collapsed="false">
      <c r="A20483" s="0" t="s">
        <v>20493</v>
      </c>
      <c r="B20483" s="0" t="n">
        <v>9001280</v>
      </c>
      <c r="C20483" s="0" t="n">
        <v>18</v>
      </c>
      <c r="E20483" s="0" t="s">
        <v>7</v>
      </c>
      <c r="F20483" s="0" t="s">
        <v>8</v>
      </c>
    </row>
    <row r="20484" customFormat="false" ht="12.8" hidden="false" customHeight="false" outlineLevel="0" collapsed="false">
      <c r="A20484" s="0" t="s">
        <v>20494</v>
      </c>
      <c r="B20484" s="0" t="n">
        <v>9001312</v>
      </c>
      <c r="C20484" s="0" t="n">
        <v>230</v>
      </c>
      <c r="E20484" s="0" t="s">
        <v>7</v>
      </c>
      <c r="F20484" s="0" t="s">
        <v>8</v>
      </c>
    </row>
    <row r="20485" customFormat="false" ht="12.8" hidden="false" customHeight="false" outlineLevel="0" collapsed="false">
      <c r="A20485" s="0" t="s">
        <v>20495</v>
      </c>
      <c r="B20485" s="0" t="n">
        <v>9001552</v>
      </c>
      <c r="C20485" s="0" t="n">
        <v>92</v>
      </c>
      <c r="E20485" s="0" t="s">
        <v>7</v>
      </c>
      <c r="F20485" s="0" t="s">
        <v>8</v>
      </c>
    </row>
    <row r="20486" customFormat="false" ht="12.8" hidden="false" customHeight="false" outlineLevel="0" collapsed="false">
      <c r="A20486" s="0" t="s">
        <v>20496</v>
      </c>
      <c r="B20486" s="0" t="n">
        <v>9001648</v>
      </c>
      <c r="C20486" s="0" t="n">
        <v>38</v>
      </c>
      <c r="E20486" s="0" t="s">
        <v>7</v>
      </c>
      <c r="F20486" s="0" t="s">
        <v>8</v>
      </c>
    </row>
    <row r="20487" customFormat="false" ht="12.8" hidden="false" customHeight="false" outlineLevel="0" collapsed="false">
      <c r="A20487" s="0" t="s">
        <v>20497</v>
      </c>
      <c r="B20487" s="0" t="n">
        <v>9001696</v>
      </c>
      <c r="C20487" s="0" t="n">
        <v>36</v>
      </c>
      <c r="E20487" s="0" t="s">
        <v>7</v>
      </c>
      <c r="F20487" s="0" t="s">
        <v>8</v>
      </c>
    </row>
    <row r="20488" customFormat="false" ht="12.8" hidden="false" customHeight="false" outlineLevel="0" collapsed="false">
      <c r="A20488" s="0" t="s">
        <v>20498</v>
      </c>
      <c r="B20488" s="0" t="n">
        <v>9001744</v>
      </c>
      <c r="C20488" s="0" t="n">
        <v>19</v>
      </c>
      <c r="E20488" s="0" t="s">
        <v>7</v>
      </c>
      <c r="F20488" s="0" t="s">
        <v>8</v>
      </c>
    </row>
    <row r="20489" customFormat="false" ht="12.8" hidden="false" customHeight="false" outlineLevel="0" collapsed="false">
      <c r="A20489" s="0" t="s">
        <v>20499</v>
      </c>
      <c r="B20489" s="0" t="n">
        <v>9001776</v>
      </c>
      <c r="C20489" s="0" t="n">
        <v>49</v>
      </c>
      <c r="E20489" s="0" t="s">
        <v>7</v>
      </c>
      <c r="F20489" s="0" t="s">
        <v>8</v>
      </c>
    </row>
    <row r="20490" customFormat="false" ht="12.8" hidden="false" customHeight="false" outlineLevel="0" collapsed="false">
      <c r="A20490" s="0" t="s">
        <v>20500</v>
      </c>
      <c r="B20490" s="0" t="n">
        <v>9001840</v>
      </c>
      <c r="C20490" s="0" t="n">
        <v>19</v>
      </c>
      <c r="E20490" s="0" t="s">
        <v>7</v>
      </c>
      <c r="F20490" s="0" t="s">
        <v>8</v>
      </c>
    </row>
    <row r="20491" customFormat="false" ht="12.8" hidden="false" customHeight="false" outlineLevel="0" collapsed="false">
      <c r="A20491" s="0" t="s">
        <v>20501</v>
      </c>
      <c r="B20491" s="0" t="n">
        <v>9001872</v>
      </c>
      <c r="C20491" s="0" t="n">
        <v>49</v>
      </c>
      <c r="E20491" s="0" t="s">
        <v>7</v>
      </c>
      <c r="F20491" s="0" t="s">
        <v>8</v>
      </c>
    </row>
    <row r="20492" customFormat="false" ht="12.8" hidden="false" customHeight="false" outlineLevel="0" collapsed="false">
      <c r="A20492" s="0" t="s">
        <v>20502</v>
      </c>
      <c r="B20492" s="0" t="n">
        <v>9001936</v>
      </c>
      <c r="C20492" s="0" t="n">
        <v>22</v>
      </c>
      <c r="E20492" s="0" t="s">
        <v>7</v>
      </c>
      <c r="F20492" s="0" t="s">
        <v>8</v>
      </c>
    </row>
    <row r="20493" customFormat="false" ht="12.8" hidden="false" customHeight="false" outlineLevel="0" collapsed="false">
      <c r="A20493" s="0" t="s">
        <v>20503</v>
      </c>
      <c r="B20493" s="0" t="n">
        <v>9001968</v>
      </c>
      <c r="C20493" s="0" t="n">
        <v>38</v>
      </c>
      <c r="E20493" s="0" t="s">
        <v>7</v>
      </c>
      <c r="F20493" s="0" t="s">
        <v>8</v>
      </c>
    </row>
    <row r="20494" customFormat="false" ht="12.8" hidden="false" customHeight="false" outlineLevel="0" collapsed="false">
      <c r="A20494" s="0" t="s">
        <v>20504</v>
      </c>
      <c r="B20494" s="0" t="n">
        <v>9002016</v>
      </c>
      <c r="C20494" s="0" t="n">
        <v>48</v>
      </c>
      <c r="E20494" s="0" t="s">
        <v>7</v>
      </c>
      <c r="F20494" s="0" t="s">
        <v>8</v>
      </c>
    </row>
    <row r="20495" customFormat="false" ht="12.8" hidden="false" customHeight="false" outlineLevel="0" collapsed="false">
      <c r="A20495" s="0" t="s">
        <v>20505</v>
      </c>
      <c r="B20495" s="0" t="n">
        <v>9002064</v>
      </c>
      <c r="C20495" s="0" t="n">
        <v>45</v>
      </c>
      <c r="E20495" s="0" t="s">
        <v>7</v>
      </c>
      <c r="F20495" s="0" t="s">
        <v>8</v>
      </c>
    </row>
    <row r="20496" customFormat="false" ht="12.8" hidden="false" customHeight="false" outlineLevel="0" collapsed="false">
      <c r="A20496" s="0" t="s">
        <v>20506</v>
      </c>
      <c r="B20496" s="0" t="n">
        <v>9002112</v>
      </c>
      <c r="C20496" s="0" t="n">
        <v>111</v>
      </c>
      <c r="E20496" s="0" t="s">
        <v>7</v>
      </c>
      <c r="F20496" s="0" t="s">
        <v>8</v>
      </c>
    </row>
    <row r="20497" customFormat="false" ht="12.8" hidden="false" customHeight="false" outlineLevel="0" collapsed="false">
      <c r="A20497" s="0" t="s">
        <v>20507</v>
      </c>
      <c r="B20497" s="0" t="n">
        <v>9002224</v>
      </c>
      <c r="C20497" s="0" t="n">
        <v>144</v>
      </c>
      <c r="E20497" s="0" t="s">
        <v>7</v>
      </c>
      <c r="F20497" s="0" t="s">
        <v>8</v>
      </c>
    </row>
    <row r="20498" customFormat="false" ht="12.8" hidden="false" customHeight="false" outlineLevel="0" collapsed="false">
      <c r="A20498" s="0" t="s">
        <v>20508</v>
      </c>
      <c r="B20498" s="0" t="n">
        <v>9002368</v>
      </c>
      <c r="C20498" s="0" t="n">
        <v>144</v>
      </c>
      <c r="E20498" s="0" t="s">
        <v>7</v>
      </c>
      <c r="F20498" s="0" t="s">
        <v>8</v>
      </c>
    </row>
    <row r="20499" customFormat="false" ht="12.8" hidden="false" customHeight="false" outlineLevel="0" collapsed="false">
      <c r="A20499" s="0" t="s">
        <v>20509</v>
      </c>
      <c r="B20499" s="0" t="n">
        <v>9002512</v>
      </c>
      <c r="C20499" s="0" t="n">
        <v>42</v>
      </c>
      <c r="E20499" s="0" t="s">
        <v>7</v>
      </c>
      <c r="F20499" s="0" t="s">
        <v>8</v>
      </c>
    </row>
    <row r="20500" customFormat="false" ht="12.8" hidden="false" customHeight="false" outlineLevel="0" collapsed="false">
      <c r="A20500" s="0" t="s">
        <v>20510</v>
      </c>
      <c r="B20500" s="0" t="n">
        <v>9002560</v>
      </c>
      <c r="C20500" s="0" t="n">
        <v>64</v>
      </c>
      <c r="E20500" s="0" t="s">
        <v>7</v>
      </c>
      <c r="F20500" s="0" t="s">
        <v>8</v>
      </c>
    </row>
    <row r="20501" customFormat="false" ht="12.8" hidden="false" customHeight="false" outlineLevel="0" collapsed="false">
      <c r="A20501" s="0" t="s">
        <v>20511</v>
      </c>
      <c r="B20501" s="0" t="n">
        <v>9002624</v>
      </c>
      <c r="C20501" s="0" t="n">
        <v>49</v>
      </c>
      <c r="E20501" s="0" t="s">
        <v>7</v>
      </c>
      <c r="F20501" s="0" t="s">
        <v>8</v>
      </c>
    </row>
    <row r="20502" customFormat="false" ht="12.8" hidden="false" customHeight="false" outlineLevel="0" collapsed="false">
      <c r="A20502" s="0" t="s">
        <v>20512</v>
      </c>
      <c r="B20502" s="0" t="n">
        <v>9002688</v>
      </c>
      <c r="C20502" s="0" t="n">
        <v>149</v>
      </c>
      <c r="E20502" s="0" t="s">
        <v>7</v>
      </c>
      <c r="F20502" s="0" t="s">
        <v>8</v>
      </c>
    </row>
    <row r="20503" customFormat="false" ht="12.8" hidden="false" customHeight="false" outlineLevel="0" collapsed="false">
      <c r="A20503" s="0" t="s">
        <v>20513</v>
      </c>
      <c r="B20503" s="0" t="n">
        <v>9002848</v>
      </c>
      <c r="C20503" s="0" t="n">
        <v>38</v>
      </c>
      <c r="E20503" s="0" t="s">
        <v>7</v>
      </c>
      <c r="F20503" s="0" t="s">
        <v>8</v>
      </c>
    </row>
    <row r="20504" customFormat="false" ht="12.8" hidden="false" customHeight="false" outlineLevel="0" collapsed="false">
      <c r="A20504" s="0" t="s">
        <v>20514</v>
      </c>
      <c r="B20504" s="0" t="n">
        <v>9002896</v>
      </c>
      <c r="C20504" s="0" t="n">
        <v>138</v>
      </c>
      <c r="E20504" s="0" t="s">
        <v>7</v>
      </c>
      <c r="F20504" s="0" t="s">
        <v>8</v>
      </c>
    </row>
    <row r="20505" customFormat="false" ht="12.8" hidden="false" customHeight="false" outlineLevel="0" collapsed="false">
      <c r="A20505" s="0" t="s">
        <v>20515</v>
      </c>
      <c r="B20505" s="0" t="n">
        <v>9003040</v>
      </c>
      <c r="C20505" s="0" t="n">
        <v>85</v>
      </c>
      <c r="E20505" s="0" t="s">
        <v>7</v>
      </c>
      <c r="F20505" s="0" t="s">
        <v>8</v>
      </c>
    </row>
    <row r="20506" customFormat="false" ht="12.8" hidden="false" customHeight="false" outlineLevel="0" collapsed="false">
      <c r="A20506" s="0" t="s">
        <v>20516</v>
      </c>
      <c r="B20506" s="0" t="n">
        <v>9003136</v>
      </c>
      <c r="C20506" s="0" t="n">
        <v>45</v>
      </c>
      <c r="E20506" s="0" t="s">
        <v>7</v>
      </c>
      <c r="F20506" s="0" t="s">
        <v>8</v>
      </c>
    </row>
    <row r="20507" customFormat="false" ht="12.8" hidden="false" customHeight="false" outlineLevel="0" collapsed="false">
      <c r="A20507" s="0" t="s">
        <v>20517</v>
      </c>
      <c r="B20507" s="0" t="n">
        <v>9003184</v>
      </c>
      <c r="C20507" s="0" t="n">
        <v>18</v>
      </c>
      <c r="E20507" s="0" t="s">
        <v>7</v>
      </c>
      <c r="F20507" s="0" t="s">
        <v>8</v>
      </c>
    </row>
    <row r="20508" customFormat="false" ht="12.8" hidden="false" customHeight="false" outlineLevel="0" collapsed="false">
      <c r="A20508" s="0" t="s">
        <v>20518</v>
      </c>
      <c r="B20508" s="0" t="n">
        <v>9003216</v>
      </c>
      <c r="C20508" s="0" t="n">
        <v>97</v>
      </c>
      <c r="E20508" s="0" t="s">
        <v>7</v>
      </c>
      <c r="F20508" s="0" t="s">
        <v>8</v>
      </c>
    </row>
    <row r="20509" customFormat="false" ht="12.8" hidden="false" customHeight="false" outlineLevel="0" collapsed="false">
      <c r="A20509" s="0" t="s">
        <v>20519</v>
      </c>
      <c r="B20509" s="0" t="n">
        <v>9003328</v>
      </c>
      <c r="C20509" s="0" t="n">
        <v>18</v>
      </c>
      <c r="E20509" s="0" t="s">
        <v>7</v>
      </c>
      <c r="F20509" s="0" t="s">
        <v>8</v>
      </c>
    </row>
    <row r="20510" customFormat="false" ht="12.8" hidden="false" customHeight="false" outlineLevel="0" collapsed="false">
      <c r="A20510" s="0" t="s">
        <v>20520</v>
      </c>
      <c r="B20510" s="0" t="n">
        <v>9003360</v>
      </c>
      <c r="C20510" s="0" t="n">
        <v>96</v>
      </c>
      <c r="E20510" s="0" t="s">
        <v>7</v>
      </c>
      <c r="F20510" s="0" t="s">
        <v>8</v>
      </c>
    </row>
    <row r="20511" customFormat="false" ht="12.8" hidden="false" customHeight="false" outlineLevel="0" collapsed="false">
      <c r="A20511" s="0" t="s">
        <v>20521</v>
      </c>
      <c r="B20511" s="0" t="n">
        <v>9003456</v>
      </c>
      <c r="C20511" s="0" t="n">
        <v>30</v>
      </c>
      <c r="E20511" s="0" t="s">
        <v>7</v>
      </c>
      <c r="F20511" s="0" t="s">
        <v>8</v>
      </c>
    </row>
    <row r="20512" customFormat="false" ht="12.8" hidden="false" customHeight="false" outlineLevel="0" collapsed="false">
      <c r="A20512" s="0" t="s">
        <v>20522</v>
      </c>
      <c r="B20512" s="0" t="n">
        <v>9003488</v>
      </c>
      <c r="C20512" s="0" t="n">
        <v>183</v>
      </c>
      <c r="E20512" s="0" t="s">
        <v>7</v>
      </c>
      <c r="F20512" s="0" t="s">
        <v>8</v>
      </c>
    </row>
    <row r="20513" customFormat="false" ht="12.8" hidden="false" customHeight="false" outlineLevel="0" collapsed="false">
      <c r="A20513" s="0" t="s">
        <v>20523</v>
      </c>
      <c r="B20513" s="0" t="n">
        <v>9003680</v>
      </c>
      <c r="C20513" s="0" t="n">
        <v>45</v>
      </c>
      <c r="E20513" s="0" t="s">
        <v>7</v>
      </c>
      <c r="F20513" s="0" t="s">
        <v>8</v>
      </c>
    </row>
    <row r="20514" customFormat="false" ht="12.8" hidden="false" customHeight="false" outlineLevel="0" collapsed="false">
      <c r="A20514" s="0" t="s">
        <v>20524</v>
      </c>
      <c r="B20514" s="0" t="n">
        <v>9003728</v>
      </c>
      <c r="C20514" s="0" t="n">
        <v>154</v>
      </c>
      <c r="E20514" s="0" t="s">
        <v>7</v>
      </c>
      <c r="F20514" s="0" t="s">
        <v>8</v>
      </c>
    </row>
    <row r="20515" customFormat="false" ht="12.8" hidden="false" customHeight="false" outlineLevel="0" collapsed="false">
      <c r="A20515" s="0" t="s">
        <v>20525</v>
      </c>
      <c r="B20515" s="0" t="n">
        <v>9003888</v>
      </c>
      <c r="C20515" s="0" t="n">
        <v>109</v>
      </c>
      <c r="E20515" s="0" t="s">
        <v>7</v>
      </c>
      <c r="F20515" s="0" t="s">
        <v>8</v>
      </c>
    </row>
    <row r="20516" customFormat="false" ht="12.8" hidden="false" customHeight="false" outlineLevel="0" collapsed="false">
      <c r="A20516" s="0" t="s">
        <v>20526</v>
      </c>
      <c r="B20516" s="0" t="n">
        <v>9004000</v>
      </c>
      <c r="C20516" s="0" t="n">
        <v>58</v>
      </c>
      <c r="E20516" s="0" t="s">
        <v>7</v>
      </c>
      <c r="F20516" s="0" t="s">
        <v>8</v>
      </c>
    </row>
    <row r="20517" customFormat="false" ht="12.8" hidden="false" customHeight="false" outlineLevel="0" collapsed="false">
      <c r="A20517" s="0" t="s">
        <v>20527</v>
      </c>
      <c r="B20517" s="0" t="n">
        <v>9004064</v>
      </c>
      <c r="C20517" s="0" t="n">
        <v>96</v>
      </c>
      <c r="E20517" s="0" t="s">
        <v>7</v>
      </c>
      <c r="F20517" s="0" t="s">
        <v>8</v>
      </c>
    </row>
    <row r="20518" customFormat="false" ht="12.8" hidden="false" customHeight="false" outlineLevel="0" collapsed="false">
      <c r="A20518" s="0" t="s">
        <v>20528</v>
      </c>
      <c r="B20518" s="0" t="n">
        <v>9004160</v>
      </c>
      <c r="C20518" s="0" t="n">
        <v>63</v>
      </c>
      <c r="E20518" s="0" t="s">
        <v>7</v>
      </c>
      <c r="F20518" s="0" t="s">
        <v>8</v>
      </c>
    </row>
    <row r="20519" customFormat="false" ht="12.8" hidden="false" customHeight="false" outlineLevel="0" collapsed="false">
      <c r="A20519" s="0" t="s">
        <v>20529</v>
      </c>
      <c r="B20519" s="0" t="n">
        <v>9004224</v>
      </c>
      <c r="C20519" s="0" t="n">
        <v>96</v>
      </c>
      <c r="E20519" s="0" t="s">
        <v>7</v>
      </c>
      <c r="F20519" s="0" t="s">
        <v>8</v>
      </c>
    </row>
    <row r="20520" customFormat="false" ht="12.8" hidden="false" customHeight="false" outlineLevel="0" collapsed="false">
      <c r="A20520" s="0" t="s">
        <v>20530</v>
      </c>
      <c r="B20520" s="0" t="n">
        <v>9004320</v>
      </c>
      <c r="C20520" s="0" t="n">
        <v>123</v>
      </c>
      <c r="E20520" s="0" t="s">
        <v>7</v>
      </c>
      <c r="F20520" s="0" t="s">
        <v>8</v>
      </c>
    </row>
    <row r="20521" customFormat="false" ht="12.8" hidden="false" customHeight="false" outlineLevel="0" collapsed="false">
      <c r="A20521" s="0" t="s">
        <v>20531</v>
      </c>
      <c r="B20521" s="0" t="n">
        <v>9004448</v>
      </c>
      <c r="C20521" s="0" t="n">
        <v>171</v>
      </c>
      <c r="E20521" s="0" t="s">
        <v>7</v>
      </c>
      <c r="F20521" s="0" t="s">
        <v>8</v>
      </c>
    </row>
    <row r="20522" customFormat="false" ht="12.8" hidden="false" customHeight="false" outlineLevel="0" collapsed="false">
      <c r="A20522" s="0" t="s">
        <v>20532</v>
      </c>
      <c r="B20522" s="0" t="n">
        <v>9004624</v>
      </c>
      <c r="C20522" s="0" t="n">
        <v>263</v>
      </c>
      <c r="E20522" s="0" t="s">
        <v>7</v>
      </c>
      <c r="F20522" s="0" t="s">
        <v>8</v>
      </c>
    </row>
    <row r="20523" customFormat="false" ht="12.8" hidden="false" customHeight="false" outlineLevel="0" collapsed="false">
      <c r="A20523" s="0" t="s">
        <v>20533</v>
      </c>
      <c r="B20523" s="0" t="n">
        <v>9004896</v>
      </c>
      <c r="C20523" s="0" t="n">
        <v>45</v>
      </c>
      <c r="E20523" s="0" t="s">
        <v>7</v>
      </c>
      <c r="F20523" s="0" t="s">
        <v>8</v>
      </c>
    </row>
    <row r="20524" customFormat="false" ht="12.8" hidden="false" customHeight="false" outlineLevel="0" collapsed="false">
      <c r="A20524" s="0" t="s">
        <v>20534</v>
      </c>
      <c r="B20524" s="0" t="n">
        <v>9004944</v>
      </c>
      <c r="C20524" s="0" t="n">
        <v>167</v>
      </c>
      <c r="E20524" s="0" t="s">
        <v>7</v>
      </c>
      <c r="F20524" s="0" t="s">
        <v>8</v>
      </c>
    </row>
    <row r="20525" customFormat="false" ht="12.8" hidden="false" customHeight="false" outlineLevel="0" collapsed="false">
      <c r="A20525" s="0" t="s">
        <v>20535</v>
      </c>
      <c r="B20525" s="0" t="n">
        <v>9005120</v>
      </c>
      <c r="C20525" s="0" t="n">
        <v>112</v>
      </c>
      <c r="E20525" s="0" t="s">
        <v>7</v>
      </c>
      <c r="F20525" s="0" t="s">
        <v>8</v>
      </c>
    </row>
    <row r="20526" customFormat="false" ht="12.8" hidden="false" customHeight="false" outlineLevel="0" collapsed="false">
      <c r="A20526" s="0" t="s">
        <v>20536</v>
      </c>
      <c r="B20526" s="0" t="n">
        <v>9005232</v>
      </c>
      <c r="C20526" s="0" t="n">
        <v>102</v>
      </c>
      <c r="E20526" s="0" t="s">
        <v>7</v>
      </c>
      <c r="F20526" s="0" t="s">
        <v>8</v>
      </c>
    </row>
    <row r="20527" customFormat="false" ht="12.8" hidden="false" customHeight="false" outlineLevel="0" collapsed="false">
      <c r="A20527" s="0" t="s">
        <v>20537</v>
      </c>
      <c r="B20527" s="0" t="n">
        <v>9005344</v>
      </c>
      <c r="C20527" s="0" t="n">
        <v>95</v>
      </c>
      <c r="E20527" s="0" t="s">
        <v>7</v>
      </c>
      <c r="F20527" s="0" t="s">
        <v>8</v>
      </c>
    </row>
    <row r="20528" customFormat="false" ht="12.8" hidden="false" customHeight="false" outlineLevel="0" collapsed="false">
      <c r="A20528" s="0" t="s">
        <v>20538</v>
      </c>
      <c r="B20528" s="0" t="n">
        <v>9005440</v>
      </c>
      <c r="C20528" s="0" t="n">
        <v>90</v>
      </c>
      <c r="E20528" s="0" t="s">
        <v>7</v>
      </c>
      <c r="F20528" s="0" t="s">
        <v>8</v>
      </c>
    </row>
    <row r="20529" customFormat="false" ht="12.8" hidden="false" customHeight="false" outlineLevel="0" collapsed="false">
      <c r="A20529" s="0" t="s">
        <v>20539</v>
      </c>
      <c r="B20529" s="0" t="n">
        <v>9005536</v>
      </c>
      <c r="C20529" s="0" t="n">
        <v>48</v>
      </c>
      <c r="E20529" s="0" t="s">
        <v>7</v>
      </c>
      <c r="F20529" s="0" t="s">
        <v>8</v>
      </c>
    </row>
    <row r="20530" customFormat="false" ht="12.8" hidden="false" customHeight="false" outlineLevel="0" collapsed="false">
      <c r="A20530" s="0" t="s">
        <v>20540</v>
      </c>
      <c r="B20530" s="0" t="n">
        <v>9005584</v>
      </c>
      <c r="C20530" s="0" t="n">
        <v>152</v>
      </c>
      <c r="E20530" s="0" t="s">
        <v>7</v>
      </c>
      <c r="F20530" s="0" t="s">
        <v>8</v>
      </c>
    </row>
    <row r="20531" customFormat="false" ht="12.8" hidden="false" customHeight="false" outlineLevel="0" collapsed="false">
      <c r="A20531" s="0" t="s">
        <v>20541</v>
      </c>
      <c r="B20531" s="0" t="n">
        <v>9005744</v>
      </c>
      <c r="C20531" s="0" t="n">
        <v>39</v>
      </c>
      <c r="E20531" s="0" t="s">
        <v>7</v>
      </c>
      <c r="F20531" s="0" t="s">
        <v>8</v>
      </c>
    </row>
    <row r="20532" customFormat="false" ht="12.8" hidden="false" customHeight="false" outlineLevel="0" collapsed="false">
      <c r="A20532" s="0" t="s">
        <v>20542</v>
      </c>
      <c r="B20532" s="0" t="n">
        <v>9005792</v>
      </c>
      <c r="C20532" s="0" t="n">
        <v>54</v>
      </c>
      <c r="E20532" s="0" t="s">
        <v>7</v>
      </c>
      <c r="F20532" s="0" t="s">
        <v>8</v>
      </c>
    </row>
    <row r="20533" customFormat="false" ht="12.8" hidden="false" customHeight="false" outlineLevel="0" collapsed="false">
      <c r="A20533" s="0" t="s">
        <v>20543</v>
      </c>
      <c r="B20533" s="0" t="n">
        <v>9005856</v>
      </c>
      <c r="C20533" s="0" t="n">
        <v>120</v>
      </c>
      <c r="E20533" s="0" t="s">
        <v>7</v>
      </c>
      <c r="F20533" s="0" t="s">
        <v>8</v>
      </c>
    </row>
    <row r="20534" customFormat="false" ht="12.8" hidden="false" customHeight="false" outlineLevel="0" collapsed="false">
      <c r="A20534" s="0" t="s">
        <v>20544</v>
      </c>
      <c r="B20534" s="0" t="n">
        <v>9005984</v>
      </c>
      <c r="C20534" s="0" t="n">
        <v>101</v>
      </c>
      <c r="E20534" s="0" t="s">
        <v>7</v>
      </c>
      <c r="F20534" s="0" t="s">
        <v>8</v>
      </c>
    </row>
    <row r="20535" customFormat="false" ht="12.8" hidden="false" customHeight="false" outlineLevel="0" collapsed="false">
      <c r="A20535" s="0" t="s">
        <v>20545</v>
      </c>
      <c r="B20535" s="0" t="n">
        <v>9006096</v>
      </c>
      <c r="C20535" s="0" t="n">
        <v>21</v>
      </c>
      <c r="E20535" s="0" t="s">
        <v>7</v>
      </c>
      <c r="F20535" s="0" t="s">
        <v>8</v>
      </c>
    </row>
    <row r="20536" customFormat="false" ht="12.8" hidden="false" customHeight="false" outlineLevel="0" collapsed="false">
      <c r="A20536" s="0" t="s">
        <v>20546</v>
      </c>
      <c r="B20536" s="0" t="n">
        <v>9006128</v>
      </c>
      <c r="C20536" s="0" t="n">
        <v>173</v>
      </c>
      <c r="E20536" s="0" t="s">
        <v>7</v>
      </c>
      <c r="F20536" s="0" t="s">
        <v>8</v>
      </c>
    </row>
    <row r="20537" customFormat="false" ht="12.8" hidden="false" customHeight="false" outlineLevel="0" collapsed="false">
      <c r="A20537" s="0" t="s">
        <v>20547</v>
      </c>
      <c r="B20537" s="0" t="n">
        <v>9006304</v>
      </c>
      <c r="C20537" s="0" t="n">
        <v>102</v>
      </c>
      <c r="E20537" s="0" t="s">
        <v>7</v>
      </c>
      <c r="F20537" s="0" t="s">
        <v>8</v>
      </c>
    </row>
    <row r="20538" customFormat="false" ht="12.8" hidden="false" customHeight="false" outlineLevel="0" collapsed="false">
      <c r="A20538" s="0" t="s">
        <v>20548</v>
      </c>
      <c r="B20538" s="0" t="n">
        <v>9006416</v>
      </c>
      <c r="C20538" s="0" t="n">
        <v>54</v>
      </c>
      <c r="E20538" s="0" t="s">
        <v>7</v>
      </c>
      <c r="F20538" s="0" t="s">
        <v>8</v>
      </c>
    </row>
    <row r="20539" customFormat="false" ht="12.8" hidden="false" customHeight="false" outlineLevel="0" collapsed="false">
      <c r="A20539" s="0" t="s">
        <v>20549</v>
      </c>
      <c r="B20539" s="0" t="n">
        <v>9006480</v>
      </c>
      <c r="C20539" s="0" t="n">
        <v>44</v>
      </c>
      <c r="E20539" s="0" t="s">
        <v>7</v>
      </c>
      <c r="F20539" s="0" t="s">
        <v>8</v>
      </c>
    </row>
    <row r="20540" customFormat="false" ht="12.8" hidden="false" customHeight="false" outlineLevel="0" collapsed="false">
      <c r="A20540" s="0" t="s">
        <v>20550</v>
      </c>
      <c r="B20540" s="0" t="n">
        <v>9006528</v>
      </c>
      <c r="C20540" s="0" t="n">
        <v>44</v>
      </c>
      <c r="E20540" s="0" t="s">
        <v>7</v>
      </c>
      <c r="F20540" s="0" t="s">
        <v>8</v>
      </c>
    </row>
    <row r="20541" customFormat="false" ht="12.8" hidden="false" customHeight="false" outlineLevel="0" collapsed="false">
      <c r="A20541" s="0" t="s">
        <v>20551</v>
      </c>
      <c r="B20541" s="0" t="n">
        <v>9006576</v>
      </c>
      <c r="C20541" s="0" t="n">
        <v>21</v>
      </c>
      <c r="E20541" s="0" t="s">
        <v>7</v>
      </c>
      <c r="F20541" s="0" t="s">
        <v>8</v>
      </c>
    </row>
    <row r="20542" customFormat="false" ht="12.8" hidden="false" customHeight="false" outlineLevel="0" collapsed="false">
      <c r="A20542" s="0" t="s">
        <v>20552</v>
      </c>
      <c r="B20542" s="0" t="n">
        <v>9006608</v>
      </c>
      <c r="C20542" s="0" t="n">
        <v>241</v>
      </c>
      <c r="E20542" s="0" t="s">
        <v>7</v>
      </c>
      <c r="F20542" s="0" t="s">
        <v>8</v>
      </c>
    </row>
    <row r="20543" customFormat="false" ht="12.8" hidden="false" customHeight="false" outlineLevel="0" collapsed="false">
      <c r="A20543" s="0" t="s">
        <v>20553</v>
      </c>
      <c r="B20543" s="0" t="n">
        <v>9006864</v>
      </c>
      <c r="C20543" s="0" t="n">
        <v>26</v>
      </c>
      <c r="E20543" s="0" t="s">
        <v>7</v>
      </c>
      <c r="F20543" s="0" t="s">
        <v>8</v>
      </c>
    </row>
    <row r="20544" customFormat="false" ht="12.8" hidden="false" customHeight="false" outlineLevel="0" collapsed="false">
      <c r="A20544" s="0" t="s">
        <v>20554</v>
      </c>
      <c r="B20544" s="0" t="n">
        <v>9006896</v>
      </c>
      <c r="C20544" s="0" t="n">
        <v>33</v>
      </c>
      <c r="E20544" s="0" t="s">
        <v>7</v>
      </c>
      <c r="F20544" s="0" t="s">
        <v>8</v>
      </c>
    </row>
    <row r="20545" customFormat="false" ht="12.8" hidden="false" customHeight="false" outlineLevel="0" collapsed="false">
      <c r="A20545" s="0" t="s">
        <v>20555</v>
      </c>
      <c r="B20545" s="0" t="n">
        <v>9006944</v>
      </c>
      <c r="C20545" s="0" t="n">
        <v>29</v>
      </c>
      <c r="E20545" s="0" t="s">
        <v>7</v>
      </c>
      <c r="F20545" s="0" t="s">
        <v>8</v>
      </c>
    </row>
    <row r="20546" customFormat="false" ht="12.8" hidden="false" customHeight="false" outlineLevel="0" collapsed="false">
      <c r="A20546" s="0" t="s">
        <v>20556</v>
      </c>
      <c r="B20546" s="0" t="n">
        <v>9006976</v>
      </c>
      <c r="C20546" s="0" t="n">
        <v>55</v>
      </c>
      <c r="E20546" s="0" t="s">
        <v>7</v>
      </c>
      <c r="F20546" s="0" t="s">
        <v>8</v>
      </c>
    </row>
    <row r="20547" customFormat="false" ht="12.8" hidden="false" customHeight="false" outlineLevel="0" collapsed="false">
      <c r="A20547" s="0" t="s">
        <v>20557</v>
      </c>
      <c r="B20547" s="0" t="n">
        <v>9007152</v>
      </c>
      <c r="C20547" s="0" t="n">
        <v>231</v>
      </c>
      <c r="E20547" s="0" t="s">
        <v>7</v>
      </c>
      <c r="F20547" s="0" t="s">
        <v>8</v>
      </c>
    </row>
    <row r="20548" customFormat="false" ht="12.8" hidden="false" customHeight="false" outlineLevel="0" collapsed="false">
      <c r="A20548" s="0" t="s">
        <v>20558</v>
      </c>
      <c r="B20548" s="0" t="n">
        <v>9007392</v>
      </c>
      <c r="C20548" s="0" t="n">
        <v>220</v>
      </c>
      <c r="E20548" s="0" t="s">
        <v>7</v>
      </c>
      <c r="F20548" s="0" t="s">
        <v>8</v>
      </c>
    </row>
    <row r="20549" customFormat="false" ht="12.8" hidden="false" customHeight="false" outlineLevel="0" collapsed="false">
      <c r="A20549" s="0" t="s">
        <v>20559</v>
      </c>
      <c r="B20549" s="0" t="n">
        <v>9007616</v>
      </c>
      <c r="C20549" s="0" t="n">
        <v>366</v>
      </c>
      <c r="E20549" s="0" t="s">
        <v>7</v>
      </c>
      <c r="F20549" s="0" t="s">
        <v>8</v>
      </c>
    </row>
    <row r="20550" customFormat="false" ht="12.8" hidden="false" customHeight="false" outlineLevel="0" collapsed="false">
      <c r="A20550" s="0" t="s">
        <v>20560</v>
      </c>
      <c r="B20550" s="0" t="n">
        <v>9007984</v>
      </c>
      <c r="C20550" s="0" t="n">
        <v>1130</v>
      </c>
      <c r="E20550" s="0" t="s">
        <v>7</v>
      </c>
      <c r="F20550" s="0" t="s">
        <v>8</v>
      </c>
    </row>
    <row r="20551" customFormat="false" ht="12.8" hidden="false" customHeight="false" outlineLevel="0" collapsed="false">
      <c r="A20551" s="0" t="s">
        <v>20561</v>
      </c>
      <c r="B20551" s="0" t="n">
        <v>9009114</v>
      </c>
      <c r="C20551" s="0" t="n">
        <v>19</v>
      </c>
      <c r="E20551" s="0" t="s">
        <v>7</v>
      </c>
      <c r="F20551" s="0" t="s">
        <v>8</v>
      </c>
    </row>
    <row r="20552" customFormat="false" ht="12.8" hidden="false" customHeight="false" outlineLevel="0" collapsed="false">
      <c r="A20552" s="0" t="s">
        <v>20562</v>
      </c>
      <c r="B20552" s="0" t="n">
        <v>9009136</v>
      </c>
      <c r="C20552" s="0" t="n">
        <v>59</v>
      </c>
      <c r="E20552" s="0" t="s">
        <v>7</v>
      </c>
      <c r="F20552" s="0" t="s">
        <v>8</v>
      </c>
    </row>
    <row r="20553" customFormat="false" ht="12.8" hidden="false" customHeight="false" outlineLevel="0" collapsed="false">
      <c r="A20553" s="0" t="s">
        <v>20563</v>
      </c>
      <c r="B20553" s="0" t="n">
        <v>9009200</v>
      </c>
      <c r="C20553" s="0" t="n">
        <v>59</v>
      </c>
      <c r="E20553" s="0" t="s">
        <v>7</v>
      </c>
      <c r="F20553" s="0" t="s">
        <v>8</v>
      </c>
    </row>
    <row r="20554" customFormat="false" ht="12.8" hidden="false" customHeight="false" outlineLevel="0" collapsed="false">
      <c r="A20554" s="0" t="s">
        <v>20564</v>
      </c>
      <c r="B20554" s="0" t="n">
        <v>9009264</v>
      </c>
      <c r="C20554" s="0" t="n">
        <v>191</v>
      </c>
      <c r="E20554" s="0" t="s">
        <v>7</v>
      </c>
      <c r="F20554" s="0" t="s">
        <v>8</v>
      </c>
    </row>
    <row r="20555" customFormat="false" ht="12.8" hidden="false" customHeight="false" outlineLevel="0" collapsed="false">
      <c r="A20555" s="0" t="s">
        <v>20565</v>
      </c>
      <c r="B20555" s="0" t="n">
        <v>9009456</v>
      </c>
      <c r="C20555" s="0" t="n">
        <v>191</v>
      </c>
      <c r="E20555" s="0" t="s">
        <v>7</v>
      </c>
      <c r="F20555" s="0" t="s">
        <v>8</v>
      </c>
    </row>
    <row r="20556" customFormat="false" ht="12.8" hidden="false" customHeight="false" outlineLevel="0" collapsed="false">
      <c r="A20556" s="0" t="s">
        <v>20566</v>
      </c>
      <c r="B20556" s="0" t="n">
        <v>9009648</v>
      </c>
      <c r="C20556" s="0" t="n">
        <v>26</v>
      </c>
      <c r="E20556" s="0" t="s">
        <v>7</v>
      </c>
      <c r="F20556" s="0" t="s">
        <v>8</v>
      </c>
    </row>
    <row r="20557" customFormat="false" ht="12.8" hidden="false" customHeight="false" outlineLevel="0" collapsed="false">
      <c r="A20557" s="0" t="s">
        <v>20567</v>
      </c>
      <c r="B20557" s="0" t="n">
        <v>9009680</v>
      </c>
      <c r="C20557" s="0" t="n">
        <v>76</v>
      </c>
      <c r="E20557" s="0" t="s">
        <v>7</v>
      </c>
      <c r="F20557" s="0" t="s">
        <v>8</v>
      </c>
    </row>
    <row r="20558" customFormat="false" ht="12.8" hidden="false" customHeight="false" outlineLevel="0" collapsed="false">
      <c r="A20558" s="0" t="s">
        <v>20568</v>
      </c>
      <c r="B20558" s="0" t="n">
        <v>9009760</v>
      </c>
      <c r="C20558" s="0" t="n">
        <v>29</v>
      </c>
      <c r="E20558" s="0" t="s">
        <v>7</v>
      </c>
      <c r="F20558" s="0" t="s">
        <v>8</v>
      </c>
    </row>
    <row r="20559" customFormat="false" ht="12.8" hidden="false" customHeight="false" outlineLevel="0" collapsed="false">
      <c r="A20559" s="0" t="s">
        <v>20569</v>
      </c>
      <c r="B20559" s="0" t="n">
        <v>9009792</v>
      </c>
      <c r="C20559" s="0" t="n">
        <v>76</v>
      </c>
      <c r="E20559" s="0" t="s">
        <v>7</v>
      </c>
      <c r="F20559" s="0" t="s">
        <v>8</v>
      </c>
    </row>
    <row r="20560" customFormat="false" ht="12.8" hidden="false" customHeight="false" outlineLevel="0" collapsed="false">
      <c r="A20560" s="0" t="s">
        <v>20570</v>
      </c>
      <c r="B20560" s="0" t="n">
        <v>9009872</v>
      </c>
      <c r="C20560" s="0" t="n">
        <v>90</v>
      </c>
      <c r="E20560" s="0" t="s">
        <v>7</v>
      </c>
      <c r="F20560" s="0" t="s">
        <v>8</v>
      </c>
    </row>
    <row r="20561" customFormat="false" ht="12.8" hidden="false" customHeight="false" outlineLevel="0" collapsed="false">
      <c r="A20561" s="0" t="s">
        <v>20571</v>
      </c>
      <c r="B20561" s="0" t="n">
        <v>9009968</v>
      </c>
      <c r="C20561" s="0" t="n">
        <v>246</v>
      </c>
      <c r="E20561" s="0" t="s">
        <v>7</v>
      </c>
      <c r="F20561" s="0" t="s">
        <v>8</v>
      </c>
    </row>
    <row r="20562" customFormat="false" ht="12.8" hidden="false" customHeight="false" outlineLevel="0" collapsed="false">
      <c r="A20562" s="0" t="s">
        <v>20572</v>
      </c>
      <c r="B20562" s="0" t="n">
        <v>9010224</v>
      </c>
      <c r="C20562" s="0" t="n">
        <v>119</v>
      </c>
      <c r="E20562" s="0" t="s">
        <v>7</v>
      </c>
      <c r="F20562" s="0" t="s">
        <v>8</v>
      </c>
    </row>
    <row r="20563" customFormat="false" ht="12.8" hidden="false" customHeight="false" outlineLevel="0" collapsed="false">
      <c r="A20563" s="0" t="s">
        <v>20573</v>
      </c>
      <c r="B20563" s="0" t="n">
        <v>9010352</v>
      </c>
      <c r="C20563" s="0" t="n">
        <v>295</v>
      </c>
      <c r="E20563" s="0" t="s">
        <v>7</v>
      </c>
      <c r="F20563" s="0" t="s">
        <v>8</v>
      </c>
    </row>
    <row r="20564" customFormat="false" ht="12.8" hidden="false" customHeight="false" outlineLevel="0" collapsed="false">
      <c r="A20564" s="0" t="s">
        <v>20574</v>
      </c>
      <c r="B20564" s="0" t="n">
        <v>9010656</v>
      </c>
      <c r="C20564" s="0" t="n">
        <v>148</v>
      </c>
      <c r="E20564" s="0" t="s">
        <v>7</v>
      </c>
      <c r="F20564" s="0" t="s">
        <v>8</v>
      </c>
    </row>
    <row r="20565" customFormat="false" ht="12.8" hidden="false" customHeight="false" outlineLevel="0" collapsed="false">
      <c r="A20565" s="0" t="s">
        <v>20575</v>
      </c>
      <c r="B20565" s="0" t="n">
        <v>9010816</v>
      </c>
      <c r="C20565" s="0" t="n">
        <v>344</v>
      </c>
      <c r="E20565" s="0" t="s">
        <v>7</v>
      </c>
      <c r="F20565" s="0" t="s">
        <v>8</v>
      </c>
    </row>
    <row r="20566" customFormat="false" ht="12.8" hidden="false" customHeight="false" outlineLevel="0" collapsed="false">
      <c r="A20566" s="0" t="s">
        <v>20576</v>
      </c>
      <c r="B20566" s="0" t="n">
        <v>9011776</v>
      </c>
      <c r="C20566" s="0" t="n">
        <v>97</v>
      </c>
      <c r="E20566" s="0" t="s">
        <v>7</v>
      </c>
      <c r="F20566" s="0" t="s">
        <v>8</v>
      </c>
    </row>
    <row r="20567" customFormat="false" ht="12.8" hidden="false" customHeight="false" outlineLevel="0" collapsed="false">
      <c r="A20567" s="0" t="s">
        <v>20577</v>
      </c>
      <c r="B20567" s="0" t="n">
        <v>9012032</v>
      </c>
      <c r="C20567" s="0" t="n">
        <v>767</v>
      </c>
      <c r="E20567" s="0" t="s">
        <v>7</v>
      </c>
      <c r="F20567" s="0" t="s">
        <v>8</v>
      </c>
    </row>
    <row r="20568" customFormat="false" ht="12.8" hidden="false" customHeight="false" outlineLevel="0" collapsed="false">
      <c r="A20568" s="0" t="s">
        <v>20578</v>
      </c>
      <c r="B20568" s="0" t="n">
        <v>9012800</v>
      </c>
      <c r="C20568" s="0" t="n">
        <v>126</v>
      </c>
      <c r="E20568" s="0" t="s">
        <v>7</v>
      </c>
      <c r="F20568" s="0" t="s">
        <v>8</v>
      </c>
    </row>
    <row r="20569" customFormat="false" ht="12.8" hidden="false" customHeight="false" outlineLevel="0" collapsed="false">
      <c r="A20569" s="0" t="s">
        <v>20579</v>
      </c>
      <c r="B20569" s="0" t="n">
        <v>9012928</v>
      </c>
      <c r="C20569" s="0" t="n">
        <v>166</v>
      </c>
      <c r="E20569" s="0" t="s">
        <v>7</v>
      </c>
      <c r="F20569" s="0" t="s">
        <v>8</v>
      </c>
    </row>
    <row r="20570" customFormat="false" ht="12.8" hidden="false" customHeight="false" outlineLevel="0" collapsed="false">
      <c r="A20570" s="0" t="s">
        <v>20580</v>
      </c>
      <c r="B20570" s="0" t="n">
        <v>9013104</v>
      </c>
      <c r="C20570" s="0" t="n">
        <v>156</v>
      </c>
      <c r="E20570" s="0" t="s">
        <v>7</v>
      </c>
      <c r="F20570" s="0" t="s">
        <v>8</v>
      </c>
    </row>
    <row r="20571" customFormat="false" ht="12.8" hidden="false" customHeight="false" outlineLevel="0" collapsed="false">
      <c r="A20571" s="0" t="s">
        <v>20581</v>
      </c>
      <c r="B20571" s="0" t="n">
        <v>9013264</v>
      </c>
      <c r="C20571" s="0" t="n">
        <v>242</v>
      </c>
      <c r="E20571" s="0" t="s">
        <v>7</v>
      </c>
      <c r="F20571" s="0" t="s">
        <v>8</v>
      </c>
    </row>
    <row r="20572" customFormat="false" ht="12.8" hidden="false" customHeight="false" outlineLevel="0" collapsed="false">
      <c r="A20572" s="0" t="s">
        <v>20582</v>
      </c>
      <c r="B20572" s="0" t="n">
        <v>9014448</v>
      </c>
      <c r="C20572" s="0" t="n">
        <v>554</v>
      </c>
      <c r="E20572" s="0" t="s">
        <v>7</v>
      </c>
      <c r="F20572" s="0" t="s">
        <v>8</v>
      </c>
    </row>
    <row r="20573" customFormat="false" ht="12.8" hidden="false" customHeight="false" outlineLevel="0" collapsed="false">
      <c r="A20573" s="0" t="s">
        <v>20583</v>
      </c>
      <c r="B20573" s="0" t="n">
        <v>9015008</v>
      </c>
      <c r="C20573" s="0" t="n">
        <v>364</v>
      </c>
      <c r="E20573" s="0" t="s">
        <v>7</v>
      </c>
      <c r="F20573" s="0" t="s">
        <v>8</v>
      </c>
    </row>
    <row r="20574" customFormat="false" ht="12.8" hidden="false" customHeight="false" outlineLevel="0" collapsed="false">
      <c r="A20574" s="0" t="s">
        <v>20584</v>
      </c>
      <c r="B20574" s="0" t="n">
        <v>9015376</v>
      </c>
      <c r="C20574" s="0" t="n">
        <v>374</v>
      </c>
      <c r="E20574" s="0" t="s">
        <v>7</v>
      </c>
      <c r="F20574" s="0" t="s">
        <v>8</v>
      </c>
    </row>
    <row r="20575" customFormat="false" ht="12.8" hidden="false" customHeight="false" outlineLevel="0" collapsed="false">
      <c r="A20575" s="0" t="s">
        <v>20585</v>
      </c>
      <c r="B20575" s="0" t="n">
        <v>9015760</v>
      </c>
      <c r="C20575" s="0" t="n">
        <v>217</v>
      </c>
      <c r="E20575" s="0" t="s">
        <v>7</v>
      </c>
      <c r="F20575" s="0" t="s">
        <v>8</v>
      </c>
    </row>
    <row r="20576" customFormat="false" ht="12.8" hidden="false" customHeight="false" outlineLevel="0" collapsed="false">
      <c r="A20576" s="0" t="s">
        <v>20586</v>
      </c>
      <c r="B20576" s="0" t="n">
        <v>9015984</v>
      </c>
      <c r="C20576" s="0" t="n">
        <v>52</v>
      </c>
      <c r="E20576" s="0" t="s">
        <v>7</v>
      </c>
      <c r="F20576" s="0" t="s">
        <v>8</v>
      </c>
    </row>
    <row r="20577" customFormat="false" ht="12.8" hidden="false" customHeight="false" outlineLevel="0" collapsed="false">
      <c r="A20577" s="0" t="s">
        <v>20587</v>
      </c>
      <c r="B20577" s="0" t="n">
        <v>9016048</v>
      </c>
      <c r="C20577" s="0" t="n">
        <v>52</v>
      </c>
      <c r="E20577" s="0" t="s">
        <v>7</v>
      </c>
      <c r="F20577" s="0" t="s">
        <v>8</v>
      </c>
    </row>
    <row r="20578" customFormat="false" ht="12.8" hidden="false" customHeight="false" outlineLevel="0" collapsed="false">
      <c r="A20578" s="0" t="s">
        <v>20588</v>
      </c>
      <c r="B20578" s="0" t="n">
        <v>9016112</v>
      </c>
      <c r="C20578" s="0" t="n">
        <v>31</v>
      </c>
      <c r="E20578" s="0" t="s">
        <v>7</v>
      </c>
      <c r="F20578" s="0" t="s">
        <v>8</v>
      </c>
    </row>
    <row r="20579" customFormat="false" ht="12.8" hidden="false" customHeight="false" outlineLevel="0" collapsed="false">
      <c r="A20579" s="0" t="s">
        <v>20589</v>
      </c>
      <c r="B20579" s="0" t="n">
        <v>9016144</v>
      </c>
      <c r="C20579" s="0" t="n">
        <v>35</v>
      </c>
      <c r="E20579" s="0" t="s">
        <v>7</v>
      </c>
      <c r="F20579" s="0" t="s">
        <v>8</v>
      </c>
    </row>
    <row r="20580" customFormat="false" ht="12.8" hidden="false" customHeight="false" outlineLevel="0" collapsed="false">
      <c r="A20580" s="0" t="s">
        <v>20590</v>
      </c>
      <c r="B20580" s="0" t="n">
        <v>9016192</v>
      </c>
      <c r="C20580" s="0" t="n">
        <v>32</v>
      </c>
      <c r="E20580" s="0" t="s">
        <v>7</v>
      </c>
      <c r="F20580" s="0" t="s">
        <v>8</v>
      </c>
    </row>
    <row r="20581" customFormat="false" ht="12.8" hidden="false" customHeight="false" outlineLevel="0" collapsed="false">
      <c r="A20581" s="0" t="s">
        <v>20591</v>
      </c>
      <c r="B20581" s="0" t="n">
        <v>9016224</v>
      </c>
      <c r="C20581" s="0" t="n">
        <v>40</v>
      </c>
      <c r="E20581" s="0" t="s">
        <v>7</v>
      </c>
      <c r="F20581" s="0" t="s">
        <v>8</v>
      </c>
    </row>
    <row r="20582" customFormat="false" ht="12.8" hidden="false" customHeight="false" outlineLevel="0" collapsed="false">
      <c r="A20582" s="0" t="s">
        <v>20592</v>
      </c>
      <c r="B20582" s="0" t="n">
        <v>9016272</v>
      </c>
      <c r="C20582" s="0" t="n">
        <v>105</v>
      </c>
      <c r="E20582" s="0" t="s">
        <v>7</v>
      </c>
      <c r="F20582" s="0" t="s">
        <v>8</v>
      </c>
    </row>
    <row r="20583" customFormat="false" ht="12.8" hidden="false" customHeight="false" outlineLevel="0" collapsed="false">
      <c r="A20583" s="0" t="s">
        <v>20593</v>
      </c>
      <c r="B20583" s="0" t="n">
        <v>9016384</v>
      </c>
      <c r="C20583" s="0" t="n">
        <v>87</v>
      </c>
      <c r="E20583" s="0" t="s">
        <v>7</v>
      </c>
      <c r="F20583" s="0" t="s">
        <v>8</v>
      </c>
    </row>
    <row r="20584" customFormat="false" ht="12.8" hidden="false" customHeight="false" outlineLevel="0" collapsed="false">
      <c r="A20584" s="0" t="s">
        <v>20594</v>
      </c>
      <c r="B20584" s="0" t="n">
        <v>9016480</v>
      </c>
      <c r="C20584" s="0" t="n">
        <v>93</v>
      </c>
      <c r="E20584" s="0" t="s">
        <v>7</v>
      </c>
      <c r="F20584" s="0" t="s">
        <v>8</v>
      </c>
    </row>
    <row r="20585" customFormat="false" ht="12.8" hidden="false" customHeight="false" outlineLevel="0" collapsed="false">
      <c r="A20585" s="0" t="s">
        <v>20595</v>
      </c>
      <c r="B20585" s="0" t="n">
        <v>9016576</v>
      </c>
      <c r="C20585" s="0" t="n">
        <v>96</v>
      </c>
      <c r="E20585" s="0" t="s">
        <v>7</v>
      </c>
      <c r="F20585" s="0" t="s">
        <v>8</v>
      </c>
    </row>
    <row r="20586" customFormat="false" ht="12.8" hidden="false" customHeight="false" outlineLevel="0" collapsed="false">
      <c r="A20586" s="0" t="s">
        <v>20596</v>
      </c>
      <c r="B20586" s="0" t="n">
        <v>9016672</v>
      </c>
      <c r="C20586" s="0" t="n">
        <v>123</v>
      </c>
      <c r="E20586" s="0" t="s">
        <v>7</v>
      </c>
      <c r="F20586" s="0" t="s">
        <v>8</v>
      </c>
    </row>
    <row r="20587" customFormat="false" ht="12.8" hidden="false" customHeight="false" outlineLevel="0" collapsed="false">
      <c r="A20587" s="0" t="s">
        <v>20597</v>
      </c>
      <c r="B20587" s="0" t="n">
        <v>9016800</v>
      </c>
      <c r="C20587" s="0" t="n">
        <v>21</v>
      </c>
      <c r="E20587" s="0" t="s">
        <v>7</v>
      </c>
      <c r="F20587" s="0" t="s">
        <v>8</v>
      </c>
    </row>
    <row r="20588" customFormat="false" ht="12.8" hidden="false" customHeight="false" outlineLevel="0" collapsed="false">
      <c r="A20588" s="0" t="s">
        <v>20598</v>
      </c>
      <c r="B20588" s="0" t="n">
        <v>9016832</v>
      </c>
      <c r="C20588" s="0" t="n">
        <v>59</v>
      </c>
      <c r="E20588" s="0" t="s">
        <v>7</v>
      </c>
      <c r="F20588" s="0" t="s">
        <v>8</v>
      </c>
    </row>
    <row r="20589" customFormat="false" ht="12.8" hidden="false" customHeight="false" outlineLevel="0" collapsed="false">
      <c r="A20589" s="0" t="s">
        <v>20599</v>
      </c>
      <c r="B20589" s="0" t="n">
        <v>9016896</v>
      </c>
      <c r="C20589" s="0" t="n">
        <v>21</v>
      </c>
      <c r="E20589" s="0" t="s">
        <v>7</v>
      </c>
      <c r="F20589" s="0" t="s">
        <v>8</v>
      </c>
    </row>
    <row r="20590" customFormat="false" ht="12.8" hidden="false" customHeight="false" outlineLevel="0" collapsed="false">
      <c r="A20590" s="0" t="s">
        <v>20600</v>
      </c>
      <c r="B20590" s="0" t="n">
        <v>9016928</v>
      </c>
      <c r="C20590" s="0" t="n">
        <v>59</v>
      </c>
      <c r="E20590" s="0" t="s">
        <v>7</v>
      </c>
      <c r="F20590" s="0" t="s">
        <v>8</v>
      </c>
    </row>
    <row r="20591" customFormat="false" ht="12.8" hidden="false" customHeight="false" outlineLevel="0" collapsed="false">
      <c r="A20591" s="0" t="s">
        <v>20601</v>
      </c>
      <c r="B20591" s="0" t="n">
        <v>9016992</v>
      </c>
      <c r="C20591" s="0" t="n">
        <v>21</v>
      </c>
      <c r="E20591" s="0" t="s">
        <v>7</v>
      </c>
      <c r="F20591" s="0" t="s">
        <v>8</v>
      </c>
    </row>
    <row r="20592" customFormat="false" ht="12.8" hidden="false" customHeight="false" outlineLevel="0" collapsed="false">
      <c r="A20592" s="0" t="s">
        <v>20602</v>
      </c>
      <c r="B20592" s="0" t="n">
        <v>9017024</v>
      </c>
      <c r="C20592" s="0" t="n">
        <v>34</v>
      </c>
      <c r="E20592" s="0" t="s">
        <v>7</v>
      </c>
      <c r="F20592" s="0" t="s">
        <v>8</v>
      </c>
    </row>
    <row r="20593" customFormat="false" ht="12.8" hidden="false" customHeight="false" outlineLevel="0" collapsed="false">
      <c r="A20593" s="0" t="s">
        <v>20603</v>
      </c>
      <c r="B20593" s="0" t="n">
        <v>9017072</v>
      </c>
      <c r="C20593" s="0" t="n">
        <v>554</v>
      </c>
      <c r="E20593" s="0" t="s">
        <v>7</v>
      </c>
      <c r="F20593" s="0" t="s">
        <v>8</v>
      </c>
    </row>
    <row r="20594" customFormat="false" ht="12.8" hidden="false" customHeight="false" outlineLevel="0" collapsed="false">
      <c r="A20594" s="0" t="s">
        <v>20604</v>
      </c>
      <c r="B20594" s="0" t="n">
        <v>9017632</v>
      </c>
      <c r="C20594" s="0" t="n">
        <v>54</v>
      </c>
      <c r="E20594" s="0" t="s">
        <v>7</v>
      </c>
      <c r="F20594" s="0" t="s">
        <v>8</v>
      </c>
    </row>
    <row r="20595" customFormat="false" ht="12.8" hidden="false" customHeight="false" outlineLevel="0" collapsed="false">
      <c r="A20595" s="0" t="s">
        <v>20605</v>
      </c>
      <c r="B20595" s="0" t="n">
        <v>9017696</v>
      </c>
      <c r="C20595" s="0" t="n">
        <v>3640</v>
      </c>
      <c r="E20595" s="0" t="s">
        <v>7</v>
      </c>
      <c r="F20595" s="0" t="s">
        <v>8</v>
      </c>
    </row>
    <row r="20596" customFormat="false" ht="12.8" hidden="false" customHeight="false" outlineLevel="0" collapsed="false">
      <c r="A20596" s="0" t="s">
        <v>20606</v>
      </c>
      <c r="B20596" s="0" t="n">
        <v>9021344</v>
      </c>
      <c r="C20596" s="0" t="n">
        <v>25</v>
      </c>
      <c r="E20596" s="0" t="s">
        <v>7</v>
      </c>
      <c r="F20596" s="0" t="s">
        <v>8</v>
      </c>
    </row>
    <row r="20597" customFormat="false" ht="12.8" hidden="false" customHeight="false" outlineLevel="0" collapsed="false">
      <c r="A20597" s="0" t="s">
        <v>20607</v>
      </c>
      <c r="B20597" s="0" t="n">
        <v>9021376</v>
      </c>
      <c r="C20597" s="0" t="n">
        <v>28</v>
      </c>
      <c r="E20597" s="0" t="s">
        <v>7</v>
      </c>
      <c r="F20597" s="0" t="s">
        <v>8</v>
      </c>
    </row>
    <row r="20598" customFormat="false" ht="12.8" hidden="false" customHeight="false" outlineLevel="0" collapsed="false">
      <c r="A20598" s="0" t="s">
        <v>20608</v>
      </c>
      <c r="B20598" s="0" t="n">
        <v>9021408</v>
      </c>
      <c r="C20598" s="0" t="n">
        <v>28</v>
      </c>
      <c r="E20598" s="0" t="s">
        <v>7</v>
      </c>
      <c r="F20598" s="0" t="s">
        <v>8</v>
      </c>
    </row>
    <row r="20599" customFormat="false" ht="12.8" hidden="false" customHeight="false" outlineLevel="0" collapsed="false">
      <c r="A20599" s="0" t="s">
        <v>20609</v>
      </c>
      <c r="B20599" s="0" t="n">
        <v>9021440</v>
      </c>
      <c r="C20599" s="0" t="n">
        <v>2986</v>
      </c>
      <c r="E20599" s="0" t="s">
        <v>7</v>
      </c>
      <c r="F20599" s="0" t="s">
        <v>8</v>
      </c>
    </row>
    <row r="20600" customFormat="false" ht="12.8" hidden="false" customHeight="false" outlineLevel="0" collapsed="false">
      <c r="A20600" s="0" t="s">
        <v>20610</v>
      </c>
      <c r="B20600" s="0" t="n">
        <v>9024432</v>
      </c>
      <c r="C20600" s="0" t="n">
        <v>625</v>
      </c>
      <c r="E20600" s="0" t="s">
        <v>7</v>
      </c>
      <c r="F20600" s="0" t="s">
        <v>8</v>
      </c>
    </row>
    <row r="20601" customFormat="false" ht="12.8" hidden="false" customHeight="false" outlineLevel="0" collapsed="false">
      <c r="A20601" s="0" t="s">
        <v>20611</v>
      </c>
      <c r="B20601" s="0" t="n">
        <v>9025072</v>
      </c>
      <c r="C20601" s="0" t="n">
        <v>188</v>
      </c>
      <c r="E20601" s="0" t="s">
        <v>7</v>
      </c>
      <c r="F20601" s="0" t="s">
        <v>8</v>
      </c>
    </row>
    <row r="20602" customFormat="false" ht="12.8" hidden="false" customHeight="false" outlineLevel="0" collapsed="false">
      <c r="A20602" s="0" t="s">
        <v>20612</v>
      </c>
      <c r="B20602" s="0" t="n">
        <v>9025264</v>
      </c>
      <c r="C20602" s="0" t="n">
        <v>188</v>
      </c>
      <c r="E20602" s="0" t="s">
        <v>7</v>
      </c>
      <c r="F20602" s="0" t="s">
        <v>8</v>
      </c>
    </row>
    <row r="20603" customFormat="false" ht="12.8" hidden="false" customHeight="false" outlineLevel="0" collapsed="false">
      <c r="A20603" s="0" t="s">
        <v>20613</v>
      </c>
      <c r="B20603" s="0" t="n">
        <v>9025456</v>
      </c>
      <c r="C20603" s="0" t="n">
        <v>1038</v>
      </c>
      <c r="E20603" s="0" t="s">
        <v>7</v>
      </c>
      <c r="F20603" s="0" t="s">
        <v>8</v>
      </c>
    </row>
    <row r="20604" customFormat="false" ht="12.8" hidden="false" customHeight="false" outlineLevel="0" collapsed="false">
      <c r="A20604" s="0" t="s">
        <v>20614</v>
      </c>
      <c r="B20604" s="0" t="n">
        <v>9026496</v>
      </c>
      <c r="C20604" s="0" t="n">
        <v>30</v>
      </c>
      <c r="E20604" s="0" t="s">
        <v>7</v>
      </c>
      <c r="F20604" s="0" t="s">
        <v>8</v>
      </c>
    </row>
    <row r="20605" customFormat="false" ht="12.8" hidden="false" customHeight="false" outlineLevel="0" collapsed="false">
      <c r="A20605" s="0" t="s">
        <v>20615</v>
      </c>
      <c r="B20605" s="0" t="n">
        <v>9026528</v>
      </c>
      <c r="C20605" s="0" t="n">
        <v>30</v>
      </c>
      <c r="E20605" s="0" t="s">
        <v>7</v>
      </c>
      <c r="F20605" s="0" t="s">
        <v>8</v>
      </c>
    </row>
    <row r="20606" customFormat="false" ht="12.8" hidden="false" customHeight="false" outlineLevel="0" collapsed="false">
      <c r="A20606" s="0" t="s">
        <v>20616</v>
      </c>
      <c r="B20606" s="0" t="n">
        <v>9028032</v>
      </c>
      <c r="C20606" s="0" t="n">
        <v>1108</v>
      </c>
      <c r="E20606" s="0" t="s">
        <v>7</v>
      </c>
      <c r="F20606" s="0" t="s">
        <v>8</v>
      </c>
    </row>
    <row r="20607" customFormat="false" ht="12.8" hidden="false" customHeight="false" outlineLevel="0" collapsed="false">
      <c r="A20607" s="0" t="s">
        <v>20617</v>
      </c>
      <c r="B20607" s="0" t="n">
        <v>9029152</v>
      </c>
      <c r="C20607" s="0" t="n">
        <v>25</v>
      </c>
      <c r="E20607" s="0" t="s">
        <v>7</v>
      </c>
      <c r="F20607" s="0" t="s">
        <v>8</v>
      </c>
    </row>
    <row r="20608" customFormat="false" ht="12.8" hidden="false" customHeight="false" outlineLevel="0" collapsed="false">
      <c r="A20608" s="0" t="s">
        <v>20618</v>
      </c>
      <c r="B20608" s="0" t="n">
        <v>9029184</v>
      </c>
      <c r="C20608" s="0" t="n">
        <v>668</v>
      </c>
      <c r="E20608" s="0" t="s">
        <v>7</v>
      </c>
      <c r="F20608" s="0" t="s">
        <v>8</v>
      </c>
    </row>
    <row r="20609" customFormat="false" ht="12.8" hidden="false" customHeight="false" outlineLevel="0" collapsed="false">
      <c r="A20609" s="0" t="s">
        <v>20619</v>
      </c>
      <c r="B20609" s="0" t="n">
        <v>9029856</v>
      </c>
      <c r="C20609" s="0" t="n">
        <v>58</v>
      </c>
      <c r="E20609" s="0" t="s">
        <v>7</v>
      </c>
      <c r="F20609" s="0" t="s">
        <v>8</v>
      </c>
    </row>
    <row r="20610" customFormat="false" ht="12.8" hidden="false" customHeight="false" outlineLevel="0" collapsed="false">
      <c r="A20610" s="0" t="s">
        <v>20620</v>
      </c>
      <c r="B20610" s="0" t="n">
        <v>9029920</v>
      </c>
      <c r="C20610" s="0" t="n">
        <v>236</v>
      </c>
      <c r="E20610" s="0" t="s">
        <v>7</v>
      </c>
      <c r="F20610" s="0" t="s">
        <v>8</v>
      </c>
    </row>
    <row r="20611" customFormat="false" ht="12.8" hidden="false" customHeight="false" outlineLevel="0" collapsed="false">
      <c r="A20611" s="0" t="s">
        <v>20621</v>
      </c>
      <c r="B20611" s="0" t="n">
        <v>9030160</v>
      </c>
      <c r="C20611" s="0" t="n">
        <v>2576</v>
      </c>
      <c r="E20611" s="0" t="s">
        <v>7</v>
      </c>
      <c r="F20611" s="0" t="s">
        <v>8</v>
      </c>
    </row>
    <row r="20612" customFormat="false" ht="12.8" hidden="false" customHeight="false" outlineLevel="0" collapsed="false">
      <c r="A20612" s="0" t="s">
        <v>20622</v>
      </c>
      <c r="B20612" s="0" t="n">
        <v>9032736</v>
      </c>
      <c r="C20612" s="0" t="n">
        <v>1407</v>
      </c>
      <c r="E20612" s="0" t="s">
        <v>7</v>
      </c>
      <c r="F20612" s="0" t="s">
        <v>8</v>
      </c>
    </row>
    <row r="20613" customFormat="false" ht="12.8" hidden="false" customHeight="false" outlineLevel="0" collapsed="false">
      <c r="A20613" s="0" t="s">
        <v>20623</v>
      </c>
      <c r="B20613" s="0" t="n">
        <v>9034144</v>
      </c>
      <c r="C20613" s="0" t="n">
        <v>45</v>
      </c>
      <c r="E20613" s="0" t="s">
        <v>7</v>
      </c>
      <c r="F20613" s="0" t="s">
        <v>8</v>
      </c>
    </row>
    <row r="20614" customFormat="false" ht="12.8" hidden="false" customHeight="false" outlineLevel="0" collapsed="false">
      <c r="A20614" s="0" t="s">
        <v>20624</v>
      </c>
      <c r="B20614" s="0" t="n">
        <v>9034192</v>
      </c>
      <c r="C20614" s="0" t="n">
        <v>62</v>
      </c>
      <c r="E20614" s="0" t="s">
        <v>7</v>
      </c>
      <c r="F20614" s="0" t="s">
        <v>8</v>
      </c>
    </row>
    <row r="20615" customFormat="false" ht="12.8" hidden="false" customHeight="false" outlineLevel="0" collapsed="false">
      <c r="A20615" s="0" t="s">
        <v>20625</v>
      </c>
      <c r="B20615" s="0" t="n">
        <v>9034256</v>
      </c>
      <c r="C20615" s="0" t="n">
        <v>21</v>
      </c>
      <c r="E20615" s="0" t="s">
        <v>7</v>
      </c>
      <c r="F20615" s="0" t="s">
        <v>8</v>
      </c>
    </row>
    <row r="20616" customFormat="false" ht="12.8" hidden="false" customHeight="false" outlineLevel="0" collapsed="false">
      <c r="A20616" s="0" t="s">
        <v>20626</v>
      </c>
      <c r="B20616" s="0" t="n">
        <v>9034288</v>
      </c>
      <c r="C20616" s="0" t="n">
        <v>86</v>
      </c>
      <c r="E20616" s="0" t="s">
        <v>7</v>
      </c>
      <c r="F20616" s="0" t="s">
        <v>8</v>
      </c>
    </row>
    <row r="20617" customFormat="false" ht="12.8" hidden="false" customHeight="false" outlineLevel="0" collapsed="false">
      <c r="A20617" s="0" t="s">
        <v>20627</v>
      </c>
      <c r="B20617" s="0" t="n">
        <v>9034384</v>
      </c>
      <c r="C20617" s="0" t="n">
        <v>46</v>
      </c>
      <c r="E20617" s="0" t="s">
        <v>7</v>
      </c>
      <c r="F20617" s="0" t="s">
        <v>8</v>
      </c>
    </row>
    <row r="20618" customFormat="false" ht="12.8" hidden="false" customHeight="false" outlineLevel="0" collapsed="false">
      <c r="A20618" s="0" t="s">
        <v>20628</v>
      </c>
      <c r="B20618" s="0" t="n">
        <v>9034432</v>
      </c>
      <c r="C20618" s="0" t="n">
        <v>833</v>
      </c>
      <c r="E20618" s="0" t="s">
        <v>7</v>
      </c>
      <c r="F20618" s="0" t="s">
        <v>8</v>
      </c>
    </row>
    <row r="20619" customFormat="false" ht="12.8" hidden="false" customHeight="false" outlineLevel="0" collapsed="false">
      <c r="A20619" s="0" t="s">
        <v>20629</v>
      </c>
      <c r="B20619" s="0" t="n">
        <v>9035280</v>
      </c>
      <c r="C20619" s="0" t="n">
        <v>552</v>
      </c>
      <c r="E20619" s="0" t="s">
        <v>7</v>
      </c>
      <c r="F20619" s="0" t="s">
        <v>8</v>
      </c>
    </row>
    <row r="20620" customFormat="false" ht="12.8" hidden="false" customHeight="false" outlineLevel="0" collapsed="false">
      <c r="A20620" s="0" t="s">
        <v>20630</v>
      </c>
      <c r="B20620" s="0" t="n">
        <v>9035840</v>
      </c>
      <c r="C20620" s="0" t="n">
        <v>41</v>
      </c>
      <c r="E20620" s="0" t="s">
        <v>7</v>
      </c>
      <c r="F20620" s="0" t="s">
        <v>8</v>
      </c>
    </row>
    <row r="20621" customFormat="false" ht="12.8" hidden="false" customHeight="false" outlineLevel="0" collapsed="false">
      <c r="A20621" s="0" t="s">
        <v>20631</v>
      </c>
      <c r="B20621" s="0" t="n">
        <v>9035888</v>
      </c>
      <c r="C20621" s="0" t="n">
        <v>251</v>
      </c>
      <c r="E20621" s="0" t="s">
        <v>7</v>
      </c>
      <c r="F20621" s="0" t="s">
        <v>8</v>
      </c>
    </row>
    <row r="20622" customFormat="false" ht="12.8" hidden="false" customHeight="false" outlineLevel="0" collapsed="false">
      <c r="A20622" s="0" t="s">
        <v>20632</v>
      </c>
      <c r="B20622" s="0" t="n">
        <v>9036144</v>
      </c>
      <c r="C20622" s="0" t="n">
        <v>237</v>
      </c>
      <c r="E20622" s="0" t="s">
        <v>7</v>
      </c>
      <c r="F20622" s="0" t="s">
        <v>8</v>
      </c>
    </row>
    <row r="20623" customFormat="false" ht="12.8" hidden="false" customHeight="false" outlineLevel="0" collapsed="false">
      <c r="A20623" s="0" t="s">
        <v>20633</v>
      </c>
      <c r="B20623" s="0" t="n">
        <v>9036384</v>
      </c>
      <c r="C20623" s="0" t="n">
        <v>321</v>
      </c>
      <c r="E20623" s="0" t="s">
        <v>7</v>
      </c>
      <c r="F20623" s="0" t="s">
        <v>8</v>
      </c>
    </row>
    <row r="20624" customFormat="false" ht="12.8" hidden="false" customHeight="false" outlineLevel="0" collapsed="false">
      <c r="A20624" s="0" t="s">
        <v>20634</v>
      </c>
      <c r="B20624" s="0" t="n">
        <v>9036720</v>
      </c>
      <c r="C20624" s="0" t="n">
        <v>251</v>
      </c>
      <c r="E20624" s="0" t="s">
        <v>7</v>
      </c>
      <c r="F20624" s="0" t="s">
        <v>8</v>
      </c>
    </row>
    <row r="20625" customFormat="false" ht="12.8" hidden="false" customHeight="false" outlineLevel="0" collapsed="false">
      <c r="A20625" s="0" t="s">
        <v>20635</v>
      </c>
      <c r="B20625" s="0" t="n">
        <v>9036976</v>
      </c>
      <c r="C20625" s="0" t="n">
        <v>237</v>
      </c>
      <c r="E20625" s="0" t="s">
        <v>7</v>
      </c>
      <c r="F20625" s="0" t="s">
        <v>8</v>
      </c>
    </row>
    <row r="20626" customFormat="false" ht="12.8" hidden="false" customHeight="false" outlineLevel="0" collapsed="false">
      <c r="A20626" s="0" t="s">
        <v>20636</v>
      </c>
      <c r="B20626" s="0" t="n">
        <v>9037216</v>
      </c>
      <c r="C20626" s="0" t="n">
        <v>321</v>
      </c>
      <c r="E20626" s="0" t="s">
        <v>7</v>
      </c>
      <c r="F20626" s="0" t="s">
        <v>8</v>
      </c>
    </row>
    <row r="20627" customFormat="false" ht="12.8" hidden="false" customHeight="false" outlineLevel="0" collapsed="false">
      <c r="A20627" s="0" t="s">
        <v>20637</v>
      </c>
      <c r="B20627" s="0" t="n">
        <v>9037552</v>
      </c>
      <c r="C20627" s="0" t="n">
        <v>30</v>
      </c>
      <c r="E20627" s="0" t="s">
        <v>7</v>
      </c>
      <c r="F20627" s="0" t="s">
        <v>8</v>
      </c>
    </row>
    <row r="20628" customFormat="false" ht="12.8" hidden="false" customHeight="false" outlineLevel="0" collapsed="false">
      <c r="A20628" s="0" t="s">
        <v>20638</v>
      </c>
      <c r="B20628" s="0" t="n">
        <v>9037584</v>
      </c>
      <c r="C20628" s="0" t="n">
        <v>30</v>
      </c>
      <c r="E20628" s="0" t="s">
        <v>7</v>
      </c>
      <c r="F20628" s="0" t="s">
        <v>8</v>
      </c>
    </row>
    <row r="20629" customFormat="false" ht="12.8" hidden="false" customHeight="false" outlineLevel="0" collapsed="false">
      <c r="A20629" s="0" t="s">
        <v>20639</v>
      </c>
      <c r="B20629" s="0" t="n">
        <v>9037616</v>
      </c>
      <c r="C20629" s="0" t="n">
        <v>198</v>
      </c>
      <c r="E20629" s="0" t="s">
        <v>7</v>
      </c>
      <c r="F20629" s="0" t="s">
        <v>8</v>
      </c>
    </row>
    <row r="20630" customFormat="false" ht="12.8" hidden="false" customHeight="false" outlineLevel="0" collapsed="false">
      <c r="A20630" s="0" t="s">
        <v>20640</v>
      </c>
      <c r="B20630" s="0" t="n">
        <v>9037824</v>
      </c>
      <c r="C20630" s="0" t="n">
        <v>211</v>
      </c>
      <c r="E20630" s="0" t="s">
        <v>7</v>
      </c>
      <c r="F20630" s="0" t="s">
        <v>8</v>
      </c>
    </row>
    <row r="20631" customFormat="false" ht="12.8" hidden="false" customHeight="false" outlineLevel="0" collapsed="false">
      <c r="A20631" s="0" t="s">
        <v>20641</v>
      </c>
      <c r="B20631" s="0" t="n">
        <v>9038048</v>
      </c>
      <c r="C20631" s="0" t="n">
        <v>107</v>
      </c>
      <c r="E20631" s="0" t="s">
        <v>7</v>
      </c>
      <c r="F20631" s="0" t="s">
        <v>8</v>
      </c>
    </row>
    <row r="20632" customFormat="false" ht="12.8" hidden="false" customHeight="false" outlineLevel="0" collapsed="false">
      <c r="A20632" s="0" t="s">
        <v>20642</v>
      </c>
      <c r="B20632" s="0" t="n">
        <v>9038160</v>
      </c>
      <c r="C20632" s="0" t="n">
        <v>4955</v>
      </c>
      <c r="E20632" s="0" t="s">
        <v>7</v>
      </c>
      <c r="F20632" s="0" t="s">
        <v>8</v>
      </c>
    </row>
    <row r="20633" customFormat="false" ht="12.8" hidden="false" customHeight="false" outlineLevel="0" collapsed="false">
      <c r="A20633" s="0" t="s">
        <v>20643</v>
      </c>
      <c r="B20633" s="0" t="n">
        <v>9043120</v>
      </c>
      <c r="C20633" s="0" t="n">
        <v>24</v>
      </c>
      <c r="E20633" s="0" t="s">
        <v>7</v>
      </c>
      <c r="F20633" s="0" t="s">
        <v>8</v>
      </c>
    </row>
    <row r="20634" customFormat="false" ht="12.8" hidden="false" customHeight="false" outlineLevel="0" collapsed="false">
      <c r="A20634" s="0" t="s">
        <v>20644</v>
      </c>
      <c r="B20634" s="0" t="n">
        <v>9043152</v>
      </c>
      <c r="C20634" s="0" t="n">
        <v>25</v>
      </c>
      <c r="E20634" s="0" t="s">
        <v>7</v>
      </c>
      <c r="F20634" s="0" t="s">
        <v>8</v>
      </c>
    </row>
    <row r="20635" customFormat="false" ht="12.8" hidden="false" customHeight="false" outlineLevel="0" collapsed="false">
      <c r="A20635" s="0" t="s">
        <v>20645</v>
      </c>
      <c r="B20635" s="0" t="n">
        <v>9043184</v>
      </c>
      <c r="C20635" s="0" t="n">
        <v>25</v>
      </c>
      <c r="E20635" s="0" t="s">
        <v>7</v>
      </c>
      <c r="F20635" s="0" t="s">
        <v>8</v>
      </c>
    </row>
    <row r="20636" customFormat="false" ht="12.8" hidden="false" customHeight="false" outlineLevel="0" collapsed="false">
      <c r="A20636" s="0" t="s">
        <v>20646</v>
      </c>
      <c r="B20636" s="0" t="n">
        <v>9043216</v>
      </c>
      <c r="C20636" s="0" t="n">
        <v>25</v>
      </c>
      <c r="E20636" s="0" t="s">
        <v>7</v>
      </c>
      <c r="F20636" s="0" t="s">
        <v>8</v>
      </c>
    </row>
    <row r="20637" customFormat="false" ht="12.8" hidden="false" customHeight="false" outlineLevel="0" collapsed="false">
      <c r="A20637" s="0" t="s">
        <v>20647</v>
      </c>
      <c r="B20637" s="0" t="n">
        <v>9043248</v>
      </c>
      <c r="C20637" s="0" t="n">
        <v>25</v>
      </c>
      <c r="E20637" s="0" t="s">
        <v>7</v>
      </c>
      <c r="F20637" s="0" t="s">
        <v>8</v>
      </c>
    </row>
    <row r="20638" customFormat="false" ht="12.8" hidden="false" customHeight="false" outlineLevel="0" collapsed="false">
      <c r="A20638" s="0" t="s">
        <v>20648</v>
      </c>
      <c r="B20638" s="0" t="n">
        <v>9043280</v>
      </c>
      <c r="C20638" s="0" t="n">
        <v>25</v>
      </c>
      <c r="E20638" s="0" t="s">
        <v>7</v>
      </c>
      <c r="F20638" s="0" t="s">
        <v>8</v>
      </c>
    </row>
    <row r="20639" customFormat="false" ht="12.8" hidden="false" customHeight="false" outlineLevel="0" collapsed="false">
      <c r="A20639" s="0" t="s">
        <v>20649</v>
      </c>
      <c r="B20639" s="0" t="n">
        <v>9043312</v>
      </c>
      <c r="C20639" s="0" t="n">
        <v>25</v>
      </c>
      <c r="E20639" s="0" t="s">
        <v>7</v>
      </c>
      <c r="F20639" s="0" t="s">
        <v>8</v>
      </c>
    </row>
    <row r="20640" customFormat="false" ht="12.8" hidden="false" customHeight="false" outlineLevel="0" collapsed="false">
      <c r="A20640" s="0" t="s">
        <v>20650</v>
      </c>
      <c r="B20640" s="0" t="n">
        <v>9043344</v>
      </c>
      <c r="C20640" s="0" t="n">
        <v>25</v>
      </c>
      <c r="E20640" s="0" t="s">
        <v>7</v>
      </c>
      <c r="F20640" s="0" t="s">
        <v>8</v>
      </c>
    </row>
    <row r="20641" customFormat="false" ht="12.8" hidden="false" customHeight="false" outlineLevel="0" collapsed="false">
      <c r="A20641" s="0" t="s">
        <v>20651</v>
      </c>
      <c r="B20641" s="0" t="n">
        <v>9043376</v>
      </c>
      <c r="C20641" s="0" t="n">
        <v>36</v>
      </c>
      <c r="E20641" s="0" t="s">
        <v>7</v>
      </c>
      <c r="F20641" s="0" t="s">
        <v>8</v>
      </c>
    </row>
    <row r="20642" customFormat="false" ht="12.8" hidden="false" customHeight="false" outlineLevel="0" collapsed="false">
      <c r="A20642" s="0" t="s">
        <v>20652</v>
      </c>
      <c r="B20642" s="0" t="n">
        <v>9043424</v>
      </c>
      <c r="C20642" s="0" t="n">
        <v>25</v>
      </c>
      <c r="E20642" s="0" t="s">
        <v>7</v>
      </c>
      <c r="F20642" s="0" t="s">
        <v>8</v>
      </c>
    </row>
    <row r="20643" customFormat="false" ht="12.8" hidden="false" customHeight="false" outlineLevel="0" collapsed="false">
      <c r="A20643" s="0" t="s">
        <v>20653</v>
      </c>
      <c r="B20643" s="0" t="n">
        <v>9043456</v>
      </c>
      <c r="C20643" s="0" t="n">
        <v>25</v>
      </c>
      <c r="E20643" s="0" t="s">
        <v>7</v>
      </c>
      <c r="F20643" s="0" t="s">
        <v>8</v>
      </c>
    </row>
    <row r="20644" customFormat="false" ht="12.8" hidden="false" customHeight="false" outlineLevel="0" collapsed="false">
      <c r="A20644" s="0" t="s">
        <v>20654</v>
      </c>
      <c r="B20644" s="0" t="n">
        <v>9043488</v>
      </c>
      <c r="C20644" s="0" t="n">
        <v>25</v>
      </c>
      <c r="E20644" s="0" t="s">
        <v>7</v>
      </c>
      <c r="F20644" s="0" t="s">
        <v>8</v>
      </c>
    </row>
    <row r="20645" customFormat="false" ht="12.8" hidden="false" customHeight="false" outlineLevel="0" collapsed="false">
      <c r="A20645" s="0" t="s">
        <v>20655</v>
      </c>
      <c r="B20645" s="0" t="n">
        <v>9043520</v>
      </c>
      <c r="C20645" s="0" t="n">
        <v>25</v>
      </c>
      <c r="E20645" s="0" t="s">
        <v>7</v>
      </c>
      <c r="F20645" s="0" t="s">
        <v>8</v>
      </c>
    </row>
    <row r="20646" customFormat="false" ht="12.8" hidden="false" customHeight="false" outlineLevel="0" collapsed="false">
      <c r="A20646" s="0" t="s">
        <v>20656</v>
      </c>
      <c r="B20646" s="0" t="n">
        <v>9043552</v>
      </c>
      <c r="C20646" s="0" t="n">
        <v>25</v>
      </c>
      <c r="E20646" s="0" t="s">
        <v>7</v>
      </c>
      <c r="F20646" s="0" t="s">
        <v>8</v>
      </c>
    </row>
    <row r="20647" customFormat="false" ht="12.8" hidden="false" customHeight="false" outlineLevel="0" collapsed="false">
      <c r="A20647" s="0" t="s">
        <v>20657</v>
      </c>
      <c r="B20647" s="0" t="n">
        <v>9043584</v>
      </c>
      <c r="C20647" s="0" t="n">
        <v>25</v>
      </c>
      <c r="E20647" s="0" t="s">
        <v>7</v>
      </c>
      <c r="F20647" s="0" t="s">
        <v>8</v>
      </c>
    </row>
    <row r="20648" customFormat="false" ht="12.8" hidden="false" customHeight="false" outlineLevel="0" collapsed="false">
      <c r="A20648" s="0" t="s">
        <v>20658</v>
      </c>
      <c r="B20648" s="0" t="n">
        <v>9043616</v>
      </c>
      <c r="C20648" s="0" t="n">
        <v>251</v>
      </c>
      <c r="E20648" s="0" t="s">
        <v>7</v>
      </c>
      <c r="F20648" s="0" t="s">
        <v>8</v>
      </c>
    </row>
    <row r="20649" customFormat="false" ht="12.8" hidden="false" customHeight="false" outlineLevel="0" collapsed="false">
      <c r="A20649" s="0" t="s">
        <v>20659</v>
      </c>
      <c r="B20649" s="0" t="n">
        <v>9043872</v>
      </c>
      <c r="C20649" s="0" t="n">
        <v>237</v>
      </c>
      <c r="E20649" s="0" t="s">
        <v>7</v>
      </c>
      <c r="F20649" s="0" t="s">
        <v>8</v>
      </c>
    </row>
    <row r="20650" customFormat="false" ht="12.8" hidden="false" customHeight="false" outlineLevel="0" collapsed="false">
      <c r="A20650" s="0" t="s">
        <v>20660</v>
      </c>
      <c r="B20650" s="0" t="n">
        <v>9044112</v>
      </c>
      <c r="C20650" s="0" t="n">
        <v>457</v>
      </c>
      <c r="E20650" s="0" t="s">
        <v>7</v>
      </c>
      <c r="F20650" s="0" t="s">
        <v>8</v>
      </c>
    </row>
    <row r="20651" customFormat="false" ht="12.8" hidden="false" customHeight="false" outlineLevel="0" collapsed="false">
      <c r="A20651" s="0" t="s">
        <v>20661</v>
      </c>
      <c r="B20651" s="0" t="n">
        <v>9044576</v>
      </c>
      <c r="C20651" s="0" t="n">
        <v>30</v>
      </c>
      <c r="E20651" s="0" t="s">
        <v>7</v>
      </c>
      <c r="F20651" s="0" t="s">
        <v>8</v>
      </c>
    </row>
    <row r="20652" customFormat="false" ht="12.8" hidden="false" customHeight="false" outlineLevel="0" collapsed="false">
      <c r="A20652" s="0" t="s">
        <v>20662</v>
      </c>
      <c r="B20652" s="0" t="n">
        <v>9044608</v>
      </c>
      <c r="C20652" s="0" t="n">
        <v>692</v>
      </c>
      <c r="E20652" s="0" t="s">
        <v>7</v>
      </c>
      <c r="F20652" s="0" t="s">
        <v>8</v>
      </c>
    </row>
    <row r="20653" customFormat="false" ht="12.8" hidden="false" customHeight="false" outlineLevel="0" collapsed="false">
      <c r="A20653" s="0" t="s">
        <v>20663</v>
      </c>
      <c r="B20653" s="0" t="n">
        <v>9045312</v>
      </c>
      <c r="C20653" s="0" t="n">
        <v>28</v>
      </c>
      <c r="E20653" s="0" t="s">
        <v>7</v>
      </c>
      <c r="F20653" s="0" t="s">
        <v>8</v>
      </c>
    </row>
    <row r="20654" customFormat="false" ht="12.8" hidden="false" customHeight="false" outlineLevel="0" collapsed="false">
      <c r="A20654" s="0" t="s">
        <v>20664</v>
      </c>
      <c r="B20654" s="0" t="n">
        <v>9045344</v>
      </c>
      <c r="C20654" s="0" t="n">
        <v>861</v>
      </c>
      <c r="E20654" s="0" t="s">
        <v>7</v>
      </c>
      <c r="F20654" s="0" t="s">
        <v>8</v>
      </c>
    </row>
    <row r="20655" customFormat="false" ht="12.8" hidden="false" customHeight="false" outlineLevel="0" collapsed="false">
      <c r="A20655" s="0" t="s">
        <v>20665</v>
      </c>
      <c r="B20655" s="0" t="n">
        <v>9046208</v>
      </c>
      <c r="C20655" s="0" t="n">
        <v>28</v>
      </c>
      <c r="E20655" s="0" t="s">
        <v>7</v>
      </c>
      <c r="F20655" s="0" t="s">
        <v>8</v>
      </c>
    </row>
    <row r="20656" customFormat="false" ht="12.8" hidden="false" customHeight="false" outlineLevel="0" collapsed="false">
      <c r="A20656" s="0" t="s">
        <v>20666</v>
      </c>
      <c r="B20656" s="0" t="n">
        <v>9046240</v>
      </c>
      <c r="C20656" s="0" t="n">
        <v>441</v>
      </c>
      <c r="E20656" s="0" t="s">
        <v>7</v>
      </c>
      <c r="F20656" s="0" t="s">
        <v>8</v>
      </c>
    </row>
    <row r="20657" customFormat="false" ht="12.8" hidden="false" customHeight="false" outlineLevel="0" collapsed="false">
      <c r="A20657" s="0" t="s">
        <v>20667</v>
      </c>
      <c r="B20657" s="0" t="n">
        <v>9046681</v>
      </c>
      <c r="C20657" s="0" t="n">
        <v>33</v>
      </c>
      <c r="E20657" s="0" t="s">
        <v>7</v>
      </c>
      <c r="F20657" s="0" t="s">
        <v>8</v>
      </c>
    </row>
    <row r="20658" customFormat="false" ht="12.8" hidden="false" customHeight="false" outlineLevel="0" collapsed="false">
      <c r="A20658" s="0" t="s">
        <v>20668</v>
      </c>
      <c r="B20658" s="0" t="n">
        <v>9046720</v>
      </c>
      <c r="C20658" s="0" t="n">
        <v>56</v>
      </c>
      <c r="E20658" s="0" t="s">
        <v>7</v>
      </c>
      <c r="F20658" s="0" t="s">
        <v>8</v>
      </c>
    </row>
    <row r="20659" customFormat="false" ht="12.8" hidden="false" customHeight="false" outlineLevel="0" collapsed="false">
      <c r="A20659" s="0" t="s">
        <v>20669</v>
      </c>
      <c r="B20659" s="0" t="n">
        <v>9046784</v>
      </c>
      <c r="C20659" s="0" t="n">
        <v>753</v>
      </c>
      <c r="E20659" s="0" t="s">
        <v>7</v>
      </c>
      <c r="F20659" s="0" t="s">
        <v>8</v>
      </c>
    </row>
    <row r="20660" customFormat="false" ht="12.8" hidden="false" customHeight="false" outlineLevel="0" collapsed="false">
      <c r="A20660" s="0" t="s">
        <v>20670</v>
      </c>
      <c r="B20660" s="0" t="n">
        <v>9047552</v>
      </c>
      <c r="C20660" s="0" t="n">
        <v>28</v>
      </c>
      <c r="E20660" s="0" t="s">
        <v>7</v>
      </c>
      <c r="F20660" s="0" t="s">
        <v>8</v>
      </c>
    </row>
    <row r="20661" customFormat="false" ht="12.8" hidden="false" customHeight="false" outlineLevel="0" collapsed="false">
      <c r="A20661" s="0" t="s">
        <v>20671</v>
      </c>
      <c r="B20661" s="0" t="n">
        <v>9047584</v>
      </c>
      <c r="C20661" s="0" t="n">
        <v>603</v>
      </c>
      <c r="E20661" s="0" t="s">
        <v>7</v>
      </c>
      <c r="F20661" s="0" t="s">
        <v>8</v>
      </c>
    </row>
    <row r="20662" customFormat="false" ht="12.8" hidden="false" customHeight="false" outlineLevel="0" collapsed="false">
      <c r="A20662" s="0" t="s">
        <v>20672</v>
      </c>
      <c r="B20662" s="0" t="n">
        <v>9048192</v>
      </c>
      <c r="C20662" s="0" t="n">
        <v>923</v>
      </c>
      <c r="E20662" s="0" t="s">
        <v>7</v>
      </c>
      <c r="F20662" s="0" t="s">
        <v>8</v>
      </c>
    </row>
    <row r="20663" customFormat="false" ht="12.8" hidden="false" customHeight="false" outlineLevel="0" collapsed="false">
      <c r="A20663" s="0" t="s">
        <v>20673</v>
      </c>
      <c r="B20663" s="0" t="n">
        <v>9049120</v>
      </c>
      <c r="C20663" s="0" t="n">
        <v>25</v>
      </c>
      <c r="E20663" s="0" t="s">
        <v>7</v>
      </c>
      <c r="F20663" s="0" t="s">
        <v>8</v>
      </c>
    </row>
    <row r="20664" customFormat="false" ht="12.8" hidden="false" customHeight="false" outlineLevel="0" collapsed="false">
      <c r="A20664" s="0" t="s">
        <v>20674</v>
      </c>
      <c r="B20664" s="0" t="n">
        <v>9049152</v>
      </c>
      <c r="C20664" s="0" t="n">
        <v>25</v>
      </c>
      <c r="E20664" s="0" t="s">
        <v>7</v>
      </c>
      <c r="F20664" s="0" t="s">
        <v>8</v>
      </c>
    </row>
    <row r="20665" customFormat="false" ht="12.8" hidden="false" customHeight="false" outlineLevel="0" collapsed="false">
      <c r="A20665" s="0" t="s">
        <v>20675</v>
      </c>
      <c r="B20665" s="0" t="n">
        <v>9049184</v>
      </c>
      <c r="C20665" s="0" t="n">
        <v>86</v>
      </c>
      <c r="E20665" s="0" t="s">
        <v>7</v>
      </c>
      <c r="F20665" s="0" t="s">
        <v>8</v>
      </c>
    </row>
    <row r="20666" customFormat="false" ht="12.8" hidden="false" customHeight="false" outlineLevel="0" collapsed="false">
      <c r="A20666" s="0" t="s">
        <v>20676</v>
      </c>
      <c r="B20666" s="0" t="n">
        <v>9049344</v>
      </c>
      <c r="C20666" s="0" t="n">
        <v>540</v>
      </c>
      <c r="E20666" s="0" t="s">
        <v>7</v>
      </c>
      <c r="F20666" s="0" t="s">
        <v>8</v>
      </c>
    </row>
    <row r="20667" customFormat="false" ht="12.8" hidden="false" customHeight="false" outlineLevel="0" collapsed="false">
      <c r="A20667" s="0" t="s">
        <v>20677</v>
      </c>
      <c r="B20667" s="0" t="n">
        <v>9049888</v>
      </c>
      <c r="C20667" s="0" t="n">
        <v>49</v>
      </c>
      <c r="E20667" s="0" t="s">
        <v>7</v>
      </c>
      <c r="F20667" s="0" t="s">
        <v>8</v>
      </c>
    </row>
    <row r="20668" customFormat="false" ht="12.8" hidden="false" customHeight="false" outlineLevel="0" collapsed="false">
      <c r="A20668" s="0" t="s">
        <v>20678</v>
      </c>
      <c r="B20668" s="0" t="n">
        <v>9049952</v>
      </c>
      <c r="C20668" s="0" t="n">
        <v>382</v>
      </c>
      <c r="E20668" s="0" t="s">
        <v>7</v>
      </c>
      <c r="F20668" s="0" t="s">
        <v>8</v>
      </c>
    </row>
    <row r="20669" customFormat="false" ht="12.8" hidden="false" customHeight="false" outlineLevel="0" collapsed="false">
      <c r="A20669" s="0" t="s">
        <v>20679</v>
      </c>
      <c r="B20669" s="0" t="n">
        <v>9050336</v>
      </c>
      <c r="C20669" s="0" t="n">
        <v>831</v>
      </c>
      <c r="E20669" s="0" t="s">
        <v>7</v>
      </c>
      <c r="F20669" s="0" t="s">
        <v>8</v>
      </c>
    </row>
    <row r="20670" customFormat="false" ht="12.8" hidden="false" customHeight="false" outlineLevel="0" collapsed="false">
      <c r="A20670" s="0" t="s">
        <v>20680</v>
      </c>
      <c r="B20670" s="0" t="n">
        <v>9051168</v>
      </c>
      <c r="C20670" s="0" t="n">
        <v>27</v>
      </c>
      <c r="E20670" s="0" t="s">
        <v>7</v>
      </c>
      <c r="F20670" s="0" t="s">
        <v>8</v>
      </c>
    </row>
    <row r="20671" customFormat="false" ht="12.8" hidden="false" customHeight="false" outlineLevel="0" collapsed="false">
      <c r="A20671" s="0" t="s">
        <v>20681</v>
      </c>
      <c r="B20671" s="0" t="n">
        <v>9051200</v>
      </c>
      <c r="C20671" s="0" t="n">
        <v>27</v>
      </c>
      <c r="E20671" s="0" t="s">
        <v>7</v>
      </c>
      <c r="F20671" s="0" t="s">
        <v>8</v>
      </c>
    </row>
    <row r="20672" customFormat="false" ht="12.8" hidden="false" customHeight="false" outlineLevel="0" collapsed="false">
      <c r="A20672" s="0" t="s">
        <v>20682</v>
      </c>
      <c r="B20672" s="0" t="n">
        <v>9051232</v>
      </c>
      <c r="C20672" s="0" t="n">
        <v>27</v>
      </c>
      <c r="E20672" s="0" t="s">
        <v>7</v>
      </c>
      <c r="F20672" s="0" t="s">
        <v>8</v>
      </c>
    </row>
    <row r="20673" customFormat="false" ht="12.8" hidden="false" customHeight="false" outlineLevel="0" collapsed="false">
      <c r="A20673" s="0" t="s">
        <v>20683</v>
      </c>
      <c r="B20673" s="0" t="n">
        <v>9051264</v>
      </c>
      <c r="C20673" s="0" t="n">
        <v>25</v>
      </c>
      <c r="E20673" s="0" t="s">
        <v>7</v>
      </c>
      <c r="F20673" s="0" t="s">
        <v>8</v>
      </c>
    </row>
    <row r="20674" customFormat="false" ht="12.8" hidden="false" customHeight="false" outlineLevel="0" collapsed="false">
      <c r="A20674" s="0" t="s">
        <v>20684</v>
      </c>
      <c r="B20674" s="0" t="n">
        <v>9051296</v>
      </c>
      <c r="C20674" s="0" t="n">
        <v>511</v>
      </c>
      <c r="E20674" s="0" t="s">
        <v>7</v>
      </c>
      <c r="F20674" s="0" t="s">
        <v>8</v>
      </c>
    </row>
    <row r="20675" customFormat="false" ht="12.8" hidden="false" customHeight="false" outlineLevel="0" collapsed="false">
      <c r="A20675" s="0" t="s">
        <v>20685</v>
      </c>
      <c r="B20675" s="0" t="n">
        <v>9051808</v>
      </c>
      <c r="C20675" s="0" t="n">
        <v>775</v>
      </c>
      <c r="E20675" s="0" t="s">
        <v>7</v>
      </c>
      <c r="F20675" s="0" t="s">
        <v>8</v>
      </c>
    </row>
    <row r="20676" customFormat="false" ht="12.8" hidden="false" customHeight="false" outlineLevel="0" collapsed="false">
      <c r="A20676" s="0" t="s">
        <v>20686</v>
      </c>
      <c r="B20676" s="0" t="n">
        <v>9052592</v>
      </c>
      <c r="C20676" s="0" t="n">
        <v>1304</v>
      </c>
      <c r="E20676" s="0" t="s">
        <v>7</v>
      </c>
      <c r="F20676" s="0" t="s">
        <v>8</v>
      </c>
    </row>
    <row r="20677" customFormat="false" ht="12.8" hidden="false" customHeight="false" outlineLevel="0" collapsed="false">
      <c r="A20677" s="0" t="s">
        <v>20687</v>
      </c>
      <c r="B20677" s="0" t="n">
        <v>9053904</v>
      </c>
      <c r="C20677" s="0" t="n">
        <v>182</v>
      </c>
      <c r="E20677" s="0" t="s">
        <v>7</v>
      </c>
      <c r="F20677" s="0" t="s">
        <v>8</v>
      </c>
    </row>
    <row r="20678" customFormat="false" ht="12.8" hidden="false" customHeight="false" outlineLevel="0" collapsed="false">
      <c r="A20678" s="0" t="s">
        <v>20688</v>
      </c>
      <c r="B20678" s="0" t="n">
        <v>9054096</v>
      </c>
      <c r="C20678" s="0" t="n">
        <v>101</v>
      </c>
      <c r="E20678" s="0" t="s">
        <v>7</v>
      </c>
      <c r="F20678" s="0" t="s">
        <v>8</v>
      </c>
    </row>
    <row r="20679" customFormat="false" ht="12.8" hidden="false" customHeight="false" outlineLevel="0" collapsed="false">
      <c r="A20679" s="0" t="s">
        <v>20689</v>
      </c>
      <c r="B20679" s="0" t="n">
        <v>9054208</v>
      </c>
      <c r="C20679" s="0" t="n">
        <v>28</v>
      </c>
      <c r="E20679" s="0" t="s">
        <v>7</v>
      </c>
      <c r="F20679" s="0" t="s">
        <v>8</v>
      </c>
    </row>
    <row r="20680" customFormat="false" ht="12.8" hidden="false" customHeight="false" outlineLevel="0" collapsed="false">
      <c r="A20680" s="0" t="s">
        <v>20690</v>
      </c>
      <c r="B20680" s="0" t="n">
        <v>9054240</v>
      </c>
      <c r="C20680" s="0" t="n">
        <v>1352</v>
      </c>
      <c r="E20680" s="0" t="s">
        <v>7</v>
      </c>
      <c r="F20680" s="0" t="s">
        <v>8</v>
      </c>
    </row>
    <row r="20681" customFormat="false" ht="12.8" hidden="false" customHeight="false" outlineLevel="0" collapsed="false">
      <c r="A20681" s="0" t="s">
        <v>20691</v>
      </c>
      <c r="B20681" s="0" t="n">
        <v>9061728</v>
      </c>
      <c r="C20681" s="0" t="n">
        <v>1672</v>
      </c>
      <c r="E20681" s="0" t="s">
        <v>7</v>
      </c>
      <c r="F20681" s="0" t="s">
        <v>8</v>
      </c>
    </row>
    <row r="20682" customFormat="false" ht="12.8" hidden="false" customHeight="false" outlineLevel="0" collapsed="false">
      <c r="A20682" s="0" t="s">
        <v>20692</v>
      </c>
      <c r="B20682" s="0" t="n">
        <v>9064352</v>
      </c>
      <c r="C20682" s="0" t="n">
        <v>25</v>
      </c>
      <c r="E20682" s="0" t="s">
        <v>7</v>
      </c>
      <c r="F20682" s="0" t="s">
        <v>8</v>
      </c>
    </row>
    <row r="20683" customFormat="false" ht="12.8" hidden="false" customHeight="false" outlineLevel="0" collapsed="false">
      <c r="A20683" s="0" t="s">
        <v>20693</v>
      </c>
      <c r="B20683" s="0" t="n">
        <v>9065184</v>
      </c>
      <c r="C20683" s="0" t="n">
        <v>260</v>
      </c>
      <c r="E20683" s="0" t="s">
        <v>7</v>
      </c>
      <c r="F20683" s="0" t="s">
        <v>8</v>
      </c>
    </row>
    <row r="20684" customFormat="false" ht="12.8" hidden="false" customHeight="false" outlineLevel="0" collapsed="false">
      <c r="A20684" s="0" t="s">
        <v>20694</v>
      </c>
      <c r="B20684" s="0" t="n">
        <v>9065456</v>
      </c>
      <c r="C20684" s="0" t="n">
        <v>838</v>
      </c>
      <c r="E20684" s="0" t="s">
        <v>7</v>
      </c>
      <c r="F20684" s="0" t="s">
        <v>8</v>
      </c>
    </row>
    <row r="20685" customFormat="false" ht="12.8" hidden="false" customHeight="false" outlineLevel="0" collapsed="false">
      <c r="A20685" s="0" t="s">
        <v>20695</v>
      </c>
      <c r="B20685" s="0" t="n">
        <v>9066320</v>
      </c>
      <c r="C20685" s="0" t="n">
        <v>22</v>
      </c>
      <c r="E20685" s="0" t="s">
        <v>7</v>
      </c>
      <c r="F20685" s="0" t="s">
        <v>8</v>
      </c>
    </row>
    <row r="20686" customFormat="false" ht="12.8" hidden="false" customHeight="false" outlineLevel="0" collapsed="false">
      <c r="A20686" s="0" t="s">
        <v>20696</v>
      </c>
      <c r="B20686" s="0" t="n">
        <v>9066352</v>
      </c>
      <c r="C20686" s="0" t="n">
        <v>25</v>
      </c>
      <c r="E20686" s="0" t="s">
        <v>7</v>
      </c>
      <c r="F20686" s="0" t="s">
        <v>8</v>
      </c>
    </row>
    <row r="20687" customFormat="false" ht="12.8" hidden="false" customHeight="false" outlineLevel="0" collapsed="false">
      <c r="A20687" s="0" t="s">
        <v>20697</v>
      </c>
      <c r="B20687" s="0" t="n">
        <v>9066384</v>
      </c>
      <c r="C20687" s="0" t="n">
        <v>25</v>
      </c>
      <c r="E20687" s="0" t="s">
        <v>7</v>
      </c>
      <c r="F20687" s="0" t="s">
        <v>8</v>
      </c>
    </row>
    <row r="20688" customFormat="false" ht="12.8" hidden="false" customHeight="false" outlineLevel="0" collapsed="false">
      <c r="A20688" s="0" t="s">
        <v>20698</v>
      </c>
      <c r="B20688" s="0" t="n">
        <v>9066416</v>
      </c>
      <c r="C20688" s="0" t="n">
        <v>25</v>
      </c>
      <c r="E20688" s="0" t="s">
        <v>7</v>
      </c>
      <c r="F20688" s="0" t="s">
        <v>8</v>
      </c>
    </row>
    <row r="20689" customFormat="false" ht="12.8" hidden="false" customHeight="false" outlineLevel="0" collapsed="false">
      <c r="A20689" s="0" t="s">
        <v>20699</v>
      </c>
      <c r="B20689" s="0" t="n">
        <v>9066448</v>
      </c>
      <c r="C20689" s="0" t="n">
        <v>25</v>
      </c>
      <c r="E20689" s="0" t="s">
        <v>7</v>
      </c>
      <c r="F20689" s="0" t="s">
        <v>8</v>
      </c>
    </row>
    <row r="20690" customFormat="false" ht="12.8" hidden="false" customHeight="false" outlineLevel="0" collapsed="false">
      <c r="A20690" s="0" t="s">
        <v>20700</v>
      </c>
      <c r="B20690" s="0" t="n">
        <v>9066480</v>
      </c>
      <c r="C20690" s="0" t="n">
        <v>25</v>
      </c>
      <c r="E20690" s="0" t="s">
        <v>7</v>
      </c>
      <c r="F20690" s="0" t="s">
        <v>8</v>
      </c>
    </row>
    <row r="20691" customFormat="false" ht="12.8" hidden="false" customHeight="false" outlineLevel="0" collapsed="false">
      <c r="A20691" s="0" t="s">
        <v>20701</v>
      </c>
      <c r="B20691" s="0" t="n">
        <v>9066512</v>
      </c>
      <c r="C20691" s="0" t="n">
        <v>25</v>
      </c>
      <c r="E20691" s="0" t="s">
        <v>7</v>
      </c>
      <c r="F20691" s="0" t="s">
        <v>8</v>
      </c>
    </row>
    <row r="20692" customFormat="false" ht="12.8" hidden="false" customHeight="false" outlineLevel="0" collapsed="false">
      <c r="A20692" s="0" t="s">
        <v>20702</v>
      </c>
      <c r="B20692" s="0" t="n">
        <v>9066544</v>
      </c>
      <c r="C20692" s="0" t="n">
        <v>37</v>
      </c>
      <c r="E20692" s="0" t="s">
        <v>7</v>
      </c>
      <c r="F20692" s="0" t="s">
        <v>8</v>
      </c>
    </row>
    <row r="20693" customFormat="false" ht="12.8" hidden="false" customHeight="false" outlineLevel="0" collapsed="false">
      <c r="A20693" s="0" t="s">
        <v>20703</v>
      </c>
      <c r="B20693" s="0" t="n">
        <v>9066592</v>
      </c>
      <c r="C20693" s="0" t="n">
        <v>37</v>
      </c>
      <c r="E20693" s="0" t="s">
        <v>7</v>
      </c>
      <c r="F20693" s="0" t="s">
        <v>8</v>
      </c>
    </row>
    <row r="20694" customFormat="false" ht="12.8" hidden="false" customHeight="false" outlineLevel="0" collapsed="false">
      <c r="A20694" s="0" t="s">
        <v>20704</v>
      </c>
      <c r="B20694" s="0" t="n">
        <v>9066640</v>
      </c>
      <c r="C20694" s="0" t="n">
        <v>37</v>
      </c>
      <c r="E20694" s="0" t="s">
        <v>7</v>
      </c>
      <c r="F20694" s="0" t="s">
        <v>8</v>
      </c>
    </row>
    <row r="20695" customFormat="false" ht="12.8" hidden="false" customHeight="false" outlineLevel="0" collapsed="false">
      <c r="A20695" s="0" t="s">
        <v>20705</v>
      </c>
      <c r="B20695" s="0" t="n">
        <v>9066688</v>
      </c>
      <c r="C20695" s="0" t="n">
        <v>1281</v>
      </c>
      <c r="E20695" s="0" t="s">
        <v>7</v>
      </c>
      <c r="F20695" s="0" t="s">
        <v>8</v>
      </c>
    </row>
    <row r="20696" customFormat="false" ht="12.8" hidden="false" customHeight="false" outlineLevel="0" collapsed="false">
      <c r="A20696" s="0" t="s">
        <v>20706</v>
      </c>
      <c r="B20696" s="0" t="n">
        <v>9067984</v>
      </c>
      <c r="C20696" s="0" t="n">
        <v>101</v>
      </c>
      <c r="E20696" s="0" t="s">
        <v>7</v>
      </c>
      <c r="F20696" s="0" t="s">
        <v>8</v>
      </c>
    </row>
    <row r="20697" customFormat="false" ht="12.8" hidden="false" customHeight="false" outlineLevel="0" collapsed="false">
      <c r="A20697" s="0" t="s">
        <v>20707</v>
      </c>
      <c r="B20697" s="0" t="n">
        <v>9068096</v>
      </c>
      <c r="C20697" s="0" t="n">
        <v>40</v>
      </c>
      <c r="E20697" s="0" t="s">
        <v>7</v>
      </c>
      <c r="F20697" s="0" t="s">
        <v>8</v>
      </c>
    </row>
    <row r="20698" customFormat="false" ht="12.8" hidden="false" customHeight="false" outlineLevel="0" collapsed="false">
      <c r="A20698" s="0" t="s">
        <v>20708</v>
      </c>
      <c r="B20698" s="0" t="n">
        <v>9068208</v>
      </c>
      <c r="C20698" s="0" t="n">
        <v>27</v>
      </c>
      <c r="E20698" s="0" t="s">
        <v>7</v>
      </c>
      <c r="F20698" s="0" t="s">
        <v>8</v>
      </c>
    </row>
    <row r="20699" customFormat="false" ht="12.8" hidden="false" customHeight="false" outlineLevel="0" collapsed="false">
      <c r="A20699" s="0" t="s">
        <v>20709</v>
      </c>
      <c r="B20699" s="0" t="n">
        <v>9068240</v>
      </c>
      <c r="C20699" s="0" t="n">
        <v>27</v>
      </c>
      <c r="E20699" s="0" t="s">
        <v>7</v>
      </c>
      <c r="F20699" s="0" t="s">
        <v>8</v>
      </c>
    </row>
    <row r="20700" customFormat="false" ht="12.8" hidden="false" customHeight="false" outlineLevel="0" collapsed="false">
      <c r="A20700" s="0" t="s">
        <v>20710</v>
      </c>
      <c r="B20700" s="0" t="n">
        <v>9068272</v>
      </c>
      <c r="C20700" s="0" t="n">
        <v>27</v>
      </c>
      <c r="E20700" s="0" t="s">
        <v>7</v>
      </c>
      <c r="F20700" s="0" t="s">
        <v>8</v>
      </c>
    </row>
    <row r="20701" customFormat="false" ht="12.8" hidden="false" customHeight="false" outlineLevel="0" collapsed="false">
      <c r="A20701" s="0" t="s">
        <v>20711</v>
      </c>
      <c r="B20701" s="0" t="n">
        <v>9068304</v>
      </c>
      <c r="C20701" s="0" t="n">
        <v>27</v>
      </c>
      <c r="E20701" s="0" t="s">
        <v>7</v>
      </c>
      <c r="F20701" s="0" t="s">
        <v>8</v>
      </c>
    </row>
    <row r="20702" customFormat="false" ht="12.8" hidden="false" customHeight="false" outlineLevel="0" collapsed="false">
      <c r="A20702" s="0" t="s">
        <v>20712</v>
      </c>
      <c r="B20702" s="0" t="n">
        <v>9068336</v>
      </c>
      <c r="C20702" s="0" t="n">
        <v>852</v>
      </c>
      <c r="E20702" s="0" t="s">
        <v>7</v>
      </c>
      <c r="F20702" s="0" t="s">
        <v>8</v>
      </c>
    </row>
    <row r="20703" customFormat="false" ht="12.8" hidden="false" customHeight="false" outlineLevel="0" collapsed="false">
      <c r="A20703" s="0" t="s">
        <v>20713</v>
      </c>
      <c r="B20703" s="0" t="n">
        <v>9069200</v>
      </c>
      <c r="C20703" s="0" t="n">
        <v>322</v>
      </c>
      <c r="E20703" s="0" t="s">
        <v>7</v>
      </c>
      <c r="F20703" s="0" t="s">
        <v>8</v>
      </c>
    </row>
    <row r="20704" customFormat="false" ht="12.8" hidden="false" customHeight="false" outlineLevel="0" collapsed="false">
      <c r="A20704" s="0" t="s">
        <v>20714</v>
      </c>
      <c r="B20704" s="0" t="n">
        <v>9069536</v>
      </c>
      <c r="C20704" s="0" t="n">
        <v>208</v>
      </c>
      <c r="E20704" s="0" t="s">
        <v>7</v>
      </c>
      <c r="F20704" s="0" t="s">
        <v>8</v>
      </c>
    </row>
    <row r="20705" customFormat="false" ht="12.8" hidden="false" customHeight="false" outlineLevel="0" collapsed="false">
      <c r="A20705" s="0" t="s">
        <v>20715</v>
      </c>
      <c r="B20705" s="0" t="n">
        <v>9069744</v>
      </c>
      <c r="C20705" s="0" t="n">
        <v>43</v>
      </c>
      <c r="E20705" s="0" t="s">
        <v>7</v>
      </c>
      <c r="F20705" s="0" t="s">
        <v>8</v>
      </c>
    </row>
    <row r="20706" customFormat="false" ht="12.8" hidden="false" customHeight="false" outlineLevel="0" collapsed="false">
      <c r="A20706" s="0" t="s">
        <v>20716</v>
      </c>
      <c r="B20706" s="0" t="n">
        <v>9069792</v>
      </c>
      <c r="C20706" s="0" t="n">
        <v>85</v>
      </c>
      <c r="E20706" s="0" t="s">
        <v>7</v>
      </c>
      <c r="F20706" s="0" t="s">
        <v>8</v>
      </c>
    </row>
    <row r="20707" customFormat="false" ht="12.8" hidden="false" customHeight="false" outlineLevel="0" collapsed="false">
      <c r="A20707" s="0" t="s">
        <v>20717</v>
      </c>
      <c r="B20707" s="0" t="n">
        <v>9069888</v>
      </c>
      <c r="C20707" s="0" t="n">
        <v>24</v>
      </c>
      <c r="E20707" s="0" t="s">
        <v>7</v>
      </c>
      <c r="F20707" s="0" t="s">
        <v>8</v>
      </c>
    </row>
    <row r="20708" customFormat="false" ht="12.8" hidden="false" customHeight="false" outlineLevel="0" collapsed="false">
      <c r="A20708" s="0" t="s">
        <v>20718</v>
      </c>
      <c r="B20708" s="0" t="n">
        <v>9069920</v>
      </c>
      <c r="C20708" s="0" t="n">
        <v>25</v>
      </c>
      <c r="E20708" s="0" t="s">
        <v>7</v>
      </c>
      <c r="F20708" s="0" t="s">
        <v>8</v>
      </c>
    </row>
    <row r="20709" customFormat="false" ht="12.8" hidden="false" customHeight="false" outlineLevel="0" collapsed="false">
      <c r="A20709" s="0" t="s">
        <v>20719</v>
      </c>
      <c r="B20709" s="0" t="n">
        <v>9069952</v>
      </c>
      <c r="C20709" s="0" t="n">
        <v>81</v>
      </c>
      <c r="E20709" s="0" t="s">
        <v>7</v>
      </c>
      <c r="F20709" s="0" t="s">
        <v>8</v>
      </c>
    </row>
    <row r="20710" customFormat="false" ht="12.8" hidden="false" customHeight="false" outlineLevel="0" collapsed="false">
      <c r="A20710" s="0" t="s">
        <v>20720</v>
      </c>
      <c r="B20710" s="0" t="n">
        <v>9070048</v>
      </c>
      <c r="C20710" s="0" t="n">
        <v>31</v>
      </c>
      <c r="E20710" s="0" t="s">
        <v>7</v>
      </c>
      <c r="F20710" s="0" t="s">
        <v>8</v>
      </c>
    </row>
    <row r="20711" customFormat="false" ht="12.8" hidden="false" customHeight="false" outlineLevel="0" collapsed="false">
      <c r="A20711" s="0" t="s">
        <v>20721</v>
      </c>
      <c r="B20711" s="0" t="n">
        <v>9070080</v>
      </c>
      <c r="C20711" s="0" t="n">
        <v>31</v>
      </c>
      <c r="E20711" s="0" t="s">
        <v>7</v>
      </c>
      <c r="F20711" s="0" t="s">
        <v>8</v>
      </c>
    </row>
    <row r="20712" customFormat="false" ht="12.8" hidden="false" customHeight="false" outlineLevel="0" collapsed="false">
      <c r="A20712" s="0" t="s">
        <v>20722</v>
      </c>
      <c r="B20712" s="0" t="n">
        <v>9070112</v>
      </c>
      <c r="C20712" s="0" t="n">
        <v>84</v>
      </c>
      <c r="E20712" s="0" t="s">
        <v>7</v>
      </c>
      <c r="F20712" s="0" t="s">
        <v>8</v>
      </c>
    </row>
    <row r="20713" customFormat="false" ht="12.8" hidden="false" customHeight="false" outlineLevel="0" collapsed="false">
      <c r="A20713" s="0" t="s">
        <v>20723</v>
      </c>
      <c r="B20713" s="0" t="n">
        <v>9070208</v>
      </c>
      <c r="C20713" s="0" t="n">
        <v>203</v>
      </c>
      <c r="E20713" s="0" t="s">
        <v>7</v>
      </c>
      <c r="F20713" s="0" t="s">
        <v>8</v>
      </c>
    </row>
    <row r="20714" customFormat="false" ht="12.8" hidden="false" customHeight="false" outlineLevel="0" collapsed="false">
      <c r="A20714" s="0" t="s">
        <v>20724</v>
      </c>
      <c r="B20714" s="0" t="n">
        <v>9070416</v>
      </c>
      <c r="C20714" s="0" t="n">
        <v>101</v>
      </c>
      <c r="E20714" s="0" t="s">
        <v>7</v>
      </c>
      <c r="F20714" s="0" t="s">
        <v>8</v>
      </c>
    </row>
    <row r="20715" customFormat="false" ht="12.8" hidden="false" customHeight="false" outlineLevel="0" collapsed="false">
      <c r="A20715" s="0" t="s">
        <v>20725</v>
      </c>
      <c r="B20715" s="0" t="n">
        <v>9070528</v>
      </c>
      <c r="C20715" s="0" t="n">
        <v>106</v>
      </c>
      <c r="E20715" s="0" t="s">
        <v>7</v>
      </c>
      <c r="F20715" s="0" t="s">
        <v>8</v>
      </c>
    </row>
    <row r="20716" customFormat="false" ht="12.8" hidden="false" customHeight="false" outlineLevel="0" collapsed="false">
      <c r="A20716" s="0" t="s">
        <v>20726</v>
      </c>
      <c r="B20716" s="0" t="n">
        <v>9070640</v>
      </c>
      <c r="C20716" s="0" t="n">
        <v>25</v>
      </c>
      <c r="E20716" s="0" t="s">
        <v>7</v>
      </c>
      <c r="F20716" s="0" t="s">
        <v>8</v>
      </c>
    </row>
    <row r="20717" customFormat="false" ht="12.8" hidden="false" customHeight="false" outlineLevel="0" collapsed="false">
      <c r="A20717" s="0" t="s">
        <v>20727</v>
      </c>
      <c r="B20717" s="0" t="n">
        <v>9070672</v>
      </c>
      <c r="C20717" s="0" t="n">
        <v>31</v>
      </c>
      <c r="E20717" s="0" t="s">
        <v>7</v>
      </c>
      <c r="F20717" s="0" t="s">
        <v>8</v>
      </c>
    </row>
    <row r="20718" customFormat="false" ht="12.8" hidden="false" customHeight="false" outlineLevel="0" collapsed="false">
      <c r="A20718" s="0" t="s">
        <v>20728</v>
      </c>
      <c r="B20718" s="0" t="n">
        <v>9070704</v>
      </c>
      <c r="C20718" s="0" t="n">
        <v>31</v>
      </c>
      <c r="E20718" s="0" t="s">
        <v>7</v>
      </c>
      <c r="F20718" s="0" t="s">
        <v>8</v>
      </c>
    </row>
    <row r="20719" customFormat="false" ht="12.8" hidden="false" customHeight="false" outlineLevel="0" collapsed="false">
      <c r="A20719" s="0" t="s">
        <v>20729</v>
      </c>
      <c r="B20719" s="0" t="n">
        <v>9070736</v>
      </c>
      <c r="C20719" s="0" t="n">
        <v>19</v>
      </c>
      <c r="E20719" s="0" t="s">
        <v>7</v>
      </c>
      <c r="F20719" s="0" t="s">
        <v>8</v>
      </c>
    </row>
    <row r="20720" customFormat="false" ht="12.8" hidden="false" customHeight="false" outlineLevel="0" collapsed="false">
      <c r="A20720" s="0" t="s">
        <v>20730</v>
      </c>
      <c r="B20720" s="0" t="n">
        <v>9070768</v>
      </c>
      <c r="C20720" s="0" t="n">
        <v>84</v>
      </c>
      <c r="E20720" s="0" t="s">
        <v>7</v>
      </c>
      <c r="F20720" s="0" t="s">
        <v>8</v>
      </c>
    </row>
    <row r="20721" customFormat="false" ht="12.8" hidden="false" customHeight="false" outlineLevel="0" collapsed="false">
      <c r="A20721" s="0" t="s">
        <v>20731</v>
      </c>
      <c r="B20721" s="0" t="n">
        <v>9070864</v>
      </c>
      <c r="C20721" s="0" t="n">
        <v>203</v>
      </c>
      <c r="E20721" s="0" t="s">
        <v>7</v>
      </c>
      <c r="F20721" s="0" t="s">
        <v>8</v>
      </c>
    </row>
    <row r="20722" customFormat="false" ht="12.8" hidden="false" customHeight="false" outlineLevel="0" collapsed="false">
      <c r="A20722" s="0" t="s">
        <v>20732</v>
      </c>
      <c r="B20722" s="0" t="n">
        <v>9071072</v>
      </c>
      <c r="C20722" s="0" t="n">
        <v>101</v>
      </c>
      <c r="E20722" s="0" t="s">
        <v>7</v>
      </c>
      <c r="F20722" s="0" t="s">
        <v>8</v>
      </c>
    </row>
    <row r="20723" customFormat="false" ht="12.8" hidden="false" customHeight="false" outlineLevel="0" collapsed="false">
      <c r="A20723" s="0" t="s">
        <v>20733</v>
      </c>
      <c r="B20723" s="0" t="n">
        <v>9071184</v>
      </c>
      <c r="C20723" s="0" t="n">
        <v>106</v>
      </c>
      <c r="E20723" s="0" t="s">
        <v>7</v>
      </c>
      <c r="F20723" s="0" t="s">
        <v>8</v>
      </c>
    </row>
    <row r="20724" customFormat="false" ht="12.8" hidden="false" customHeight="false" outlineLevel="0" collapsed="false">
      <c r="A20724" s="0" t="s">
        <v>20734</v>
      </c>
      <c r="B20724" s="0" t="n">
        <v>9071296</v>
      </c>
      <c r="C20724" s="0" t="n">
        <v>49</v>
      </c>
      <c r="E20724" s="0" t="s">
        <v>7</v>
      </c>
      <c r="F20724" s="0" t="s">
        <v>8</v>
      </c>
    </row>
    <row r="20725" customFormat="false" ht="12.8" hidden="false" customHeight="false" outlineLevel="0" collapsed="false">
      <c r="A20725" s="0" t="s">
        <v>20735</v>
      </c>
      <c r="B20725" s="0" t="n">
        <v>9071360</v>
      </c>
      <c r="C20725" s="0" t="n">
        <v>51</v>
      </c>
      <c r="E20725" s="0" t="s">
        <v>7</v>
      </c>
      <c r="F20725" s="0" t="s">
        <v>8</v>
      </c>
    </row>
    <row r="20726" customFormat="false" ht="12.8" hidden="false" customHeight="false" outlineLevel="0" collapsed="false">
      <c r="A20726" s="0" t="s">
        <v>20736</v>
      </c>
      <c r="B20726" s="0" t="n">
        <v>9071424</v>
      </c>
      <c r="C20726" s="0" t="n">
        <v>48</v>
      </c>
      <c r="E20726" s="0" t="s">
        <v>7</v>
      </c>
      <c r="F20726" s="0" t="s">
        <v>8</v>
      </c>
    </row>
    <row r="20727" customFormat="false" ht="12.8" hidden="false" customHeight="false" outlineLevel="0" collapsed="false">
      <c r="A20727" s="0" t="s">
        <v>20737</v>
      </c>
      <c r="B20727" s="0" t="n">
        <v>9071472</v>
      </c>
      <c r="C20727" s="0" t="n">
        <v>30</v>
      </c>
      <c r="E20727" s="0" t="s">
        <v>7</v>
      </c>
      <c r="F20727" s="0" t="s">
        <v>8</v>
      </c>
    </row>
    <row r="20728" customFormat="false" ht="12.8" hidden="false" customHeight="false" outlineLevel="0" collapsed="false">
      <c r="A20728" s="0" t="s">
        <v>20738</v>
      </c>
      <c r="B20728" s="0" t="n">
        <v>9071504</v>
      </c>
      <c r="C20728" s="0" t="n">
        <v>92</v>
      </c>
      <c r="E20728" s="0" t="s">
        <v>7</v>
      </c>
      <c r="F20728" s="0" t="s">
        <v>8</v>
      </c>
    </row>
    <row r="20729" customFormat="false" ht="12.8" hidden="false" customHeight="false" outlineLevel="0" collapsed="false">
      <c r="A20729" s="0" t="s">
        <v>20739</v>
      </c>
      <c r="B20729" s="0" t="n">
        <v>9071600</v>
      </c>
      <c r="C20729" s="0" t="n">
        <v>49</v>
      </c>
      <c r="E20729" s="0" t="s">
        <v>7</v>
      </c>
      <c r="F20729" s="0" t="s">
        <v>8</v>
      </c>
    </row>
    <row r="20730" customFormat="false" ht="12.8" hidden="false" customHeight="false" outlineLevel="0" collapsed="false">
      <c r="A20730" s="0" t="s">
        <v>20740</v>
      </c>
      <c r="B20730" s="0" t="n">
        <v>9071664</v>
      </c>
      <c r="C20730" s="0" t="n">
        <v>25</v>
      </c>
      <c r="E20730" s="0" t="s">
        <v>7</v>
      </c>
      <c r="F20730" s="0" t="s">
        <v>8</v>
      </c>
    </row>
    <row r="20731" customFormat="false" ht="12.8" hidden="false" customHeight="false" outlineLevel="0" collapsed="false">
      <c r="A20731" s="0" t="s">
        <v>20741</v>
      </c>
      <c r="B20731" s="0" t="n">
        <v>9071696</v>
      </c>
      <c r="C20731" s="0" t="n">
        <v>24</v>
      </c>
      <c r="E20731" s="0" t="s">
        <v>7</v>
      </c>
      <c r="F20731" s="0" t="s">
        <v>8</v>
      </c>
    </row>
    <row r="20732" customFormat="false" ht="12.8" hidden="false" customHeight="false" outlineLevel="0" collapsed="false">
      <c r="A20732" s="0" t="s">
        <v>20742</v>
      </c>
      <c r="B20732" s="0" t="n">
        <v>9071728</v>
      </c>
      <c r="C20732" s="0" t="n">
        <v>31</v>
      </c>
      <c r="E20732" s="0" t="s">
        <v>7</v>
      </c>
      <c r="F20732" s="0" t="s">
        <v>8</v>
      </c>
    </row>
    <row r="20733" customFormat="false" ht="12.8" hidden="false" customHeight="false" outlineLevel="0" collapsed="false">
      <c r="A20733" s="0" t="s">
        <v>20743</v>
      </c>
      <c r="B20733" s="0" t="n">
        <v>9071760</v>
      </c>
      <c r="C20733" s="0" t="n">
        <v>19</v>
      </c>
      <c r="E20733" s="0" t="s">
        <v>7</v>
      </c>
      <c r="F20733" s="0" t="s">
        <v>8</v>
      </c>
    </row>
    <row r="20734" customFormat="false" ht="12.8" hidden="false" customHeight="false" outlineLevel="0" collapsed="false">
      <c r="A20734" s="0" t="s">
        <v>20744</v>
      </c>
      <c r="B20734" s="0" t="n">
        <v>9071792</v>
      </c>
      <c r="C20734" s="0" t="n">
        <v>210</v>
      </c>
      <c r="E20734" s="0" t="s">
        <v>7</v>
      </c>
      <c r="F20734" s="0" t="s">
        <v>8</v>
      </c>
    </row>
    <row r="20735" customFormat="false" ht="12.8" hidden="false" customHeight="false" outlineLevel="0" collapsed="false">
      <c r="A20735" s="0" t="s">
        <v>20745</v>
      </c>
      <c r="B20735" s="0" t="n">
        <v>9072016</v>
      </c>
      <c r="C20735" s="0" t="n">
        <v>25</v>
      </c>
      <c r="E20735" s="0" t="s">
        <v>7</v>
      </c>
      <c r="F20735" s="0" t="s">
        <v>8</v>
      </c>
    </row>
    <row r="20736" customFormat="false" ht="12.8" hidden="false" customHeight="false" outlineLevel="0" collapsed="false">
      <c r="A20736" s="0" t="s">
        <v>20746</v>
      </c>
      <c r="B20736" s="0" t="n">
        <v>9072048</v>
      </c>
      <c r="C20736" s="0" t="n">
        <v>24</v>
      </c>
      <c r="E20736" s="0" t="s">
        <v>7</v>
      </c>
      <c r="F20736" s="0" t="s">
        <v>8</v>
      </c>
    </row>
    <row r="20737" customFormat="false" ht="12.8" hidden="false" customHeight="false" outlineLevel="0" collapsed="false">
      <c r="A20737" s="0" t="s">
        <v>20747</v>
      </c>
      <c r="B20737" s="0" t="n">
        <v>9072080</v>
      </c>
      <c r="C20737" s="0" t="n">
        <v>31</v>
      </c>
      <c r="E20737" s="0" t="s">
        <v>7</v>
      </c>
      <c r="F20737" s="0" t="s">
        <v>8</v>
      </c>
    </row>
    <row r="20738" customFormat="false" ht="12.8" hidden="false" customHeight="false" outlineLevel="0" collapsed="false">
      <c r="A20738" s="0" t="s">
        <v>20748</v>
      </c>
      <c r="B20738" s="0" t="n">
        <v>9072112</v>
      </c>
      <c r="C20738" s="0" t="n">
        <v>19</v>
      </c>
      <c r="E20738" s="0" t="s">
        <v>7</v>
      </c>
      <c r="F20738" s="0" t="s">
        <v>8</v>
      </c>
    </row>
    <row r="20739" customFormat="false" ht="12.8" hidden="false" customHeight="false" outlineLevel="0" collapsed="false">
      <c r="A20739" s="0" t="s">
        <v>20749</v>
      </c>
      <c r="B20739" s="0" t="n">
        <v>9072144</v>
      </c>
      <c r="C20739" s="0" t="n">
        <v>210</v>
      </c>
      <c r="E20739" s="0" t="s">
        <v>7</v>
      </c>
      <c r="F20739" s="0" t="s">
        <v>8</v>
      </c>
    </row>
    <row r="20740" customFormat="false" ht="12.8" hidden="false" customHeight="false" outlineLevel="0" collapsed="false">
      <c r="A20740" s="0" t="s">
        <v>20750</v>
      </c>
      <c r="B20740" s="0" t="n">
        <v>9072368</v>
      </c>
      <c r="C20740" s="0" t="n">
        <v>61</v>
      </c>
      <c r="E20740" s="0" t="s">
        <v>7</v>
      </c>
      <c r="F20740" s="0" t="s">
        <v>8</v>
      </c>
    </row>
    <row r="20741" customFormat="false" ht="12.8" hidden="false" customHeight="false" outlineLevel="0" collapsed="false">
      <c r="A20741" s="0" t="s">
        <v>20751</v>
      </c>
      <c r="B20741" s="0" t="n">
        <v>9072432</v>
      </c>
      <c r="C20741" s="0" t="n">
        <v>24</v>
      </c>
      <c r="E20741" s="0" t="s">
        <v>7</v>
      </c>
      <c r="F20741" s="0" t="s">
        <v>8</v>
      </c>
    </row>
    <row r="20742" customFormat="false" ht="12.8" hidden="false" customHeight="false" outlineLevel="0" collapsed="false">
      <c r="A20742" s="0" t="s">
        <v>20752</v>
      </c>
      <c r="B20742" s="0" t="n">
        <v>9072464</v>
      </c>
      <c r="C20742" s="0" t="n">
        <v>25</v>
      </c>
      <c r="E20742" s="0" t="s">
        <v>7</v>
      </c>
      <c r="F20742" s="0" t="s">
        <v>8</v>
      </c>
    </row>
    <row r="20743" customFormat="false" ht="12.8" hidden="false" customHeight="false" outlineLevel="0" collapsed="false">
      <c r="A20743" s="0" t="s">
        <v>20753</v>
      </c>
      <c r="B20743" s="0" t="n">
        <v>9072496</v>
      </c>
      <c r="C20743" s="0" t="n">
        <v>25</v>
      </c>
      <c r="E20743" s="0" t="s">
        <v>7</v>
      </c>
      <c r="F20743" s="0" t="s">
        <v>8</v>
      </c>
    </row>
    <row r="20744" customFormat="false" ht="12.8" hidden="false" customHeight="false" outlineLevel="0" collapsed="false">
      <c r="A20744" s="0" t="s">
        <v>20754</v>
      </c>
      <c r="B20744" s="0" t="n">
        <v>9072528</v>
      </c>
      <c r="C20744" s="0" t="n">
        <v>41</v>
      </c>
      <c r="E20744" s="0" t="s">
        <v>7</v>
      </c>
      <c r="F20744" s="0" t="s">
        <v>8</v>
      </c>
    </row>
    <row r="20745" customFormat="false" ht="12.8" hidden="false" customHeight="false" outlineLevel="0" collapsed="false">
      <c r="A20745" s="0" t="s">
        <v>20755</v>
      </c>
      <c r="B20745" s="0" t="n">
        <v>9072576</v>
      </c>
      <c r="C20745" s="0" t="n">
        <v>31</v>
      </c>
      <c r="E20745" s="0" t="s">
        <v>7</v>
      </c>
      <c r="F20745" s="0" t="s">
        <v>8</v>
      </c>
    </row>
    <row r="20746" customFormat="false" ht="12.8" hidden="false" customHeight="false" outlineLevel="0" collapsed="false">
      <c r="A20746" s="0" t="s">
        <v>20756</v>
      </c>
      <c r="B20746" s="0" t="n">
        <v>9072608</v>
      </c>
      <c r="C20746" s="0" t="n">
        <v>31</v>
      </c>
      <c r="E20746" s="0" t="s">
        <v>7</v>
      </c>
      <c r="F20746" s="0" t="s">
        <v>8</v>
      </c>
    </row>
    <row r="20747" customFormat="false" ht="12.8" hidden="false" customHeight="false" outlineLevel="0" collapsed="false">
      <c r="A20747" s="0" t="s">
        <v>20757</v>
      </c>
      <c r="B20747" s="0" t="n">
        <v>9072640</v>
      </c>
      <c r="C20747" s="0" t="n">
        <v>31</v>
      </c>
      <c r="E20747" s="0" t="s">
        <v>7</v>
      </c>
      <c r="F20747" s="0" t="s">
        <v>8</v>
      </c>
    </row>
    <row r="20748" customFormat="false" ht="12.8" hidden="false" customHeight="false" outlineLevel="0" collapsed="false">
      <c r="A20748" s="0" t="s">
        <v>20758</v>
      </c>
      <c r="B20748" s="0" t="n">
        <v>9072672</v>
      </c>
      <c r="C20748" s="0" t="n">
        <v>31</v>
      </c>
      <c r="E20748" s="0" t="s">
        <v>7</v>
      </c>
      <c r="F20748" s="0" t="s">
        <v>8</v>
      </c>
    </row>
    <row r="20749" customFormat="false" ht="12.8" hidden="false" customHeight="false" outlineLevel="0" collapsed="false">
      <c r="A20749" s="0" t="s">
        <v>20759</v>
      </c>
      <c r="B20749" s="0" t="n">
        <v>9072704</v>
      </c>
      <c r="C20749" s="0" t="n">
        <v>41</v>
      </c>
      <c r="E20749" s="0" t="s">
        <v>7</v>
      </c>
      <c r="F20749" s="0" t="s">
        <v>8</v>
      </c>
    </row>
    <row r="20750" customFormat="false" ht="12.8" hidden="false" customHeight="false" outlineLevel="0" collapsed="false">
      <c r="A20750" s="0" t="s">
        <v>20760</v>
      </c>
      <c r="B20750" s="0" t="n">
        <v>9072752</v>
      </c>
      <c r="C20750" s="0" t="n">
        <v>58</v>
      </c>
      <c r="E20750" s="0" t="s">
        <v>7</v>
      </c>
      <c r="F20750" s="0" t="s">
        <v>8</v>
      </c>
    </row>
    <row r="20751" customFormat="false" ht="12.8" hidden="false" customHeight="false" outlineLevel="0" collapsed="false">
      <c r="A20751" s="0" t="s">
        <v>20761</v>
      </c>
      <c r="B20751" s="0" t="n">
        <v>9072816</v>
      </c>
      <c r="C20751" s="0" t="n">
        <v>98</v>
      </c>
      <c r="E20751" s="0" t="s">
        <v>7</v>
      </c>
      <c r="F20751" s="0" t="s">
        <v>8</v>
      </c>
    </row>
    <row r="20752" customFormat="false" ht="12.8" hidden="false" customHeight="false" outlineLevel="0" collapsed="false">
      <c r="A20752" s="0" t="s">
        <v>20762</v>
      </c>
      <c r="B20752" s="0" t="n">
        <v>9072928</v>
      </c>
      <c r="C20752" s="0" t="n">
        <v>33</v>
      </c>
      <c r="E20752" s="0" t="s">
        <v>7</v>
      </c>
      <c r="F20752" s="0" t="s">
        <v>8</v>
      </c>
    </row>
    <row r="20753" customFormat="false" ht="12.8" hidden="false" customHeight="false" outlineLevel="0" collapsed="false">
      <c r="A20753" s="0" t="s">
        <v>20763</v>
      </c>
      <c r="B20753" s="0" t="n">
        <v>9072976</v>
      </c>
      <c r="C20753" s="0" t="n">
        <v>75</v>
      </c>
      <c r="E20753" s="0" t="s">
        <v>7</v>
      </c>
      <c r="F20753" s="0" t="s">
        <v>8</v>
      </c>
    </row>
    <row r="20754" customFormat="false" ht="12.8" hidden="false" customHeight="false" outlineLevel="0" collapsed="false">
      <c r="A20754" s="0" t="s">
        <v>20764</v>
      </c>
      <c r="B20754" s="0" t="n">
        <v>9073056</v>
      </c>
      <c r="C20754" s="0" t="n">
        <v>456</v>
      </c>
      <c r="E20754" s="0" t="s">
        <v>7</v>
      </c>
      <c r="F20754" s="0" t="s">
        <v>8</v>
      </c>
    </row>
    <row r="20755" customFormat="false" ht="12.8" hidden="false" customHeight="false" outlineLevel="0" collapsed="false">
      <c r="A20755" s="0" t="s">
        <v>20765</v>
      </c>
      <c r="B20755" s="0" t="n">
        <v>9073520</v>
      </c>
      <c r="C20755" s="0" t="n">
        <v>31</v>
      </c>
      <c r="E20755" s="0" t="s">
        <v>7</v>
      </c>
      <c r="F20755" s="0" t="s">
        <v>8</v>
      </c>
    </row>
    <row r="20756" customFormat="false" ht="12.8" hidden="false" customHeight="false" outlineLevel="0" collapsed="false">
      <c r="A20756" s="0" t="s">
        <v>20766</v>
      </c>
      <c r="B20756" s="0" t="n">
        <v>9073552</v>
      </c>
      <c r="C20756" s="0" t="n">
        <v>31</v>
      </c>
      <c r="E20756" s="0" t="s">
        <v>7</v>
      </c>
      <c r="F20756" s="0" t="s">
        <v>8</v>
      </c>
    </row>
    <row r="20757" customFormat="false" ht="12.8" hidden="false" customHeight="false" outlineLevel="0" collapsed="false">
      <c r="A20757" s="0" t="s">
        <v>20767</v>
      </c>
      <c r="B20757" s="0" t="n">
        <v>9073584</v>
      </c>
      <c r="C20757" s="0" t="n">
        <v>31</v>
      </c>
      <c r="E20757" s="0" t="s">
        <v>7</v>
      </c>
      <c r="F20757" s="0" t="s">
        <v>8</v>
      </c>
    </row>
    <row r="20758" customFormat="false" ht="12.8" hidden="false" customHeight="false" outlineLevel="0" collapsed="false">
      <c r="A20758" s="0" t="s">
        <v>20768</v>
      </c>
      <c r="B20758" s="0" t="n">
        <v>9073616</v>
      </c>
      <c r="C20758" s="0" t="n">
        <v>31</v>
      </c>
      <c r="E20758" s="0" t="s">
        <v>7</v>
      </c>
      <c r="F20758" s="0" t="s">
        <v>8</v>
      </c>
    </row>
    <row r="20759" customFormat="false" ht="12.8" hidden="false" customHeight="false" outlineLevel="0" collapsed="false">
      <c r="A20759" s="0" t="s">
        <v>20769</v>
      </c>
      <c r="B20759" s="0" t="n">
        <v>9073648</v>
      </c>
      <c r="C20759" s="0" t="n">
        <v>31</v>
      </c>
      <c r="E20759" s="0" t="s">
        <v>7</v>
      </c>
      <c r="F20759" s="0" t="s">
        <v>8</v>
      </c>
    </row>
    <row r="20760" customFormat="false" ht="12.8" hidden="false" customHeight="false" outlineLevel="0" collapsed="false">
      <c r="A20760" s="0" t="s">
        <v>20770</v>
      </c>
      <c r="B20760" s="0" t="n">
        <v>9073680</v>
      </c>
      <c r="C20760" s="0" t="n">
        <v>31</v>
      </c>
      <c r="E20760" s="0" t="s">
        <v>7</v>
      </c>
      <c r="F20760" s="0" t="s">
        <v>8</v>
      </c>
    </row>
    <row r="20761" customFormat="false" ht="12.8" hidden="false" customHeight="false" outlineLevel="0" collapsed="false">
      <c r="A20761" s="0" t="s">
        <v>20771</v>
      </c>
      <c r="B20761" s="0" t="n">
        <v>9073712</v>
      </c>
      <c r="C20761" s="0" t="n">
        <v>42</v>
      </c>
      <c r="E20761" s="0" t="s">
        <v>7</v>
      </c>
      <c r="F20761" s="0" t="s">
        <v>8</v>
      </c>
    </row>
    <row r="20762" customFormat="false" ht="12.8" hidden="false" customHeight="false" outlineLevel="0" collapsed="false">
      <c r="A20762" s="0" t="s">
        <v>20772</v>
      </c>
      <c r="B20762" s="0" t="n">
        <v>9073760</v>
      </c>
      <c r="C20762" s="0" t="n">
        <v>56</v>
      </c>
      <c r="E20762" s="0" t="s">
        <v>7</v>
      </c>
      <c r="F20762" s="0" t="s">
        <v>8</v>
      </c>
    </row>
    <row r="20763" customFormat="false" ht="12.8" hidden="false" customHeight="false" outlineLevel="0" collapsed="false">
      <c r="A20763" s="0" t="s">
        <v>20773</v>
      </c>
      <c r="B20763" s="0" t="n">
        <v>9073824</v>
      </c>
      <c r="C20763" s="0" t="n">
        <v>56</v>
      </c>
      <c r="E20763" s="0" t="s">
        <v>7</v>
      </c>
      <c r="F20763" s="0" t="s">
        <v>8</v>
      </c>
    </row>
    <row r="20764" customFormat="false" ht="12.8" hidden="false" customHeight="false" outlineLevel="0" collapsed="false">
      <c r="A20764" s="0" t="s">
        <v>20774</v>
      </c>
      <c r="B20764" s="0" t="n">
        <v>9073888</v>
      </c>
      <c r="C20764" s="0" t="n">
        <v>50</v>
      </c>
      <c r="E20764" s="0" t="s">
        <v>7</v>
      </c>
      <c r="F20764" s="0" t="s">
        <v>8</v>
      </c>
    </row>
    <row r="20765" customFormat="false" ht="12.8" hidden="false" customHeight="false" outlineLevel="0" collapsed="false">
      <c r="A20765" s="0" t="s">
        <v>20775</v>
      </c>
      <c r="B20765" s="0" t="n">
        <v>9073952</v>
      </c>
      <c r="C20765" s="0" t="n">
        <v>50</v>
      </c>
      <c r="E20765" s="0" t="s">
        <v>7</v>
      </c>
      <c r="F20765" s="0" t="s">
        <v>8</v>
      </c>
    </row>
    <row r="20766" customFormat="false" ht="12.8" hidden="false" customHeight="false" outlineLevel="0" collapsed="false">
      <c r="A20766" s="0" t="s">
        <v>20776</v>
      </c>
      <c r="B20766" s="0" t="n">
        <v>9074016</v>
      </c>
      <c r="C20766" s="0" t="n">
        <v>42</v>
      </c>
      <c r="E20766" s="0" t="s">
        <v>7</v>
      </c>
      <c r="F20766" s="0" t="s">
        <v>8</v>
      </c>
    </row>
    <row r="20767" customFormat="false" ht="12.8" hidden="false" customHeight="false" outlineLevel="0" collapsed="false">
      <c r="A20767" s="0" t="s">
        <v>20777</v>
      </c>
      <c r="B20767" s="0" t="n">
        <v>9074064</v>
      </c>
      <c r="C20767" s="0" t="n">
        <v>55</v>
      </c>
      <c r="E20767" s="0" t="s">
        <v>7</v>
      </c>
      <c r="F20767" s="0" t="s">
        <v>8</v>
      </c>
    </row>
    <row r="20768" customFormat="false" ht="12.8" hidden="false" customHeight="false" outlineLevel="0" collapsed="false">
      <c r="A20768" s="0" t="s">
        <v>20778</v>
      </c>
      <c r="B20768" s="0" t="n">
        <v>9074128</v>
      </c>
      <c r="C20768" s="0" t="n">
        <v>16</v>
      </c>
      <c r="E20768" s="0" t="s">
        <v>7</v>
      </c>
      <c r="F20768" s="0" t="s">
        <v>8</v>
      </c>
    </row>
    <row r="20769" customFormat="false" ht="12.8" hidden="false" customHeight="false" outlineLevel="0" collapsed="false">
      <c r="A20769" s="0" t="s">
        <v>20779</v>
      </c>
      <c r="B20769" s="0" t="n">
        <v>9074144</v>
      </c>
      <c r="C20769" s="0" t="n">
        <v>47</v>
      </c>
      <c r="E20769" s="0" t="s">
        <v>7</v>
      </c>
      <c r="F20769" s="0" t="s">
        <v>8</v>
      </c>
    </row>
    <row r="20770" customFormat="false" ht="12.8" hidden="false" customHeight="false" outlineLevel="0" collapsed="false">
      <c r="A20770" s="0" t="s">
        <v>20780</v>
      </c>
      <c r="B20770" s="0" t="n">
        <v>9074192</v>
      </c>
      <c r="C20770" s="0" t="n">
        <v>114</v>
      </c>
      <c r="E20770" s="0" t="s">
        <v>7</v>
      </c>
      <c r="F20770" s="0" t="s">
        <v>8</v>
      </c>
    </row>
    <row r="20771" customFormat="false" ht="12.8" hidden="false" customHeight="false" outlineLevel="0" collapsed="false">
      <c r="A20771" s="0" t="s">
        <v>20781</v>
      </c>
      <c r="B20771" s="0" t="n">
        <v>9074320</v>
      </c>
      <c r="C20771" s="0" t="n">
        <v>26</v>
      </c>
      <c r="E20771" s="0" t="s">
        <v>7</v>
      </c>
      <c r="F20771" s="0" t="s">
        <v>8</v>
      </c>
    </row>
    <row r="20772" customFormat="false" ht="12.8" hidden="false" customHeight="false" outlineLevel="0" collapsed="false">
      <c r="A20772" s="0" t="s">
        <v>20782</v>
      </c>
      <c r="B20772" s="0" t="n">
        <v>9074352</v>
      </c>
      <c r="C20772" s="0" t="n">
        <v>54</v>
      </c>
      <c r="E20772" s="0" t="s">
        <v>7</v>
      </c>
      <c r="F20772" s="0" t="s">
        <v>8</v>
      </c>
    </row>
    <row r="20773" customFormat="false" ht="12.8" hidden="false" customHeight="false" outlineLevel="0" collapsed="false">
      <c r="A20773" s="0" t="s">
        <v>20783</v>
      </c>
      <c r="B20773" s="0" t="n">
        <v>9074416</v>
      </c>
      <c r="C20773" s="0" t="n">
        <v>54</v>
      </c>
      <c r="E20773" s="0" t="s">
        <v>7</v>
      </c>
      <c r="F20773" s="0" t="s">
        <v>8</v>
      </c>
    </row>
    <row r="20774" customFormat="false" ht="12.8" hidden="false" customHeight="false" outlineLevel="0" collapsed="false">
      <c r="A20774" s="0" t="s">
        <v>20784</v>
      </c>
      <c r="B20774" s="0" t="n">
        <v>9074480</v>
      </c>
      <c r="C20774" s="0" t="n">
        <v>24</v>
      </c>
      <c r="E20774" s="0" t="s">
        <v>7</v>
      </c>
      <c r="F20774" s="0" t="s">
        <v>8</v>
      </c>
    </row>
    <row r="20775" customFormat="false" ht="12.8" hidden="false" customHeight="false" outlineLevel="0" collapsed="false">
      <c r="A20775" s="0" t="s">
        <v>20785</v>
      </c>
      <c r="B20775" s="0" t="n">
        <v>9074512</v>
      </c>
      <c r="C20775" s="0" t="n">
        <v>60</v>
      </c>
      <c r="E20775" s="0" t="s">
        <v>7</v>
      </c>
      <c r="F20775" s="0" t="s">
        <v>8</v>
      </c>
    </row>
    <row r="20776" customFormat="false" ht="12.8" hidden="false" customHeight="false" outlineLevel="0" collapsed="false">
      <c r="A20776" s="0" t="s">
        <v>20786</v>
      </c>
      <c r="B20776" s="0" t="n">
        <v>9074576</v>
      </c>
      <c r="C20776" s="0" t="n">
        <v>59</v>
      </c>
      <c r="E20776" s="0" t="s">
        <v>7</v>
      </c>
      <c r="F20776" s="0" t="s">
        <v>8</v>
      </c>
    </row>
    <row r="20777" customFormat="false" ht="12.8" hidden="false" customHeight="false" outlineLevel="0" collapsed="false">
      <c r="A20777" s="0" t="s">
        <v>20787</v>
      </c>
      <c r="B20777" s="0" t="n">
        <v>9074640</v>
      </c>
      <c r="C20777" s="0" t="n">
        <v>75</v>
      </c>
      <c r="E20777" s="0" t="s">
        <v>7</v>
      </c>
      <c r="F20777" s="0" t="s">
        <v>8</v>
      </c>
    </row>
    <row r="20778" customFormat="false" ht="12.8" hidden="false" customHeight="false" outlineLevel="0" collapsed="false">
      <c r="A20778" s="0" t="s">
        <v>20788</v>
      </c>
      <c r="B20778" s="0" t="n">
        <v>9074720</v>
      </c>
      <c r="C20778" s="0" t="n">
        <v>19</v>
      </c>
      <c r="E20778" s="0" t="s">
        <v>7</v>
      </c>
      <c r="F20778" s="0" t="s">
        <v>8</v>
      </c>
    </row>
    <row r="20779" customFormat="false" ht="12.8" hidden="false" customHeight="false" outlineLevel="0" collapsed="false">
      <c r="A20779" s="0" t="s">
        <v>20789</v>
      </c>
      <c r="B20779" s="0" t="n">
        <v>9074752</v>
      </c>
      <c r="C20779" s="0" t="n">
        <v>49</v>
      </c>
      <c r="E20779" s="0" t="s">
        <v>7</v>
      </c>
      <c r="F20779" s="0" t="s">
        <v>8</v>
      </c>
    </row>
    <row r="20780" customFormat="false" ht="12.8" hidden="false" customHeight="false" outlineLevel="0" collapsed="false">
      <c r="A20780" s="0" t="s">
        <v>20790</v>
      </c>
      <c r="B20780" s="0" t="n">
        <v>9074816</v>
      </c>
      <c r="C20780" s="0" t="n">
        <v>18</v>
      </c>
      <c r="E20780" s="0" t="s">
        <v>7</v>
      </c>
      <c r="F20780" s="0" t="s">
        <v>8</v>
      </c>
    </row>
    <row r="20781" customFormat="false" ht="12.8" hidden="false" customHeight="false" outlineLevel="0" collapsed="false">
      <c r="A20781" s="0" t="s">
        <v>20791</v>
      </c>
      <c r="B20781" s="0" t="n">
        <v>9074848</v>
      </c>
      <c r="C20781" s="0" t="n">
        <v>78</v>
      </c>
      <c r="E20781" s="0" t="s">
        <v>7</v>
      </c>
      <c r="F20781" s="0" t="s">
        <v>8</v>
      </c>
    </row>
    <row r="20782" customFormat="false" ht="12.8" hidden="false" customHeight="false" outlineLevel="0" collapsed="false">
      <c r="A20782" s="0" t="s">
        <v>20792</v>
      </c>
      <c r="B20782" s="0" t="n">
        <v>9074928</v>
      </c>
      <c r="C20782" s="0" t="n">
        <v>168</v>
      </c>
      <c r="E20782" s="0" t="s">
        <v>7</v>
      </c>
      <c r="F20782" s="0" t="s">
        <v>8</v>
      </c>
    </row>
    <row r="20783" customFormat="false" ht="12.8" hidden="false" customHeight="false" outlineLevel="0" collapsed="false">
      <c r="A20783" s="0" t="s">
        <v>20793</v>
      </c>
      <c r="B20783" s="0" t="n">
        <v>9075104</v>
      </c>
      <c r="C20783" s="0" t="n">
        <v>52</v>
      </c>
      <c r="E20783" s="0" t="s">
        <v>7</v>
      </c>
      <c r="F20783" s="0" t="s">
        <v>8</v>
      </c>
    </row>
    <row r="20784" customFormat="false" ht="12.8" hidden="false" customHeight="false" outlineLevel="0" collapsed="false">
      <c r="A20784" s="0" t="s">
        <v>20794</v>
      </c>
      <c r="B20784" s="0" t="n">
        <v>9075168</v>
      </c>
      <c r="C20784" s="0" t="n">
        <v>54</v>
      </c>
      <c r="E20784" s="0" t="s">
        <v>7</v>
      </c>
      <c r="F20784" s="0" t="s">
        <v>8</v>
      </c>
    </row>
    <row r="20785" customFormat="false" ht="12.8" hidden="false" customHeight="false" outlineLevel="0" collapsed="false">
      <c r="A20785" s="0" t="s">
        <v>20795</v>
      </c>
      <c r="B20785" s="0" t="n">
        <v>9075232</v>
      </c>
      <c r="C20785" s="0" t="n">
        <v>39</v>
      </c>
      <c r="E20785" s="0" t="s">
        <v>7</v>
      </c>
      <c r="F20785" s="0" t="s">
        <v>8</v>
      </c>
    </row>
    <row r="20786" customFormat="false" ht="12.8" hidden="false" customHeight="false" outlineLevel="0" collapsed="false">
      <c r="A20786" s="0" t="s">
        <v>20796</v>
      </c>
      <c r="B20786" s="0" t="n">
        <v>9075280</v>
      </c>
      <c r="C20786" s="0" t="n">
        <v>773</v>
      </c>
      <c r="E20786" s="0" t="s">
        <v>7</v>
      </c>
      <c r="F20786" s="0" t="s">
        <v>8</v>
      </c>
    </row>
    <row r="20787" customFormat="false" ht="12.8" hidden="false" customHeight="false" outlineLevel="0" collapsed="false">
      <c r="A20787" s="0" t="s">
        <v>20797</v>
      </c>
      <c r="B20787" s="0" t="n">
        <v>9076064</v>
      </c>
      <c r="C20787" s="0" t="n">
        <v>1461</v>
      </c>
      <c r="E20787" s="0" t="s">
        <v>7</v>
      </c>
      <c r="F20787" s="0" t="s">
        <v>8</v>
      </c>
    </row>
    <row r="20788" customFormat="false" ht="12.8" hidden="false" customHeight="false" outlineLevel="0" collapsed="false">
      <c r="A20788" s="0" t="s">
        <v>20798</v>
      </c>
      <c r="B20788" s="0" t="n">
        <v>9077536</v>
      </c>
      <c r="C20788" s="0" t="n">
        <v>41</v>
      </c>
      <c r="E20788" s="0" t="s">
        <v>7</v>
      </c>
      <c r="F20788" s="0" t="s">
        <v>8</v>
      </c>
    </row>
    <row r="20789" customFormat="false" ht="12.8" hidden="false" customHeight="false" outlineLevel="0" collapsed="false">
      <c r="A20789" s="0" t="s">
        <v>20799</v>
      </c>
      <c r="B20789" s="0" t="n">
        <v>9077584</v>
      </c>
      <c r="C20789" s="0" t="n">
        <v>54</v>
      </c>
      <c r="E20789" s="0" t="s">
        <v>7</v>
      </c>
      <c r="F20789" s="0" t="s">
        <v>8</v>
      </c>
    </row>
    <row r="20790" customFormat="false" ht="12.8" hidden="false" customHeight="false" outlineLevel="0" collapsed="false">
      <c r="A20790" s="0" t="s">
        <v>20800</v>
      </c>
      <c r="B20790" s="0" t="n">
        <v>9077648</v>
      </c>
      <c r="C20790" s="0" t="n">
        <v>38</v>
      </c>
      <c r="E20790" s="0" t="s">
        <v>7</v>
      </c>
      <c r="F20790" s="0" t="s">
        <v>8</v>
      </c>
    </row>
    <row r="20791" customFormat="false" ht="12.8" hidden="false" customHeight="false" outlineLevel="0" collapsed="false">
      <c r="A20791" s="0" t="s">
        <v>20801</v>
      </c>
      <c r="B20791" s="0" t="n">
        <v>9077696</v>
      </c>
      <c r="C20791" s="0" t="n">
        <v>91</v>
      </c>
      <c r="E20791" s="0" t="s">
        <v>7</v>
      </c>
      <c r="F20791" s="0" t="s">
        <v>8</v>
      </c>
    </row>
    <row r="20792" customFormat="false" ht="12.8" hidden="false" customHeight="false" outlineLevel="0" collapsed="false">
      <c r="A20792" s="0" t="s">
        <v>20802</v>
      </c>
      <c r="B20792" s="0" t="n">
        <v>9077792</v>
      </c>
      <c r="C20792" s="0" t="n">
        <v>54</v>
      </c>
      <c r="E20792" s="0" t="s">
        <v>7</v>
      </c>
      <c r="F20792" s="0" t="s">
        <v>8</v>
      </c>
    </row>
    <row r="20793" customFormat="false" ht="12.8" hidden="false" customHeight="false" outlineLevel="0" collapsed="false">
      <c r="A20793" s="0" t="s">
        <v>20803</v>
      </c>
      <c r="B20793" s="0" t="n">
        <v>9077856</v>
      </c>
      <c r="C20793" s="0" t="n">
        <v>27</v>
      </c>
      <c r="E20793" s="0" t="s">
        <v>7</v>
      </c>
      <c r="F20793" s="0" t="s">
        <v>8</v>
      </c>
    </row>
    <row r="20794" customFormat="false" ht="12.8" hidden="false" customHeight="false" outlineLevel="0" collapsed="false">
      <c r="A20794" s="0" t="s">
        <v>20804</v>
      </c>
      <c r="B20794" s="0" t="n">
        <v>9077888</v>
      </c>
      <c r="C20794" s="0" t="n">
        <v>21</v>
      </c>
      <c r="E20794" s="0" t="s">
        <v>7</v>
      </c>
      <c r="F20794" s="0" t="s">
        <v>8</v>
      </c>
    </row>
    <row r="20795" customFormat="false" ht="12.8" hidden="false" customHeight="false" outlineLevel="0" collapsed="false">
      <c r="A20795" s="0" t="s">
        <v>20805</v>
      </c>
      <c r="B20795" s="0" t="n">
        <v>9077920</v>
      </c>
      <c r="C20795" s="0" t="n">
        <v>128</v>
      </c>
      <c r="E20795" s="0" t="s">
        <v>7</v>
      </c>
      <c r="F20795" s="0" t="s">
        <v>8</v>
      </c>
    </row>
    <row r="20796" customFormat="false" ht="12.8" hidden="false" customHeight="false" outlineLevel="0" collapsed="false">
      <c r="A20796" s="0" t="s">
        <v>20806</v>
      </c>
      <c r="B20796" s="0" t="n">
        <v>9078048</v>
      </c>
      <c r="C20796" s="0" t="n">
        <v>155</v>
      </c>
      <c r="E20796" s="0" t="s">
        <v>7</v>
      </c>
      <c r="F20796" s="0" t="s">
        <v>8</v>
      </c>
    </row>
    <row r="20797" customFormat="false" ht="12.8" hidden="false" customHeight="false" outlineLevel="0" collapsed="false">
      <c r="A20797" s="0" t="s">
        <v>20807</v>
      </c>
      <c r="B20797" s="0" t="n">
        <v>9078208</v>
      </c>
      <c r="C20797" s="0" t="n">
        <v>155</v>
      </c>
      <c r="E20797" s="0" t="s">
        <v>7</v>
      </c>
      <c r="F20797" s="0" t="s">
        <v>8</v>
      </c>
    </row>
    <row r="20798" customFormat="false" ht="12.8" hidden="false" customHeight="false" outlineLevel="0" collapsed="false">
      <c r="A20798" s="0" t="s">
        <v>20808</v>
      </c>
      <c r="B20798" s="0" t="n">
        <v>9078368</v>
      </c>
      <c r="C20798" s="0" t="n">
        <v>204</v>
      </c>
      <c r="E20798" s="0" t="s">
        <v>7</v>
      </c>
      <c r="F20798" s="0" t="s">
        <v>8</v>
      </c>
    </row>
    <row r="20799" customFormat="false" ht="12.8" hidden="false" customHeight="false" outlineLevel="0" collapsed="false">
      <c r="A20799" s="0" t="s">
        <v>20809</v>
      </c>
      <c r="B20799" s="0" t="n">
        <v>9078576</v>
      </c>
      <c r="C20799" s="0" t="n">
        <v>25</v>
      </c>
      <c r="E20799" s="0" t="s">
        <v>7</v>
      </c>
      <c r="F20799" s="0" t="s">
        <v>8</v>
      </c>
    </row>
    <row r="20800" customFormat="false" ht="12.8" hidden="false" customHeight="false" outlineLevel="0" collapsed="false">
      <c r="A20800" s="0" t="s">
        <v>20810</v>
      </c>
      <c r="B20800" s="0" t="n">
        <v>9078608</v>
      </c>
      <c r="C20800" s="0" t="n">
        <v>132</v>
      </c>
      <c r="E20800" s="0" t="s">
        <v>7</v>
      </c>
      <c r="F20800" s="0" t="s">
        <v>8</v>
      </c>
    </row>
    <row r="20801" customFormat="false" ht="12.8" hidden="false" customHeight="false" outlineLevel="0" collapsed="false">
      <c r="A20801" s="0" t="s">
        <v>20811</v>
      </c>
      <c r="B20801" s="0" t="n">
        <v>9078752</v>
      </c>
      <c r="C20801" s="0" t="n">
        <v>132</v>
      </c>
      <c r="E20801" s="0" t="s">
        <v>7</v>
      </c>
      <c r="F20801" s="0" t="s">
        <v>8</v>
      </c>
    </row>
    <row r="20802" customFormat="false" ht="12.8" hidden="false" customHeight="false" outlineLevel="0" collapsed="false">
      <c r="A20802" s="0" t="s">
        <v>20812</v>
      </c>
      <c r="B20802" s="0" t="n">
        <v>9078896</v>
      </c>
      <c r="C20802" s="0" t="n">
        <v>25</v>
      </c>
      <c r="E20802" s="0" t="s">
        <v>7</v>
      </c>
      <c r="F20802" s="0" t="s">
        <v>8</v>
      </c>
    </row>
    <row r="20803" customFormat="false" ht="12.8" hidden="false" customHeight="false" outlineLevel="0" collapsed="false">
      <c r="A20803" s="0" t="s">
        <v>20813</v>
      </c>
      <c r="B20803" s="0" t="n">
        <v>9078928</v>
      </c>
      <c r="C20803" s="0" t="n">
        <v>25</v>
      </c>
      <c r="E20803" s="0" t="s">
        <v>7</v>
      </c>
      <c r="F20803" s="0" t="s">
        <v>8</v>
      </c>
    </row>
    <row r="20804" customFormat="false" ht="12.8" hidden="false" customHeight="false" outlineLevel="0" collapsed="false">
      <c r="A20804" s="0" t="s">
        <v>20814</v>
      </c>
      <c r="B20804" s="0" t="n">
        <v>9078960</v>
      </c>
      <c r="C20804" s="0" t="n">
        <v>141</v>
      </c>
      <c r="E20804" s="0" t="s">
        <v>7</v>
      </c>
      <c r="F20804" s="0" t="s">
        <v>8</v>
      </c>
    </row>
    <row r="20805" customFormat="false" ht="12.8" hidden="false" customHeight="false" outlineLevel="0" collapsed="false">
      <c r="A20805" s="0" t="s">
        <v>20815</v>
      </c>
      <c r="B20805" s="0" t="n">
        <v>9079104</v>
      </c>
      <c r="C20805" s="0" t="n">
        <v>122</v>
      </c>
      <c r="E20805" s="0" t="s">
        <v>7</v>
      </c>
      <c r="F20805" s="0" t="s">
        <v>8</v>
      </c>
    </row>
    <row r="20806" customFormat="false" ht="12.8" hidden="false" customHeight="false" outlineLevel="0" collapsed="false">
      <c r="A20806" s="0" t="s">
        <v>20816</v>
      </c>
      <c r="B20806" s="0" t="n">
        <v>9079232</v>
      </c>
      <c r="C20806" s="0" t="n">
        <v>24</v>
      </c>
      <c r="E20806" s="0" t="s">
        <v>7</v>
      </c>
      <c r="F20806" s="0" t="s">
        <v>8</v>
      </c>
    </row>
    <row r="20807" customFormat="false" ht="12.8" hidden="false" customHeight="false" outlineLevel="0" collapsed="false">
      <c r="A20807" s="0" t="s">
        <v>20817</v>
      </c>
      <c r="B20807" s="0" t="n">
        <v>9079264</v>
      </c>
      <c r="C20807" s="0" t="n">
        <v>92</v>
      </c>
      <c r="E20807" s="0" t="s">
        <v>7</v>
      </c>
      <c r="F20807" s="0" t="s">
        <v>8</v>
      </c>
    </row>
    <row r="20808" customFormat="false" ht="12.8" hidden="false" customHeight="false" outlineLevel="0" collapsed="false">
      <c r="A20808" s="0" t="s">
        <v>20818</v>
      </c>
      <c r="B20808" s="0" t="n">
        <v>9079360</v>
      </c>
      <c r="C20808" s="0" t="n">
        <v>25</v>
      </c>
      <c r="E20808" s="0" t="s">
        <v>7</v>
      </c>
      <c r="F20808" s="0" t="s">
        <v>8</v>
      </c>
    </row>
    <row r="20809" customFormat="false" ht="12.8" hidden="false" customHeight="false" outlineLevel="0" collapsed="false">
      <c r="A20809" s="0" t="s">
        <v>20819</v>
      </c>
      <c r="B20809" s="0" t="n">
        <v>9079392</v>
      </c>
      <c r="C20809" s="0" t="n">
        <v>36</v>
      </c>
      <c r="E20809" s="0" t="s">
        <v>7</v>
      </c>
      <c r="F20809" s="0" t="s">
        <v>8</v>
      </c>
    </row>
    <row r="20810" customFormat="false" ht="12.8" hidden="false" customHeight="false" outlineLevel="0" collapsed="false">
      <c r="A20810" s="0" t="s">
        <v>20820</v>
      </c>
      <c r="B20810" s="0" t="n">
        <v>9079440</v>
      </c>
      <c r="C20810" s="0" t="n">
        <v>36</v>
      </c>
      <c r="E20810" s="0" t="s">
        <v>7</v>
      </c>
      <c r="F20810" s="0" t="s">
        <v>8</v>
      </c>
    </row>
    <row r="20811" customFormat="false" ht="12.8" hidden="false" customHeight="false" outlineLevel="0" collapsed="false">
      <c r="A20811" s="0" t="s">
        <v>20821</v>
      </c>
      <c r="B20811" s="0" t="n">
        <v>9079488</v>
      </c>
      <c r="C20811" s="0" t="n">
        <v>30</v>
      </c>
      <c r="E20811" s="0" t="s">
        <v>7</v>
      </c>
      <c r="F20811" s="0" t="s">
        <v>8</v>
      </c>
    </row>
    <row r="20812" customFormat="false" ht="12.8" hidden="false" customHeight="false" outlineLevel="0" collapsed="false">
      <c r="A20812" s="0" t="s">
        <v>20822</v>
      </c>
      <c r="B20812" s="0" t="n">
        <v>9079520</v>
      </c>
      <c r="C20812" s="0" t="n">
        <v>30</v>
      </c>
      <c r="E20812" s="0" t="s">
        <v>7</v>
      </c>
      <c r="F20812" s="0" t="s">
        <v>8</v>
      </c>
    </row>
    <row r="20813" customFormat="false" ht="12.8" hidden="false" customHeight="false" outlineLevel="0" collapsed="false">
      <c r="A20813" s="0" t="s">
        <v>20823</v>
      </c>
      <c r="B20813" s="0" t="n">
        <v>9079552</v>
      </c>
      <c r="C20813" s="0" t="n">
        <v>652</v>
      </c>
      <c r="E20813" s="0" t="s">
        <v>7</v>
      </c>
      <c r="F20813" s="0" t="s">
        <v>8</v>
      </c>
    </row>
    <row r="20814" customFormat="false" ht="12.8" hidden="false" customHeight="false" outlineLevel="0" collapsed="false">
      <c r="A20814" s="0" t="s">
        <v>20824</v>
      </c>
      <c r="B20814" s="0" t="n">
        <v>9080208</v>
      </c>
      <c r="C20814" s="0" t="n">
        <v>69</v>
      </c>
      <c r="E20814" s="0" t="s">
        <v>7</v>
      </c>
      <c r="F20814" s="0" t="s">
        <v>8</v>
      </c>
    </row>
    <row r="20815" customFormat="false" ht="12.8" hidden="false" customHeight="false" outlineLevel="0" collapsed="false">
      <c r="A20815" s="0" t="s">
        <v>20825</v>
      </c>
      <c r="B20815" s="0" t="n">
        <v>9080288</v>
      </c>
      <c r="C20815" s="0" t="n">
        <v>54</v>
      </c>
      <c r="E20815" s="0" t="s">
        <v>7</v>
      </c>
      <c r="F20815" s="0" t="s">
        <v>8</v>
      </c>
    </row>
    <row r="20816" customFormat="false" ht="12.8" hidden="false" customHeight="false" outlineLevel="0" collapsed="false">
      <c r="A20816" s="0" t="s">
        <v>20826</v>
      </c>
      <c r="B20816" s="0" t="n">
        <v>9080352</v>
      </c>
      <c r="C20816" s="0" t="n">
        <v>28</v>
      </c>
      <c r="E20816" s="0" t="s">
        <v>7</v>
      </c>
      <c r="F20816" s="0" t="s">
        <v>8</v>
      </c>
    </row>
    <row r="20817" customFormat="false" ht="12.8" hidden="false" customHeight="false" outlineLevel="0" collapsed="false">
      <c r="A20817" s="0" t="s">
        <v>20827</v>
      </c>
      <c r="B20817" s="0" t="n">
        <v>9080384</v>
      </c>
      <c r="C20817" s="0" t="n">
        <v>780</v>
      </c>
      <c r="E20817" s="0" t="s">
        <v>7</v>
      </c>
      <c r="F20817" s="0" t="s">
        <v>8</v>
      </c>
    </row>
    <row r="20818" customFormat="false" ht="12.8" hidden="false" customHeight="false" outlineLevel="0" collapsed="false">
      <c r="A20818" s="0" t="s">
        <v>20828</v>
      </c>
      <c r="B20818" s="0" t="n">
        <v>9081168</v>
      </c>
      <c r="C20818" s="0" t="n">
        <v>122</v>
      </c>
      <c r="E20818" s="0" t="s">
        <v>7</v>
      </c>
      <c r="F20818" s="0" t="s">
        <v>8</v>
      </c>
    </row>
    <row r="20819" customFormat="false" ht="12.8" hidden="false" customHeight="false" outlineLevel="0" collapsed="false">
      <c r="A20819" s="0" t="s">
        <v>20829</v>
      </c>
      <c r="B20819" s="0" t="n">
        <v>9081296</v>
      </c>
      <c r="C20819" s="0" t="n">
        <v>42</v>
      </c>
      <c r="E20819" s="0" t="s">
        <v>7</v>
      </c>
      <c r="F20819" s="0" t="s">
        <v>8</v>
      </c>
    </row>
    <row r="20820" customFormat="false" ht="12.8" hidden="false" customHeight="false" outlineLevel="0" collapsed="false">
      <c r="A20820" s="0" t="s">
        <v>20830</v>
      </c>
      <c r="B20820" s="0" t="n">
        <v>9081344</v>
      </c>
      <c r="C20820" s="0" t="n">
        <v>25</v>
      </c>
      <c r="E20820" s="0" t="s">
        <v>7</v>
      </c>
      <c r="F20820" s="0" t="s">
        <v>8</v>
      </c>
    </row>
    <row r="20821" customFormat="false" ht="12.8" hidden="false" customHeight="false" outlineLevel="0" collapsed="false">
      <c r="A20821" s="0" t="s">
        <v>20831</v>
      </c>
      <c r="B20821" s="0" t="n">
        <v>9081376</v>
      </c>
      <c r="C20821" s="0" t="n">
        <v>123</v>
      </c>
      <c r="E20821" s="0" t="s">
        <v>7</v>
      </c>
      <c r="F20821" s="0" t="s">
        <v>8</v>
      </c>
    </row>
    <row r="20822" customFormat="false" ht="12.8" hidden="false" customHeight="false" outlineLevel="0" collapsed="false">
      <c r="A20822" s="0" t="s">
        <v>20832</v>
      </c>
      <c r="B20822" s="0" t="n">
        <v>9081584</v>
      </c>
      <c r="C20822" s="0" t="n">
        <v>86</v>
      </c>
      <c r="E20822" s="0" t="s">
        <v>7</v>
      </c>
      <c r="F20822" s="0" t="s">
        <v>8</v>
      </c>
    </row>
    <row r="20823" customFormat="false" ht="12.8" hidden="false" customHeight="false" outlineLevel="0" collapsed="false">
      <c r="A20823" s="0" t="s">
        <v>20833</v>
      </c>
      <c r="B20823" s="0" t="n">
        <v>9081760</v>
      </c>
      <c r="C20823" s="0" t="n">
        <v>178</v>
      </c>
      <c r="E20823" s="0" t="s">
        <v>7</v>
      </c>
      <c r="F20823" s="0" t="s">
        <v>8</v>
      </c>
    </row>
    <row r="20824" customFormat="false" ht="12.8" hidden="false" customHeight="false" outlineLevel="0" collapsed="false">
      <c r="A20824" s="0" t="s">
        <v>20834</v>
      </c>
      <c r="B20824" s="0" t="n">
        <v>9081952</v>
      </c>
      <c r="C20824" s="0" t="n">
        <v>146</v>
      </c>
      <c r="E20824" s="0" t="s">
        <v>7</v>
      </c>
      <c r="F20824" s="0" t="s">
        <v>8</v>
      </c>
    </row>
    <row r="20825" customFormat="false" ht="12.8" hidden="false" customHeight="false" outlineLevel="0" collapsed="false">
      <c r="A20825" s="0" t="s">
        <v>20835</v>
      </c>
      <c r="B20825" s="0" t="n">
        <v>9082176</v>
      </c>
      <c r="C20825" s="0" t="n">
        <v>210</v>
      </c>
      <c r="E20825" s="0" t="s">
        <v>7</v>
      </c>
      <c r="F20825" s="0" t="s">
        <v>8</v>
      </c>
    </row>
    <row r="20826" customFormat="false" ht="12.8" hidden="false" customHeight="false" outlineLevel="0" collapsed="false">
      <c r="A20826" s="0" t="s">
        <v>20836</v>
      </c>
      <c r="B20826" s="0" t="n">
        <v>9082400</v>
      </c>
      <c r="C20826" s="0" t="n">
        <v>472</v>
      </c>
      <c r="E20826" s="0" t="s">
        <v>7</v>
      </c>
      <c r="F20826" s="0" t="s">
        <v>8</v>
      </c>
    </row>
    <row r="20827" customFormat="false" ht="12.8" hidden="false" customHeight="false" outlineLevel="0" collapsed="false">
      <c r="A20827" s="0" t="s">
        <v>20837</v>
      </c>
      <c r="B20827" s="0" t="n">
        <v>9082880</v>
      </c>
      <c r="C20827" s="0" t="n">
        <v>447</v>
      </c>
      <c r="E20827" s="0" t="s">
        <v>7</v>
      </c>
      <c r="F20827" s="0" t="s">
        <v>8</v>
      </c>
    </row>
    <row r="20828" customFormat="false" ht="12.8" hidden="false" customHeight="false" outlineLevel="0" collapsed="false">
      <c r="A20828" s="0" t="s">
        <v>20838</v>
      </c>
      <c r="B20828" s="0" t="n">
        <v>9083328</v>
      </c>
      <c r="C20828" s="0" t="n">
        <v>47</v>
      </c>
      <c r="E20828" s="0" t="s">
        <v>7</v>
      </c>
      <c r="F20828" s="0" t="s">
        <v>8</v>
      </c>
    </row>
    <row r="20829" customFormat="false" ht="12.8" hidden="false" customHeight="false" outlineLevel="0" collapsed="false">
      <c r="A20829" s="0" t="s">
        <v>20839</v>
      </c>
      <c r="B20829" s="0" t="n">
        <v>9083376</v>
      </c>
      <c r="C20829" s="0" t="n">
        <v>54</v>
      </c>
      <c r="E20829" s="0" t="s">
        <v>7</v>
      </c>
      <c r="F20829" s="0" t="s">
        <v>8</v>
      </c>
    </row>
    <row r="20830" customFormat="false" ht="12.8" hidden="false" customHeight="false" outlineLevel="0" collapsed="false">
      <c r="A20830" s="0" t="s">
        <v>20840</v>
      </c>
      <c r="B20830" s="0" t="n">
        <v>9083440</v>
      </c>
      <c r="C20830" s="0" t="n">
        <v>36</v>
      </c>
      <c r="E20830" s="0" t="s">
        <v>7</v>
      </c>
      <c r="F20830" s="0" t="s">
        <v>8</v>
      </c>
    </row>
    <row r="20831" customFormat="false" ht="12.8" hidden="false" customHeight="false" outlineLevel="0" collapsed="false">
      <c r="A20831" s="0" t="s">
        <v>20841</v>
      </c>
      <c r="B20831" s="0" t="n">
        <v>9083488</v>
      </c>
      <c r="C20831" s="0" t="n">
        <v>47</v>
      </c>
      <c r="E20831" s="0" t="s">
        <v>7</v>
      </c>
      <c r="F20831" s="0" t="s">
        <v>8</v>
      </c>
    </row>
    <row r="20832" customFormat="false" ht="12.8" hidden="false" customHeight="false" outlineLevel="0" collapsed="false">
      <c r="A20832" s="0" t="s">
        <v>20842</v>
      </c>
      <c r="B20832" s="0" t="n">
        <v>9083536</v>
      </c>
      <c r="C20832" s="0" t="n">
        <v>54</v>
      </c>
      <c r="E20832" s="0" t="s">
        <v>7</v>
      </c>
      <c r="F20832" s="0" t="s">
        <v>8</v>
      </c>
    </row>
    <row r="20833" customFormat="false" ht="12.8" hidden="false" customHeight="false" outlineLevel="0" collapsed="false">
      <c r="A20833" s="0" t="s">
        <v>20843</v>
      </c>
      <c r="B20833" s="0" t="n">
        <v>9083600</v>
      </c>
      <c r="C20833" s="0" t="n">
        <v>36</v>
      </c>
      <c r="E20833" s="0" t="s">
        <v>7</v>
      </c>
      <c r="F20833" s="0" t="s">
        <v>8</v>
      </c>
    </row>
    <row r="20834" customFormat="false" ht="12.8" hidden="false" customHeight="false" outlineLevel="0" collapsed="false">
      <c r="A20834" s="0" t="s">
        <v>20844</v>
      </c>
      <c r="B20834" s="0" t="n">
        <v>9083648</v>
      </c>
      <c r="C20834" s="0" t="n">
        <v>47</v>
      </c>
      <c r="E20834" s="0" t="s">
        <v>7</v>
      </c>
      <c r="F20834" s="0" t="s">
        <v>8</v>
      </c>
    </row>
    <row r="20835" customFormat="false" ht="12.8" hidden="false" customHeight="false" outlineLevel="0" collapsed="false">
      <c r="A20835" s="0" t="s">
        <v>20845</v>
      </c>
      <c r="B20835" s="0" t="n">
        <v>9083696</v>
      </c>
      <c r="C20835" s="0" t="n">
        <v>54</v>
      </c>
      <c r="E20835" s="0" t="s">
        <v>7</v>
      </c>
      <c r="F20835" s="0" t="s">
        <v>8</v>
      </c>
    </row>
    <row r="20836" customFormat="false" ht="12.8" hidden="false" customHeight="false" outlineLevel="0" collapsed="false">
      <c r="A20836" s="0" t="s">
        <v>20846</v>
      </c>
      <c r="B20836" s="0" t="n">
        <v>9083760</v>
      </c>
      <c r="C20836" s="0" t="n">
        <v>36</v>
      </c>
      <c r="E20836" s="0" t="s">
        <v>7</v>
      </c>
      <c r="F20836" s="0" t="s">
        <v>8</v>
      </c>
    </row>
    <row r="20837" customFormat="false" ht="12.8" hidden="false" customHeight="false" outlineLevel="0" collapsed="false">
      <c r="A20837" s="0" t="s">
        <v>20847</v>
      </c>
      <c r="B20837" s="0" t="n">
        <v>9083808</v>
      </c>
      <c r="C20837" s="0" t="n">
        <v>47</v>
      </c>
      <c r="E20837" s="0" t="s">
        <v>7</v>
      </c>
      <c r="F20837" s="0" t="s">
        <v>8</v>
      </c>
    </row>
    <row r="20838" customFormat="false" ht="12.8" hidden="false" customHeight="false" outlineLevel="0" collapsed="false">
      <c r="A20838" s="0" t="s">
        <v>20848</v>
      </c>
      <c r="B20838" s="0" t="n">
        <v>9083856</v>
      </c>
      <c r="C20838" s="0" t="n">
        <v>54</v>
      </c>
      <c r="E20838" s="0" t="s">
        <v>7</v>
      </c>
      <c r="F20838" s="0" t="s">
        <v>8</v>
      </c>
    </row>
    <row r="20839" customFormat="false" ht="12.8" hidden="false" customHeight="false" outlineLevel="0" collapsed="false">
      <c r="A20839" s="0" t="s">
        <v>20849</v>
      </c>
      <c r="B20839" s="0" t="n">
        <v>9083920</v>
      </c>
      <c r="C20839" s="0" t="n">
        <v>36</v>
      </c>
      <c r="E20839" s="0" t="s">
        <v>7</v>
      </c>
      <c r="F20839" s="0" t="s">
        <v>8</v>
      </c>
    </row>
    <row r="20840" customFormat="false" ht="12.8" hidden="false" customHeight="false" outlineLevel="0" collapsed="false">
      <c r="A20840" s="0" t="s">
        <v>20850</v>
      </c>
      <c r="B20840" s="0" t="n">
        <v>9084336</v>
      </c>
      <c r="C20840" s="0" t="n">
        <v>62</v>
      </c>
      <c r="E20840" s="0" t="s">
        <v>7</v>
      </c>
      <c r="F20840" s="0" t="s">
        <v>8</v>
      </c>
    </row>
    <row r="20841" customFormat="false" ht="12.8" hidden="false" customHeight="false" outlineLevel="0" collapsed="false">
      <c r="A20841" s="0" t="s">
        <v>20851</v>
      </c>
      <c r="B20841" s="0" t="n">
        <v>9084400</v>
      </c>
      <c r="C20841" s="0" t="n">
        <v>90</v>
      </c>
      <c r="E20841" s="0" t="s">
        <v>7</v>
      </c>
      <c r="F20841" s="0" t="s">
        <v>8</v>
      </c>
    </row>
    <row r="20842" customFormat="false" ht="12.8" hidden="false" customHeight="false" outlineLevel="0" collapsed="false">
      <c r="A20842" s="0" t="s">
        <v>20852</v>
      </c>
      <c r="B20842" s="0" t="n">
        <v>9084496</v>
      </c>
      <c r="C20842" s="0" t="n">
        <v>398</v>
      </c>
      <c r="E20842" s="0" t="s">
        <v>7</v>
      </c>
      <c r="F20842" s="0" t="s">
        <v>8</v>
      </c>
    </row>
    <row r="20843" customFormat="false" ht="12.8" hidden="false" customHeight="false" outlineLevel="0" collapsed="false">
      <c r="A20843" s="0" t="s">
        <v>20853</v>
      </c>
      <c r="B20843" s="0" t="n">
        <v>9084896</v>
      </c>
      <c r="C20843" s="0" t="n">
        <v>54</v>
      </c>
      <c r="E20843" s="0" t="s">
        <v>7</v>
      </c>
      <c r="F20843" s="0" t="s">
        <v>8</v>
      </c>
    </row>
    <row r="20844" customFormat="false" ht="12.8" hidden="false" customHeight="false" outlineLevel="0" collapsed="false">
      <c r="A20844" s="0" t="s">
        <v>20854</v>
      </c>
      <c r="B20844" s="0" t="n">
        <v>9084960</v>
      </c>
      <c r="C20844" s="0" t="n">
        <v>193</v>
      </c>
      <c r="E20844" s="0" t="s">
        <v>7</v>
      </c>
      <c r="F20844" s="0" t="s">
        <v>8</v>
      </c>
    </row>
    <row r="20845" customFormat="false" ht="12.8" hidden="false" customHeight="false" outlineLevel="0" collapsed="false">
      <c r="A20845" s="0" t="s">
        <v>20855</v>
      </c>
      <c r="B20845" s="0" t="n">
        <v>9085168</v>
      </c>
      <c r="C20845" s="0" t="n">
        <v>54</v>
      </c>
      <c r="E20845" s="0" t="s">
        <v>7</v>
      </c>
      <c r="F20845" s="0" t="s">
        <v>8</v>
      </c>
    </row>
    <row r="20846" customFormat="false" ht="12.8" hidden="false" customHeight="false" outlineLevel="0" collapsed="false">
      <c r="A20846" s="0" t="s">
        <v>20856</v>
      </c>
      <c r="B20846" s="0" t="n">
        <v>9085232</v>
      </c>
      <c r="C20846" s="0" t="n">
        <v>54</v>
      </c>
      <c r="E20846" s="0" t="s">
        <v>7</v>
      </c>
      <c r="F20846" s="0" t="s">
        <v>8</v>
      </c>
    </row>
    <row r="20847" customFormat="false" ht="12.8" hidden="false" customHeight="false" outlineLevel="0" collapsed="false">
      <c r="A20847" s="0" t="s">
        <v>20857</v>
      </c>
      <c r="B20847" s="0" t="n">
        <v>9085296</v>
      </c>
      <c r="C20847" s="0" t="n">
        <v>101</v>
      </c>
      <c r="E20847" s="0" t="s">
        <v>7</v>
      </c>
      <c r="F20847" s="0" t="s">
        <v>8</v>
      </c>
    </row>
    <row r="20848" customFormat="false" ht="12.8" hidden="false" customHeight="false" outlineLevel="0" collapsed="false">
      <c r="A20848" s="0" t="s">
        <v>20858</v>
      </c>
      <c r="B20848" s="0" t="n">
        <v>9085408</v>
      </c>
      <c r="C20848" s="0" t="n">
        <v>3617</v>
      </c>
      <c r="E20848" s="0" t="s">
        <v>7</v>
      </c>
      <c r="F20848" s="0" t="s">
        <v>8</v>
      </c>
    </row>
    <row r="20849" customFormat="false" ht="12.8" hidden="false" customHeight="false" outlineLevel="0" collapsed="false">
      <c r="A20849" s="0" t="s">
        <v>20859</v>
      </c>
      <c r="B20849" s="0" t="n">
        <v>9089040</v>
      </c>
      <c r="C20849" s="0" t="n">
        <v>28</v>
      </c>
      <c r="E20849" s="0" t="s">
        <v>7</v>
      </c>
      <c r="F20849" s="0" t="s">
        <v>8</v>
      </c>
    </row>
    <row r="20850" customFormat="false" ht="12.8" hidden="false" customHeight="false" outlineLevel="0" collapsed="false">
      <c r="A20850" s="0" t="s">
        <v>20860</v>
      </c>
      <c r="B20850" s="0" t="n">
        <v>9089072</v>
      </c>
      <c r="C20850" s="0" t="n">
        <v>73</v>
      </c>
      <c r="E20850" s="0" t="s">
        <v>7</v>
      </c>
      <c r="F20850" s="0" t="s">
        <v>8</v>
      </c>
    </row>
    <row r="20851" customFormat="false" ht="12.8" hidden="false" customHeight="false" outlineLevel="0" collapsed="false">
      <c r="A20851" s="0" t="s">
        <v>20861</v>
      </c>
      <c r="B20851" s="0" t="n">
        <v>9089152</v>
      </c>
      <c r="C20851" s="0" t="n">
        <v>193</v>
      </c>
      <c r="E20851" s="0" t="s">
        <v>7</v>
      </c>
      <c r="F20851" s="0" t="s">
        <v>8</v>
      </c>
    </row>
    <row r="20852" customFormat="false" ht="12.8" hidden="false" customHeight="false" outlineLevel="0" collapsed="false">
      <c r="A20852" s="0" t="s">
        <v>20862</v>
      </c>
      <c r="B20852" s="0" t="n">
        <v>9089360</v>
      </c>
      <c r="C20852" s="0" t="n">
        <v>29</v>
      </c>
      <c r="E20852" s="0" t="s">
        <v>7</v>
      </c>
      <c r="F20852" s="0" t="s">
        <v>8</v>
      </c>
    </row>
    <row r="20853" customFormat="false" ht="12.8" hidden="false" customHeight="false" outlineLevel="0" collapsed="false">
      <c r="A20853" s="0" t="s">
        <v>20863</v>
      </c>
      <c r="B20853" s="0" t="n">
        <v>9089392</v>
      </c>
      <c r="C20853" s="0" t="n">
        <v>30</v>
      </c>
      <c r="E20853" s="0" t="s">
        <v>7</v>
      </c>
      <c r="F20853" s="0" t="s">
        <v>8</v>
      </c>
    </row>
    <row r="20854" customFormat="false" ht="12.8" hidden="false" customHeight="false" outlineLevel="0" collapsed="false">
      <c r="A20854" s="0" t="s">
        <v>20864</v>
      </c>
      <c r="B20854" s="0" t="n">
        <v>9089424</v>
      </c>
      <c r="C20854" s="0" t="n">
        <v>193</v>
      </c>
      <c r="E20854" s="0" t="s">
        <v>7</v>
      </c>
      <c r="F20854" s="0" t="s">
        <v>8</v>
      </c>
    </row>
    <row r="20855" customFormat="false" ht="12.8" hidden="false" customHeight="false" outlineLevel="0" collapsed="false">
      <c r="A20855" s="0" t="s">
        <v>20865</v>
      </c>
      <c r="B20855" s="0" t="n">
        <v>9089632</v>
      </c>
      <c r="C20855" s="0" t="n">
        <v>41</v>
      </c>
      <c r="E20855" s="0" t="s">
        <v>7</v>
      </c>
      <c r="F20855" s="0" t="s">
        <v>8</v>
      </c>
    </row>
    <row r="20856" customFormat="false" ht="12.8" hidden="false" customHeight="false" outlineLevel="0" collapsed="false">
      <c r="A20856" s="0" t="s">
        <v>20866</v>
      </c>
      <c r="B20856" s="0" t="n">
        <v>9089680</v>
      </c>
      <c r="C20856" s="0" t="n">
        <v>30</v>
      </c>
      <c r="E20856" s="0" t="s">
        <v>7</v>
      </c>
      <c r="F20856" s="0" t="s">
        <v>8</v>
      </c>
    </row>
    <row r="20857" customFormat="false" ht="12.8" hidden="false" customHeight="false" outlineLevel="0" collapsed="false">
      <c r="A20857" s="0" t="s">
        <v>20867</v>
      </c>
      <c r="B20857" s="0" t="n">
        <v>9089712</v>
      </c>
      <c r="C20857" s="0" t="n">
        <v>808</v>
      </c>
      <c r="E20857" s="0" t="s">
        <v>7</v>
      </c>
      <c r="F20857" s="0" t="s">
        <v>8</v>
      </c>
    </row>
    <row r="20858" customFormat="false" ht="12.8" hidden="false" customHeight="false" outlineLevel="0" collapsed="false">
      <c r="A20858" s="0" t="s">
        <v>20868</v>
      </c>
      <c r="B20858" s="0" t="n">
        <v>9090528</v>
      </c>
      <c r="C20858" s="0" t="n">
        <v>808</v>
      </c>
      <c r="E20858" s="0" t="s">
        <v>7</v>
      </c>
      <c r="F20858" s="0" t="s">
        <v>8</v>
      </c>
    </row>
    <row r="20859" customFormat="false" ht="12.8" hidden="false" customHeight="false" outlineLevel="0" collapsed="false">
      <c r="A20859" s="0" t="s">
        <v>20869</v>
      </c>
      <c r="B20859" s="0" t="n">
        <v>9091344</v>
      </c>
      <c r="C20859" s="0" t="n">
        <v>827</v>
      </c>
      <c r="E20859" s="0" t="s">
        <v>7</v>
      </c>
      <c r="F20859" s="0" t="s">
        <v>8</v>
      </c>
    </row>
    <row r="20860" customFormat="false" ht="12.8" hidden="false" customHeight="false" outlineLevel="0" collapsed="false">
      <c r="A20860" s="0" t="s">
        <v>20870</v>
      </c>
      <c r="B20860" s="0" t="n">
        <v>9092176</v>
      </c>
      <c r="C20860" s="0" t="n">
        <v>444</v>
      </c>
      <c r="E20860" s="0" t="s">
        <v>7</v>
      </c>
      <c r="F20860" s="0" t="s">
        <v>8</v>
      </c>
    </row>
    <row r="20861" customFormat="false" ht="12.8" hidden="false" customHeight="false" outlineLevel="0" collapsed="false">
      <c r="A20861" s="0" t="s">
        <v>20871</v>
      </c>
      <c r="B20861" s="0" t="n">
        <v>9092928</v>
      </c>
      <c r="C20861" s="0" t="n">
        <v>30</v>
      </c>
      <c r="E20861" s="0" t="s">
        <v>7</v>
      </c>
      <c r="F20861" s="0" t="s">
        <v>8</v>
      </c>
    </row>
    <row r="20862" customFormat="false" ht="12.8" hidden="false" customHeight="false" outlineLevel="0" collapsed="false">
      <c r="A20862" s="0" t="s">
        <v>20872</v>
      </c>
      <c r="B20862" s="0" t="n">
        <v>9092992</v>
      </c>
      <c r="C20862" s="0" t="n">
        <v>44</v>
      </c>
      <c r="E20862" s="0" t="s">
        <v>7</v>
      </c>
      <c r="F20862" s="0" t="s">
        <v>8</v>
      </c>
    </row>
    <row r="20863" customFormat="false" ht="12.8" hidden="false" customHeight="false" outlineLevel="0" collapsed="false">
      <c r="A20863" s="0" t="s">
        <v>20873</v>
      </c>
      <c r="B20863" s="0" t="n">
        <v>9093040</v>
      </c>
      <c r="C20863" s="0" t="n">
        <v>40</v>
      </c>
      <c r="E20863" s="0" t="s">
        <v>7</v>
      </c>
      <c r="F20863" s="0" t="s">
        <v>8</v>
      </c>
    </row>
    <row r="20864" customFormat="false" ht="12.8" hidden="false" customHeight="false" outlineLevel="0" collapsed="false">
      <c r="A20864" s="0" t="s">
        <v>20874</v>
      </c>
      <c r="B20864" s="0" t="n">
        <v>9093088</v>
      </c>
      <c r="C20864" s="0" t="n">
        <v>44</v>
      </c>
      <c r="E20864" s="0" t="s">
        <v>7</v>
      </c>
      <c r="F20864" s="0" t="s">
        <v>8</v>
      </c>
    </row>
    <row r="20865" customFormat="false" ht="12.8" hidden="false" customHeight="false" outlineLevel="0" collapsed="false">
      <c r="A20865" s="0" t="s">
        <v>20875</v>
      </c>
      <c r="B20865" s="0" t="n">
        <v>9094096</v>
      </c>
      <c r="C20865" s="0" t="n">
        <v>3465</v>
      </c>
      <c r="E20865" s="0" t="s">
        <v>7</v>
      </c>
      <c r="F20865" s="0" t="s">
        <v>8</v>
      </c>
    </row>
    <row r="20866" customFormat="false" ht="12.8" hidden="false" customHeight="false" outlineLevel="0" collapsed="false">
      <c r="A20866" s="0" t="s">
        <v>20876</v>
      </c>
      <c r="B20866" s="0" t="n">
        <v>9097568</v>
      </c>
      <c r="C20866" s="0" t="n">
        <v>2891</v>
      </c>
      <c r="E20866" s="0" t="s">
        <v>7</v>
      </c>
      <c r="F20866" s="0" t="s">
        <v>8</v>
      </c>
    </row>
    <row r="20867" customFormat="false" ht="12.8" hidden="false" customHeight="false" outlineLevel="0" collapsed="false">
      <c r="A20867" s="0" t="s">
        <v>20877</v>
      </c>
      <c r="B20867" s="0" t="n">
        <v>9100464</v>
      </c>
      <c r="C20867" s="0" t="n">
        <v>829</v>
      </c>
      <c r="E20867" s="0" t="s">
        <v>7</v>
      </c>
      <c r="F20867" s="0" t="s">
        <v>8</v>
      </c>
    </row>
    <row r="20868" customFormat="false" ht="12.8" hidden="false" customHeight="false" outlineLevel="0" collapsed="false">
      <c r="A20868" s="0" t="s">
        <v>20878</v>
      </c>
      <c r="B20868" s="0" t="n">
        <v>9101296</v>
      </c>
      <c r="C20868" s="0" t="n">
        <v>819</v>
      </c>
      <c r="E20868" s="0" t="s">
        <v>7</v>
      </c>
      <c r="F20868" s="0" t="s">
        <v>8</v>
      </c>
    </row>
    <row r="20869" customFormat="false" ht="12.8" hidden="false" customHeight="false" outlineLevel="0" collapsed="false">
      <c r="A20869" s="0" t="s">
        <v>20879</v>
      </c>
      <c r="B20869" s="0" t="n">
        <v>9102128</v>
      </c>
      <c r="C20869" s="0" t="n">
        <v>659</v>
      </c>
      <c r="E20869" s="0" t="s">
        <v>7</v>
      </c>
      <c r="F20869" s="0" t="s">
        <v>8</v>
      </c>
    </row>
    <row r="20870" customFormat="false" ht="12.8" hidden="false" customHeight="false" outlineLevel="0" collapsed="false">
      <c r="A20870" s="0" t="s">
        <v>20880</v>
      </c>
      <c r="B20870" s="0" t="n">
        <v>9102800</v>
      </c>
      <c r="C20870" s="0" t="n">
        <v>659</v>
      </c>
      <c r="E20870" s="0" t="s">
        <v>7</v>
      </c>
      <c r="F20870" s="0" t="s">
        <v>8</v>
      </c>
    </row>
    <row r="20871" customFormat="false" ht="12.8" hidden="false" customHeight="false" outlineLevel="0" collapsed="false">
      <c r="A20871" s="0" t="s">
        <v>20881</v>
      </c>
      <c r="B20871" s="0" t="n">
        <v>9103472</v>
      </c>
      <c r="C20871" s="0" t="n">
        <v>145</v>
      </c>
      <c r="E20871" s="0" t="s">
        <v>7</v>
      </c>
      <c r="F20871" s="0" t="s">
        <v>8</v>
      </c>
    </row>
    <row r="20872" customFormat="false" ht="12.8" hidden="false" customHeight="false" outlineLevel="0" collapsed="false">
      <c r="A20872" s="0" t="s">
        <v>20882</v>
      </c>
      <c r="B20872" s="0" t="n">
        <v>9103632</v>
      </c>
      <c r="C20872" s="0" t="n">
        <v>291</v>
      </c>
      <c r="E20872" s="0" t="s">
        <v>7</v>
      </c>
      <c r="F20872" s="0" t="s">
        <v>8</v>
      </c>
    </row>
    <row r="20873" customFormat="false" ht="12.8" hidden="false" customHeight="false" outlineLevel="0" collapsed="false">
      <c r="A20873" s="0" t="s">
        <v>20883</v>
      </c>
      <c r="B20873" s="0" t="n">
        <v>9104208</v>
      </c>
      <c r="C20873" s="0" t="n">
        <v>30</v>
      </c>
      <c r="E20873" s="0" t="s">
        <v>7</v>
      </c>
      <c r="F20873" s="0" t="s">
        <v>8</v>
      </c>
    </row>
    <row r="20874" customFormat="false" ht="12.8" hidden="false" customHeight="false" outlineLevel="0" collapsed="false">
      <c r="A20874" s="0" t="s">
        <v>20884</v>
      </c>
      <c r="B20874" s="0" t="n">
        <v>9104240</v>
      </c>
      <c r="C20874" s="0" t="n">
        <v>30</v>
      </c>
      <c r="E20874" s="0" t="s">
        <v>7</v>
      </c>
      <c r="F20874" s="0" t="s">
        <v>8</v>
      </c>
    </row>
    <row r="20875" customFormat="false" ht="12.8" hidden="false" customHeight="false" outlineLevel="0" collapsed="false">
      <c r="A20875" s="0" t="s">
        <v>20885</v>
      </c>
      <c r="B20875" s="0" t="n">
        <v>9104272</v>
      </c>
      <c r="C20875" s="0" t="n">
        <v>179</v>
      </c>
      <c r="E20875" s="0" t="s">
        <v>7</v>
      </c>
      <c r="F20875" s="0" t="s">
        <v>8</v>
      </c>
    </row>
    <row r="20876" customFormat="false" ht="12.8" hidden="false" customHeight="false" outlineLevel="0" collapsed="false">
      <c r="A20876" s="0" t="s">
        <v>20886</v>
      </c>
      <c r="B20876" s="0" t="n">
        <v>9104464</v>
      </c>
      <c r="C20876" s="0" t="n">
        <v>30</v>
      </c>
      <c r="E20876" s="0" t="s">
        <v>7</v>
      </c>
      <c r="F20876" s="0" t="s">
        <v>8</v>
      </c>
    </row>
    <row r="20877" customFormat="false" ht="12.8" hidden="false" customHeight="false" outlineLevel="0" collapsed="false">
      <c r="A20877" s="0" t="s">
        <v>20887</v>
      </c>
      <c r="B20877" s="0" t="n">
        <v>9104496</v>
      </c>
      <c r="C20877" s="0" t="n">
        <v>28</v>
      </c>
      <c r="E20877" s="0" t="s">
        <v>7</v>
      </c>
      <c r="F20877" s="0" t="s">
        <v>8</v>
      </c>
    </row>
    <row r="20878" customFormat="false" ht="12.8" hidden="false" customHeight="false" outlineLevel="0" collapsed="false">
      <c r="A20878" s="0" t="s">
        <v>20888</v>
      </c>
      <c r="B20878" s="0" t="n">
        <v>9104528</v>
      </c>
      <c r="C20878" s="0" t="n">
        <v>30</v>
      </c>
      <c r="E20878" s="0" t="s">
        <v>7</v>
      </c>
      <c r="F20878" s="0" t="s">
        <v>8</v>
      </c>
    </row>
    <row r="20879" customFormat="false" ht="12.8" hidden="false" customHeight="false" outlineLevel="0" collapsed="false">
      <c r="A20879" s="0" t="s">
        <v>20889</v>
      </c>
      <c r="B20879" s="0" t="n">
        <v>9104560</v>
      </c>
      <c r="C20879" s="0" t="n">
        <v>30</v>
      </c>
      <c r="E20879" s="0" t="s">
        <v>7</v>
      </c>
      <c r="F20879" s="0" t="s">
        <v>8</v>
      </c>
    </row>
    <row r="20880" customFormat="false" ht="12.8" hidden="false" customHeight="false" outlineLevel="0" collapsed="false">
      <c r="A20880" s="0" t="s">
        <v>20890</v>
      </c>
      <c r="B20880" s="0" t="n">
        <v>9104592</v>
      </c>
      <c r="C20880" s="0" t="n">
        <v>1184</v>
      </c>
      <c r="E20880" s="0" t="s">
        <v>7</v>
      </c>
      <c r="F20880" s="0" t="s">
        <v>8</v>
      </c>
    </row>
    <row r="20881" customFormat="false" ht="12.8" hidden="false" customHeight="false" outlineLevel="0" collapsed="false">
      <c r="A20881" s="0" t="s">
        <v>20891</v>
      </c>
      <c r="B20881" s="0" t="n">
        <v>9105776</v>
      </c>
      <c r="C20881" s="0" t="n">
        <v>25</v>
      </c>
      <c r="E20881" s="0" t="s">
        <v>7</v>
      </c>
      <c r="F20881" s="0" t="s">
        <v>8</v>
      </c>
    </row>
    <row r="20882" customFormat="false" ht="12.8" hidden="false" customHeight="false" outlineLevel="0" collapsed="false">
      <c r="A20882" s="0" t="s">
        <v>20892</v>
      </c>
      <c r="B20882" s="0" t="n">
        <v>9105808</v>
      </c>
      <c r="C20882" s="0" t="n">
        <v>31</v>
      </c>
      <c r="E20882" s="0" t="s">
        <v>7</v>
      </c>
      <c r="F20882" s="0" t="s">
        <v>8</v>
      </c>
    </row>
    <row r="20883" customFormat="false" ht="12.8" hidden="false" customHeight="false" outlineLevel="0" collapsed="false">
      <c r="A20883" s="0" t="s">
        <v>20893</v>
      </c>
      <c r="B20883" s="0" t="n">
        <v>9105840</v>
      </c>
      <c r="C20883" s="0" t="n">
        <v>24</v>
      </c>
      <c r="E20883" s="0" t="s">
        <v>7</v>
      </c>
      <c r="F20883" s="0" t="s">
        <v>8</v>
      </c>
    </row>
    <row r="20884" customFormat="false" ht="12.8" hidden="false" customHeight="false" outlineLevel="0" collapsed="false">
      <c r="A20884" s="0" t="s">
        <v>20894</v>
      </c>
      <c r="B20884" s="0" t="n">
        <v>9105872</v>
      </c>
      <c r="C20884" s="0" t="n">
        <v>31</v>
      </c>
      <c r="E20884" s="0" t="s">
        <v>7</v>
      </c>
      <c r="F20884" s="0" t="s">
        <v>8</v>
      </c>
    </row>
    <row r="20885" customFormat="false" ht="12.8" hidden="false" customHeight="false" outlineLevel="0" collapsed="false">
      <c r="A20885" s="0" t="s">
        <v>20895</v>
      </c>
      <c r="B20885" s="0" t="n">
        <v>9105904</v>
      </c>
      <c r="C20885" s="0" t="n">
        <v>19</v>
      </c>
      <c r="E20885" s="0" t="s">
        <v>7</v>
      </c>
      <c r="F20885" s="0" t="s">
        <v>8</v>
      </c>
    </row>
    <row r="20886" customFormat="false" ht="12.8" hidden="false" customHeight="false" outlineLevel="0" collapsed="false">
      <c r="A20886" s="0" t="s">
        <v>20896</v>
      </c>
      <c r="B20886" s="0" t="n">
        <v>9105936</v>
      </c>
      <c r="C20886" s="0" t="n">
        <v>203</v>
      </c>
      <c r="E20886" s="0" t="s">
        <v>7</v>
      </c>
      <c r="F20886" s="0" t="s">
        <v>8</v>
      </c>
    </row>
    <row r="20887" customFormat="false" ht="12.8" hidden="false" customHeight="false" outlineLevel="0" collapsed="false">
      <c r="A20887" s="0" t="s">
        <v>20897</v>
      </c>
      <c r="B20887" s="0" t="n">
        <v>9106144</v>
      </c>
      <c r="C20887" s="0" t="n">
        <v>101</v>
      </c>
      <c r="E20887" s="0" t="s">
        <v>7</v>
      </c>
      <c r="F20887" s="0" t="s">
        <v>8</v>
      </c>
    </row>
    <row r="20888" customFormat="false" ht="12.8" hidden="false" customHeight="false" outlineLevel="0" collapsed="false">
      <c r="A20888" s="0" t="s">
        <v>20898</v>
      </c>
      <c r="B20888" s="0" t="n">
        <v>9106256</v>
      </c>
      <c r="C20888" s="0" t="n">
        <v>25</v>
      </c>
      <c r="E20888" s="0" t="s">
        <v>7</v>
      </c>
      <c r="F20888" s="0" t="s">
        <v>8</v>
      </c>
    </row>
    <row r="20889" customFormat="false" ht="12.8" hidden="false" customHeight="false" outlineLevel="0" collapsed="false">
      <c r="A20889" s="0" t="s">
        <v>20899</v>
      </c>
      <c r="B20889" s="0" t="n">
        <v>9106288</v>
      </c>
      <c r="C20889" s="0" t="n">
        <v>31</v>
      </c>
      <c r="E20889" s="0" t="s">
        <v>7</v>
      </c>
      <c r="F20889" s="0" t="s">
        <v>8</v>
      </c>
    </row>
    <row r="20890" customFormat="false" ht="12.8" hidden="false" customHeight="false" outlineLevel="0" collapsed="false">
      <c r="A20890" s="0" t="s">
        <v>20900</v>
      </c>
      <c r="B20890" s="0" t="n">
        <v>9106320</v>
      </c>
      <c r="C20890" s="0" t="n">
        <v>24</v>
      </c>
      <c r="E20890" s="0" t="s">
        <v>7</v>
      </c>
      <c r="F20890" s="0" t="s">
        <v>8</v>
      </c>
    </row>
    <row r="20891" customFormat="false" ht="12.8" hidden="false" customHeight="false" outlineLevel="0" collapsed="false">
      <c r="A20891" s="0" t="s">
        <v>20901</v>
      </c>
      <c r="B20891" s="0" t="n">
        <v>9106352</v>
      </c>
      <c r="C20891" s="0" t="n">
        <v>24</v>
      </c>
      <c r="E20891" s="0" t="s">
        <v>7</v>
      </c>
      <c r="F20891" s="0" t="s">
        <v>8</v>
      </c>
    </row>
    <row r="20892" customFormat="false" ht="12.8" hidden="false" customHeight="false" outlineLevel="0" collapsed="false">
      <c r="A20892" s="0" t="s">
        <v>20902</v>
      </c>
      <c r="B20892" s="0" t="n">
        <v>9106384</v>
      </c>
      <c r="C20892" s="0" t="n">
        <v>31</v>
      </c>
      <c r="E20892" s="0" t="s">
        <v>7</v>
      </c>
      <c r="F20892" s="0" t="s">
        <v>8</v>
      </c>
    </row>
    <row r="20893" customFormat="false" ht="12.8" hidden="false" customHeight="false" outlineLevel="0" collapsed="false">
      <c r="A20893" s="0" t="s">
        <v>20903</v>
      </c>
      <c r="B20893" s="0" t="n">
        <v>9106416</v>
      </c>
      <c r="C20893" s="0" t="n">
        <v>19</v>
      </c>
      <c r="E20893" s="0" t="s">
        <v>7</v>
      </c>
      <c r="F20893" s="0" t="s">
        <v>8</v>
      </c>
    </row>
    <row r="20894" customFormat="false" ht="12.8" hidden="false" customHeight="false" outlineLevel="0" collapsed="false">
      <c r="A20894" s="0" t="s">
        <v>20904</v>
      </c>
      <c r="B20894" s="0" t="n">
        <v>9106448</v>
      </c>
      <c r="C20894" s="0" t="n">
        <v>203</v>
      </c>
      <c r="E20894" s="0" t="s">
        <v>7</v>
      </c>
      <c r="F20894" s="0" t="s">
        <v>8</v>
      </c>
    </row>
    <row r="20895" customFormat="false" ht="12.8" hidden="false" customHeight="false" outlineLevel="0" collapsed="false">
      <c r="A20895" s="0" t="s">
        <v>20905</v>
      </c>
      <c r="B20895" s="0" t="n">
        <v>9106656</v>
      </c>
      <c r="C20895" s="0" t="n">
        <v>101</v>
      </c>
      <c r="E20895" s="0" t="s">
        <v>7</v>
      </c>
      <c r="F20895" s="0" t="s">
        <v>8</v>
      </c>
    </row>
    <row r="20896" customFormat="false" ht="12.8" hidden="false" customHeight="false" outlineLevel="0" collapsed="false">
      <c r="A20896" s="0" t="s">
        <v>20906</v>
      </c>
      <c r="B20896" s="0" t="n">
        <v>9106768</v>
      </c>
      <c r="C20896" s="0" t="n">
        <v>56</v>
      </c>
      <c r="E20896" s="0" t="s">
        <v>7</v>
      </c>
      <c r="F20896" s="0" t="s">
        <v>8</v>
      </c>
    </row>
    <row r="20897" customFormat="false" ht="12.8" hidden="false" customHeight="false" outlineLevel="0" collapsed="false">
      <c r="A20897" s="0" t="s">
        <v>20907</v>
      </c>
      <c r="B20897" s="0" t="n">
        <v>9106832</v>
      </c>
      <c r="C20897" s="0" t="n">
        <v>50</v>
      </c>
      <c r="E20897" s="0" t="s">
        <v>7</v>
      </c>
      <c r="F20897" s="0" t="s">
        <v>8</v>
      </c>
    </row>
    <row r="20898" customFormat="false" ht="12.8" hidden="false" customHeight="false" outlineLevel="0" collapsed="false">
      <c r="A20898" s="0" t="s">
        <v>20908</v>
      </c>
      <c r="B20898" s="0" t="n">
        <v>9106896</v>
      </c>
      <c r="C20898" s="0" t="n">
        <v>37</v>
      </c>
      <c r="E20898" s="0" t="s">
        <v>7</v>
      </c>
      <c r="F20898" s="0" t="s">
        <v>8</v>
      </c>
    </row>
    <row r="20899" customFormat="false" ht="12.8" hidden="false" customHeight="false" outlineLevel="0" collapsed="false">
      <c r="A20899" s="0" t="s">
        <v>20909</v>
      </c>
      <c r="B20899" s="0" t="n">
        <v>9106944</v>
      </c>
      <c r="C20899" s="0" t="n">
        <v>32</v>
      </c>
      <c r="E20899" s="0" t="s">
        <v>7</v>
      </c>
      <c r="F20899" s="0" t="s">
        <v>8</v>
      </c>
    </row>
    <row r="20900" customFormat="false" ht="12.8" hidden="false" customHeight="false" outlineLevel="0" collapsed="false">
      <c r="A20900" s="0" t="s">
        <v>20910</v>
      </c>
      <c r="B20900" s="0" t="n">
        <v>9106976</v>
      </c>
      <c r="C20900" s="0" t="n">
        <v>39</v>
      </c>
      <c r="E20900" s="0" t="s">
        <v>7</v>
      </c>
      <c r="F20900" s="0" t="s">
        <v>8</v>
      </c>
    </row>
    <row r="20901" customFormat="false" ht="12.8" hidden="false" customHeight="false" outlineLevel="0" collapsed="false">
      <c r="A20901" s="0" t="s">
        <v>20911</v>
      </c>
      <c r="B20901" s="0" t="n">
        <v>9107024</v>
      </c>
      <c r="C20901" s="0" t="n">
        <v>55</v>
      </c>
      <c r="E20901" s="0" t="s">
        <v>7</v>
      </c>
      <c r="F20901" s="0" t="s">
        <v>8</v>
      </c>
    </row>
    <row r="20902" customFormat="false" ht="12.8" hidden="false" customHeight="false" outlineLevel="0" collapsed="false">
      <c r="A20902" s="0" t="s">
        <v>20912</v>
      </c>
      <c r="B20902" s="0" t="n">
        <v>9107088</v>
      </c>
      <c r="C20902" s="0" t="n">
        <v>16</v>
      </c>
      <c r="E20902" s="0" t="s">
        <v>7</v>
      </c>
      <c r="F20902" s="0" t="s">
        <v>8</v>
      </c>
    </row>
    <row r="20903" customFormat="false" ht="12.8" hidden="false" customHeight="false" outlineLevel="0" collapsed="false">
      <c r="A20903" s="0" t="s">
        <v>20913</v>
      </c>
      <c r="B20903" s="0" t="n">
        <v>9107104</v>
      </c>
      <c r="C20903" s="0" t="n">
        <v>19</v>
      </c>
      <c r="E20903" s="0" t="s">
        <v>7</v>
      </c>
      <c r="F20903" s="0" t="s">
        <v>8</v>
      </c>
    </row>
    <row r="20904" customFormat="false" ht="12.8" hidden="false" customHeight="false" outlineLevel="0" collapsed="false">
      <c r="A20904" s="0" t="s">
        <v>20914</v>
      </c>
      <c r="B20904" s="0" t="n">
        <v>9107136</v>
      </c>
      <c r="C20904" s="0" t="n">
        <v>49</v>
      </c>
      <c r="E20904" s="0" t="s">
        <v>7</v>
      </c>
      <c r="F20904" s="0" t="s">
        <v>8</v>
      </c>
    </row>
    <row r="20905" customFormat="false" ht="12.8" hidden="false" customHeight="false" outlineLevel="0" collapsed="false">
      <c r="A20905" s="0" t="s">
        <v>20915</v>
      </c>
      <c r="B20905" s="0" t="n">
        <v>9107200</v>
      </c>
      <c r="C20905" s="0" t="n">
        <v>18</v>
      </c>
      <c r="E20905" s="0" t="s">
        <v>7</v>
      </c>
      <c r="F20905" s="0" t="s">
        <v>8</v>
      </c>
    </row>
    <row r="20906" customFormat="false" ht="12.8" hidden="false" customHeight="false" outlineLevel="0" collapsed="false">
      <c r="A20906" s="0" t="s">
        <v>20916</v>
      </c>
      <c r="B20906" s="0" t="n">
        <v>9107232</v>
      </c>
      <c r="C20906" s="0" t="n">
        <v>78</v>
      </c>
      <c r="E20906" s="0" t="s">
        <v>7</v>
      </c>
      <c r="F20906" s="0" t="s">
        <v>8</v>
      </c>
    </row>
    <row r="20907" customFormat="false" ht="12.8" hidden="false" customHeight="false" outlineLevel="0" collapsed="false">
      <c r="A20907" s="0" t="s">
        <v>20917</v>
      </c>
      <c r="B20907" s="0" t="n">
        <v>9107312</v>
      </c>
      <c r="C20907" s="0" t="n">
        <v>26</v>
      </c>
      <c r="E20907" s="0" t="s">
        <v>7</v>
      </c>
      <c r="F20907" s="0" t="s">
        <v>8</v>
      </c>
    </row>
    <row r="20908" customFormat="false" ht="12.8" hidden="false" customHeight="false" outlineLevel="0" collapsed="false">
      <c r="A20908" s="0" t="s">
        <v>20918</v>
      </c>
      <c r="B20908" s="0" t="n">
        <v>9107344</v>
      </c>
      <c r="C20908" s="0" t="n">
        <v>31</v>
      </c>
      <c r="E20908" s="0" t="s">
        <v>7</v>
      </c>
      <c r="F20908" s="0" t="s">
        <v>8</v>
      </c>
    </row>
    <row r="20909" customFormat="false" ht="12.8" hidden="false" customHeight="false" outlineLevel="0" collapsed="false">
      <c r="A20909" s="0" t="s">
        <v>20919</v>
      </c>
      <c r="B20909" s="0" t="n">
        <v>9107376</v>
      </c>
      <c r="C20909" s="0" t="n">
        <v>29</v>
      </c>
      <c r="E20909" s="0" t="s">
        <v>7</v>
      </c>
      <c r="F20909" s="0" t="s">
        <v>8</v>
      </c>
    </row>
    <row r="20910" customFormat="false" ht="12.8" hidden="false" customHeight="false" outlineLevel="0" collapsed="false">
      <c r="A20910" s="0" t="s">
        <v>20920</v>
      </c>
      <c r="B20910" s="0" t="n">
        <v>9107408</v>
      </c>
      <c r="C20910" s="0" t="n">
        <v>55</v>
      </c>
      <c r="E20910" s="0" t="s">
        <v>7</v>
      </c>
      <c r="F20910" s="0" t="s">
        <v>8</v>
      </c>
    </row>
    <row r="20911" customFormat="false" ht="12.8" hidden="false" customHeight="false" outlineLevel="0" collapsed="false">
      <c r="A20911" s="0" t="s">
        <v>20921</v>
      </c>
      <c r="B20911" s="0" t="n">
        <v>9107472</v>
      </c>
      <c r="C20911" s="0" t="n">
        <v>26</v>
      </c>
      <c r="E20911" s="0" t="s">
        <v>7</v>
      </c>
      <c r="F20911" s="0" t="s">
        <v>8</v>
      </c>
    </row>
    <row r="20912" customFormat="false" ht="12.8" hidden="false" customHeight="false" outlineLevel="0" collapsed="false">
      <c r="A20912" s="0" t="s">
        <v>20922</v>
      </c>
      <c r="B20912" s="0" t="n">
        <v>9107504</v>
      </c>
      <c r="C20912" s="0" t="n">
        <v>31</v>
      </c>
      <c r="E20912" s="0" t="s">
        <v>7</v>
      </c>
      <c r="F20912" s="0" t="s">
        <v>8</v>
      </c>
    </row>
    <row r="20913" customFormat="false" ht="12.8" hidden="false" customHeight="false" outlineLevel="0" collapsed="false">
      <c r="A20913" s="0" t="s">
        <v>20923</v>
      </c>
      <c r="B20913" s="0" t="n">
        <v>9107536</v>
      </c>
      <c r="C20913" s="0" t="n">
        <v>29</v>
      </c>
      <c r="E20913" s="0" t="s">
        <v>7</v>
      </c>
      <c r="F20913" s="0" t="s">
        <v>8</v>
      </c>
    </row>
    <row r="20914" customFormat="false" ht="12.8" hidden="false" customHeight="false" outlineLevel="0" collapsed="false">
      <c r="A20914" s="0" t="s">
        <v>20924</v>
      </c>
      <c r="B20914" s="0" t="n">
        <v>9107568</v>
      </c>
      <c r="C20914" s="0" t="n">
        <v>55</v>
      </c>
      <c r="E20914" s="0" t="s">
        <v>7</v>
      </c>
      <c r="F20914" s="0" t="s">
        <v>8</v>
      </c>
    </row>
    <row r="20915" customFormat="false" ht="12.8" hidden="false" customHeight="false" outlineLevel="0" collapsed="false">
      <c r="A20915" s="0" t="s">
        <v>20925</v>
      </c>
      <c r="B20915" s="0" t="n">
        <v>9107632</v>
      </c>
      <c r="C20915" s="0" t="n">
        <v>26</v>
      </c>
      <c r="E20915" s="0" t="s">
        <v>7</v>
      </c>
      <c r="F20915" s="0" t="s">
        <v>8</v>
      </c>
    </row>
    <row r="20916" customFormat="false" ht="12.8" hidden="false" customHeight="false" outlineLevel="0" collapsed="false">
      <c r="A20916" s="0" t="s">
        <v>20926</v>
      </c>
      <c r="B20916" s="0" t="n">
        <v>9107664</v>
      </c>
      <c r="C20916" s="0" t="n">
        <v>31</v>
      </c>
      <c r="E20916" s="0" t="s">
        <v>7</v>
      </c>
      <c r="F20916" s="0" t="s">
        <v>8</v>
      </c>
    </row>
    <row r="20917" customFormat="false" ht="12.8" hidden="false" customHeight="false" outlineLevel="0" collapsed="false">
      <c r="A20917" s="0" t="s">
        <v>20927</v>
      </c>
      <c r="B20917" s="0" t="n">
        <v>9107696</v>
      </c>
      <c r="C20917" s="0" t="n">
        <v>29</v>
      </c>
      <c r="E20917" s="0" t="s">
        <v>7</v>
      </c>
      <c r="F20917" s="0" t="s">
        <v>8</v>
      </c>
    </row>
    <row r="20918" customFormat="false" ht="12.8" hidden="false" customHeight="false" outlineLevel="0" collapsed="false">
      <c r="A20918" s="0" t="s">
        <v>20928</v>
      </c>
      <c r="B20918" s="0" t="n">
        <v>9107728</v>
      </c>
      <c r="C20918" s="0" t="n">
        <v>55</v>
      </c>
      <c r="E20918" s="0" t="s">
        <v>7</v>
      </c>
      <c r="F20918" s="0" t="s">
        <v>8</v>
      </c>
    </row>
    <row r="20919" customFormat="false" ht="12.8" hidden="false" customHeight="false" outlineLevel="0" collapsed="false">
      <c r="A20919" s="0" t="s">
        <v>20929</v>
      </c>
      <c r="B20919" s="0" t="n">
        <v>9107792</v>
      </c>
      <c r="C20919" s="0" t="n">
        <v>26</v>
      </c>
      <c r="E20919" s="0" t="s">
        <v>7</v>
      </c>
      <c r="F20919" s="0" t="s">
        <v>8</v>
      </c>
    </row>
    <row r="20920" customFormat="false" ht="12.8" hidden="false" customHeight="false" outlineLevel="0" collapsed="false">
      <c r="A20920" s="0" t="s">
        <v>20930</v>
      </c>
      <c r="B20920" s="0" t="n">
        <v>9107824</v>
      </c>
      <c r="C20920" s="0" t="n">
        <v>31</v>
      </c>
      <c r="E20920" s="0" t="s">
        <v>7</v>
      </c>
      <c r="F20920" s="0" t="s">
        <v>8</v>
      </c>
    </row>
    <row r="20921" customFormat="false" ht="12.8" hidden="false" customHeight="false" outlineLevel="0" collapsed="false">
      <c r="A20921" s="0" t="s">
        <v>20931</v>
      </c>
      <c r="B20921" s="0" t="n">
        <v>9107856</v>
      </c>
      <c r="C20921" s="0" t="n">
        <v>29</v>
      </c>
      <c r="E20921" s="0" t="s">
        <v>7</v>
      </c>
      <c r="F20921" s="0" t="s">
        <v>8</v>
      </c>
    </row>
    <row r="20922" customFormat="false" ht="12.8" hidden="false" customHeight="false" outlineLevel="0" collapsed="false">
      <c r="A20922" s="0" t="s">
        <v>20932</v>
      </c>
      <c r="B20922" s="0" t="n">
        <v>9107888</v>
      </c>
      <c r="C20922" s="0" t="n">
        <v>55</v>
      </c>
      <c r="E20922" s="0" t="s">
        <v>7</v>
      </c>
      <c r="F20922" s="0" t="s">
        <v>8</v>
      </c>
    </row>
    <row r="20923" customFormat="false" ht="12.8" hidden="false" customHeight="false" outlineLevel="0" collapsed="false">
      <c r="A20923" s="0" t="s">
        <v>20933</v>
      </c>
      <c r="B20923" s="0" t="n">
        <v>9107952</v>
      </c>
      <c r="C20923" s="0" t="n">
        <v>26</v>
      </c>
      <c r="E20923" s="0" t="s">
        <v>7</v>
      </c>
      <c r="F20923" s="0" t="s">
        <v>8</v>
      </c>
    </row>
    <row r="20924" customFormat="false" ht="12.8" hidden="false" customHeight="false" outlineLevel="0" collapsed="false">
      <c r="A20924" s="0" t="s">
        <v>20934</v>
      </c>
      <c r="B20924" s="0" t="n">
        <v>9107984</v>
      </c>
      <c r="C20924" s="0" t="n">
        <v>31</v>
      </c>
      <c r="E20924" s="0" t="s">
        <v>7</v>
      </c>
      <c r="F20924" s="0" t="s">
        <v>8</v>
      </c>
    </row>
    <row r="20925" customFormat="false" ht="12.8" hidden="false" customHeight="false" outlineLevel="0" collapsed="false">
      <c r="A20925" s="0" t="s">
        <v>20935</v>
      </c>
      <c r="B20925" s="0" t="n">
        <v>9108016</v>
      </c>
      <c r="C20925" s="0" t="n">
        <v>29</v>
      </c>
      <c r="E20925" s="0" t="s">
        <v>7</v>
      </c>
      <c r="F20925" s="0" t="s">
        <v>8</v>
      </c>
    </row>
    <row r="20926" customFormat="false" ht="12.8" hidden="false" customHeight="false" outlineLevel="0" collapsed="false">
      <c r="A20926" s="0" t="s">
        <v>20936</v>
      </c>
      <c r="B20926" s="0" t="n">
        <v>9108048</v>
      </c>
      <c r="C20926" s="0" t="n">
        <v>55</v>
      </c>
      <c r="E20926" s="0" t="s">
        <v>7</v>
      </c>
      <c r="F20926" s="0" t="s">
        <v>8</v>
      </c>
    </row>
    <row r="20927" customFormat="false" ht="12.8" hidden="false" customHeight="false" outlineLevel="0" collapsed="false">
      <c r="A20927" s="0" t="s">
        <v>20937</v>
      </c>
      <c r="B20927" s="0" t="n">
        <v>9108112</v>
      </c>
      <c r="C20927" s="0" t="n">
        <v>33</v>
      </c>
      <c r="E20927" s="0" t="s">
        <v>7</v>
      </c>
      <c r="F20927" s="0" t="s">
        <v>8</v>
      </c>
    </row>
    <row r="20928" customFormat="false" ht="12.8" hidden="false" customHeight="false" outlineLevel="0" collapsed="false">
      <c r="A20928" s="0" t="s">
        <v>20938</v>
      </c>
      <c r="B20928" s="0" t="n">
        <v>9108256</v>
      </c>
      <c r="C20928" s="0" t="n">
        <v>1204</v>
      </c>
      <c r="E20928" s="0" t="s">
        <v>7</v>
      </c>
      <c r="F20928" s="0" t="s">
        <v>8</v>
      </c>
    </row>
    <row r="20929" customFormat="false" ht="12.8" hidden="false" customHeight="false" outlineLevel="0" collapsed="false">
      <c r="A20929" s="0" t="s">
        <v>20939</v>
      </c>
      <c r="B20929" s="0" t="n">
        <v>9109472</v>
      </c>
      <c r="C20929" s="0" t="n">
        <v>49</v>
      </c>
      <c r="E20929" s="0" t="s">
        <v>7</v>
      </c>
      <c r="F20929" s="0" t="s">
        <v>8</v>
      </c>
    </row>
    <row r="20930" customFormat="false" ht="12.8" hidden="false" customHeight="false" outlineLevel="0" collapsed="false">
      <c r="A20930" s="0" t="s">
        <v>20940</v>
      </c>
      <c r="B20930" s="0" t="n">
        <v>9109536</v>
      </c>
      <c r="C20930" s="0" t="n">
        <v>118</v>
      </c>
      <c r="E20930" s="0" t="s">
        <v>7</v>
      </c>
      <c r="F20930" s="0" t="s">
        <v>8</v>
      </c>
    </row>
    <row r="20931" customFormat="false" ht="12.8" hidden="false" customHeight="false" outlineLevel="0" collapsed="false">
      <c r="A20931" s="0" t="s">
        <v>20941</v>
      </c>
      <c r="B20931" s="0" t="n">
        <v>9109664</v>
      </c>
      <c r="C20931" s="0" t="n">
        <v>246</v>
      </c>
      <c r="E20931" s="0" t="s">
        <v>7</v>
      </c>
      <c r="F20931" s="0" t="s">
        <v>8</v>
      </c>
    </row>
    <row r="20932" customFormat="false" ht="12.8" hidden="false" customHeight="false" outlineLevel="0" collapsed="false">
      <c r="A20932" s="0" t="s">
        <v>20942</v>
      </c>
      <c r="B20932" s="0" t="n">
        <v>9109920</v>
      </c>
      <c r="C20932" s="0" t="n">
        <v>54</v>
      </c>
      <c r="E20932" s="0" t="s">
        <v>7</v>
      </c>
      <c r="F20932" s="0" t="s">
        <v>8</v>
      </c>
    </row>
    <row r="20933" customFormat="false" ht="12.8" hidden="false" customHeight="false" outlineLevel="0" collapsed="false">
      <c r="A20933" s="0" t="s">
        <v>20943</v>
      </c>
      <c r="B20933" s="0" t="n">
        <v>9109984</v>
      </c>
      <c r="C20933" s="0" t="n">
        <v>54</v>
      </c>
      <c r="E20933" s="0" t="s">
        <v>7</v>
      </c>
      <c r="F20933" s="0" t="s">
        <v>8</v>
      </c>
    </row>
    <row r="20934" customFormat="false" ht="12.8" hidden="false" customHeight="false" outlineLevel="0" collapsed="false">
      <c r="A20934" s="0" t="s">
        <v>20944</v>
      </c>
      <c r="B20934" s="0" t="n">
        <v>9110048</v>
      </c>
      <c r="C20934" s="0" t="n">
        <v>54</v>
      </c>
      <c r="E20934" s="0" t="s">
        <v>7</v>
      </c>
      <c r="F20934" s="0" t="s">
        <v>8</v>
      </c>
    </row>
    <row r="20935" customFormat="false" ht="12.8" hidden="false" customHeight="false" outlineLevel="0" collapsed="false">
      <c r="A20935" s="0" t="s">
        <v>20945</v>
      </c>
      <c r="B20935" s="0" t="n">
        <v>9110112</v>
      </c>
      <c r="C20935" s="0" t="n">
        <v>1011</v>
      </c>
      <c r="E20935" s="0" t="s">
        <v>7</v>
      </c>
      <c r="F20935" s="0" t="s">
        <v>8</v>
      </c>
    </row>
    <row r="20936" customFormat="false" ht="12.8" hidden="false" customHeight="false" outlineLevel="0" collapsed="false">
      <c r="A20936" s="0" t="s">
        <v>20946</v>
      </c>
      <c r="B20936" s="0" t="n">
        <v>9111136</v>
      </c>
      <c r="C20936" s="0" t="n">
        <v>6556</v>
      </c>
      <c r="E20936" s="0" t="s">
        <v>7</v>
      </c>
      <c r="F20936" s="0" t="s">
        <v>8</v>
      </c>
    </row>
    <row r="20937" customFormat="false" ht="12.8" hidden="false" customHeight="false" outlineLevel="0" collapsed="false">
      <c r="A20937" s="0" t="s">
        <v>20947</v>
      </c>
      <c r="B20937" s="0" t="n">
        <v>9117696</v>
      </c>
      <c r="C20937" s="0" t="n">
        <v>50</v>
      </c>
      <c r="E20937" s="0" t="s">
        <v>7</v>
      </c>
      <c r="F20937" s="0" t="s">
        <v>8</v>
      </c>
    </row>
    <row r="20938" customFormat="false" ht="12.8" hidden="false" customHeight="false" outlineLevel="0" collapsed="false">
      <c r="A20938" s="0" t="s">
        <v>20948</v>
      </c>
      <c r="B20938" s="0" t="n">
        <v>9117760</v>
      </c>
      <c r="C20938" s="0" t="n">
        <v>80</v>
      </c>
      <c r="E20938" s="0" t="s">
        <v>7</v>
      </c>
      <c r="F20938" s="0" t="s">
        <v>8</v>
      </c>
    </row>
    <row r="20939" customFormat="false" ht="12.8" hidden="false" customHeight="false" outlineLevel="0" collapsed="false">
      <c r="A20939" s="0" t="s">
        <v>20949</v>
      </c>
      <c r="B20939" s="0" t="n">
        <v>9117840</v>
      </c>
      <c r="C20939" s="0" t="n">
        <v>143</v>
      </c>
      <c r="E20939" s="0" t="s">
        <v>7</v>
      </c>
      <c r="F20939" s="0" t="s">
        <v>8</v>
      </c>
    </row>
    <row r="20940" customFormat="false" ht="12.8" hidden="false" customHeight="false" outlineLevel="0" collapsed="false">
      <c r="A20940" s="0" t="s">
        <v>20950</v>
      </c>
      <c r="B20940" s="0" t="n">
        <v>9117984</v>
      </c>
      <c r="C20940" s="0" t="n">
        <v>6862</v>
      </c>
      <c r="E20940" s="0" t="s">
        <v>7</v>
      </c>
      <c r="F20940" s="0" t="s">
        <v>8</v>
      </c>
    </row>
    <row r="20941" customFormat="false" ht="12.8" hidden="false" customHeight="false" outlineLevel="0" collapsed="false">
      <c r="A20941" s="0" t="s">
        <v>20951</v>
      </c>
      <c r="B20941" s="0" t="n">
        <v>9124848</v>
      </c>
      <c r="C20941" s="0" t="n">
        <v>110</v>
      </c>
      <c r="E20941" s="0" t="s">
        <v>7</v>
      </c>
      <c r="F20941" s="0" t="s">
        <v>8</v>
      </c>
    </row>
    <row r="20942" customFormat="false" ht="12.8" hidden="false" customHeight="false" outlineLevel="0" collapsed="false">
      <c r="A20942" s="0" t="s">
        <v>20952</v>
      </c>
      <c r="B20942" s="0" t="n">
        <v>9124960</v>
      </c>
      <c r="C20942" s="0" t="n">
        <v>223</v>
      </c>
      <c r="E20942" s="0" t="s">
        <v>7</v>
      </c>
      <c r="F20942" s="0" t="s">
        <v>8</v>
      </c>
    </row>
    <row r="20943" customFormat="false" ht="12.8" hidden="false" customHeight="false" outlineLevel="0" collapsed="false">
      <c r="A20943" s="0" t="s">
        <v>20953</v>
      </c>
      <c r="B20943" s="0" t="n">
        <v>9125184</v>
      </c>
      <c r="C20943" s="0" t="n">
        <v>223</v>
      </c>
      <c r="E20943" s="0" t="s">
        <v>7</v>
      </c>
      <c r="F20943" s="0" t="s">
        <v>8</v>
      </c>
    </row>
    <row r="20944" customFormat="false" ht="12.8" hidden="false" customHeight="false" outlineLevel="0" collapsed="false">
      <c r="A20944" s="0" t="s">
        <v>20954</v>
      </c>
      <c r="B20944" s="0" t="n">
        <v>9125408</v>
      </c>
      <c r="C20944" s="0" t="n">
        <v>323</v>
      </c>
      <c r="E20944" s="0" t="s">
        <v>7</v>
      </c>
      <c r="F20944" s="0" t="s">
        <v>8</v>
      </c>
    </row>
    <row r="20945" customFormat="false" ht="12.8" hidden="false" customHeight="false" outlineLevel="0" collapsed="false">
      <c r="A20945" s="0" t="s">
        <v>20955</v>
      </c>
      <c r="B20945" s="0" t="n">
        <v>9125744</v>
      </c>
      <c r="C20945" s="0" t="n">
        <v>313</v>
      </c>
      <c r="E20945" s="0" t="s">
        <v>7</v>
      </c>
      <c r="F20945" s="0" t="s">
        <v>8</v>
      </c>
    </row>
    <row r="20946" customFormat="false" ht="12.8" hidden="false" customHeight="false" outlineLevel="0" collapsed="false">
      <c r="A20946" s="0" t="s">
        <v>20956</v>
      </c>
      <c r="B20946" s="0" t="n">
        <v>9126192</v>
      </c>
      <c r="C20946" s="0" t="n">
        <v>1024</v>
      </c>
      <c r="E20946" s="0" t="s">
        <v>7</v>
      </c>
      <c r="F20946" s="0" t="s">
        <v>8</v>
      </c>
    </row>
    <row r="20947" customFormat="false" ht="12.8" hidden="false" customHeight="false" outlineLevel="0" collapsed="false">
      <c r="A20947" s="0" t="s">
        <v>20957</v>
      </c>
      <c r="B20947" s="0" t="n">
        <v>9127264</v>
      </c>
      <c r="C20947" s="0" t="n">
        <v>1329</v>
      </c>
      <c r="E20947" s="0" t="s">
        <v>7</v>
      </c>
      <c r="F20947" s="0" t="s">
        <v>8</v>
      </c>
    </row>
    <row r="20948" customFormat="false" ht="12.8" hidden="false" customHeight="false" outlineLevel="0" collapsed="false">
      <c r="A20948" s="0" t="s">
        <v>20958</v>
      </c>
      <c r="B20948" s="0" t="n">
        <v>9128608</v>
      </c>
      <c r="C20948" s="0" t="n">
        <v>8334</v>
      </c>
      <c r="E20948" s="0" t="s">
        <v>7</v>
      </c>
      <c r="F20948" s="0" t="s">
        <v>8</v>
      </c>
    </row>
    <row r="20949" customFormat="false" ht="12.8" hidden="false" customHeight="false" outlineLevel="0" collapsed="false">
      <c r="A20949" s="0" t="s">
        <v>20959</v>
      </c>
      <c r="B20949" s="0" t="n">
        <v>9136944</v>
      </c>
      <c r="C20949" s="0" t="n">
        <v>1068</v>
      </c>
      <c r="E20949" s="0" t="s">
        <v>7</v>
      </c>
      <c r="F20949" s="0" t="s">
        <v>8</v>
      </c>
    </row>
    <row r="20950" customFormat="false" ht="12.8" hidden="false" customHeight="false" outlineLevel="0" collapsed="false">
      <c r="A20950" s="0" t="s">
        <v>20960</v>
      </c>
      <c r="B20950" s="0" t="n">
        <v>9138016</v>
      </c>
      <c r="C20950" s="0" t="n">
        <v>1029</v>
      </c>
      <c r="E20950" s="0" t="s">
        <v>7</v>
      </c>
      <c r="F20950" s="0" t="s">
        <v>8</v>
      </c>
    </row>
    <row r="20951" customFormat="false" ht="12.8" hidden="false" customHeight="false" outlineLevel="0" collapsed="false">
      <c r="A20951" s="0" t="s">
        <v>20961</v>
      </c>
      <c r="B20951" s="0" t="n">
        <v>9139056</v>
      </c>
      <c r="C20951" s="0" t="n">
        <v>5977</v>
      </c>
      <c r="E20951" s="0" t="s">
        <v>7</v>
      </c>
      <c r="F20951" s="0" t="s">
        <v>8</v>
      </c>
    </row>
    <row r="20952" customFormat="false" ht="12.8" hidden="false" customHeight="false" outlineLevel="0" collapsed="false">
      <c r="A20952" s="0" t="s">
        <v>20962</v>
      </c>
      <c r="B20952" s="0" t="n">
        <v>9145392</v>
      </c>
      <c r="C20952" s="0" t="n">
        <v>337</v>
      </c>
      <c r="E20952" s="0" t="s">
        <v>7</v>
      </c>
      <c r="F20952" s="0" t="s">
        <v>8</v>
      </c>
    </row>
    <row r="20953" customFormat="false" ht="12.8" hidden="false" customHeight="false" outlineLevel="0" collapsed="false">
      <c r="A20953" s="0" t="s">
        <v>20963</v>
      </c>
      <c r="B20953" s="0" t="n">
        <v>9146096</v>
      </c>
      <c r="C20953" s="0" t="n">
        <v>349</v>
      </c>
      <c r="E20953" s="0" t="s">
        <v>7</v>
      </c>
      <c r="F20953" s="0" t="s">
        <v>8</v>
      </c>
    </row>
    <row r="20954" customFormat="false" ht="12.8" hidden="false" customHeight="false" outlineLevel="0" collapsed="false">
      <c r="A20954" s="0" t="s">
        <v>20964</v>
      </c>
      <c r="B20954" s="0" t="n">
        <v>9146448</v>
      </c>
      <c r="C20954" s="0" t="n">
        <v>5829</v>
      </c>
      <c r="E20954" s="0" t="s">
        <v>7</v>
      </c>
      <c r="F20954" s="0" t="s">
        <v>8</v>
      </c>
    </row>
    <row r="20955" customFormat="false" ht="12.8" hidden="false" customHeight="false" outlineLevel="0" collapsed="false">
      <c r="A20955" s="0" t="s">
        <v>20965</v>
      </c>
      <c r="B20955" s="0" t="n">
        <v>9152288</v>
      </c>
      <c r="C20955" s="0" t="n">
        <v>28</v>
      </c>
      <c r="E20955" s="0" t="s">
        <v>7</v>
      </c>
      <c r="F20955" s="0" t="s">
        <v>8</v>
      </c>
    </row>
    <row r="20956" customFormat="false" ht="12.8" hidden="false" customHeight="false" outlineLevel="0" collapsed="false">
      <c r="A20956" s="0" t="s">
        <v>20966</v>
      </c>
      <c r="B20956" s="0" t="n">
        <v>9154704</v>
      </c>
      <c r="C20956" s="0" t="n">
        <v>286</v>
      </c>
      <c r="E20956" s="0" t="s">
        <v>7</v>
      </c>
      <c r="F20956" s="0" t="s">
        <v>8</v>
      </c>
    </row>
    <row r="20957" customFormat="false" ht="12.8" hidden="false" customHeight="false" outlineLevel="0" collapsed="false">
      <c r="A20957" s="0" t="s">
        <v>20967</v>
      </c>
      <c r="B20957" s="0" t="n">
        <v>9154992</v>
      </c>
      <c r="C20957" s="0" t="n">
        <v>34</v>
      </c>
      <c r="E20957" s="0" t="s">
        <v>7</v>
      </c>
      <c r="F20957" s="0" t="s">
        <v>8</v>
      </c>
    </row>
    <row r="20958" customFormat="false" ht="12.8" hidden="false" customHeight="false" outlineLevel="0" collapsed="false">
      <c r="A20958" s="0" t="s">
        <v>20968</v>
      </c>
      <c r="B20958" s="0" t="n">
        <v>9157536</v>
      </c>
      <c r="C20958" s="0" t="n">
        <v>2319</v>
      </c>
      <c r="E20958" s="0" t="s">
        <v>7</v>
      </c>
      <c r="F20958" s="0" t="s">
        <v>8</v>
      </c>
    </row>
    <row r="20959" customFormat="false" ht="12.8" hidden="false" customHeight="false" outlineLevel="0" collapsed="false">
      <c r="A20959" s="0" t="s">
        <v>20969</v>
      </c>
      <c r="B20959" s="0" t="n">
        <v>9162176</v>
      </c>
      <c r="C20959" s="0" t="n">
        <v>505</v>
      </c>
      <c r="E20959" s="0" t="s">
        <v>7</v>
      </c>
      <c r="F20959" s="0" t="s">
        <v>8</v>
      </c>
    </row>
    <row r="20960" customFormat="false" ht="12.8" hidden="false" customHeight="false" outlineLevel="0" collapsed="false">
      <c r="A20960" s="0" t="s">
        <v>20970</v>
      </c>
      <c r="B20960" s="0" t="n">
        <v>9162688</v>
      </c>
      <c r="C20960" s="0" t="n">
        <v>698</v>
      </c>
      <c r="E20960" s="0" t="s">
        <v>7</v>
      </c>
      <c r="F20960" s="0" t="s">
        <v>8</v>
      </c>
    </row>
    <row r="20961" customFormat="false" ht="12.8" hidden="false" customHeight="false" outlineLevel="0" collapsed="false">
      <c r="A20961" s="0" t="s">
        <v>20971</v>
      </c>
      <c r="B20961" s="0" t="n">
        <v>9163392</v>
      </c>
      <c r="C20961" s="0" t="n">
        <v>18406</v>
      </c>
      <c r="E20961" s="0" t="s">
        <v>7</v>
      </c>
      <c r="F20961" s="0" t="s">
        <v>8</v>
      </c>
    </row>
    <row r="20962" customFormat="false" ht="12.8" hidden="false" customHeight="false" outlineLevel="0" collapsed="false">
      <c r="A20962" s="0" t="s">
        <v>20972</v>
      </c>
      <c r="B20962" s="0" t="n">
        <v>9181808</v>
      </c>
      <c r="C20962" s="0" t="n">
        <v>321</v>
      </c>
      <c r="E20962" s="0" t="s">
        <v>7</v>
      </c>
      <c r="F20962" s="0" t="s">
        <v>8</v>
      </c>
    </row>
    <row r="20963" customFormat="false" ht="12.8" hidden="false" customHeight="false" outlineLevel="0" collapsed="false">
      <c r="A20963" s="0" t="s">
        <v>20973</v>
      </c>
      <c r="B20963" s="0" t="n">
        <v>9182160</v>
      </c>
      <c r="C20963" s="0" t="n">
        <v>5806</v>
      </c>
      <c r="E20963" s="0" t="s">
        <v>7</v>
      </c>
      <c r="F20963" s="0" t="s">
        <v>8</v>
      </c>
    </row>
    <row r="20964" customFormat="false" ht="12.8" hidden="false" customHeight="false" outlineLevel="0" collapsed="false">
      <c r="A20964" s="0" t="s">
        <v>20974</v>
      </c>
      <c r="B20964" s="0" t="n">
        <v>9187968</v>
      </c>
      <c r="C20964" s="0" t="n">
        <v>6049</v>
      </c>
      <c r="E20964" s="0" t="s">
        <v>7</v>
      </c>
      <c r="F20964" s="0" t="s">
        <v>8</v>
      </c>
    </row>
    <row r="20965" customFormat="false" ht="12.8" hidden="false" customHeight="false" outlineLevel="0" collapsed="false">
      <c r="A20965" s="0" t="s">
        <v>20975</v>
      </c>
      <c r="B20965" s="0" t="n">
        <v>9194032</v>
      </c>
      <c r="C20965" s="0" t="n">
        <v>546</v>
      </c>
      <c r="E20965" s="0" t="s">
        <v>7</v>
      </c>
      <c r="F20965" s="0" t="s">
        <v>8</v>
      </c>
    </row>
    <row r="20966" customFormat="false" ht="12.8" hidden="false" customHeight="false" outlineLevel="0" collapsed="false">
      <c r="A20966" s="0" t="s">
        <v>20976</v>
      </c>
      <c r="B20966" s="0" t="n">
        <v>9194592</v>
      </c>
      <c r="C20966" s="0" t="n">
        <v>143</v>
      </c>
      <c r="E20966" s="0" t="s">
        <v>7</v>
      </c>
      <c r="F20966" s="0" t="s">
        <v>8</v>
      </c>
    </row>
    <row r="20967" customFormat="false" ht="12.8" hidden="false" customHeight="false" outlineLevel="0" collapsed="false">
      <c r="A20967" s="0" t="s">
        <v>20977</v>
      </c>
      <c r="B20967" s="0" t="n">
        <v>9194736</v>
      </c>
      <c r="C20967" s="0" t="n">
        <v>163</v>
      </c>
      <c r="E20967" s="0" t="s">
        <v>7</v>
      </c>
      <c r="F20967" s="0" t="s">
        <v>8</v>
      </c>
    </row>
    <row r="20968" customFormat="false" ht="12.8" hidden="false" customHeight="false" outlineLevel="0" collapsed="false">
      <c r="A20968" s="0" t="s">
        <v>20978</v>
      </c>
      <c r="B20968" s="0" t="n">
        <v>9194912</v>
      </c>
      <c r="C20968" s="0" t="n">
        <v>225</v>
      </c>
      <c r="E20968" s="0" t="s">
        <v>7</v>
      </c>
      <c r="F20968" s="0" t="s">
        <v>8</v>
      </c>
    </row>
    <row r="20969" customFormat="false" ht="12.8" hidden="false" customHeight="false" outlineLevel="0" collapsed="false">
      <c r="A20969" s="0" t="s">
        <v>20979</v>
      </c>
      <c r="B20969" s="0" t="n">
        <v>9195152</v>
      </c>
      <c r="C20969" s="0" t="n">
        <v>98</v>
      </c>
      <c r="E20969" s="0" t="s">
        <v>7</v>
      </c>
      <c r="F20969" s="0" t="s">
        <v>8</v>
      </c>
    </row>
    <row r="20970" customFormat="false" ht="12.8" hidden="false" customHeight="false" outlineLevel="0" collapsed="false">
      <c r="A20970" s="0" t="s">
        <v>20980</v>
      </c>
      <c r="B20970" s="0" t="n">
        <v>9195264</v>
      </c>
      <c r="C20970" s="0" t="n">
        <v>144</v>
      </c>
      <c r="E20970" s="0" t="s">
        <v>7</v>
      </c>
      <c r="F20970" s="0" t="s">
        <v>8</v>
      </c>
    </row>
    <row r="20971" customFormat="false" ht="12.8" hidden="false" customHeight="false" outlineLevel="0" collapsed="false">
      <c r="A20971" s="0" t="s">
        <v>20981</v>
      </c>
      <c r="B20971" s="0" t="n">
        <v>9195408</v>
      </c>
      <c r="C20971" s="0" t="n">
        <v>271</v>
      </c>
      <c r="E20971" s="0" t="s">
        <v>7</v>
      </c>
      <c r="F20971" s="0" t="s">
        <v>8</v>
      </c>
    </row>
    <row r="20972" customFormat="false" ht="12.8" hidden="false" customHeight="false" outlineLevel="0" collapsed="false">
      <c r="A20972" s="0" t="s">
        <v>20982</v>
      </c>
      <c r="B20972" s="0" t="n">
        <v>9195680</v>
      </c>
      <c r="C20972" s="0" t="n">
        <v>242</v>
      </c>
      <c r="E20972" s="0" t="s">
        <v>7</v>
      </c>
      <c r="F20972" s="0" t="s">
        <v>8</v>
      </c>
    </row>
    <row r="20973" customFormat="false" ht="12.8" hidden="false" customHeight="false" outlineLevel="0" collapsed="false">
      <c r="A20973" s="0" t="s">
        <v>20983</v>
      </c>
      <c r="B20973" s="0" t="n">
        <v>9195936</v>
      </c>
      <c r="C20973" s="0" t="n">
        <v>2399</v>
      </c>
      <c r="E20973" s="0" t="s">
        <v>7</v>
      </c>
      <c r="F20973" s="0" t="s">
        <v>8</v>
      </c>
    </row>
    <row r="20974" customFormat="false" ht="12.8" hidden="false" customHeight="false" outlineLevel="0" collapsed="false">
      <c r="A20974" s="0" t="s">
        <v>20984</v>
      </c>
      <c r="B20974" s="0" t="n">
        <v>9198336</v>
      </c>
      <c r="C20974" s="0" t="n">
        <v>156</v>
      </c>
      <c r="E20974" s="0" t="s">
        <v>7</v>
      </c>
      <c r="F20974" s="0" t="s">
        <v>8</v>
      </c>
    </row>
    <row r="20975" customFormat="false" ht="12.8" hidden="false" customHeight="false" outlineLevel="0" collapsed="false">
      <c r="A20975" s="0" t="s">
        <v>20985</v>
      </c>
      <c r="B20975" s="0" t="n">
        <v>9198496</v>
      </c>
      <c r="C20975" s="0" t="n">
        <v>184</v>
      </c>
      <c r="E20975" s="0" t="s">
        <v>7</v>
      </c>
      <c r="F20975" s="0" t="s">
        <v>8</v>
      </c>
    </row>
    <row r="20976" customFormat="false" ht="12.8" hidden="false" customHeight="false" outlineLevel="0" collapsed="false">
      <c r="A20976" s="0" t="s">
        <v>20986</v>
      </c>
      <c r="B20976" s="0" t="n">
        <v>9198688</v>
      </c>
      <c r="C20976" s="0" t="n">
        <v>195</v>
      </c>
      <c r="E20976" s="0" t="s">
        <v>7</v>
      </c>
      <c r="F20976" s="0" t="s">
        <v>8</v>
      </c>
    </row>
    <row r="20977" customFormat="false" ht="12.8" hidden="false" customHeight="false" outlineLevel="0" collapsed="false">
      <c r="A20977" s="0" t="s">
        <v>20987</v>
      </c>
      <c r="B20977" s="0" t="n">
        <v>9198896</v>
      </c>
      <c r="C20977" s="0" t="n">
        <v>86</v>
      </c>
      <c r="E20977" s="0" t="s">
        <v>7</v>
      </c>
      <c r="F20977" s="0" t="s">
        <v>8</v>
      </c>
    </row>
    <row r="20978" customFormat="false" ht="12.8" hidden="false" customHeight="false" outlineLevel="0" collapsed="false">
      <c r="A20978" s="0" t="s">
        <v>20988</v>
      </c>
      <c r="B20978" s="0" t="n">
        <v>9198992</v>
      </c>
      <c r="C20978" s="0" t="n">
        <v>317</v>
      </c>
      <c r="E20978" s="0" t="s">
        <v>7</v>
      </c>
      <c r="F20978" s="0" t="s">
        <v>8</v>
      </c>
    </row>
    <row r="20979" customFormat="false" ht="12.8" hidden="false" customHeight="false" outlineLevel="0" collapsed="false">
      <c r="A20979" s="0" t="s">
        <v>20989</v>
      </c>
      <c r="B20979" s="0" t="n">
        <v>9199312</v>
      </c>
      <c r="C20979" s="0" t="n">
        <v>25</v>
      </c>
      <c r="E20979" s="0" t="s">
        <v>7</v>
      </c>
      <c r="F20979" s="0" t="s">
        <v>8</v>
      </c>
    </row>
    <row r="20980" customFormat="false" ht="12.8" hidden="false" customHeight="false" outlineLevel="0" collapsed="false">
      <c r="A20980" s="0" t="s">
        <v>20990</v>
      </c>
      <c r="B20980" s="0" t="n">
        <v>9199344</v>
      </c>
      <c r="C20980" s="0" t="n">
        <v>1107</v>
      </c>
      <c r="E20980" s="0" t="s">
        <v>7</v>
      </c>
      <c r="F20980" s="0" t="s">
        <v>8</v>
      </c>
    </row>
    <row r="20981" customFormat="false" ht="12.8" hidden="false" customHeight="false" outlineLevel="0" collapsed="false">
      <c r="A20981" s="0" t="s">
        <v>20991</v>
      </c>
      <c r="B20981" s="0" t="n">
        <v>9200464</v>
      </c>
      <c r="C20981" s="0" t="n">
        <v>1098</v>
      </c>
      <c r="E20981" s="0" t="s">
        <v>7</v>
      </c>
      <c r="F20981" s="0" t="s">
        <v>8</v>
      </c>
    </row>
    <row r="20982" customFormat="false" ht="12.8" hidden="false" customHeight="false" outlineLevel="0" collapsed="false">
      <c r="A20982" s="0" t="s">
        <v>20992</v>
      </c>
      <c r="B20982" s="0" t="n">
        <v>9201568</v>
      </c>
      <c r="C20982" s="0" t="n">
        <v>1807</v>
      </c>
      <c r="E20982" s="0" t="s">
        <v>7</v>
      </c>
      <c r="F20982" s="0" t="s">
        <v>8</v>
      </c>
    </row>
    <row r="20983" customFormat="false" ht="12.8" hidden="false" customHeight="false" outlineLevel="0" collapsed="false">
      <c r="A20983" s="0" t="s">
        <v>20993</v>
      </c>
      <c r="B20983" s="0" t="n">
        <v>9203376</v>
      </c>
      <c r="C20983" s="0" t="n">
        <v>501</v>
      </c>
      <c r="E20983" s="0" t="s">
        <v>7</v>
      </c>
      <c r="F20983" s="0" t="s">
        <v>8</v>
      </c>
    </row>
    <row r="20984" customFormat="false" ht="12.8" hidden="false" customHeight="false" outlineLevel="0" collapsed="false">
      <c r="A20984" s="0" t="s">
        <v>20994</v>
      </c>
      <c r="B20984" s="0" t="n">
        <v>9203888</v>
      </c>
      <c r="C20984" s="0" t="n">
        <v>32</v>
      </c>
      <c r="E20984" s="0" t="s">
        <v>7</v>
      </c>
      <c r="F20984" s="0" t="s">
        <v>8</v>
      </c>
    </row>
    <row r="20985" customFormat="false" ht="12.8" hidden="false" customHeight="false" outlineLevel="0" collapsed="false">
      <c r="A20985" s="0" t="s">
        <v>20995</v>
      </c>
      <c r="B20985" s="0" t="n">
        <v>9203920</v>
      </c>
      <c r="C20985" s="0" t="n">
        <v>1885</v>
      </c>
      <c r="E20985" s="0" t="s">
        <v>7</v>
      </c>
      <c r="F20985" s="0" t="s">
        <v>8</v>
      </c>
    </row>
    <row r="20986" customFormat="false" ht="12.8" hidden="false" customHeight="false" outlineLevel="0" collapsed="false">
      <c r="A20986" s="0" t="s">
        <v>20996</v>
      </c>
      <c r="B20986" s="0" t="n">
        <v>9205808</v>
      </c>
      <c r="C20986" s="0" t="n">
        <v>27</v>
      </c>
      <c r="E20986" s="0" t="s">
        <v>7</v>
      </c>
      <c r="F20986" s="0" t="s">
        <v>8</v>
      </c>
    </row>
    <row r="20987" customFormat="false" ht="12.8" hidden="false" customHeight="false" outlineLevel="0" collapsed="false">
      <c r="A20987" s="0" t="s">
        <v>20997</v>
      </c>
      <c r="B20987" s="0" t="n">
        <v>9205840</v>
      </c>
      <c r="C20987" s="0" t="n">
        <v>269</v>
      </c>
      <c r="E20987" s="0" t="s">
        <v>7</v>
      </c>
      <c r="F20987" s="0" t="s">
        <v>8</v>
      </c>
    </row>
    <row r="20988" customFormat="false" ht="12.8" hidden="false" customHeight="false" outlineLevel="0" collapsed="false">
      <c r="A20988" s="0" t="s">
        <v>20998</v>
      </c>
      <c r="B20988" s="0" t="n">
        <v>9206112</v>
      </c>
      <c r="C20988" s="0" t="n">
        <v>2535</v>
      </c>
      <c r="E20988" s="0" t="s">
        <v>7</v>
      </c>
      <c r="F20988" s="0" t="s">
        <v>8</v>
      </c>
    </row>
    <row r="20989" customFormat="false" ht="12.8" hidden="false" customHeight="false" outlineLevel="0" collapsed="false">
      <c r="A20989" s="0" t="s">
        <v>20999</v>
      </c>
      <c r="B20989" s="0" t="n">
        <v>9208656</v>
      </c>
      <c r="C20989" s="0" t="n">
        <v>1197</v>
      </c>
      <c r="E20989" s="0" t="s">
        <v>7</v>
      </c>
      <c r="F20989" s="0" t="s">
        <v>8</v>
      </c>
    </row>
    <row r="20990" customFormat="false" ht="12.8" hidden="false" customHeight="false" outlineLevel="0" collapsed="false">
      <c r="A20990" s="0" t="s">
        <v>21000</v>
      </c>
      <c r="B20990" s="0" t="n">
        <v>9209856</v>
      </c>
      <c r="C20990" s="0" t="n">
        <v>25</v>
      </c>
      <c r="E20990" s="0" t="s">
        <v>7</v>
      </c>
      <c r="F20990" s="0" t="s">
        <v>8</v>
      </c>
    </row>
    <row r="20991" customFormat="false" ht="12.8" hidden="false" customHeight="false" outlineLevel="0" collapsed="false">
      <c r="A20991" s="0" t="s">
        <v>21001</v>
      </c>
      <c r="B20991" s="0" t="n">
        <v>9209888</v>
      </c>
      <c r="C20991" s="0" t="n">
        <v>61</v>
      </c>
      <c r="E20991" s="0" t="s">
        <v>7</v>
      </c>
      <c r="F20991" s="0" t="s">
        <v>8</v>
      </c>
    </row>
    <row r="20992" customFormat="false" ht="12.8" hidden="false" customHeight="false" outlineLevel="0" collapsed="false">
      <c r="A20992" s="0" t="s">
        <v>21002</v>
      </c>
      <c r="B20992" s="0" t="n">
        <v>9209952</v>
      </c>
      <c r="C20992" s="0" t="n">
        <v>266</v>
      </c>
      <c r="E20992" s="0" t="s">
        <v>7</v>
      </c>
      <c r="F20992" s="0" t="s">
        <v>8</v>
      </c>
    </row>
    <row r="20993" customFormat="false" ht="12.8" hidden="false" customHeight="false" outlineLevel="0" collapsed="false">
      <c r="A20993" s="0" t="s">
        <v>21003</v>
      </c>
      <c r="B20993" s="0" t="n">
        <v>9210224</v>
      </c>
      <c r="C20993" s="0" t="n">
        <v>840</v>
      </c>
      <c r="E20993" s="0" t="s">
        <v>7</v>
      </c>
      <c r="F20993" s="0" t="s">
        <v>8</v>
      </c>
    </row>
    <row r="20994" customFormat="false" ht="12.8" hidden="false" customHeight="false" outlineLevel="0" collapsed="false">
      <c r="A20994" s="0" t="s">
        <v>21004</v>
      </c>
      <c r="B20994" s="0" t="n">
        <v>9211072</v>
      </c>
      <c r="C20994" s="0" t="n">
        <v>276</v>
      </c>
      <c r="E20994" s="0" t="s">
        <v>7</v>
      </c>
      <c r="F20994" s="0" t="s">
        <v>8</v>
      </c>
    </row>
    <row r="20995" customFormat="false" ht="12.8" hidden="false" customHeight="false" outlineLevel="0" collapsed="false">
      <c r="A20995" s="0" t="s">
        <v>21005</v>
      </c>
      <c r="B20995" s="0" t="n">
        <v>9211360</v>
      </c>
      <c r="C20995" s="0" t="n">
        <v>448</v>
      </c>
      <c r="E20995" s="0" t="s">
        <v>7</v>
      </c>
      <c r="F20995" s="0" t="s">
        <v>8</v>
      </c>
    </row>
    <row r="20996" customFormat="false" ht="12.8" hidden="false" customHeight="false" outlineLevel="0" collapsed="false">
      <c r="A20996" s="0" t="s">
        <v>21006</v>
      </c>
      <c r="B20996" s="0" t="n">
        <v>9211808</v>
      </c>
      <c r="C20996" s="0" t="n">
        <v>25</v>
      </c>
      <c r="E20996" s="0" t="s">
        <v>7</v>
      </c>
      <c r="F20996" s="0" t="s">
        <v>8</v>
      </c>
    </row>
    <row r="20997" customFormat="false" ht="12.8" hidden="false" customHeight="false" outlineLevel="0" collapsed="false">
      <c r="A20997" s="0" t="s">
        <v>21007</v>
      </c>
      <c r="B20997" s="0" t="n">
        <v>9211840</v>
      </c>
      <c r="C20997" s="0" t="n">
        <v>187</v>
      </c>
      <c r="E20997" s="0" t="s">
        <v>7</v>
      </c>
      <c r="F20997" s="0" t="s">
        <v>8</v>
      </c>
    </row>
    <row r="20998" customFormat="false" ht="12.8" hidden="false" customHeight="false" outlineLevel="0" collapsed="false">
      <c r="A20998" s="0" t="s">
        <v>21008</v>
      </c>
      <c r="B20998" s="0" t="n">
        <v>9212992</v>
      </c>
      <c r="C20998" s="0" t="n">
        <v>46</v>
      </c>
      <c r="E20998" s="0" t="s">
        <v>7</v>
      </c>
      <c r="F20998" s="0" t="s">
        <v>8</v>
      </c>
    </row>
    <row r="20999" customFormat="false" ht="12.8" hidden="false" customHeight="false" outlineLevel="0" collapsed="false">
      <c r="A20999" s="0" t="s">
        <v>21009</v>
      </c>
      <c r="B20999" s="0" t="n">
        <v>9213040</v>
      </c>
      <c r="C20999" s="0" t="n">
        <v>207</v>
      </c>
      <c r="E20999" s="0" t="s">
        <v>7</v>
      </c>
      <c r="F20999" s="0" t="s">
        <v>8</v>
      </c>
    </row>
    <row r="21000" customFormat="false" ht="12.8" hidden="false" customHeight="false" outlineLevel="0" collapsed="false">
      <c r="A21000" s="0" t="s">
        <v>21010</v>
      </c>
      <c r="B21000" s="0" t="n">
        <v>9213248</v>
      </c>
      <c r="C21000" s="0" t="n">
        <v>215</v>
      </c>
      <c r="E21000" s="0" t="s">
        <v>7</v>
      </c>
      <c r="F21000" s="0" t="s">
        <v>8</v>
      </c>
    </row>
    <row r="21001" customFormat="false" ht="12.8" hidden="false" customHeight="false" outlineLevel="0" collapsed="false">
      <c r="A21001" s="0" t="s">
        <v>21011</v>
      </c>
      <c r="B21001" s="0" t="n">
        <v>9213472</v>
      </c>
      <c r="C21001" s="0" t="n">
        <v>258</v>
      </c>
      <c r="E21001" s="0" t="s">
        <v>7</v>
      </c>
      <c r="F21001" s="0" t="s">
        <v>8</v>
      </c>
    </row>
    <row r="21002" customFormat="false" ht="12.8" hidden="false" customHeight="false" outlineLevel="0" collapsed="false">
      <c r="A21002" s="0" t="s">
        <v>21012</v>
      </c>
      <c r="B21002" s="0" t="n">
        <v>9213968</v>
      </c>
      <c r="C21002" s="0" t="n">
        <v>210</v>
      </c>
      <c r="E21002" s="0" t="s">
        <v>7</v>
      </c>
      <c r="F21002" s="0" t="s">
        <v>8</v>
      </c>
    </row>
    <row r="21003" customFormat="false" ht="12.8" hidden="false" customHeight="false" outlineLevel="0" collapsed="false">
      <c r="A21003" s="0" t="s">
        <v>21013</v>
      </c>
      <c r="B21003" s="0" t="n">
        <v>9214192</v>
      </c>
      <c r="C21003" s="0" t="n">
        <v>78</v>
      </c>
      <c r="E21003" s="0" t="s">
        <v>7</v>
      </c>
      <c r="F21003" s="0" t="s">
        <v>8</v>
      </c>
    </row>
    <row r="21004" customFormat="false" ht="12.8" hidden="false" customHeight="false" outlineLevel="0" collapsed="false">
      <c r="A21004" s="0" t="s">
        <v>21014</v>
      </c>
      <c r="B21004" s="0" t="n">
        <v>9214272</v>
      </c>
      <c r="C21004" s="0" t="n">
        <v>28</v>
      </c>
      <c r="E21004" s="0" t="s">
        <v>7</v>
      </c>
      <c r="F21004" s="0" t="s">
        <v>8</v>
      </c>
    </row>
    <row r="21005" customFormat="false" ht="12.8" hidden="false" customHeight="false" outlineLevel="0" collapsed="false">
      <c r="A21005" s="0" t="s">
        <v>21015</v>
      </c>
      <c r="B21005" s="0" t="n">
        <v>9214304</v>
      </c>
      <c r="C21005" s="0" t="n">
        <v>65</v>
      </c>
      <c r="E21005" s="0" t="s">
        <v>7</v>
      </c>
      <c r="F21005" s="0" t="s">
        <v>8</v>
      </c>
    </row>
    <row r="21006" customFormat="false" ht="12.8" hidden="false" customHeight="false" outlineLevel="0" collapsed="false">
      <c r="A21006" s="0" t="s">
        <v>21016</v>
      </c>
      <c r="B21006" s="0" t="n">
        <v>9214384</v>
      </c>
      <c r="C21006" s="0" t="n">
        <v>27</v>
      </c>
      <c r="E21006" s="0" t="s">
        <v>7</v>
      </c>
      <c r="F21006" s="0" t="s">
        <v>8</v>
      </c>
    </row>
    <row r="21007" customFormat="false" ht="12.8" hidden="false" customHeight="false" outlineLevel="0" collapsed="false">
      <c r="A21007" s="0" t="s">
        <v>21017</v>
      </c>
      <c r="B21007" s="0" t="n">
        <v>9214416</v>
      </c>
      <c r="C21007" s="0" t="n">
        <v>28</v>
      </c>
      <c r="E21007" s="0" t="s">
        <v>7</v>
      </c>
      <c r="F21007" s="0" t="s">
        <v>8</v>
      </c>
    </row>
    <row r="21008" customFormat="false" ht="12.8" hidden="false" customHeight="false" outlineLevel="0" collapsed="false">
      <c r="A21008" s="0" t="s">
        <v>21018</v>
      </c>
      <c r="B21008" s="0" t="n">
        <v>9214448</v>
      </c>
      <c r="C21008" s="0" t="n">
        <v>226</v>
      </c>
      <c r="E21008" s="0" t="s">
        <v>7</v>
      </c>
      <c r="F21008" s="0" t="s">
        <v>8</v>
      </c>
    </row>
    <row r="21009" customFormat="false" ht="12.8" hidden="false" customHeight="false" outlineLevel="0" collapsed="false">
      <c r="A21009" s="0" t="s">
        <v>21019</v>
      </c>
      <c r="B21009" s="0" t="n">
        <v>9214688</v>
      </c>
      <c r="C21009" s="0" t="n">
        <v>45</v>
      </c>
      <c r="E21009" s="0" t="s">
        <v>7</v>
      </c>
      <c r="F21009" s="0" t="s">
        <v>8</v>
      </c>
    </row>
    <row r="21010" customFormat="false" ht="12.8" hidden="false" customHeight="false" outlineLevel="0" collapsed="false">
      <c r="A21010" s="0" t="s">
        <v>21020</v>
      </c>
      <c r="B21010" s="0" t="n">
        <v>9214736</v>
      </c>
      <c r="C21010" s="0" t="n">
        <v>265</v>
      </c>
      <c r="E21010" s="0" t="s">
        <v>7</v>
      </c>
      <c r="F21010" s="0" t="s">
        <v>8</v>
      </c>
    </row>
    <row r="21011" customFormat="false" ht="12.8" hidden="false" customHeight="false" outlineLevel="0" collapsed="false">
      <c r="A21011" s="0" t="s">
        <v>21021</v>
      </c>
      <c r="B21011" s="0" t="n">
        <v>9215008</v>
      </c>
      <c r="C21011" s="0" t="n">
        <v>114</v>
      </c>
      <c r="E21011" s="0" t="s">
        <v>7</v>
      </c>
      <c r="F21011" s="0" t="s">
        <v>8</v>
      </c>
    </row>
    <row r="21012" customFormat="false" ht="12.8" hidden="false" customHeight="false" outlineLevel="0" collapsed="false">
      <c r="A21012" s="0" t="s">
        <v>21022</v>
      </c>
      <c r="B21012" s="0" t="n">
        <v>9215136</v>
      </c>
      <c r="C21012" s="0" t="n">
        <v>29</v>
      </c>
      <c r="E21012" s="0" t="s">
        <v>7</v>
      </c>
      <c r="F21012" s="0" t="s">
        <v>8</v>
      </c>
    </row>
    <row r="21013" customFormat="false" ht="12.8" hidden="false" customHeight="false" outlineLevel="0" collapsed="false">
      <c r="A21013" s="0" t="s">
        <v>21023</v>
      </c>
      <c r="B21013" s="0" t="n">
        <v>9215168</v>
      </c>
      <c r="C21013" s="0" t="n">
        <v>352</v>
      </c>
      <c r="E21013" s="0" t="s">
        <v>7</v>
      </c>
      <c r="F21013" s="0" t="s">
        <v>8</v>
      </c>
    </row>
    <row r="21014" customFormat="false" ht="12.8" hidden="false" customHeight="false" outlineLevel="0" collapsed="false">
      <c r="A21014" s="0" t="s">
        <v>21024</v>
      </c>
      <c r="B21014" s="0" t="n">
        <v>9215520</v>
      </c>
      <c r="C21014" s="0" t="n">
        <v>24</v>
      </c>
      <c r="E21014" s="0" t="s">
        <v>7</v>
      </c>
      <c r="F21014" s="0" t="s">
        <v>8</v>
      </c>
    </row>
    <row r="21015" customFormat="false" ht="12.8" hidden="false" customHeight="false" outlineLevel="0" collapsed="false">
      <c r="A21015" s="0" t="s">
        <v>21025</v>
      </c>
      <c r="B21015" s="0" t="n">
        <v>9215552</v>
      </c>
      <c r="C21015" s="0" t="n">
        <v>25</v>
      </c>
      <c r="E21015" s="0" t="s">
        <v>7</v>
      </c>
      <c r="F21015" s="0" t="s">
        <v>8</v>
      </c>
    </row>
    <row r="21016" customFormat="false" ht="12.8" hidden="false" customHeight="false" outlineLevel="0" collapsed="false">
      <c r="A21016" s="0" t="s">
        <v>21026</v>
      </c>
      <c r="B21016" s="0" t="n">
        <v>9215584</v>
      </c>
      <c r="C21016" s="0" t="n">
        <v>49</v>
      </c>
      <c r="E21016" s="0" t="s">
        <v>7</v>
      </c>
      <c r="F21016" s="0" t="s">
        <v>8</v>
      </c>
    </row>
    <row r="21017" customFormat="false" ht="12.8" hidden="false" customHeight="false" outlineLevel="0" collapsed="false">
      <c r="A21017" s="0" t="s">
        <v>21027</v>
      </c>
      <c r="B21017" s="0" t="n">
        <v>9215648</v>
      </c>
      <c r="C21017" s="0" t="n">
        <v>51</v>
      </c>
      <c r="E21017" s="0" t="s">
        <v>7</v>
      </c>
      <c r="F21017" s="0" t="s">
        <v>8</v>
      </c>
    </row>
    <row r="21018" customFormat="false" ht="12.8" hidden="false" customHeight="false" outlineLevel="0" collapsed="false">
      <c r="A21018" s="0" t="s">
        <v>21028</v>
      </c>
      <c r="B21018" s="0" t="n">
        <v>9215712</v>
      </c>
      <c r="C21018" s="0" t="n">
        <v>48</v>
      </c>
      <c r="E21018" s="0" t="s">
        <v>7</v>
      </c>
      <c r="F21018" s="0" t="s">
        <v>8</v>
      </c>
    </row>
    <row r="21019" customFormat="false" ht="12.8" hidden="false" customHeight="false" outlineLevel="0" collapsed="false">
      <c r="A21019" s="0" t="s">
        <v>21029</v>
      </c>
      <c r="B21019" s="0" t="n">
        <v>9215760</v>
      </c>
      <c r="C21019" s="0" t="n">
        <v>92</v>
      </c>
      <c r="E21019" s="0" t="s">
        <v>7</v>
      </c>
      <c r="F21019" s="0" t="s">
        <v>8</v>
      </c>
    </row>
    <row r="21020" customFormat="false" ht="12.8" hidden="false" customHeight="false" outlineLevel="0" collapsed="false">
      <c r="A21020" s="0" t="s">
        <v>21030</v>
      </c>
      <c r="B21020" s="0" t="n">
        <v>9215856</v>
      </c>
      <c r="C21020" s="0" t="n">
        <v>99</v>
      </c>
      <c r="E21020" s="0" t="s">
        <v>7</v>
      </c>
      <c r="F21020" s="0" t="s">
        <v>8</v>
      </c>
    </row>
    <row r="21021" customFormat="false" ht="12.8" hidden="false" customHeight="false" outlineLevel="0" collapsed="false">
      <c r="A21021" s="0" t="s">
        <v>21031</v>
      </c>
      <c r="B21021" s="0" t="n">
        <v>9215968</v>
      </c>
      <c r="C21021" s="0" t="n">
        <v>24</v>
      </c>
      <c r="E21021" s="0" t="s">
        <v>7</v>
      </c>
      <c r="F21021" s="0" t="s">
        <v>8</v>
      </c>
    </row>
    <row r="21022" customFormat="false" ht="12.8" hidden="false" customHeight="false" outlineLevel="0" collapsed="false">
      <c r="A21022" s="0" t="s">
        <v>21032</v>
      </c>
      <c r="B21022" s="0" t="n">
        <v>9216000</v>
      </c>
      <c r="C21022" s="0" t="n">
        <v>25</v>
      </c>
      <c r="E21022" s="0" t="s">
        <v>7</v>
      </c>
      <c r="F21022" s="0" t="s">
        <v>8</v>
      </c>
    </row>
    <row r="21023" customFormat="false" ht="12.8" hidden="false" customHeight="false" outlineLevel="0" collapsed="false">
      <c r="A21023" s="0" t="s">
        <v>21033</v>
      </c>
      <c r="B21023" s="0" t="n">
        <v>9216032</v>
      </c>
      <c r="C21023" s="0" t="n">
        <v>49</v>
      </c>
      <c r="E21023" s="0" t="s">
        <v>7</v>
      </c>
      <c r="F21023" s="0" t="s">
        <v>8</v>
      </c>
    </row>
    <row r="21024" customFormat="false" ht="12.8" hidden="false" customHeight="false" outlineLevel="0" collapsed="false">
      <c r="A21024" s="0" t="s">
        <v>21034</v>
      </c>
      <c r="B21024" s="0" t="n">
        <v>9216096</v>
      </c>
      <c r="C21024" s="0" t="n">
        <v>37</v>
      </c>
      <c r="E21024" s="0" t="s">
        <v>7</v>
      </c>
      <c r="F21024" s="0" t="s">
        <v>8</v>
      </c>
    </row>
    <row r="21025" customFormat="false" ht="12.8" hidden="false" customHeight="false" outlineLevel="0" collapsed="false">
      <c r="A21025" s="0" t="s">
        <v>21035</v>
      </c>
      <c r="B21025" s="0" t="n">
        <v>9216144</v>
      </c>
      <c r="C21025" s="0" t="n">
        <v>51</v>
      </c>
      <c r="E21025" s="0" t="s">
        <v>7</v>
      </c>
      <c r="F21025" s="0" t="s">
        <v>8</v>
      </c>
    </row>
    <row r="21026" customFormat="false" ht="12.8" hidden="false" customHeight="false" outlineLevel="0" collapsed="false">
      <c r="A21026" s="0" t="s">
        <v>21036</v>
      </c>
      <c r="B21026" s="0" t="n">
        <v>9216208</v>
      </c>
      <c r="C21026" s="0" t="n">
        <v>48</v>
      </c>
      <c r="E21026" s="0" t="s">
        <v>7</v>
      </c>
      <c r="F21026" s="0" t="s">
        <v>8</v>
      </c>
    </row>
    <row r="21027" customFormat="false" ht="12.8" hidden="false" customHeight="false" outlineLevel="0" collapsed="false">
      <c r="A21027" s="0" t="s">
        <v>21037</v>
      </c>
      <c r="B21027" s="0" t="n">
        <v>9216256</v>
      </c>
      <c r="C21027" s="0" t="n">
        <v>92</v>
      </c>
      <c r="E21027" s="0" t="s">
        <v>7</v>
      </c>
      <c r="F21027" s="0" t="s">
        <v>8</v>
      </c>
    </row>
    <row r="21028" customFormat="false" ht="12.8" hidden="false" customHeight="false" outlineLevel="0" collapsed="false">
      <c r="A21028" s="0" t="s">
        <v>21038</v>
      </c>
      <c r="B21028" s="0" t="n">
        <v>9216352</v>
      </c>
      <c r="C21028" s="0" t="n">
        <v>99</v>
      </c>
      <c r="E21028" s="0" t="s">
        <v>7</v>
      </c>
      <c r="F21028" s="0" t="s">
        <v>8</v>
      </c>
    </row>
    <row r="21029" customFormat="false" ht="12.8" hidden="false" customHeight="false" outlineLevel="0" collapsed="false">
      <c r="A21029" s="0" t="s">
        <v>21039</v>
      </c>
      <c r="B21029" s="0" t="n">
        <v>9216464</v>
      </c>
      <c r="C21029" s="0" t="n">
        <v>24</v>
      </c>
      <c r="E21029" s="0" t="s">
        <v>7</v>
      </c>
      <c r="F21029" s="0" t="s">
        <v>8</v>
      </c>
    </row>
    <row r="21030" customFormat="false" ht="12.8" hidden="false" customHeight="false" outlineLevel="0" collapsed="false">
      <c r="A21030" s="0" t="s">
        <v>21040</v>
      </c>
      <c r="B21030" s="0" t="n">
        <v>9216496</v>
      </c>
      <c r="C21030" s="0" t="n">
        <v>25</v>
      </c>
      <c r="E21030" s="0" t="s">
        <v>7</v>
      </c>
      <c r="F21030" s="0" t="s">
        <v>8</v>
      </c>
    </row>
    <row r="21031" customFormat="false" ht="12.8" hidden="false" customHeight="false" outlineLevel="0" collapsed="false">
      <c r="A21031" s="0" t="s">
        <v>21041</v>
      </c>
      <c r="B21031" s="0" t="n">
        <v>9216528</v>
      </c>
      <c r="C21031" s="0" t="n">
        <v>49</v>
      </c>
      <c r="E21031" s="0" t="s">
        <v>7</v>
      </c>
      <c r="F21031" s="0" t="s">
        <v>8</v>
      </c>
    </row>
    <row r="21032" customFormat="false" ht="12.8" hidden="false" customHeight="false" outlineLevel="0" collapsed="false">
      <c r="A21032" s="0" t="s">
        <v>21042</v>
      </c>
      <c r="B21032" s="0" t="n">
        <v>9216592</v>
      </c>
      <c r="C21032" s="0" t="n">
        <v>51</v>
      </c>
      <c r="E21032" s="0" t="s">
        <v>7</v>
      </c>
      <c r="F21032" s="0" t="s">
        <v>8</v>
      </c>
    </row>
    <row r="21033" customFormat="false" ht="12.8" hidden="false" customHeight="false" outlineLevel="0" collapsed="false">
      <c r="A21033" s="0" t="s">
        <v>21043</v>
      </c>
      <c r="B21033" s="0" t="n">
        <v>9216656</v>
      </c>
      <c r="C21033" s="0" t="n">
        <v>48</v>
      </c>
      <c r="E21033" s="0" t="s">
        <v>7</v>
      </c>
      <c r="F21033" s="0" t="s">
        <v>8</v>
      </c>
    </row>
    <row r="21034" customFormat="false" ht="12.8" hidden="false" customHeight="false" outlineLevel="0" collapsed="false">
      <c r="A21034" s="0" t="s">
        <v>21044</v>
      </c>
      <c r="B21034" s="0" t="n">
        <v>9216704</v>
      </c>
      <c r="C21034" s="0" t="n">
        <v>32</v>
      </c>
      <c r="E21034" s="0" t="s">
        <v>7</v>
      </c>
      <c r="F21034" s="0" t="s">
        <v>8</v>
      </c>
    </row>
    <row r="21035" customFormat="false" ht="12.8" hidden="false" customHeight="false" outlineLevel="0" collapsed="false">
      <c r="A21035" s="0" t="s">
        <v>21045</v>
      </c>
      <c r="B21035" s="0" t="n">
        <v>9216736</v>
      </c>
      <c r="C21035" s="0" t="n">
        <v>95</v>
      </c>
      <c r="E21035" s="0" t="s">
        <v>7</v>
      </c>
      <c r="F21035" s="0" t="s">
        <v>8</v>
      </c>
    </row>
    <row r="21036" customFormat="false" ht="12.8" hidden="false" customHeight="false" outlineLevel="0" collapsed="false">
      <c r="A21036" s="0" t="s">
        <v>21046</v>
      </c>
      <c r="B21036" s="0" t="n">
        <v>9216832</v>
      </c>
      <c r="C21036" s="0" t="n">
        <v>35</v>
      </c>
      <c r="E21036" s="0" t="s">
        <v>7</v>
      </c>
      <c r="F21036" s="0" t="s">
        <v>8</v>
      </c>
    </row>
    <row r="21037" customFormat="false" ht="12.8" hidden="false" customHeight="false" outlineLevel="0" collapsed="false">
      <c r="A21037" s="0" t="s">
        <v>21047</v>
      </c>
      <c r="B21037" s="0" t="n">
        <v>9216880</v>
      </c>
      <c r="C21037" s="0" t="n">
        <v>61</v>
      </c>
      <c r="E21037" s="0" t="s">
        <v>7</v>
      </c>
      <c r="F21037" s="0" t="s">
        <v>8</v>
      </c>
    </row>
    <row r="21038" customFormat="false" ht="12.8" hidden="false" customHeight="false" outlineLevel="0" collapsed="false">
      <c r="A21038" s="0" t="s">
        <v>21048</v>
      </c>
      <c r="B21038" s="0" t="n">
        <v>9216944</v>
      </c>
      <c r="C21038" s="0" t="n">
        <v>24</v>
      </c>
      <c r="E21038" s="0" t="s">
        <v>7</v>
      </c>
      <c r="F21038" s="0" t="s">
        <v>8</v>
      </c>
    </row>
    <row r="21039" customFormat="false" ht="12.8" hidden="false" customHeight="false" outlineLevel="0" collapsed="false">
      <c r="A21039" s="0" t="s">
        <v>21049</v>
      </c>
      <c r="B21039" s="0" t="n">
        <v>9216976</v>
      </c>
      <c r="C21039" s="0" t="n">
        <v>25</v>
      </c>
      <c r="E21039" s="0" t="s">
        <v>7</v>
      </c>
      <c r="F21039" s="0" t="s">
        <v>8</v>
      </c>
    </row>
    <row r="21040" customFormat="false" ht="12.8" hidden="false" customHeight="false" outlineLevel="0" collapsed="false">
      <c r="A21040" s="0" t="s">
        <v>21050</v>
      </c>
      <c r="B21040" s="0" t="n">
        <v>9217008</v>
      </c>
      <c r="C21040" s="0" t="n">
        <v>61</v>
      </c>
      <c r="E21040" s="0" t="s">
        <v>7</v>
      </c>
      <c r="F21040" s="0" t="s">
        <v>8</v>
      </c>
    </row>
    <row r="21041" customFormat="false" ht="12.8" hidden="false" customHeight="false" outlineLevel="0" collapsed="false">
      <c r="A21041" s="0" t="s">
        <v>21051</v>
      </c>
      <c r="B21041" s="0" t="n">
        <v>9217072</v>
      </c>
      <c r="C21041" s="0" t="n">
        <v>24</v>
      </c>
      <c r="E21041" s="0" t="s">
        <v>7</v>
      </c>
      <c r="F21041" s="0" t="s">
        <v>8</v>
      </c>
    </row>
    <row r="21042" customFormat="false" ht="12.8" hidden="false" customHeight="false" outlineLevel="0" collapsed="false">
      <c r="A21042" s="0" t="s">
        <v>21052</v>
      </c>
      <c r="B21042" s="0" t="n">
        <v>9217104</v>
      </c>
      <c r="C21042" s="0" t="n">
        <v>25</v>
      </c>
      <c r="E21042" s="0" t="s">
        <v>7</v>
      </c>
      <c r="F21042" s="0" t="s">
        <v>8</v>
      </c>
    </row>
    <row r="21043" customFormat="false" ht="12.8" hidden="false" customHeight="false" outlineLevel="0" collapsed="false">
      <c r="A21043" s="0" t="s">
        <v>21053</v>
      </c>
      <c r="B21043" s="0" t="n">
        <v>9217136</v>
      </c>
      <c r="C21043" s="0" t="n">
        <v>61</v>
      </c>
      <c r="E21043" s="0" t="s">
        <v>7</v>
      </c>
      <c r="F21043" s="0" t="s">
        <v>8</v>
      </c>
    </row>
    <row r="21044" customFormat="false" ht="12.8" hidden="false" customHeight="false" outlineLevel="0" collapsed="false">
      <c r="A21044" s="0" t="s">
        <v>21054</v>
      </c>
      <c r="B21044" s="0" t="n">
        <v>9217200</v>
      </c>
      <c r="C21044" s="0" t="n">
        <v>24</v>
      </c>
      <c r="E21044" s="0" t="s">
        <v>7</v>
      </c>
      <c r="F21044" s="0" t="s">
        <v>8</v>
      </c>
    </row>
    <row r="21045" customFormat="false" ht="12.8" hidden="false" customHeight="false" outlineLevel="0" collapsed="false">
      <c r="A21045" s="0" t="s">
        <v>21055</v>
      </c>
      <c r="B21045" s="0" t="n">
        <v>9217232</v>
      </c>
      <c r="C21045" s="0" t="n">
        <v>25</v>
      </c>
      <c r="E21045" s="0" t="s">
        <v>7</v>
      </c>
      <c r="F21045" s="0" t="s">
        <v>8</v>
      </c>
    </row>
    <row r="21046" customFormat="false" ht="12.8" hidden="false" customHeight="false" outlineLevel="0" collapsed="false">
      <c r="A21046" s="0" t="s">
        <v>21056</v>
      </c>
      <c r="B21046" s="0" t="n">
        <v>9217264</v>
      </c>
      <c r="C21046" s="0" t="n">
        <v>25</v>
      </c>
      <c r="E21046" s="0" t="s">
        <v>7</v>
      </c>
      <c r="F21046" s="0" t="s">
        <v>8</v>
      </c>
    </row>
    <row r="21047" customFormat="false" ht="12.8" hidden="false" customHeight="false" outlineLevel="0" collapsed="false">
      <c r="A21047" s="0" t="s">
        <v>21057</v>
      </c>
      <c r="B21047" s="0" t="n">
        <v>9217296</v>
      </c>
      <c r="C21047" s="0" t="n">
        <v>41</v>
      </c>
      <c r="E21047" s="0" t="s">
        <v>7</v>
      </c>
      <c r="F21047" s="0" t="s">
        <v>8</v>
      </c>
    </row>
    <row r="21048" customFormat="false" ht="12.8" hidden="false" customHeight="false" outlineLevel="0" collapsed="false">
      <c r="A21048" s="0" t="s">
        <v>21058</v>
      </c>
      <c r="B21048" s="0" t="n">
        <v>9217344</v>
      </c>
      <c r="C21048" s="0" t="n">
        <v>41</v>
      </c>
      <c r="E21048" s="0" t="s">
        <v>7</v>
      </c>
      <c r="F21048" s="0" t="s">
        <v>8</v>
      </c>
    </row>
    <row r="21049" customFormat="false" ht="12.8" hidden="false" customHeight="false" outlineLevel="0" collapsed="false">
      <c r="A21049" s="0" t="s">
        <v>21059</v>
      </c>
      <c r="B21049" s="0" t="n">
        <v>9217392</v>
      </c>
      <c r="C21049" s="0" t="n">
        <v>44</v>
      </c>
      <c r="E21049" s="0" t="s">
        <v>7</v>
      </c>
      <c r="F21049" s="0" t="s">
        <v>8</v>
      </c>
    </row>
    <row r="21050" customFormat="false" ht="12.8" hidden="false" customHeight="false" outlineLevel="0" collapsed="false">
      <c r="A21050" s="0" t="s">
        <v>21060</v>
      </c>
      <c r="B21050" s="0" t="n">
        <v>9217440</v>
      </c>
      <c r="C21050" s="0" t="n">
        <v>72</v>
      </c>
      <c r="E21050" s="0" t="s">
        <v>7</v>
      </c>
      <c r="F21050" s="0" t="s">
        <v>8</v>
      </c>
    </row>
    <row r="21051" customFormat="false" ht="12.8" hidden="false" customHeight="false" outlineLevel="0" collapsed="false">
      <c r="A21051" s="0" t="s">
        <v>21061</v>
      </c>
      <c r="B21051" s="0" t="n">
        <v>9217520</v>
      </c>
      <c r="C21051" s="0" t="n">
        <v>69</v>
      </c>
      <c r="E21051" s="0" t="s">
        <v>7</v>
      </c>
      <c r="F21051" s="0" t="s">
        <v>8</v>
      </c>
    </row>
    <row r="21052" customFormat="false" ht="12.8" hidden="false" customHeight="false" outlineLevel="0" collapsed="false">
      <c r="A21052" s="0" t="s">
        <v>21062</v>
      </c>
      <c r="B21052" s="0" t="n">
        <v>9217600</v>
      </c>
      <c r="C21052" s="0" t="n">
        <v>41</v>
      </c>
      <c r="E21052" s="0" t="s">
        <v>7</v>
      </c>
      <c r="F21052" s="0" t="s">
        <v>8</v>
      </c>
    </row>
    <row r="21053" customFormat="false" ht="12.8" hidden="false" customHeight="false" outlineLevel="0" collapsed="false">
      <c r="A21053" s="0" t="s">
        <v>21063</v>
      </c>
      <c r="B21053" s="0" t="n">
        <v>9217648</v>
      </c>
      <c r="C21053" s="0" t="n">
        <v>58</v>
      </c>
      <c r="E21053" s="0" t="s">
        <v>7</v>
      </c>
      <c r="F21053" s="0" t="s">
        <v>8</v>
      </c>
    </row>
    <row r="21054" customFormat="false" ht="12.8" hidden="false" customHeight="false" outlineLevel="0" collapsed="false">
      <c r="A21054" s="0" t="s">
        <v>21064</v>
      </c>
      <c r="B21054" s="0" t="n">
        <v>9217712</v>
      </c>
      <c r="C21054" s="0" t="n">
        <v>98</v>
      </c>
      <c r="E21054" s="0" t="s">
        <v>7</v>
      </c>
      <c r="F21054" s="0" t="s">
        <v>8</v>
      </c>
    </row>
    <row r="21055" customFormat="false" ht="12.8" hidden="false" customHeight="false" outlineLevel="0" collapsed="false">
      <c r="A21055" s="0" t="s">
        <v>21065</v>
      </c>
      <c r="B21055" s="0" t="n">
        <v>9217824</v>
      </c>
      <c r="C21055" s="0" t="n">
        <v>75</v>
      </c>
      <c r="E21055" s="0" t="s">
        <v>7</v>
      </c>
      <c r="F21055" s="0" t="s">
        <v>8</v>
      </c>
    </row>
    <row r="21056" customFormat="false" ht="12.8" hidden="false" customHeight="false" outlineLevel="0" collapsed="false">
      <c r="A21056" s="0" t="s">
        <v>21066</v>
      </c>
      <c r="B21056" s="0" t="n">
        <v>9217904</v>
      </c>
      <c r="C21056" s="0" t="n">
        <v>25</v>
      </c>
      <c r="E21056" s="0" t="s">
        <v>7</v>
      </c>
      <c r="F21056" s="0" t="s">
        <v>8</v>
      </c>
    </row>
    <row r="21057" customFormat="false" ht="12.8" hidden="false" customHeight="false" outlineLevel="0" collapsed="false">
      <c r="A21057" s="0" t="s">
        <v>21067</v>
      </c>
      <c r="B21057" s="0" t="n">
        <v>9217936</v>
      </c>
      <c r="C21057" s="0" t="n">
        <v>72</v>
      </c>
      <c r="E21057" s="0" t="s">
        <v>7</v>
      </c>
      <c r="F21057" s="0" t="s">
        <v>8</v>
      </c>
    </row>
    <row r="21058" customFormat="false" ht="12.8" hidden="false" customHeight="false" outlineLevel="0" collapsed="false">
      <c r="A21058" s="0" t="s">
        <v>21068</v>
      </c>
      <c r="B21058" s="0" t="n">
        <v>9218016</v>
      </c>
      <c r="C21058" s="0" t="n">
        <v>69</v>
      </c>
      <c r="E21058" s="0" t="s">
        <v>7</v>
      </c>
      <c r="F21058" s="0" t="s">
        <v>8</v>
      </c>
    </row>
    <row r="21059" customFormat="false" ht="12.8" hidden="false" customHeight="false" outlineLevel="0" collapsed="false">
      <c r="A21059" s="0" t="s">
        <v>21069</v>
      </c>
      <c r="B21059" s="0" t="n">
        <v>9218096</v>
      </c>
      <c r="C21059" s="0" t="n">
        <v>52</v>
      </c>
      <c r="E21059" s="0" t="s">
        <v>7</v>
      </c>
      <c r="F21059" s="0" t="s">
        <v>8</v>
      </c>
    </row>
    <row r="21060" customFormat="false" ht="12.8" hidden="false" customHeight="false" outlineLevel="0" collapsed="false">
      <c r="A21060" s="0" t="s">
        <v>21070</v>
      </c>
      <c r="B21060" s="0" t="n">
        <v>9218160</v>
      </c>
      <c r="C21060" s="0" t="n">
        <v>416</v>
      </c>
      <c r="E21060" s="0" t="s">
        <v>7</v>
      </c>
      <c r="F21060" s="0" t="s">
        <v>8</v>
      </c>
    </row>
    <row r="21061" customFormat="false" ht="12.8" hidden="false" customHeight="false" outlineLevel="0" collapsed="false">
      <c r="A21061" s="0" t="s">
        <v>21071</v>
      </c>
      <c r="B21061" s="0" t="n">
        <v>9218576</v>
      </c>
      <c r="C21061" s="0" t="n">
        <v>453</v>
      </c>
      <c r="E21061" s="0" t="s">
        <v>7</v>
      </c>
      <c r="F21061" s="0" t="s">
        <v>8</v>
      </c>
    </row>
    <row r="21062" customFormat="false" ht="12.8" hidden="false" customHeight="false" outlineLevel="0" collapsed="false">
      <c r="A21062" s="0" t="s">
        <v>21072</v>
      </c>
      <c r="B21062" s="0" t="n">
        <v>9219040</v>
      </c>
      <c r="C21062" s="0" t="n">
        <v>157</v>
      </c>
      <c r="E21062" s="0" t="s">
        <v>7</v>
      </c>
      <c r="F21062" s="0" t="s">
        <v>8</v>
      </c>
    </row>
    <row r="21063" customFormat="false" ht="12.8" hidden="false" customHeight="false" outlineLevel="0" collapsed="false">
      <c r="A21063" s="0" t="s">
        <v>21073</v>
      </c>
      <c r="B21063" s="0" t="n">
        <v>9219200</v>
      </c>
      <c r="C21063" s="0" t="n">
        <v>112</v>
      </c>
      <c r="E21063" s="0" t="s">
        <v>7</v>
      </c>
      <c r="F21063" s="0" t="s">
        <v>8</v>
      </c>
    </row>
    <row r="21064" customFormat="false" ht="12.8" hidden="false" customHeight="false" outlineLevel="0" collapsed="false">
      <c r="A21064" s="0" t="s">
        <v>21074</v>
      </c>
      <c r="B21064" s="0" t="n">
        <v>9219312</v>
      </c>
      <c r="C21064" s="0" t="n">
        <v>486</v>
      </c>
      <c r="E21064" s="0" t="s">
        <v>7</v>
      </c>
      <c r="F21064" s="0" t="s">
        <v>8</v>
      </c>
    </row>
    <row r="21065" customFormat="false" ht="12.8" hidden="false" customHeight="false" outlineLevel="0" collapsed="false">
      <c r="A21065" s="0" t="s">
        <v>21075</v>
      </c>
      <c r="B21065" s="0" t="n">
        <v>9219808</v>
      </c>
      <c r="C21065" s="0" t="n">
        <v>310</v>
      </c>
      <c r="E21065" s="0" t="s">
        <v>7</v>
      </c>
      <c r="F21065" s="0" t="s">
        <v>8</v>
      </c>
    </row>
    <row r="21066" customFormat="false" ht="12.8" hidden="false" customHeight="false" outlineLevel="0" collapsed="false">
      <c r="A21066" s="0" t="s">
        <v>21076</v>
      </c>
      <c r="B21066" s="0" t="n">
        <v>9220128</v>
      </c>
      <c r="C21066" s="0" t="n">
        <v>25</v>
      </c>
      <c r="E21066" s="0" t="s">
        <v>7</v>
      </c>
      <c r="F21066" s="0" t="s">
        <v>8</v>
      </c>
    </row>
    <row r="21067" customFormat="false" ht="12.8" hidden="false" customHeight="false" outlineLevel="0" collapsed="false">
      <c r="A21067" s="0" t="s">
        <v>21077</v>
      </c>
      <c r="B21067" s="0" t="n">
        <v>9220160</v>
      </c>
      <c r="C21067" s="0" t="n">
        <v>95</v>
      </c>
      <c r="E21067" s="0" t="s">
        <v>7</v>
      </c>
      <c r="F21067" s="0" t="s">
        <v>8</v>
      </c>
    </row>
    <row r="21068" customFormat="false" ht="12.8" hidden="false" customHeight="false" outlineLevel="0" collapsed="false">
      <c r="A21068" s="0" t="s">
        <v>21078</v>
      </c>
      <c r="B21068" s="0" t="n">
        <v>9220256</v>
      </c>
      <c r="C21068" s="0" t="n">
        <v>62</v>
      </c>
      <c r="E21068" s="0" t="s">
        <v>7</v>
      </c>
      <c r="F21068" s="0" t="s">
        <v>8</v>
      </c>
    </row>
    <row r="21069" customFormat="false" ht="12.8" hidden="false" customHeight="false" outlineLevel="0" collapsed="false">
      <c r="A21069" s="0" t="s">
        <v>21079</v>
      </c>
      <c r="B21069" s="0" t="n">
        <v>9220320</v>
      </c>
      <c r="C21069" s="0" t="n">
        <v>44</v>
      </c>
      <c r="E21069" s="0" t="s">
        <v>7</v>
      </c>
      <c r="F21069" s="0" t="s">
        <v>8</v>
      </c>
    </row>
    <row r="21070" customFormat="false" ht="12.8" hidden="false" customHeight="false" outlineLevel="0" collapsed="false">
      <c r="A21070" s="0" t="s">
        <v>21080</v>
      </c>
      <c r="B21070" s="0" t="n">
        <v>9220368</v>
      </c>
      <c r="C21070" s="0" t="n">
        <v>47</v>
      </c>
      <c r="E21070" s="0" t="s">
        <v>7</v>
      </c>
      <c r="F21070" s="0" t="s">
        <v>8</v>
      </c>
    </row>
    <row r="21071" customFormat="false" ht="12.8" hidden="false" customHeight="false" outlineLevel="0" collapsed="false">
      <c r="A21071" s="0" t="s">
        <v>21081</v>
      </c>
      <c r="B21071" s="0" t="n">
        <v>9220416</v>
      </c>
      <c r="C21071" s="0" t="n">
        <v>76</v>
      </c>
      <c r="E21071" s="0" t="s">
        <v>7</v>
      </c>
      <c r="F21071" s="0" t="s">
        <v>8</v>
      </c>
    </row>
    <row r="21072" customFormat="false" ht="12.8" hidden="false" customHeight="false" outlineLevel="0" collapsed="false">
      <c r="A21072" s="0" t="s">
        <v>21082</v>
      </c>
      <c r="B21072" s="0" t="n">
        <v>9220496</v>
      </c>
      <c r="C21072" s="0" t="n">
        <v>55</v>
      </c>
      <c r="E21072" s="0" t="s">
        <v>7</v>
      </c>
      <c r="F21072" s="0" t="s">
        <v>8</v>
      </c>
    </row>
    <row r="21073" customFormat="false" ht="12.8" hidden="false" customHeight="false" outlineLevel="0" collapsed="false">
      <c r="A21073" s="0" t="s">
        <v>21083</v>
      </c>
      <c r="B21073" s="0" t="n">
        <v>9220560</v>
      </c>
      <c r="C21073" s="0" t="n">
        <v>47</v>
      </c>
      <c r="E21073" s="0" t="s">
        <v>7</v>
      </c>
      <c r="F21073" s="0" t="s">
        <v>8</v>
      </c>
    </row>
    <row r="21074" customFormat="false" ht="12.8" hidden="false" customHeight="false" outlineLevel="0" collapsed="false">
      <c r="A21074" s="0" t="s">
        <v>21084</v>
      </c>
      <c r="B21074" s="0" t="n">
        <v>9220608</v>
      </c>
      <c r="C21074" s="0" t="n">
        <v>114</v>
      </c>
      <c r="E21074" s="0" t="s">
        <v>7</v>
      </c>
      <c r="F21074" s="0" t="s">
        <v>8</v>
      </c>
    </row>
    <row r="21075" customFormat="false" ht="12.8" hidden="false" customHeight="false" outlineLevel="0" collapsed="false">
      <c r="A21075" s="0" t="s">
        <v>21085</v>
      </c>
      <c r="B21075" s="0" t="n">
        <v>9220736</v>
      </c>
      <c r="C21075" s="0" t="n">
        <v>55</v>
      </c>
      <c r="E21075" s="0" t="s">
        <v>7</v>
      </c>
      <c r="F21075" s="0" t="s">
        <v>8</v>
      </c>
    </row>
    <row r="21076" customFormat="false" ht="12.8" hidden="false" customHeight="false" outlineLevel="0" collapsed="false">
      <c r="A21076" s="0" t="s">
        <v>21086</v>
      </c>
      <c r="B21076" s="0" t="n">
        <v>9220800</v>
      </c>
      <c r="C21076" s="0" t="n">
        <v>50</v>
      </c>
      <c r="E21076" s="0" t="s">
        <v>7</v>
      </c>
      <c r="F21076" s="0" t="s">
        <v>8</v>
      </c>
    </row>
    <row r="21077" customFormat="false" ht="12.8" hidden="false" customHeight="false" outlineLevel="0" collapsed="false">
      <c r="A21077" s="0" t="s">
        <v>21087</v>
      </c>
      <c r="B21077" s="0" t="n">
        <v>9220864</v>
      </c>
      <c r="C21077" s="0" t="n">
        <v>117</v>
      </c>
      <c r="E21077" s="0" t="s">
        <v>7</v>
      </c>
      <c r="F21077" s="0" t="s">
        <v>8</v>
      </c>
    </row>
    <row r="21078" customFormat="false" ht="12.8" hidden="false" customHeight="false" outlineLevel="0" collapsed="false">
      <c r="A21078" s="0" t="s">
        <v>21088</v>
      </c>
      <c r="B21078" s="0" t="n">
        <v>9220992</v>
      </c>
      <c r="C21078" s="0" t="n">
        <v>54</v>
      </c>
      <c r="E21078" s="0" t="s">
        <v>7</v>
      </c>
      <c r="F21078" s="0" t="s">
        <v>8</v>
      </c>
    </row>
    <row r="21079" customFormat="false" ht="12.8" hidden="false" customHeight="false" outlineLevel="0" collapsed="false">
      <c r="A21079" s="0" t="s">
        <v>21089</v>
      </c>
      <c r="B21079" s="0" t="n">
        <v>9221056</v>
      </c>
      <c r="C21079" s="0" t="n">
        <v>60</v>
      </c>
      <c r="E21079" s="0" t="s">
        <v>7</v>
      </c>
      <c r="F21079" s="0" t="s">
        <v>8</v>
      </c>
    </row>
    <row r="21080" customFormat="false" ht="12.8" hidden="false" customHeight="false" outlineLevel="0" collapsed="false">
      <c r="A21080" s="0" t="s">
        <v>21090</v>
      </c>
      <c r="B21080" s="0" t="n">
        <v>9221120</v>
      </c>
      <c r="C21080" s="0" t="n">
        <v>60</v>
      </c>
      <c r="E21080" s="0" t="s">
        <v>7</v>
      </c>
      <c r="F21080" s="0" t="s">
        <v>8</v>
      </c>
    </row>
    <row r="21081" customFormat="false" ht="12.8" hidden="false" customHeight="false" outlineLevel="0" collapsed="false">
      <c r="A21081" s="0" t="s">
        <v>21091</v>
      </c>
      <c r="B21081" s="0" t="n">
        <v>9221184</v>
      </c>
      <c r="C21081" s="0" t="n">
        <v>63</v>
      </c>
      <c r="E21081" s="0" t="s">
        <v>7</v>
      </c>
      <c r="F21081" s="0" t="s">
        <v>8</v>
      </c>
    </row>
    <row r="21082" customFormat="false" ht="12.8" hidden="false" customHeight="false" outlineLevel="0" collapsed="false">
      <c r="A21082" s="0" t="s">
        <v>21092</v>
      </c>
      <c r="B21082" s="0" t="n">
        <v>9221248</v>
      </c>
      <c r="C21082" s="0" t="n">
        <v>69</v>
      </c>
      <c r="E21082" s="0" t="s">
        <v>7</v>
      </c>
      <c r="F21082" s="0" t="s">
        <v>8</v>
      </c>
    </row>
    <row r="21083" customFormat="false" ht="12.8" hidden="false" customHeight="false" outlineLevel="0" collapsed="false">
      <c r="A21083" s="0" t="s">
        <v>21093</v>
      </c>
      <c r="B21083" s="0" t="n">
        <v>9221328</v>
      </c>
      <c r="C21083" s="0" t="n">
        <v>75</v>
      </c>
      <c r="E21083" s="0" t="s">
        <v>7</v>
      </c>
      <c r="F21083" s="0" t="s">
        <v>8</v>
      </c>
    </row>
    <row r="21084" customFormat="false" ht="12.8" hidden="false" customHeight="false" outlineLevel="0" collapsed="false">
      <c r="A21084" s="0" t="s">
        <v>21094</v>
      </c>
      <c r="B21084" s="0" t="n">
        <v>9221408</v>
      </c>
      <c r="C21084" s="0" t="n">
        <v>59</v>
      </c>
      <c r="E21084" s="0" t="s">
        <v>7</v>
      </c>
      <c r="F21084" s="0" t="s">
        <v>8</v>
      </c>
    </row>
    <row r="21085" customFormat="false" ht="12.8" hidden="false" customHeight="false" outlineLevel="0" collapsed="false">
      <c r="A21085" s="0" t="s">
        <v>21095</v>
      </c>
      <c r="B21085" s="0" t="n">
        <v>9221472</v>
      </c>
      <c r="C21085" s="0" t="n">
        <v>75</v>
      </c>
      <c r="E21085" s="0" t="s">
        <v>7</v>
      </c>
      <c r="F21085" s="0" t="s">
        <v>8</v>
      </c>
    </row>
    <row r="21086" customFormat="false" ht="12.8" hidden="false" customHeight="false" outlineLevel="0" collapsed="false">
      <c r="A21086" s="0" t="s">
        <v>21096</v>
      </c>
      <c r="B21086" s="0" t="n">
        <v>9221552</v>
      </c>
      <c r="C21086" s="0" t="n">
        <v>64</v>
      </c>
      <c r="E21086" s="0" t="s">
        <v>7</v>
      </c>
      <c r="F21086" s="0" t="s">
        <v>8</v>
      </c>
    </row>
    <row r="21087" customFormat="false" ht="12.8" hidden="false" customHeight="false" outlineLevel="0" collapsed="false">
      <c r="A21087" s="0" t="s">
        <v>21097</v>
      </c>
      <c r="B21087" s="0" t="n">
        <v>9221616</v>
      </c>
      <c r="C21087" s="0" t="n">
        <v>80</v>
      </c>
      <c r="E21087" s="0" t="s">
        <v>7</v>
      </c>
      <c r="F21087" s="0" t="s">
        <v>8</v>
      </c>
    </row>
    <row r="21088" customFormat="false" ht="12.8" hidden="false" customHeight="false" outlineLevel="0" collapsed="false">
      <c r="A21088" s="0" t="s">
        <v>21098</v>
      </c>
      <c r="B21088" s="0" t="n">
        <v>9221696</v>
      </c>
      <c r="C21088" s="0" t="n">
        <v>18</v>
      </c>
      <c r="E21088" s="0" t="s">
        <v>7</v>
      </c>
      <c r="F21088" s="0" t="s">
        <v>8</v>
      </c>
    </row>
    <row r="21089" customFormat="false" ht="12.8" hidden="false" customHeight="false" outlineLevel="0" collapsed="false">
      <c r="A21089" s="0" t="s">
        <v>21099</v>
      </c>
      <c r="B21089" s="0" t="n">
        <v>9221728</v>
      </c>
      <c r="C21089" s="0" t="n">
        <v>244</v>
      </c>
      <c r="E21089" s="0" t="s">
        <v>7</v>
      </c>
      <c r="F21089" s="0" t="s">
        <v>8</v>
      </c>
    </row>
    <row r="21090" customFormat="false" ht="12.8" hidden="false" customHeight="false" outlineLevel="0" collapsed="false">
      <c r="A21090" s="0" t="s">
        <v>21100</v>
      </c>
      <c r="B21090" s="0" t="n">
        <v>9221984</v>
      </c>
      <c r="C21090" s="0" t="n">
        <v>108</v>
      </c>
      <c r="E21090" s="0" t="s">
        <v>7</v>
      </c>
      <c r="F21090" s="0" t="s">
        <v>8</v>
      </c>
    </row>
    <row r="21091" customFormat="false" ht="12.8" hidden="false" customHeight="false" outlineLevel="0" collapsed="false">
      <c r="A21091" s="0" t="s">
        <v>21101</v>
      </c>
      <c r="B21091" s="0" t="n">
        <v>9222096</v>
      </c>
      <c r="C21091" s="0" t="n">
        <v>16</v>
      </c>
      <c r="E21091" s="0" t="s">
        <v>7</v>
      </c>
      <c r="F21091" s="0" t="s">
        <v>8</v>
      </c>
    </row>
    <row r="21092" customFormat="false" ht="12.8" hidden="false" customHeight="false" outlineLevel="0" collapsed="false">
      <c r="A21092" s="0" t="s">
        <v>21102</v>
      </c>
      <c r="B21092" s="0" t="n">
        <v>9222112</v>
      </c>
      <c r="C21092" s="0" t="n">
        <v>19</v>
      </c>
      <c r="E21092" s="0" t="s">
        <v>7</v>
      </c>
      <c r="F21092" s="0" t="s">
        <v>8</v>
      </c>
    </row>
    <row r="21093" customFormat="false" ht="12.8" hidden="false" customHeight="false" outlineLevel="0" collapsed="false">
      <c r="A21093" s="0" t="s">
        <v>21103</v>
      </c>
      <c r="B21093" s="0" t="n">
        <v>9222144</v>
      </c>
      <c r="C21093" s="0" t="n">
        <v>49</v>
      </c>
      <c r="E21093" s="0" t="s">
        <v>7</v>
      </c>
      <c r="F21093" s="0" t="s">
        <v>8</v>
      </c>
    </row>
    <row r="21094" customFormat="false" ht="12.8" hidden="false" customHeight="false" outlineLevel="0" collapsed="false">
      <c r="A21094" s="0" t="s">
        <v>21104</v>
      </c>
      <c r="B21094" s="0" t="n">
        <v>9222208</v>
      </c>
      <c r="C21094" s="0" t="n">
        <v>26</v>
      </c>
      <c r="E21094" s="0" t="s">
        <v>7</v>
      </c>
      <c r="F21094" s="0" t="s">
        <v>8</v>
      </c>
    </row>
    <row r="21095" customFormat="false" ht="12.8" hidden="false" customHeight="false" outlineLevel="0" collapsed="false">
      <c r="A21095" s="0" t="s">
        <v>21105</v>
      </c>
      <c r="B21095" s="0" t="n">
        <v>9222240</v>
      </c>
      <c r="C21095" s="0" t="n">
        <v>19</v>
      </c>
      <c r="E21095" s="0" t="s">
        <v>7</v>
      </c>
      <c r="F21095" s="0" t="s">
        <v>8</v>
      </c>
    </row>
    <row r="21096" customFormat="false" ht="12.8" hidden="false" customHeight="false" outlineLevel="0" collapsed="false">
      <c r="A21096" s="0" t="s">
        <v>21106</v>
      </c>
      <c r="B21096" s="0" t="n">
        <v>9222272</v>
      </c>
      <c r="C21096" s="0" t="n">
        <v>49</v>
      </c>
      <c r="E21096" s="0" t="s">
        <v>7</v>
      </c>
      <c r="F21096" s="0" t="s">
        <v>8</v>
      </c>
    </row>
    <row r="21097" customFormat="false" ht="12.8" hidden="false" customHeight="false" outlineLevel="0" collapsed="false">
      <c r="A21097" s="0" t="s">
        <v>21107</v>
      </c>
      <c r="B21097" s="0" t="n">
        <v>9222336</v>
      </c>
      <c r="C21097" s="0" t="n">
        <v>16</v>
      </c>
      <c r="E21097" s="0" t="s">
        <v>7</v>
      </c>
      <c r="F21097" s="0" t="s">
        <v>8</v>
      </c>
    </row>
    <row r="21098" customFormat="false" ht="12.8" hidden="false" customHeight="false" outlineLevel="0" collapsed="false">
      <c r="A21098" s="0" t="s">
        <v>21108</v>
      </c>
      <c r="B21098" s="0" t="n">
        <v>9222352</v>
      </c>
      <c r="C21098" s="0" t="n">
        <v>54</v>
      </c>
      <c r="E21098" s="0" t="s">
        <v>7</v>
      </c>
      <c r="F21098" s="0" t="s">
        <v>8</v>
      </c>
    </row>
    <row r="21099" customFormat="false" ht="12.8" hidden="false" customHeight="false" outlineLevel="0" collapsed="false">
      <c r="A21099" s="0" t="s">
        <v>21109</v>
      </c>
      <c r="B21099" s="0" t="n">
        <v>9222416</v>
      </c>
      <c r="C21099" s="0" t="n">
        <v>53</v>
      </c>
      <c r="E21099" s="0" t="s">
        <v>7</v>
      </c>
      <c r="F21099" s="0" t="s">
        <v>8</v>
      </c>
    </row>
    <row r="21100" customFormat="false" ht="12.8" hidden="false" customHeight="false" outlineLevel="0" collapsed="false">
      <c r="A21100" s="0" t="s">
        <v>21110</v>
      </c>
      <c r="B21100" s="0" t="n">
        <v>9222480</v>
      </c>
      <c r="C21100" s="0" t="n">
        <v>169</v>
      </c>
      <c r="E21100" s="0" t="s">
        <v>7</v>
      </c>
      <c r="F21100" s="0" t="s">
        <v>8</v>
      </c>
    </row>
    <row r="21101" customFormat="false" ht="12.8" hidden="false" customHeight="false" outlineLevel="0" collapsed="false">
      <c r="A21101" s="0" t="s">
        <v>21111</v>
      </c>
      <c r="B21101" s="0" t="n">
        <v>9222656</v>
      </c>
      <c r="C21101" s="0" t="n">
        <v>33</v>
      </c>
      <c r="E21101" s="0" t="s">
        <v>7</v>
      </c>
      <c r="F21101" s="0" t="s">
        <v>8</v>
      </c>
    </row>
    <row r="21102" customFormat="false" ht="12.8" hidden="false" customHeight="false" outlineLevel="0" collapsed="false">
      <c r="A21102" s="0" t="s">
        <v>21112</v>
      </c>
      <c r="B21102" s="0" t="n">
        <v>9222704</v>
      </c>
      <c r="C21102" s="0" t="n">
        <v>69</v>
      </c>
      <c r="E21102" s="0" t="s">
        <v>7</v>
      </c>
      <c r="F21102" s="0" t="s">
        <v>8</v>
      </c>
    </row>
    <row r="21103" customFormat="false" ht="12.8" hidden="false" customHeight="false" outlineLevel="0" collapsed="false">
      <c r="A21103" s="0" t="s">
        <v>21113</v>
      </c>
      <c r="B21103" s="0" t="n">
        <v>9222784</v>
      </c>
      <c r="C21103" s="0" t="n">
        <v>149</v>
      </c>
      <c r="E21103" s="0" t="s">
        <v>7</v>
      </c>
      <c r="F21103" s="0" t="s">
        <v>8</v>
      </c>
    </row>
    <row r="21104" customFormat="false" ht="12.8" hidden="false" customHeight="false" outlineLevel="0" collapsed="false">
      <c r="A21104" s="0" t="s">
        <v>21114</v>
      </c>
      <c r="B21104" s="0" t="n">
        <v>9222944</v>
      </c>
      <c r="C21104" s="0" t="n">
        <v>89</v>
      </c>
      <c r="E21104" s="0" t="s">
        <v>7</v>
      </c>
      <c r="F21104" s="0" t="s">
        <v>8</v>
      </c>
    </row>
    <row r="21105" customFormat="false" ht="12.8" hidden="false" customHeight="false" outlineLevel="0" collapsed="false">
      <c r="A21105" s="0" t="s">
        <v>21115</v>
      </c>
      <c r="B21105" s="0" t="n">
        <v>9223040</v>
      </c>
      <c r="C21105" s="0" t="n">
        <v>49</v>
      </c>
      <c r="E21105" s="0" t="s">
        <v>7</v>
      </c>
      <c r="F21105" s="0" t="s">
        <v>8</v>
      </c>
    </row>
    <row r="21106" customFormat="false" ht="12.8" hidden="false" customHeight="false" outlineLevel="0" collapsed="false">
      <c r="A21106" s="0" t="s">
        <v>21116</v>
      </c>
      <c r="B21106" s="0" t="n">
        <v>9223104</v>
      </c>
      <c r="C21106" s="0" t="n">
        <v>18</v>
      </c>
      <c r="E21106" s="0" t="s">
        <v>7</v>
      </c>
      <c r="F21106" s="0" t="s">
        <v>8</v>
      </c>
    </row>
    <row r="21107" customFormat="false" ht="12.8" hidden="false" customHeight="false" outlineLevel="0" collapsed="false">
      <c r="A21107" s="0" t="s">
        <v>21117</v>
      </c>
      <c r="B21107" s="0" t="n">
        <v>9223136</v>
      </c>
      <c r="C21107" s="0" t="n">
        <v>95</v>
      </c>
      <c r="E21107" s="0" t="s">
        <v>7</v>
      </c>
      <c r="F21107" s="0" t="s">
        <v>8</v>
      </c>
    </row>
    <row r="21108" customFormat="false" ht="12.8" hidden="false" customHeight="false" outlineLevel="0" collapsed="false">
      <c r="A21108" s="0" t="s">
        <v>21118</v>
      </c>
      <c r="B21108" s="0" t="n">
        <v>9223232</v>
      </c>
      <c r="C21108" s="0" t="n">
        <v>18</v>
      </c>
      <c r="E21108" s="0" t="s">
        <v>7</v>
      </c>
      <c r="F21108" s="0" t="s">
        <v>8</v>
      </c>
    </row>
    <row r="21109" customFormat="false" ht="12.8" hidden="false" customHeight="false" outlineLevel="0" collapsed="false">
      <c r="A21109" s="0" t="s">
        <v>21119</v>
      </c>
      <c r="B21109" s="0" t="n">
        <v>9223264</v>
      </c>
      <c r="C21109" s="0" t="n">
        <v>97</v>
      </c>
      <c r="E21109" s="0" t="s">
        <v>7</v>
      </c>
      <c r="F21109" s="0" t="s">
        <v>8</v>
      </c>
    </row>
    <row r="21110" customFormat="false" ht="12.8" hidden="false" customHeight="false" outlineLevel="0" collapsed="false">
      <c r="A21110" s="0" t="s">
        <v>21120</v>
      </c>
      <c r="B21110" s="0" t="n">
        <v>9223376</v>
      </c>
      <c r="C21110" s="0" t="n">
        <v>187</v>
      </c>
      <c r="E21110" s="0" t="s">
        <v>7</v>
      </c>
      <c r="F21110" s="0" t="s">
        <v>8</v>
      </c>
    </row>
    <row r="21111" customFormat="false" ht="12.8" hidden="false" customHeight="false" outlineLevel="0" collapsed="false">
      <c r="A21111" s="0" t="s">
        <v>21121</v>
      </c>
      <c r="B21111" s="0" t="n">
        <v>9223568</v>
      </c>
      <c r="C21111" s="0" t="n">
        <v>45</v>
      </c>
      <c r="E21111" s="0" t="s">
        <v>7</v>
      </c>
      <c r="F21111" s="0" t="s">
        <v>8</v>
      </c>
    </row>
    <row r="21112" customFormat="false" ht="12.8" hidden="false" customHeight="false" outlineLevel="0" collapsed="false">
      <c r="A21112" s="0" t="s">
        <v>21122</v>
      </c>
      <c r="B21112" s="0" t="n">
        <v>9223616</v>
      </c>
      <c r="C21112" s="0" t="n">
        <v>144</v>
      </c>
      <c r="E21112" s="0" t="s">
        <v>7</v>
      </c>
      <c r="F21112" s="0" t="s">
        <v>8</v>
      </c>
    </row>
    <row r="21113" customFormat="false" ht="12.8" hidden="false" customHeight="false" outlineLevel="0" collapsed="false">
      <c r="A21113" s="0" t="s">
        <v>21123</v>
      </c>
      <c r="B21113" s="0" t="n">
        <v>9223760</v>
      </c>
      <c r="C21113" s="0" t="n">
        <v>101</v>
      </c>
      <c r="E21113" s="0" t="s">
        <v>7</v>
      </c>
      <c r="F21113" s="0" t="s">
        <v>8</v>
      </c>
    </row>
    <row r="21114" customFormat="false" ht="12.8" hidden="false" customHeight="false" outlineLevel="0" collapsed="false">
      <c r="A21114" s="0" t="s">
        <v>21124</v>
      </c>
      <c r="B21114" s="0" t="n">
        <v>9223872</v>
      </c>
      <c r="C21114" s="0" t="n">
        <v>62</v>
      </c>
      <c r="E21114" s="0" t="s">
        <v>7</v>
      </c>
      <c r="F21114" s="0" t="s">
        <v>8</v>
      </c>
    </row>
    <row r="21115" customFormat="false" ht="12.8" hidden="false" customHeight="false" outlineLevel="0" collapsed="false">
      <c r="A21115" s="0" t="s">
        <v>21125</v>
      </c>
      <c r="B21115" s="0" t="n">
        <v>9223936</v>
      </c>
      <c r="C21115" s="0" t="n">
        <v>93</v>
      </c>
      <c r="E21115" s="0" t="s">
        <v>7</v>
      </c>
      <c r="F21115" s="0" t="s">
        <v>8</v>
      </c>
    </row>
    <row r="21116" customFormat="false" ht="12.8" hidden="false" customHeight="false" outlineLevel="0" collapsed="false">
      <c r="A21116" s="0" t="s">
        <v>21126</v>
      </c>
      <c r="B21116" s="0" t="n">
        <v>9224032</v>
      </c>
      <c r="C21116" s="0" t="n">
        <v>72</v>
      </c>
      <c r="E21116" s="0" t="s">
        <v>7</v>
      </c>
      <c r="F21116" s="0" t="s">
        <v>8</v>
      </c>
    </row>
    <row r="21117" customFormat="false" ht="12.8" hidden="false" customHeight="false" outlineLevel="0" collapsed="false">
      <c r="A21117" s="0" t="s">
        <v>21127</v>
      </c>
      <c r="B21117" s="0" t="n">
        <v>9224112</v>
      </c>
      <c r="C21117" s="0" t="n">
        <v>78</v>
      </c>
      <c r="E21117" s="0" t="s">
        <v>7</v>
      </c>
      <c r="F21117" s="0" t="s">
        <v>8</v>
      </c>
    </row>
    <row r="21118" customFormat="false" ht="12.8" hidden="false" customHeight="false" outlineLevel="0" collapsed="false">
      <c r="A21118" s="0" t="s">
        <v>21128</v>
      </c>
      <c r="B21118" s="0" t="n">
        <v>9224192</v>
      </c>
      <c r="C21118" s="0" t="n">
        <v>115</v>
      </c>
      <c r="E21118" s="0" t="s">
        <v>7</v>
      </c>
      <c r="F21118" s="0" t="s">
        <v>8</v>
      </c>
    </row>
    <row r="21119" customFormat="false" ht="12.8" hidden="false" customHeight="false" outlineLevel="0" collapsed="false">
      <c r="A21119" s="0" t="s">
        <v>21129</v>
      </c>
      <c r="B21119" s="0" t="n">
        <v>9224320</v>
      </c>
      <c r="C21119" s="0" t="n">
        <v>173</v>
      </c>
      <c r="E21119" s="0" t="s">
        <v>7</v>
      </c>
      <c r="F21119" s="0" t="s">
        <v>8</v>
      </c>
    </row>
    <row r="21120" customFormat="false" ht="12.8" hidden="false" customHeight="false" outlineLevel="0" collapsed="false">
      <c r="A21120" s="0" t="s">
        <v>21130</v>
      </c>
      <c r="B21120" s="0" t="n">
        <v>9224496</v>
      </c>
      <c r="C21120" s="0" t="n">
        <v>253</v>
      </c>
      <c r="E21120" s="0" t="s">
        <v>7</v>
      </c>
      <c r="F21120" s="0" t="s">
        <v>8</v>
      </c>
    </row>
    <row r="21121" customFormat="false" ht="12.8" hidden="false" customHeight="false" outlineLevel="0" collapsed="false">
      <c r="A21121" s="0" t="s">
        <v>21131</v>
      </c>
      <c r="B21121" s="0" t="n">
        <v>9224752</v>
      </c>
      <c r="C21121" s="0" t="n">
        <v>49</v>
      </c>
      <c r="E21121" s="0" t="s">
        <v>7</v>
      </c>
      <c r="F21121" s="0" t="s">
        <v>8</v>
      </c>
    </row>
    <row r="21122" customFormat="false" ht="12.8" hidden="false" customHeight="false" outlineLevel="0" collapsed="false">
      <c r="A21122" s="0" t="s">
        <v>21132</v>
      </c>
      <c r="B21122" s="0" t="n">
        <v>9224816</v>
      </c>
      <c r="C21122" s="0" t="n">
        <v>159</v>
      </c>
      <c r="E21122" s="0" t="s">
        <v>7</v>
      </c>
      <c r="F21122" s="0" t="s">
        <v>8</v>
      </c>
    </row>
    <row r="21123" customFormat="false" ht="12.8" hidden="false" customHeight="false" outlineLevel="0" collapsed="false">
      <c r="A21123" s="0" t="s">
        <v>21133</v>
      </c>
      <c r="B21123" s="0" t="n">
        <v>9224976</v>
      </c>
      <c r="C21123" s="0" t="n">
        <v>104</v>
      </c>
      <c r="E21123" s="0" t="s">
        <v>7</v>
      </c>
      <c r="F21123" s="0" t="s">
        <v>8</v>
      </c>
    </row>
    <row r="21124" customFormat="false" ht="12.8" hidden="false" customHeight="false" outlineLevel="0" collapsed="false">
      <c r="A21124" s="0" t="s">
        <v>21134</v>
      </c>
      <c r="B21124" s="0" t="n">
        <v>9225088</v>
      </c>
      <c r="C21124" s="0" t="n">
        <v>26</v>
      </c>
      <c r="E21124" s="0" t="s">
        <v>7</v>
      </c>
      <c r="F21124" s="0" t="s">
        <v>8</v>
      </c>
    </row>
    <row r="21125" customFormat="false" ht="12.8" hidden="false" customHeight="false" outlineLevel="0" collapsed="false">
      <c r="A21125" s="0" t="s">
        <v>21135</v>
      </c>
      <c r="B21125" s="0" t="n">
        <v>9225120</v>
      </c>
      <c r="C21125" s="0" t="n">
        <v>31</v>
      </c>
      <c r="E21125" s="0" t="s">
        <v>7</v>
      </c>
      <c r="F21125" s="0" t="s">
        <v>8</v>
      </c>
    </row>
    <row r="21126" customFormat="false" ht="12.8" hidden="false" customHeight="false" outlineLevel="0" collapsed="false">
      <c r="A21126" s="0" t="s">
        <v>21136</v>
      </c>
      <c r="B21126" s="0" t="n">
        <v>9225152</v>
      </c>
      <c r="C21126" s="0" t="n">
        <v>29</v>
      </c>
      <c r="E21126" s="0" t="s">
        <v>7</v>
      </c>
      <c r="F21126" s="0" t="s">
        <v>8</v>
      </c>
    </row>
    <row r="21127" customFormat="false" ht="12.8" hidden="false" customHeight="false" outlineLevel="0" collapsed="false">
      <c r="A21127" s="0" t="s">
        <v>21137</v>
      </c>
      <c r="B21127" s="0" t="n">
        <v>9225184</v>
      </c>
      <c r="C21127" s="0" t="n">
        <v>55</v>
      </c>
      <c r="E21127" s="0" t="s">
        <v>7</v>
      </c>
      <c r="F21127" s="0" t="s">
        <v>8</v>
      </c>
    </row>
    <row r="21128" customFormat="false" ht="12.8" hidden="false" customHeight="false" outlineLevel="0" collapsed="false">
      <c r="A21128" s="0" t="s">
        <v>21138</v>
      </c>
      <c r="B21128" s="0" t="n">
        <v>9225248</v>
      </c>
      <c r="C21128" s="0" t="n">
        <v>26</v>
      </c>
      <c r="E21128" s="0" t="s">
        <v>7</v>
      </c>
      <c r="F21128" s="0" t="s">
        <v>8</v>
      </c>
    </row>
    <row r="21129" customFormat="false" ht="12.8" hidden="false" customHeight="false" outlineLevel="0" collapsed="false">
      <c r="A21129" s="0" t="s">
        <v>21139</v>
      </c>
      <c r="B21129" s="0" t="n">
        <v>9225280</v>
      </c>
      <c r="C21129" s="0" t="n">
        <v>26</v>
      </c>
      <c r="E21129" s="0" t="s">
        <v>7</v>
      </c>
      <c r="F21129" s="0" t="s">
        <v>8</v>
      </c>
    </row>
    <row r="21130" customFormat="false" ht="12.8" hidden="false" customHeight="false" outlineLevel="0" collapsed="false">
      <c r="A21130" s="0" t="s">
        <v>21140</v>
      </c>
      <c r="B21130" s="0" t="n">
        <v>9225312</v>
      </c>
      <c r="C21130" s="0" t="n">
        <v>29</v>
      </c>
      <c r="E21130" s="0" t="s">
        <v>7</v>
      </c>
      <c r="F21130" s="0" t="s">
        <v>8</v>
      </c>
    </row>
    <row r="21131" customFormat="false" ht="12.8" hidden="false" customHeight="false" outlineLevel="0" collapsed="false">
      <c r="A21131" s="0" t="s">
        <v>21141</v>
      </c>
      <c r="B21131" s="0" t="n">
        <v>9225344</v>
      </c>
      <c r="C21131" s="0" t="n">
        <v>55</v>
      </c>
      <c r="E21131" s="0" t="s">
        <v>7</v>
      </c>
      <c r="F21131" s="0" t="s">
        <v>8</v>
      </c>
    </row>
    <row r="21132" customFormat="false" ht="12.8" hidden="false" customHeight="false" outlineLevel="0" collapsed="false">
      <c r="A21132" s="0" t="s">
        <v>21142</v>
      </c>
      <c r="B21132" s="0" t="n">
        <v>9225408</v>
      </c>
      <c r="C21132" s="0" t="n">
        <v>26</v>
      </c>
      <c r="E21132" s="0" t="s">
        <v>7</v>
      </c>
      <c r="F21132" s="0" t="s">
        <v>8</v>
      </c>
    </row>
    <row r="21133" customFormat="false" ht="12.8" hidden="false" customHeight="false" outlineLevel="0" collapsed="false">
      <c r="A21133" s="0" t="s">
        <v>21143</v>
      </c>
      <c r="B21133" s="0" t="n">
        <v>9225440</v>
      </c>
      <c r="C21133" s="0" t="n">
        <v>26</v>
      </c>
      <c r="E21133" s="0" t="s">
        <v>7</v>
      </c>
      <c r="F21133" s="0" t="s">
        <v>8</v>
      </c>
    </row>
    <row r="21134" customFormat="false" ht="12.8" hidden="false" customHeight="false" outlineLevel="0" collapsed="false">
      <c r="A21134" s="0" t="s">
        <v>21144</v>
      </c>
      <c r="B21134" s="0" t="n">
        <v>9225472</v>
      </c>
      <c r="C21134" s="0" t="n">
        <v>29</v>
      </c>
      <c r="E21134" s="0" t="s">
        <v>7</v>
      </c>
      <c r="F21134" s="0" t="s">
        <v>8</v>
      </c>
    </row>
    <row r="21135" customFormat="false" ht="12.8" hidden="false" customHeight="false" outlineLevel="0" collapsed="false">
      <c r="A21135" s="0" t="s">
        <v>21145</v>
      </c>
      <c r="B21135" s="0" t="n">
        <v>9225504</v>
      </c>
      <c r="C21135" s="0" t="n">
        <v>55</v>
      </c>
      <c r="E21135" s="0" t="s">
        <v>7</v>
      </c>
      <c r="F21135" s="0" t="s">
        <v>8</v>
      </c>
    </row>
    <row r="21136" customFormat="false" ht="12.8" hidden="false" customHeight="false" outlineLevel="0" collapsed="false">
      <c r="A21136" s="0" t="s">
        <v>21146</v>
      </c>
      <c r="B21136" s="0" t="n">
        <v>9225568</v>
      </c>
      <c r="C21136" s="0" t="n">
        <v>26</v>
      </c>
      <c r="E21136" s="0" t="s">
        <v>7</v>
      </c>
      <c r="F21136" s="0" t="s">
        <v>8</v>
      </c>
    </row>
    <row r="21137" customFormat="false" ht="12.8" hidden="false" customHeight="false" outlineLevel="0" collapsed="false">
      <c r="A21137" s="0" t="s">
        <v>21147</v>
      </c>
      <c r="B21137" s="0" t="n">
        <v>9225600</v>
      </c>
      <c r="C21137" s="0" t="n">
        <v>26</v>
      </c>
      <c r="E21137" s="0" t="s">
        <v>7</v>
      </c>
      <c r="F21137" s="0" t="s">
        <v>8</v>
      </c>
    </row>
    <row r="21138" customFormat="false" ht="12.8" hidden="false" customHeight="false" outlineLevel="0" collapsed="false">
      <c r="A21138" s="0" t="s">
        <v>21148</v>
      </c>
      <c r="B21138" s="0" t="n">
        <v>9225632</v>
      </c>
      <c r="C21138" s="0" t="n">
        <v>29</v>
      </c>
      <c r="E21138" s="0" t="s">
        <v>7</v>
      </c>
      <c r="F21138" s="0" t="s">
        <v>8</v>
      </c>
    </row>
    <row r="21139" customFormat="false" ht="12.8" hidden="false" customHeight="false" outlineLevel="0" collapsed="false">
      <c r="A21139" s="0" t="s">
        <v>21149</v>
      </c>
      <c r="B21139" s="0" t="n">
        <v>9225664</v>
      </c>
      <c r="C21139" s="0" t="n">
        <v>55</v>
      </c>
      <c r="E21139" s="0" t="s">
        <v>7</v>
      </c>
      <c r="F21139" s="0" t="s">
        <v>8</v>
      </c>
    </row>
    <row r="21140" customFormat="false" ht="12.8" hidden="false" customHeight="false" outlineLevel="0" collapsed="false">
      <c r="A21140" s="0" t="s">
        <v>21150</v>
      </c>
      <c r="B21140" s="0" t="n">
        <v>9225728</v>
      </c>
      <c r="C21140" s="0" t="n">
        <v>692</v>
      </c>
      <c r="E21140" s="0" t="s">
        <v>7</v>
      </c>
      <c r="F21140" s="0" t="s">
        <v>8</v>
      </c>
    </row>
    <row r="21141" customFormat="false" ht="12.8" hidden="false" customHeight="false" outlineLevel="0" collapsed="false">
      <c r="A21141" s="0" t="s">
        <v>21151</v>
      </c>
      <c r="B21141" s="0" t="n">
        <v>9226432</v>
      </c>
      <c r="C21141" s="0" t="n">
        <v>54</v>
      </c>
      <c r="E21141" s="0" t="s">
        <v>7</v>
      </c>
      <c r="F21141" s="0" t="s">
        <v>8</v>
      </c>
    </row>
    <row r="21142" customFormat="false" ht="12.8" hidden="false" customHeight="false" outlineLevel="0" collapsed="false">
      <c r="A21142" s="0" t="s">
        <v>21152</v>
      </c>
      <c r="B21142" s="0" t="n">
        <v>9226496</v>
      </c>
      <c r="C21142" s="0" t="n">
        <v>110</v>
      </c>
      <c r="E21142" s="0" t="s">
        <v>7</v>
      </c>
      <c r="F21142" s="0" t="s">
        <v>8</v>
      </c>
    </row>
    <row r="21143" customFormat="false" ht="12.8" hidden="false" customHeight="false" outlineLevel="0" collapsed="false">
      <c r="A21143" s="0" t="s">
        <v>21153</v>
      </c>
      <c r="B21143" s="0" t="n">
        <v>9226608</v>
      </c>
      <c r="C21143" s="0" t="n">
        <v>27</v>
      </c>
      <c r="E21143" s="0" t="s">
        <v>7</v>
      </c>
      <c r="F21143" s="0" t="s">
        <v>8</v>
      </c>
    </row>
    <row r="21144" customFormat="false" ht="12.8" hidden="false" customHeight="false" outlineLevel="0" collapsed="false">
      <c r="A21144" s="0" t="s">
        <v>21154</v>
      </c>
      <c r="B21144" s="0" t="n">
        <v>9226640</v>
      </c>
      <c r="C21144" s="0" t="n">
        <v>639</v>
      </c>
      <c r="E21144" s="0" t="s">
        <v>7</v>
      </c>
      <c r="F21144" s="0" t="s">
        <v>8</v>
      </c>
    </row>
    <row r="21145" customFormat="false" ht="12.8" hidden="false" customHeight="false" outlineLevel="0" collapsed="false">
      <c r="A21145" s="0" t="s">
        <v>21155</v>
      </c>
      <c r="B21145" s="0" t="n">
        <v>9227280</v>
      </c>
      <c r="C21145" s="0" t="n">
        <v>547</v>
      </c>
      <c r="E21145" s="0" t="s">
        <v>7</v>
      </c>
      <c r="F21145" s="0" t="s">
        <v>8</v>
      </c>
    </row>
    <row r="21146" customFormat="false" ht="12.8" hidden="false" customHeight="false" outlineLevel="0" collapsed="false">
      <c r="A21146" s="0" t="s">
        <v>21156</v>
      </c>
      <c r="B21146" s="0" t="n">
        <v>9227840</v>
      </c>
      <c r="C21146" s="0" t="n">
        <v>27</v>
      </c>
      <c r="E21146" s="0" t="s">
        <v>7</v>
      </c>
      <c r="F21146" s="0" t="s">
        <v>8</v>
      </c>
    </row>
    <row r="21147" customFormat="false" ht="12.8" hidden="false" customHeight="false" outlineLevel="0" collapsed="false">
      <c r="A21147" s="0" t="s">
        <v>21157</v>
      </c>
      <c r="B21147" s="0" t="n">
        <v>9227872</v>
      </c>
      <c r="C21147" s="0" t="n">
        <v>297</v>
      </c>
      <c r="E21147" s="0" t="s">
        <v>7</v>
      </c>
      <c r="F21147" s="0" t="s">
        <v>8</v>
      </c>
    </row>
    <row r="21148" customFormat="false" ht="12.8" hidden="false" customHeight="false" outlineLevel="0" collapsed="false">
      <c r="A21148" s="0" t="s">
        <v>21158</v>
      </c>
      <c r="B21148" s="0" t="n">
        <v>9228176</v>
      </c>
      <c r="C21148" s="0" t="n">
        <v>760</v>
      </c>
      <c r="E21148" s="0" t="s">
        <v>7</v>
      </c>
      <c r="F21148" s="0" t="s">
        <v>8</v>
      </c>
    </row>
    <row r="21149" customFormat="false" ht="12.8" hidden="false" customHeight="false" outlineLevel="0" collapsed="false">
      <c r="A21149" s="0" t="s">
        <v>21159</v>
      </c>
      <c r="B21149" s="0" t="n">
        <v>9228944</v>
      </c>
      <c r="C21149" s="0" t="n">
        <v>704</v>
      </c>
      <c r="E21149" s="0" t="s">
        <v>7</v>
      </c>
      <c r="F21149" s="0" t="s">
        <v>8</v>
      </c>
    </row>
    <row r="21150" customFormat="false" ht="12.8" hidden="false" customHeight="false" outlineLevel="0" collapsed="false">
      <c r="A21150" s="0" t="s">
        <v>21160</v>
      </c>
      <c r="B21150" s="0" t="n">
        <v>9229648</v>
      </c>
      <c r="C21150" s="0" t="n">
        <v>184</v>
      </c>
      <c r="E21150" s="0" t="s">
        <v>7</v>
      </c>
      <c r="F21150" s="0" t="s">
        <v>8</v>
      </c>
    </row>
    <row r="21151" customFormat="false" ht="12.8" hidden="false" customHeight="false" outlineLevel="0" collapsed="false">
      <c r="A21151" s="0" t="s">
        <v>21161</v>
      </c>
      <c r="B21151" s="0" t="n">
        <v>9229840</v>
      </c>
      <c r="C21151" s="0" t="n">
        <v>409</v>
      </c>
      <c r="E21151" s="0" t="s">
        <v>7</v>
      </c>
      <c r="F21151" s="0" t="s">
        <v>8</v>
      </c>
    </row>
    <row r="21152" customFormat="false" ht="12.8" hidden="false" customHeight="false" outlineLevel="0" collapsed="false">
      <c r="A21152" s="0" t="s">
        <v>21162</v>
      </c>
      <c r="B21152" s="0" t="n">
        <v>9230256</v>
      </c>
      <c r="C21152" s="0" t="n">
        <v>122</v>
      </c>
      <c r="E21152" s="0" t="s">
        <v>7</v>
      </c>
      <c r="F21152" s="0" t="s">
        <v>8</v>
      </c>
    </row>
    <row r="21153" customFormat="false" ht="12.8" hidden="false" customHeight="false" outlineLevel="0" collapsed="false">
      <c r="A21153" s="0" t="s">
        <v>21163</v>
      </c>
      <c r="B21153" s="0" t="n">
        <v>9230384</v>
      </c>
      <c r="C21153" s="0" t="n">
        <v>281</v>
      </c>
      <c r="E21153" s="0" t="s">
        <v>7</v>
      </c>
      <c r="F21153" s="0" t="s">
        <v>8</v>
      </c>
    </row>
    <row r="21154" customFormat="false" ht="12.8" hidden="false" customHeight="false" outlineLevel="0" collapsed="false">
      <c r="A21154" s="0" t="s">
        <v>21164</v>
      </c>
      <c r="B21154" s="0" t="n">
        <v>9230672</v>
      </c>
      <c r="C21154" s="0" t="n">
        <v>28</v>
      </c>
      <c r="E21154" s="0" t="s">
        <v>7</v>
      </c>
      <c r="F21154" s="0" t="s">
        <v>8</v>
      </c>
    </row>
    <row r="21155" customFormat="false" ht="12.8" hidden="false" customHeight="false" outlineLevel="0" collapsed="false">
      <c r="A21155" s="0" t="s">
        <v>21165</v>
      </c>
      <c r="B21155" s="0" t="n">
        <v>9230704</v>
      </c>
      <c r="C21155" s="0" t="n">
        <v>147</v>
      </c>
      <c r="E21155" s="0" t="s">
        <v>7</v>
      </c>
      <c r="F21155" s="0" t="s">
        <v>8</v>
      </c>
    </row>
    <row r="21156" customFormat="false" ht="12.8" hidden="false" customHeight="false" outlineLevel="0" collapsed="false">
      <c r="A21156" s="0" t="s">
        <v>21166</v>
      </c>
      <c r="B21156" s="0" t="n">
        <v>9230864</v>
      </c>
      <c r="C21156" s="0" t="n">
        <v>259</v>
      </c>
      <c r="E21156" s="0" t="s">
        <v>7</v>
      </c>
      <c r="F21156" s="0" t="s">
        <v>8</v>
      </c>
    </row>
    <row r="21157" customFormat="false" ht="12.8" hidden="false" customHeight="false" outlineLevel="0" collapsed="false">
      <c r="A21157" s="0" t="s">
        <v>21167</v>
      </c>
      <c r="B21157" s="0" t="n">
        <v>9231136</v>
      </c>
      <c r="C21157" s="0" t="n">
        <v>180</v>
      </c>
      <c r="E21157" s="0" t="s">
        <v>7</v>
      </c>
      <c r="F21157" s="0" t="s">
        <v>8</v>
      </c>
    </row>
    <row r="21158" customFormat="false" ht="12.8" hidden="false" customHeight="false" outlineLevel="0" collapsed="false">
      <c r="A21158" s="0" t="s">
        <v>21168</v>
      </c>
      <c r="B21158" s="0" t="n">
        <v>9231328</v>
      </c>
      <c r="C21158" s="0" t="n">
        <v>581</v>
      </c>
      <c r="E21158" s="0" t="s">
        <v>7</v>
      </c>
      <c r="F21158" s="0" t="s">
        <v>8</v>
      </c>
    </row>
    <row r="21159" customFormat="false" ht="12.8" hidden="false" customHeight="false" outlineLevel="0" collapsed="false">
      <c r="A21159" s="0" t="s">
        <v>21169</v>
      </c>
      <c r="B21159" s="0" t="n">
        <v>9231920</v>
      </c>
      <c r="C21159" s="0" t="n">
        <v>61</v>
      </c>
      <c r="E21159" s="0" t="s">
        <v>7</v>
      </c>
      <c r="F21159" s="0" t="s">
        <v>8</v>
      </c>
    </row>
    <row r="21160" customFormat="false" ht="12.8" hidden="false" customHeight="false" outlineLevel="0" collapsed="false">
      <c r="A21160" s="0" t="s">
        <v>21170</v>
      </c>
      <c r="B21160" s="0" t="n">
        <v>9231984</v>
      </c>
      <c r="C21160" s="0" t="n">
        <v>61</v>
      </c>
      <c r="E21160" s="0" t="s">
        <v>7</v>
      </c>
      <c r="F21160" s="0" t="s">
        <v>8</v>
      </c>
    </row>
    <row r="21161" customFormat="false" ht="12.8" hidden="false" customHeight="false" outlineLevel="0" collapsed="false">
      <c r="A21161" s="0" t="s">
        <v>21171</v>
      </c>
      <c r="B21161" s="0" t="n">
        <v>9232048</v>
      </c>
      <c r="C21161" s="0" t="n">
        <v>421</v>
      </c>
      <c r="E21161" s="0" t="s">
        <v>7</v>
      </c>
      <c r="F21161" s="0" t="s">
        <v>8</v>
      </c>
    </row>
    <row r="21162" customFormat="false" ht="12.8" hidden="false" customHeight="false" outlineLevel="0" collapsed="false">
      <c r="A21162" s="0" t="s">
        <v>21172</v>
      </c>
      <c r="B21162" s="0" t="n">
        <v>9232480</v>
      </c>
      <c r="C21162" s="0" t="n">
        <v>325</v>
      </c>
      <c r="E21162" s="0" t="s">
        <v>7</v>
      </c>
      <c r="F21162" s="0" t="s">
        <v>8</v>
      </c>
    </row>
    <row r="21163" customFormat="false" ht="12.8" hidden="false" customHeight="false" outlineLevel="0" collapsed="false">
      <c r="A21163" s="0" t="s">
        <v>21173</v>
      </c>
      <c r="B21163" s="0" t="n">
        <v>9232816</v>
      </c>
      <c r="C21163" s="0" t="n">
        <v>41</v>
      </c>
      <c r="E21163" s="0" t="s">
        <v>7</v>
      </c>
      <c r="F21163" s="0" t="s">
        <v>8</v>
      </c>
    </row>
    <row r="21164" customFormat="false" ht="12.8" hidden="false" customHeight="false" outlineLevel="0" collapsed="false">
      <c r="A21164" s="0" t="s">
        <v>21174</v>
      </c>
      <c r="B21164" s="0" t="n">
        <v>9232864</v>
      </c>
      <c r="C21164" s="0" t="n">
        <v>213</v>
      </c>
      <c r="E21164" s="0" t="s">
        <v>7</v>
      </c>
      <c r="F21164" s="0" t="s">
        <v>8</v>
      </c>
    </row>
    <row r="21165" customFormat="false" ht="12.8" hidden="false" customHeight="false" outlineLevel="0" collapsed="false">
      <c r="A21165" s="0" t="s">
        <v>21175</v>
      </c>
      <c r="B21165" s="0" t="n">
        <v>9233088</v>
      </c>
      <c r="C21165" s="0" t="n">
        <v>237</v>
      </c>
      <c r="E21165" s="0" t="s">
        <v>7</v>
      </c>
      <c r="F21165" s="0" t="s">
        <v>8</v>
      </c>
    </row>
    <row r="21166" customFormat="false" ht="12.8" hidden="false" customHeight="false" outlineLevel="0" collapsed="false">
      <c r="A21166" s="0" t="s">
        <v>21176</v>
      </c>
      <c r="B21166" s="0" t="n">
        <v>9233328</v>
      </c>
      <c r="C21166" s="0" t="n">
        <v>341</v>
      </c>
      <c r="E21166" s="0" t="s">
        <v>7</v>
      </c>
      <c r="F21166" s="0" t="s">
        <v>8</v>
      </c>
    </row>
    <row r="21167" customFormat="false" ht="12.8" hidden="false" customHeight="false" outlineLevel="0" collapsed="false">
      <c r="A21167" s="0" t="s">
        <v>21177</v>
      </c>
      <c r="B21167" s="0" t="n">
        <v>9233680</v>
      </c>
      <c r="C21167" s="0" t="n">
        <v>118</v>
      </c>
      <c r="E21167" s="0" t="s">
        <v>7</v>
      </c>
      <c r="F21167" s="0" t="s">
        <v>8</v>
      </c>
    </row>
    <row r="21168" customFormat="false" ht="12.8" hidden="false" customHeight="false" outlineLevel="0" collapsed="false">
      <c r="A21168" s="0" t="s">
        <v>21178</v>
      </c>
      <c r="B21168" s="0" t="n">
        <v>9233808</v>
      </c>
      <c r="C21168" s="0" t="n">
        <v>245</v>
      </c>
      <c r="E21168" s="0" t="s">
        <v>7</v>
      </c>
      <c r="F21168" s="0" t="s">
        <v>8</v>
      </c>
    </row>
    <row r="21169" customFormat="false" ht="12.8" hidden="false" customHeight="false" outlineLevel="0" collapsed="false">
      <c r="A21169" s="0" t="s">
        <v>21179</v>
      </c>
      <c r="B21169" s="0" t="n">
        <v>9234096</v>
      </c>
      <c r="C21169" s="0" t="n">
        <v>479</v>
      </c>
      <c r="E21169" s="0" t="s">
        <v>7</v>
      </c>
      <c r="F21169" s="0" t="s">
        <v>8</v>
      </c>
    </row>
    <row r="21170" customFormat="false" ht="12.8" hidden="false" customHeight="false" outlineLevel="0" collapsed="false">
      <c r="A21170" s="0" t="s">
        <v>21180</v>
      </c>
      <c r="B21170" s="0" t="n">
        <v>9234576</v>
      </c>
      <c r="C21170" s="0" t="n">
        <v>485</v>
      </c>
      <c r="E21170" s="0" t="s">
        <v>7</v>
      </c>
      <c r="F21170" s="0" t="s">
        <v>8</v>
      </c>
    </row>
    <row r="21171" customFormat="false" ht="12.8" hidden="false" customHeight="false" outlineLevel="0" collapsed="false">
      <c r="A21171" s="0" t="s">
        <v>21181</v>
      </c>
      <c r="B21171" s="0" t="n">
        <v>9235072</v>
      </c>
      <c r="C21171" s="0" t="n">
        <v>118</v>
      </c>
      <c r="E21171" s="0" t="s">
        <v>7</v>
      </c>
      <c r="F21171" s="0" t="s">
        <v>8</v>
      </c>
    </row>
    <row r="21172" customFormat="false" ht="12.8" hidden="false" customHeight="false" outlineLevel="0" collapsed="false">
      <c r="A21172" s="0" t="s">
        <v>21182</v>
      </c>
      <c r="B21172" s="0" t="n">
        <v>9235200</v>
      </c>
      <c r="C21172" s="0" t="n">
        <v>71</v>
      </c>
      <c r="E21172" s="0" t="s">
        <v>7</v>
      </c>
      <c r="F21172" s="0" t="s">
        <v>8</v>
      </c>
    </row>
    <row r="21173" customFormat="false" ht="12.8" hidden="false" customHeight="false" outlineLevel="0" collapsed="false">
      <c r="A21173" s="0" t="s">
        <v>21183</v>
      </c>
      <c r="B21173" s="0" t="n">
        <v>9235280</v>
      </c>
      <c r="C21173" s="0" t="n">
        <v>107</v>
      </c>
      <c r="E21173" s="0" t="s">
        <v>7</v>
      </c>
      <c r="F21173" s="0" t="s">
        <v>8</v>
      </c>
    </row>
    <row r="21174" customFormat="false" ht="12.8" hidden="false" customHeight="false" outlineLevel="0" collapsed="false">
      <c r="A21174" s="0" t="s">
        <v>21184</v>
      </c>
      <c r="B21174" s="0" t="n">
        <v>9235392</v>
      </c>
      <c r="C21174" s="0" t="n">
        <v>139</v>
      </c>
      <c r="E21174" s="0" t="s">
        <v>7</v>
      </c>
      <c r="F21174" s="0" t="s">
        <v>8</v>
      </c>
    </row>
    <row r="21175" customFormat="false" ht="12.8" hidden="false" customHeight="false" outlineLevel="0" collapsed="false">
      <c r="A21175" s="0" t="s">
        <v>21185</v>
      </c>
      <c r="B21175" s="0" t="n">
        <v>9235536</v>
      </c>
      <c r="C21175" s="0" t="n">
        <v>107</v>
      </c>
      <c r="E21175" s="0" t="s">
        <v>7</v>
      </c>
      <c r="F21175" s="0" t="s">
        <v>8</v>
      </c>
    </row>
    <row r="21176" customFormat="false" ht="12.8" hidden="false" customHeight="false" outlineLevel="0" collapsed="false">
      <c r="A21176" s="0" t="s">
        <v>21186</v>
      </c>
      <c r="B21176" s="0" t="n">
        <v>9235648</v>
      </c>
      <c r="C21176" s="0" t="n">
        <v>33</v>
      </c>
      <c r="E21176" s="0" t="s">
        <v>7</v>
      </c>
      <c r="F21176" s="0" t="s">
        <v>8</v>
      </c>
    </row>
    <row r="21177" customFormat="false" ht="12.8" hidden="false" customHeight="false" outlineLevel="0" collapsed="false">
      <c r="A21177" s="0" t="s">
        <v>21187</v>
      </c>
      <c r="B21177" s="0" t="n">
        <v>9235696</v>
      </c>
      <c r="C21177" s="0" t="n">
        <v>33</v>
      </c>
      <c r="E21177" s="0" t="s">
        <v>7</v>
      </c>
      <c r="F21177" s="0" t="s">
        <v>8</v>
      </c>
    </row>
    <row r="21178" customFormat="false" ht="12.8" hidden="false" customHeight="false" outlineLevel="0" collapsed="false">
      <c r="A21178" s="0" t="s">
        <v>21188</v>
      </c>
      <c r="B21178" s="0" t="n">
        <v>9235744</v>
      </c>
      <c r="C21178" s="0" t="n">
        <v>108</v>
      </c>
      <c r="E21178" s="0" t="s">
        <v>7</v>
      </c>
      <c r="F21178" s="0" t="s">
        <v>8</v>
      </c>
    </row>
    <row r="21179" customFormat="false" ht="12.8" hidden="false" customHeight="false" outlineLevel="0" collapsed="false">
      <c r="A21179" s="0" t="s">
        <v>21189</v>
      </c>
      <c r="B21179" s="0" t="n">
        <v>9235856</v>
      </c>
      <c r="C21179" s="0" t="n">
        <v>63</v>
      </c>
      <c r="E21179" s="0" t="s">
        <v>7</v>
      </c>
      <c r="F21179" s="0" t="s">
        <v>8</v>
      </c>
    </row>
    <row r="21180" customFormat="false" ht="12.8" hidden="false" customHeight="false" outlineLevel="0" collapsed="false">
      <c r="A21180" s="0" t="s">
        <v>21190</v>
      </c>
      <c r="B21180" s="0" t="n">
        <v>9235920</v>
      </c>
      <c r="C21180" s="0" t="n">
        <v>23</v>
      </c>
      <c r="E21180" s="0" t="s">
        <v>7</v>
      </c>
      <c r="F21180" s="0" t="s">
        <v>8</v>
      </c>
    </row>
    <row r="21181" customFormat="false" ht="12.8" hidden="false" customHeight="false" outlineLevel="0" collapsed="false">
      <c r="A21181" s="0" t="s">
        <v>21191</v>
      </c>
      <c r="B21181" s="0" t="n">
        <v>9235952</v>
      </c>
      <c r="C21181" s="0" t="n">
        <v>33</v>
      </c>
      <c r="E21181" s="0" t="s">
        <v>7</v>
      </c>
      <c r="F21181" s="0" t="s">
        <v>8</v>
      </c>
    </row>
    <row r="21182" customFormat="false" ht="12.8" hidden="false" customHeight="false" outlineLevel="0" collapsed="false">
      <c r="A21182" s="0" t="s">
        <v>21192</v>
      </c>
      <c r="B21182" s="0" t="n">
        <v>9236000</v>
      </c>
      <c r="C21182" s="0" t="n">
        <v>62</v>
      </c>
      <c r="E21182" s="0" t="s">
        <v>7</v>
      </c>
      <c r="F21182" s="0" t="s">
        <v>8</v>
      </c>
    </row>
    <row r="21183" customFormat="false" ht="12.8" hidden="false" customHeight="false" outlineLevel="0" collapsed="false">
      <c r="A21183" s="0" t="s">
        <v>21193</v>
      </c>
      <c r="B21183" s="0" t="n">
        <v>9236064</v>
      </c>
      <c r="C21183" s="0" t="n">
        <v>580</v>
      </c>
      <c r="E21183" s="0" t="s">
        <v>7</v>
      </c>
      <c r="F21183" s="0" t="s">
        <v>8</v>
      </c>
    </row>
    <row r="21184" customFormat="false" ht="12.8" hidden="false" customHeight="false" outlineLevel="0" collapsed="false">
      <c r="A21184" s="0" t="s">
        <v>21194</v>
      </c>
      <c r="B21184" s="0" t="n">
        <v>9236656</v>
      </c>
      <c r="C21184" s="0" t="n">
        <v>148</v>
      </c>
      <c r="E21184" s="0" t="s">
        <v>7</v>
      </c>
      <c r="F21184" s="0" t="s">
        <v>8</v>
      </c>
    </row>
    <row r="21185" customFormat="false" ht="12.8" hidden="false" customHeight="false" outlineLevel="0" collapsed="false">
      <c r="A21185" s="0" t="s">
        <v>21195</v>
      </c>
      <c r="B21185" s="0" t="n">
        <v>9236816</v>
      </c>
      <c r="C21185" s="0" t="n">
        <v>61</v>
      </c>
      <c r="E21185" s="0" t="s">
        <v>7</v>
      </c>
      <c r="F21185" s="0" t="s">
        <v>8</v>
      </c>
    </row>
    <row r="21186" customFormat="false" ht="12.8" hidden="false" customHeight="false" outlineLevel="0" collapsed="false">
      <c r="A21186" s="0" t="s">
        <v>21196</v>
      </c>
      <c r="B21186" s="0" t="n">
        <v>9236880</v>
      </c>
      <c r="C21186" s="0" t="n">
        <v>75</v>
      </c>
      <c r="E21186" s="0" t="s">
        <v>7</v>
      </c>
      <c r="F21186" s="0" t="s">
        <v>8</v>
      </c>
    </row>
    <row r="21187" customFormat="false" ht="12.8" hidden="false" customHeight="false" outlineLevel="0" collapsed="false">
      <c r="A21187" s="0" t="s">
        <v>21197</v>
      </c>
      <c r="B21187" s="0" t="n">
        <v>9236960</v>
      </c>
      <c r="C21187" s="0" t="n">
        <v>54</v>
      </c>
      <c r="E21187" s="0" t="s">
        <v>7</v>
      </c>
      <c r="F21187" s="0" t="s">
        <v>8</v>
      </c>
    </row>
    <row r="21188" customFormat="false" ht="12.8" hidden="false" customHeight="false" outlineLevel="0" collapsed="false">
      <c r="A21188" s="0" t="s">
        <v>21198</v>
      </c>
      <c r="B21188" s="0" t="n">
        <v>9237024</v>
      </c>
      <c r="C21188" s="0" t="n">
        <v>89</v>
      </c>
      <c r="E21188" s="0" t="s">
        <v>7</v>
      </c>
      <c r="F21188" s="0" t="s">
        <v>8</v>
      </c>
    </row>
    <row r="21189" customFormat="false" ht="12.8" hidden="false" customHeight="false" outlineLevel="0" collapsed="false">
      <c r="A21189" s="0" t="s">
        <v>21199</v>
      </c>
      <c r="B21189" s="0" t="n">
        <v>9237120</v>
      </c>
      <c r="C21189" s="0" t="n">
        <v>88</v>
      </c>
      <c r="E21189" s="0" t="s">
        <v>7</v>
      </c>
      <c r="F21189" s="0" t="s">
        <v>8</v>
      </c>
    </row>
    <row r="21190" customFormat="false" ht="12.8" hidden="false" customHeight="false" outlineLevel="0" collapsed="false">
      <c r="A21190" s="0" t="s">
        <v>21200</v>
      </c>
      <c r="B21190" s="0" t="n">
        <v>9237216</v>
      </c>
      <c r="C21190" s="0" t="n">
        <v>664</v>
      </c>
      <c r="E21190" s="0" t="s">
        <v>7</v>
      </c>
      <c r="F21190" s="0" t="s">
        <v>8</v>
      </c>
    </row>
    <row r="21191" customFormat="false" ht="12.8" hidden="false" customHeight="false" outlineLevel="0" collapsed="false">
      <c r="A21191" s="0" t="s">
        <v>21201</v>
      </c>
      <c r="B21191" s="0" t="n">
        <v>9237888</v>
      </c>
      <c r="C21191" s="0" t="n">
        <v>856</v>
      </c>
      <c r="E21191" s="0" t="s">
        <v>7</v>
      </c>
      <c r="F21191" s="0" t="s">
        <v>8</v>
      </c>
    </row>
    <row r="21192" customFormat="false" ht="12.8" hidden="false" customHeight="false" outlineLevel="0" collapsed="false">
      <c r="A21192" s="0" t="s">
        <v>21202</v>
      </c>
      <c r="B21192" s="0" t="n">
        <v>9238752</v>
      </c>
      <c r="C21192" s="0" t="n">
        <v>96</v>
      </c>
      <c r="E21192" s="0" t="s">
        <v>7</v>
      </c>
      <c r="F21192" s="0" t="s">
        <v>8</v>
      </c>
    </row>
    <row r="21193" customFormat="false" ht="12.8" hidden="false" customHeight="false" outlineLevel="0" collapsed="false">
      <c r="A21193" s="0" t="s">
        <v>21203</v>
      </c>
      <c r="B21193" s="0" t="n">
        <v>9238848</v>
      </c>
      <c r="C21193" s="0" t="n">
        <v>122</v>
      </c>
      <c r="E21193" s="0" t="s">
        <v>7</v>
      </c>
      <c r="F21193" s="0" t="s">
        <v>8</v>
      </c>
    </row>
    <row r="21194" customFormat="false" ht="12.8" hidden="false" customHeight="false" outlineLevel="0" collapsed="false">
      <c r="A21194" s="0" t="s">
        <v>21204</v>
      </c>
      <c r="B21194" s="0" t="n">
        <v>9238976</v>
      </c>
      <c r="C21194" s="0" t="n">
        <v>35</v>
      </c>
      <c r="E21194" s="0" t="s">
        <v>7</v>
      </c>
      <c r="F21194" s="0" t="s">
        <v>8</v>
      </c>
    </row>
    <row r="21195" customFormat="false" ht="12.8" hidden="false" customHeight="false" outlineLevel="0" collapsed="false">
      <c r="A21195" s="0" t="s">
        <v>21205</v>
      </c>
      <c r="B21195" s="0" t="n">
        <v>9239024</v>
      </c>
      <c r="C21195" s="0" t="n">
        <v>35</v>
      </c>
      <c r="E21195" s="0" t="s">
        <v>7</v>
      </c>
      <c r="F21195" s="0" t="s">
        <v>8</v>
      </c>
    </row>
    <row r="21196" customFormat="false" ht="12.8" hidden="false" customHeight="false" outlineLevel="0" collapsed="false">
      <c r="A21196" s="0" t="s">
        <v>21206</v>
      </c>
      <c r="B21196" s="0" t="n">
        <v>9239072</v>
      </c>
      <c r="C21196" s="0" t="n">
        <v>101</v>
      </c>
      <c r="E21196" s="0" t="s">
        <v>7</v>
      </c>
      <c r="F21196" s="0" t="s">
        <v>8</v>
      </c>
    </row>
    <row r="21197" customFormat="false" ht="12.8" hidden="false" customHeight="false" outlineLevel="0" collapsed="false">
      <c r="A21197" s="0" t="s">
        <v>21207</v>
      </c>
      <c r="B21197" s="0" t="n">
        <v>9239184</v>
      </c>
      <c r="C21197" s="0" t="n">
        <v>55</v>
      </c>
      <c r="E21197" s="0" t="s">
        <v>7</v>
      </c>
      <c r="F21197" s="0" t="s">
        <v>8</v>
      </c>
    </row>
    <row r="21198" customFormat="false" ht="12.8" hidden="false" customHeight="false" outlineLevel="0" collapsed="false">
      <c r="A21198" s="0" t="s">
        <v>21208</v>
      </c>
      <c r="B21198" s="0" t="n">
        <v>9239248</v>
      </c>
      <c r="C21198" s="0" t="n">
        <v>33</v>
      </c>
      <c r="E21198" s="0" t="s">
        <v>7</v>
      </c>
      <c r="F21198" s="0" t="s">
        <v>8</v>
      </c>
    </row>
    <row r="21199" customFormat="false" ht="12.8" hidden="false" customHeight="false" outlineLevel="0" collapsed="false">
      <c r="A21199" s="0" t="s">
        <v>21209</v>
      </c>
      <c r="B21199" s="0" t="n">
        <v>9239296</v>
      </c>
      <c r="C21199" s="0" t="n">
        <v>31</v>
      </c>
      <c r="E21199" s="0" t="s">
        <v>7</v>
      </c>
      <c r="F21199" s="0" t="s">
        <v>8</v>
      </c>
    </row>
    <row r="21200" customFormat="false" ht="12.8" hidden="false" customHeight="false" outlineLevel="0" collapsed="false">
      <c r="A21200" s="0" t="s">
        <v>21210</v>
      </c>
      <c r="B21200" s="0" t="n">
        <v>9239328</v>
      </c>
      <c r="C21200" s="0" t="n">
        <v>26</v>
      </c>
      <c r="E21200" s="0" t="s">
        <v>7</v>
      </c>
      <c r="F21200" s="0" t="s">
        <v>8</v>
      </c>
    </row>
    <row r="21201" customFormat="false" ht="12.8" hidden="false" customHeight="false" outlineLevel="0" collapsed="false">
      <c r="A21201" s="0" t="s">
        <v>21211</v>
      </c>
      <c r="B21201" s="0" t="n">
        <v>9239360</v>
      </c>
      <c r="C21201" s="0" t="n">
        <v>26</v>
      </c>
      <c r="E21201" s="0" t="s">
        <v>7</v>
      </c>
      <c r="F21201" s="0" t="s">
        <v>8</v>
      </c>
    </row>
    <row r="21202" customFormat="false" ht="12.8" hidden="false" customHeight="false" outlineLevel="0" collapsed="false">
      <c r="A21202" s="0" t="s">
        <v>21212</v>
      </c>
      <c r="B21202" s="0" t="n">
        <v>9239392</v>
      </c>
      <c r="C21202" s="0" t="n">
        <v>29</v>
      </c>
      <c r="E21202" s="0" t="s">
        <v>7</v>
      </c>
      <c r="F21202" s="0" t="s">
        <v>8</v>
      </c>
    </row>
    <row r="21203" customFormat="false" ht="12.8" hidden="false" customHeight="false" outlineLevel="0" collapsed="false">
      <c r="A21203" s="0" t="s">
        <v>21213</v>
      </c>
      <c r="B21203" s="0" t="n">
        <v>9239424</v>
      </c>
      <c r="C21203" s="0" t="n">
        <v>55</v>
      </c>
      <c r="E21203" s="0" t="s">
        <v>7</v>
      </c>
      <c r="F21203" s="0" t="s">
        <v>8</v>
      </c>
    </row>
    <row r="21204" customFormat="false" ht="12.8" hidden="false" customHeight="false" outlineLevel="0" collapsed="false">
      <c r="A21204" s="0" t="s">
        <v>21214</v>
      </c>
      <c r="B21204" s="0" t="n">
        <v>9239488</v>
      </c>
      <c r="C21204" s="0" t="n">
        <v>112</v>
      </c>
      <c r="E21204" s="0" t="s">
        <v>7</v>
      </c>
      <c r="F21204" s="0" t="s">
        <v>8</v>
      </c>
    </row>
    <row r="21205" customFormat="false" ht="12.8" hidden="false" customHeight="false" outlineLevel="0" collapsed="false">
      <c r="A21205" s="0" t="s">
        <v>21215</v>
      </c>
      <c r="B21205" s="0" t="n">
        <v>9239600</v>
      </c>
      <c r="C21205" s="0" t="n">
        <v>62</v>
      </c>
      <c r="E21205" s="0" t="s">
        <v>7</v>
      </c>
      <c r="F21205" s="0" t="s">
        <v>8</v>
      </c>
    </row>
    <row r="21206" customFormat="false" ht="12.8" hidden="false" customHeight="false" outlineLevel="0" collapsed="false">
      <c r="A21206" s="0" t="s">
        <v>21216</v>
      </c>
      <c r="B21206" s="0" t="n">
        <v>9239664</v>
      </c>
      <c r="C21206" s="0" t="n">
        <v>149</v>
      </c>
      <c r="E21206" s="0" t="s">
        <v>7</v>
      </c>
      <c r="F21206" s="0" t="s">
        <v>8</v>
      </c>
    </row>
    <row r="21207" customFormat="false" ht="12.8" hidden="false" customHeight="false" outlineLevel="0" collapsed="false">
      <c r="A21207" s="0" t="s">
        <v>21217</v>
      </c>
      <c r="B21207" s="0" t="n">
        <v>9239824</v>
      </c>
      <c r="C21207" s="0" t="n">
        <v>24</v>
      </c>
      <c r="E21207" s="0" t="s">
        <v>7</v>
      </c>
      <c r="F21207" s="0" t="s">
        <v>8</v>
      </c>
    </row>
    <row r="21208" customFormat="false" ht="12.8" hidden="false" customHeight="false" outlineLevel="0" collapsed="false">
      <c r="A21208" s="0" t="s">
        <v>21218</v>
      </c>
      <c r="B21208" s="0" t="n">
        <v>9239856</v>
      </c>
      <c r="C21208" s="0" t="n">
        <v>60</v>
      </c>
      <c r="E21208" s="0" t="s">
        <v>7</v>
      </c>
      <c r="F21208" s="0" t="s">
        <v>8</v>
      </c>
    </row>
    <row r="21209" customFormat="false" ht="12.8" hidden="false" customHeight="false" outlineLevel="0" collapsed="false">
      <c r="A21209" s="0" t="s">
        <v>21219</v>
      </c>
      <c r="B21209" s="0" t="n">
        <v>9239920</v>
      </c>
      <c r="C21209" s="0" t="n">
        <v>133</v>
      </c>
      <c r="E21209" s="0" t="s">
        <v>7</v>
      </c>
      <c r="F21209" s="0" t="s">
        <v>8</v>
      </c>
    </row>
    <row r="21210" customFormat="false" ht="12.8" hidden="false" customHeight="false" outlineLevel="0" collapsed="false">
      <c r="A21210" s="0" t="s">
        <v>21220</v>
      </c>
      <c r="B21210" s="0" t="n">
        <v>9240064</v>
      </c>
      <c r="C21210" s="0" t="n">
        <v>112</v>
      </c>
      <c r="E21210" s="0" t="s">
        <v>7</v>
      </c>
      <c r="F21210" s="0" t="s">
        <v>8</v>
      </c>
    </row>
    <row r="21211" customFormat="false" ht="12.8" hidden="false" customHeight="false" outlineLevel="0" collapsed="false">
      <c r="A21211" s="0" t="s">
        <v>21221</v>
      </c>
      <c r="B21211" s="0" t="n">
        <v>9240176</v>
      </c>
      <c r="C21211" s="0" t="n">
        <v>55</v>
      </c>
      <c r="E21211" s="0" t="s">
        <v>7</v>
      </c>
      <c r="F21211" s="0" t="s">
        <v>8</v>
      </c>
    </row>
    <row r="21212" customFormat="false" ht="12.8" hidden="false" customHeight="false" outlineLevel="0" collapsed="false">
      <c r="A21212" s="0" t="s">
        <v>21222</v>
      </c>
      <c r="B21212" s="0" t="n">
        <v>9240240</v>
      </c>
      <c r="C21212" s="0" t="n">
        <v>53</v>
      </c>
      <c r="E21212" s="0" t="s">
        <v>7</v>
      </c>
      <c r="F21212" s="0" t="s">
        <v>8</v>
      </c>
    </row>
    <row r="21213" customFormat="false" ht="12.8" hidden="false" customHeight="false" outlineLevel="0" collapsed="false">
      <c r="A21213" s="0" t="s">
        <v>21223</v>
      </c>
      <c r="B21213" s="0" t="n">
        <v>9240304</v>
      </c>
      <c r="C21213" s="0" t="n">
        <v>82</v>
      </c>
      <c r="E21213" s="0" t="s">
        <v>7</v>
      </c>
      <c r="F21213" s="0" t="s">
        <v>8</v>
      </c>
    </row>
    <row r="21214" customFormat="false" ht="12.8" hidden="false" customHeight="false" outlineLevel="0" collapsed="false">
      <c r="A21214" s="0" t="s">
        <v>21224</v>
      </c>
      <c r="B21214" s="0" t="n">
        <v>9240400</v>
      </c>
      <c r="C21214" s="0" t="n">
        <v>40</v>
      </c>
      <c r="E21214" s="0" t="s">
        <v>7</v>
      </c>
      <c r="F21214" s="0" t="s">
        <v>8</v>
      </c>
    </row>
    <row r="21215" customFormat="false" ht="12.8" hidden="false" customHeight="false" outlineLevel="0" collapsed="false">
      <c r="A21215" s="0" t="s">
        <v>21225</v>
      </c>
      <c r="B21215" s="0" t="n">
        <v>9240448</v>
      </c>
      <c r="C21215" s="0" t="n">
        <v>260</v>
      </c>
      <c r="E21215" s="0" t="s">
        <v>7</v>
      </c>
      <c r="F21215" s="0" t="s">
        <v>8</v>
      </c>
    </row>
    <row r="21216" customFormat="false" ht="12.8" hidden="false" customHeight="false" outlineLevel="0" collapsed="false">
      <c r="A21216" s="0" t="s">
        <v>21226</v>
      </c>
      <c r="B21216" s="0" t="n">
        <v>9240720</v>
      </c>
      <c r="C21216" s="0" t="n">
        <v>31</v>
      </c>
      <c r="E21216" s="0" t="s">
        <v>7</v>
      </c>
      <c r="F21216" s="0" t="s">
        <v>8</v>
      </c>
    </row>
    <row r="21217" customFormat="false" ht="12.8" hidden="false" customHeight="false" outlineLevel="0" collapsed="false">
      <c r="A21217" s="0" t="s">
        <v>21227</v>
      </c>
      <c r="B21217" s="0" t="n">
        <v>9240752</v>
      </c>
      <c r="C21217" s="0" t="n">
        <v>37</v>
      </c>
      <c r="E21217" s="0" t="s">
        <v>7</v>
      </c>
      <c r="F21217" s="0" t="s">
        <v>8</v>
      </c>
    </row>
    <row r="21218" customFormat="false" ht="12.8" hidden="false" customHeight="false" outlineLevel="0" collapsed="false">
      <c r="A21218" s="0" t="s">
        <v>21228</v>
      </c>
      <c r="B21218" s="0" t="n">
        <v>9240800</v>
      </c>
      <c r="C21218" s="0" t="n">
        <v>106</v>
      </c>
      <c r="E21218" s="0" t="s">
        <v>7</v>
      </c>
      <c r="F21218" s="0" t="s">
        <v>8</v>
      </c>
    </row>
    <row r="21219" customFormat="false" ht="12.8" hidden="false" customHeight="false" outlineLevel="0" collapsed="false">
      <c r="A21219" s="0" t="s">
        <v>21229</v>
      </c>
      <c r="B21219" s="0" t="n">
        <v>9240928</v>
      </c>
      <c r="C21219" s="0" t="n">
        <v>389</v>
      </c>
      <c r="E21219" s="0" t="s">
        <v>7</v>
      </c>
      <c r="F21219" s="0" t="s">
        <v>8</v>
      </c>
    </row>
    <row r="21220" customFormat="false" ht="12.8" hidden="false" customHeight="false" outlineLevel="0" collapsed="false">
      <c r="A21220" s="0" t="s">
        <v>21230</v>
      </c>
      <c r="B21220" s="0" t="n">
        <v>9241328</v>
      </c>
      <c r="C21220" s="0" t="n">
        <v>54</v>
      </c>
      <c r="E21220" s="0" t="s">
        <v>7</v>
      </c>
      <c r="F21220" s="0" t="s">
        <v>8</v>
      </c>
    </row>
    <row r="21221" customFormat="false" ht="12.8" hidden="false" customHeight="false" outlineLevel="0" collapsed="false">
      <c r="A21221" s="0" t="s">
        <v>21231</v>
      </c>
      <c r="B21221" s="0" t="n">
        <v>9241392</v>
      </c>
      <c r="C21221" s="0" t="n">
        <v>95</v>
      </c>
      <c r="E21221" s="0" t="s">
        <v>7</v>
      </c>
      <c r="F21221" s="0" t="s">
        <v>8</v>
      </c>
    </row>
    <row r="21222" customFormat="false" ht="12.8" hidden="false" customHeight="false" outlineLevel="0" collapsed="false">
      <c r="A21222" s="0" t="s">
        <v>21232</v>
      </c>
      <c r="B21222" s="0" t="n">
        <v>9241680</v>
      </c>
      <c r="C21222" s="0" t="n">
        <v>279</v>
      </c>
      <c r="E21222" s="0" t="s">
        <v>7</v>
      </c>
      <c r="F21222" s="0" t="s">
        <v>8</v>
      </c>
    </row>
    <row r="21223" customFormat="false" ht="12.8" hidden="false" customHeight="false" outlineLevel="0" collapsed="false">
      <c r="A21223" s="0" t="s">
        <v>21233</v>
      </c>
      <c r="B21223" s="0" t="n">
        <v>9241968</v>
      </c>
      <c r="C21223" s="0" t="n">
        <v>81</v>
      </c>
      <c r="E21223" s="0" t="s">
        <v>7</v>
      </c>
      <c r="F21223" s="0" t="s">
        <v>8</v>
      </c>
    </row>
    <row r="21224" customFormat="false" ht="12.8" hidden="false" customHeight="false" outlineLevel="0" collapsed="false">
      <c r="A21224" s="0" t="s">
        <v>21234</v>
      </c>
      <c r="B21224" s="0" t="n">
        <v>9242064</v>
      </c>
      <c r="C21224" s="0" t="n">
        <v>63</v>
      </c>
      <c r="E21224" s="0" t="s">
        <v>7</v>
      </c>
      <c r="F21224" s="0" t="s">
        <v>8</v>
      </c>
    </row>
    <row r="21225" customFormat="false" ht="12.8" hidden="false" customHeight="false" outlineLevel="0" collapsed="false">
      <c r="A21225" s="0" t="s">
        <v>21235</v>
      </c>
      <c r="B21225" s="0" t="n">
        <v>9242128</v>
      </c>
      <c r="C21225" s="0" t="n">
        <v>219</v>
      </c>
      <c r="E21225" s="0" t="s">
        <v>7</v>
      </c>
      <c r="F21225" s="0" t="s">
        <v>8</v>
      </c>
    </row>
    <row r="21226" customFormat="false" ht="12.8" hidden="false" customHeight="false" outlineLevel="0" collapsed="false">
      <c r="A21226" s="0" t="s">
        <v>21236</v>
      </c>
      <c r="B21226" s="0" t="n">
        <v>9242352</v>
      </c>
      <c r="C21226" s="0" t="n">
        <v>443</v>
      </c>
      <c r="E21226" s="0" t="s">
        <v>7</v>
      </c>
      <c r="F21226" s="0" t="s">
        <v>8</v>
      </c>
    </row>
    <row r="21227" customFormat="false" ht="12.8" hidden="false" customHeight="false" outlineLevel="0" collapsed="false">
      <c r="A21227" s="0" t="s">
        <v>21237</v>
      </c>
      <c r="B21227" s="0" t="n">
        <v>9242800</v>
      </c>
      <c r="C21227" s="0" t="n">
        <v>319</v>
      </c>
      <c r="E21227" s="0" t="s">
        <v>7</v>
      </c>
      <c r="F21227" s="0" t="s">
        <v>8</v>
      </c>
    </row>
    <row r="21228" customFormat="false" ht="12.8" hidden="false" customHeight="false" outlineLevel="0" collapsed="false">
      <c r="A21228" s="0" t="s">
        <v>21238</v>
      </c>
      <c r="B21228" s="0" t="n">
        <v>9243120</v>
      </c>
      <c r="C21228" s="0" t="n">
        <v>71</v>
      </c>
      <c r="E21228" s="0" t="s">
        <v>7</v>
      </c>
      <c r="F21228" s="0" t="s">
        <v>8</v>
      </c>
    </row>
    <row r="21229" customFormat="false" ht="12.8" hidden="false" customHeight="false" outlineLevel="0" collapsed="false">
      <c r="A21229" s="0" t="s">
        <v>21239</v>
      </c>
      <c r="B21229" s="0" t="n">
        <v>9243200</v>
      </c>
      <c r="C21229" s="0" t="n">
        <v>1715</v>
      </c>
      <c r="E21229" s="0" t="s">
        <v>7</v>
      </c>
      <c r="F21229" s="0" t="s">
        <v>8</v>
      </c>
    </row>
    <row r="21230" customFormat="false" ht="12.8" hidden="false" customHeight="false" outlineLevel="0" collapsed="false">
      <c r="A21230" s="0" t="s">
        <v>21240</v>
      </c>
      <c r="B21230" s="0" t="n">
        <v>9244928</v>
      </c>
      <c r="C21230" s="0" t="n">
        <v>138</v>
      </c>
      <c r="E21230" s="0" t="s">
        <v>7</v>
      </c>
      <c r="F21230" s="0" t="s">
        <v>8</v>
      </c>
    </row>
    <row r="21231" customFormat="false" ht="12.8" hidden="false" customHeight="false" outlineLevel="0" collapsed="false">
      <c r="A21231" s="0" t="s">
        <v>21241</v>
      </c>
      <c r="B21231" s="0" t="n">
        <v>9245066</v>
      </c>
      <c r="C21231" s="0" t="n">
        <v>90</v>
      </c>
      <c r="E21231" s="0" t="s">
        <v>7</v>
      </c>
      <c r="F21231" s="0" t="s">
        <v>8</v>
      </c>
    </row>
    <row r="21232" customFormat="false" ht="12.8" hidden="false" customHeight="false" outlineLevel="0" collapsed="false">
      <c r="A21232" s="0" t="s">
        <v>21242</v>
      </c>
      <c r="B21232" s="0" t="n">
        <v>9245168</v>
      </c>
      <c r="C21232" s="0" t="n">
        <v>26</v>
      </c>
      <c r="E21232" s="0" t="s">
        <v>7</v>
      </c>
      <c r="F21232" s="0" t="s">
        <v>8</v>
      </c>
    </row>
    <row r="21233" customFormat="false" ht="12.8" hidden="false" customHeight="false" outlineLevel="0" collapsed="false">
      <c r="A21233" s="0" t="s">
        <v>21243</v>
      </c>
      <c r="B21233" s="0" t="n">
        <v>9245200</v>
      </c>
      <c r="C21233" s="0" t="n">
        <v>31</v>
      </c>
      <c r="E21233" s="0" t="s">
        <v>7</v>
      </c>
      <c r="F21233" s="0" t="s">
        <v>8</v>
      </c>
    </row>
    <row r="21234" customFormat="false" ht="12.8" hidden="false" customHeight="false" outlineLevel="0" collapsed="false">
      <c r="A21234" s="0" t="s">
        <v>21244</v>
      </c>
      <c r="B21234" s="0" t="n">
        <v>9245232</v>
      </c>
      <c r="C21234" s="0" t="n">
        <v>29</v>
      </c>
      <c r="E21234" s="0" t="s">
        <v>7</v>
      </c>
      <c r="F21234" s="0" t="s">
        <v>8</v>
      </c>
    </row>
    <row r="21235" customFormat="false" ht="12.8" hidden="false" customHeight="false" outlineLevel="0" collapsed="false">
      <c r="A21235" s="0" t="s">
        <v>21245</v>
      </c>
      <c r="B21235" s="0" t="n">
        <v>9245264</v>
      </c>
      <c r="C21235" s="0" t="n">
        <v>55</v>
      </c>
      <c r="E21235" s="0" t="s">
        <v>7</v>
      </c>
      <c r="F21235" s="0" t="s">
        <v>8</v>
      </c>
    </row>
    <row r="21236" customFormat="false" ht="12.8" hidden="false" customHeight="false" outlineLevel="0" collapsed="false">
      <c r="A21236" s="0" t="s">
        <v>21246</v>
      </c>
      <c r="B21236" s="0" t="n">
        <v>9245328</v>
      </c>
      <c r="C21236" s="0" t="n">
        <v>30</v>
      </c>
      <c r="E21236" s="0" t="s">
        <v>7</v>
      </c>
      <c r="F21236" s="0" t="s">
        <v>8</v>
      </c>
    </row>
    <row r="21237" customFormat="false" ht="12.8" hidden="false" customHeight="false" outlineLevel="0" collapsed="false">
      <c r="A21237" s="0" t="s">
        <v>21247</v>
      </c>
      <c r="B21237" s="0" t="n">
        <v>9245520</v>
      </c>
      <c r="C21237" s="0" t="n">
        <v>27</v>
      </c>
      <c r="E21237" s="0" t="s">
        <v>7</v>
      </c>
      <c r="F21237" s="0" t="s">
        <v>8</v>
      </c>
    </row>
    <row r="21238" customFormat="false" ht="12.8" hidden="false" customHeight="false" outlineLevel="0" collapsed="false">
      <c r="A21238" s="0" t="s">
        <v>21248</v>
      </c>
      <c r="B21238" s="0" t="n">
        <v>9245600</v>
      </c>
      <c r="C21238" s="0" t="n">
        <v>27</v>
      </c>
      <c r="E21238" s="0" t="s">
        <v>7</v>
      </c>
      <c r="F21238" s="0" t="s">
        <v>8</v>
      </c>
    </row>
    <row r="21239" customFormat="false" ht="12.8" hidden="false" customHeight="false" outlineLevel="0" collapsed="false">
      <c r="A21239" s="0" t="s">
        <v>21249</v>
      </c>
      <c r="B21239" s="0" t="n">
        <v>9245632</v>
      </c>
      <c r="C21239" s="0" t="n">
        <v>634</v>
      </c>
      <c r="E21239" s="0" t="s">
        <v>7</v>
      </c>
      <c r="F21239" s="0" t="s">
        <v>8</v>
      </c>
    </row>
    <row r="21240" customFormat="false" ht="12.8" hidden="false" customHeight="false" outlineLevel="0" collapsed="false">
      <c r="A21240" s="0" t="s">
        <v>21250</v>
      </c>
      <c r="B21240" s="0" t="n">
        <v>9246272</v>
      </c>
      <c r="C21240" s="0" t="n">
        <v>266</v>
      </c>
      <c r="E21240" s="0" t="s">
        <v>7</v>
      </c>
      <c r="F21240" s="0" t="s">
        <v>8</v>
      </c>
    </row>
    <row r="21241" customFormat="false" ht="12.8" hidden="false" customHeight="false" outlineLevel="0" collapsed="false">
      <c r="A21241" s="0" t="s">
        <v>21251</v>
      </c>
      <c r="B21241" s="0" t="n">
        <v>9246576</v>
      </c>
      <c r="C21241" s="0" t="n">
        <v>30</v>
      </c>
      <c r="E21241" s="0" t="s">
        <v>7</v>
      </c>
      <c r="F21241" s="0" t="s">
        <v>8</v>
      </c>
    </row>
    <row r="21242" customFormat="false" ht="12.8" hidden="false" customHeight="false" outlineLevel="0" collapsed="false">
      <c r="A21242" s="0" t="s">
        <v>21252</v>
      </c>
      <c r="B21242" s="0" t="n">
        <v>9246768</v>
      </c>
      <c r="C21242" s="0" t="n">
        <v>585</v>
      </c>
      <c r="E21242" s="0" t="s">
        <v>7</v>
      </c>
      <c r="F21242" s="0" t="s">
        <v>8</v>
      </c>
    </row>
    <row r="21243" customFormat="false" ht="12.8" hidden="false" customHeight="false" outlineLevel="0" collapsed="false">
      <c r="A21243" s="0" t="s">
        <v>21253</v>
      </c>
      <c r="B21243" s="0" t="n">
        <v>9247360</v>
      </c>
      <c r="C21243" s="0" t="n">
        <v>301</v>
      </c>
      <c r="E21243" s="0" t="s">
        <v>7</v>
      </c>
      <c r="F21243" s="0" t="s">
        <v>8</v>
      </c>
    </row>
    <row r="21244" customFormat="false" ht="12.8" hidden="false" customHeight="false" outlineLevel="0" collapsed="false">
      <c r="A21244" s="0" t="s">
        <v>21254</v>
      </c>
      <c r="B21244" s="0" t="n">
        <v>9247664</v>
      </c>
      <c r="C21244" s="0" t="n">
        <v>19</v>
      </c>
      <c r="E21244" s="0" t="s">
        <v>7</v>
      </c>
      <c r="F21244" s="0" t="s">
        <v>8</v>
      </c>
    </row>
    <row r="21245" customFormat="false" ht="12.8" hidden="false" customHeight="false" outlineLevel="0" collapsed="false">
      <c r="A21245" s="0" t="s">
        <v>21255</v>
      </c>
      <c r="B21245" s="0" t="n">
        <v>9247696</v>
      </c>
      <c r="C21245" s="0" t="n">
        <v>1079</v>
      </c>
      <c r="E21245" s="0" t="s">
        <v>7</v>
      </c>
      <c r="F21245" s="0" t="s">
        <v>8</v>
      </c>
    </row>
    <row r="21246" customFormat="false" ht="12.8" hidden="false" customHeight="false" outlineLevel="0" collapsed="false">
      <c r="A21246" s="0" t="s">
        <v>21256</v>
      </c>
      <c r="B21246" s="0" t="n">
        <v>9248800</v>
      </c>
      <c r="C21246" s="0" t="n">
        <v>24</v>
      </c>
      <c r="E21246" s="0" t="s">
        <v>7</v>
      </c>
      <c r="F21246" s="0" t="s">
        <v>8</v>
      </c>
    </row>
    <row r="21247" customFormat="false" ht="12.8" hidden="false" customHeight="false" outlineLevel="0" collapsed="false">
      <c r="A21247" s="0" t="s">
        <v>21257</v>
      </c>
      <c r="B21247" s="0" t="n">
        <v>9248832</v>
      </c>
      <c r="C21247" s="0" t="n">
        <v>25</v>
      </c>
      <c r="E21247" s="0" t="s">
        <v>7</v>
      </c>
      <c r="F21247" s="0" t="s">
        <v>8</v>
      </c>
    </row>
    <row r="21248" customFormat="false" ht="12.8" hidden="false" customHeight="false" outlineLevel="0" collapsed="false">
      <c r="A21248" s="0" t="s">
        <v>21258</v>
      </c>
      <c r="B21248" s="0" t="n">
        <v>9248864</v>
      </c>
      <c r="C21248" s="0" t="n">
        <v>49</v>
      </c>
      <c r="E21248" s="0" t="s">
        <v>7</v>
      </c>
      <c r="F21248" s="0" t="s">
        <v>8</v>
      </c>
    </row>
    <row r="21249" customFormat="false" ht="12.8" hidden="false" customHeight="false" outlineLevel="0" collapsed="false">
      <c r="A21249" s="0" t="s">
        <v>21259</v>
      </c>
      <c r="B21249" s="0" t="n">
        <v>9248928</v>
      </c>
      <c r="C21249" s="0" t="n">
        <v>51</v>
      </c>
      <c r="E21249" s="0" t="s">
        <v>7</v>
      </c>
      <c r="F21249" s="0" t="s">
        <v>8</v>
      </c>
    </row>
    <row r="21250" customFormat="false" ht="12.8" hidden="false" customHeight="false" outlineLevel="0" collapsed="false">
      <c r="A21250" s="0" t="s">
        <v>21260</v>
      </c>
      <c r="B21250" s="0" t="n">
        <v>9248992</v>
      </c>
      <c r="C21250" s="0" t="n">
        <v>115</v>
      </c>
      <c r="E21250" s="0" t="s">
        <v>7</v>
      </c>
      <c r="F21250" s="0" t="s">
        <v>8</v>
      </c>
    </row>
    <row r="21251" customFormat="false" ht="12.8" hidden="false" customHeight="false" outlineLevel="0" collapsed="false">
      <c r="A21251" s="0" t="s">
        <v>21261</v>
      </c>
      <c r="B21251" s="0" t="n">
        <v>9249120</v>
      </c>
      <c r="C21251" s="0" t="n">
        <v>48</v>
      </c>
      <c r="E21251" s="0" t="s">
        <v>7</v>
      </c>
      <c r="F21251" s="0" t="s">
        <v>8</v>
      </c>
    </row>
    <row r="21252" customFormat="false" ht="12.8" hidden="false" customHeight="false" outlineLevel="0" collapsed="false">
      <c r="A21252" s="0" t="s">
        <v>21262</v>
      </c>
      <c r="B21252" s="0" t="n">
        <v>9249168</v>
      </c>
      <c r="C21252" s="0" t="n">
        <v>92</v>
      </c>
      <c r="E21252" s="0" t="s">
        <v>7</v>
      </c>
      <c r="F21252" s="0" t="s">
        <v>8</v>
      </c>
    </row>
    <row r="21253" customFormat="false" ht="12.8" hidden="false" customHeight="false" outlineLevel="0" collapsed="false">
      <c r="A21253" s="0" t="s">
        <v>21263</v>
      </c>
      <c r="B21253" s="0" t="n">
        <v>9249264</v>
      </c>
      <c r="C21253" s="0" t="n">
        <v>99</v>
      </c>
      <c r="E21253" s="0" t="s">
        <v>7</v>
      </c>
      <c r="F21253" s="0" t="s">
        <v>8</v>
      </c>
    </row>
    <row r="21254" customFormat="false" ht="12.8" hidden="false" customHeight="false" outlineLevel="0" collapsed="false">
      <c r="A21254" s="0" t="s">
        <v>21264</v>
      </c>
      <c r="B21254" s="0" t="n">
        <v>9249376</v>
      </c>
      <c r="C21254" s="0" t="n">
        <v>61</v>
      </c>
      <c r="E21254" s="0" t="s">
        <v>7</v>
      </c>
      <c r="F21254" s="0" t="s">
        <v>8</v>
      </c>
    </row>
    <row r="21255" customFormat="false" ht="12.8" hidden="false" customHeight="false" outlineLevel="0" collapsed="false">
      <c r="A21255" s="0" t="s">
        <v>21265</v>
      </c>
      <c r="B21255" s="0" t="n">
        <v>9249440</v>
      </c>
      <c r="C21255" s="0" t="n">
        <v>60</v>
      </c>
      <c r="E21255" s="0" t="s">
        <v>7</v>
      </c>
      <c r="F21255" s="0" t="s">
        <v>8</v>
      </c>
    </row>
    <row r="21256" customFormat="false" ht="12.8" hidden="false" customHeight="false" outlineLevel="0" collapsed="false">
      <c r="A21256" s="0" t="s">
        <v>21266</v>
      </c>
      <c r="B21256" s="0" t="n">
        <v>9249504</v>
      </c>
      <c r="C21256" s="0" t="n">
        <v>41</v>
      </c>
      <c r="E21256" s="0" t="s">
        <v>7</v>
      </c>
      <c r="F21256" s="0" t="s">
        <v>8</v>
      </c>
    </row>
    <row r="21257" customFormat="false" ht="12.8" hidden="false" customHeight="false" outlineLevel="0" collapsed="false">
      <c r="A21257" s="0" t="s">
        <v>21267</v>
      </c>
      <c r="B21257" s="0" t="n">
        <v>9249552</v>
      </c>
      <c r="C21257" s="0" t="n">
        <v>456</v>
      </c>
      <c r="E21257" s="0" t="s">
        <v>7</v>
      </c>
      <c r="F21257" s="0" t="s">
        <v>8</v>
      </c>
    </row>
    <row r="21258" customFormat="false" ht="12.8" hidden="false" customHeight="false" outlineLevel="0" collapsed="false">
      <c r="A21258" s="0" t="s">
        <v>21268</v>
      </c>
      <c r="B21258" s="0" t="n">
        <v>9250016</v>
      </c>
      <c r="C21258" s="0" t="n">
        <v>210</v>
      </c>
      <c r="E21258" s="0" t="s">
        <v>7</v>
      </c>
      <c r="F21258" s="0" t="s">
        <v>8</v>
      </c>
    </row>
    <row r="21259" customFormat="false" ht="12.8" hidden="false" customHeight="false" outlineLevel="0" collapsed="false">
      <c r="A21259" s="0" t="s">
        <v>21269</v>
      </c>
      <c r="B21259" s="0" t="n">
        <v>9250240</v>
      </c>
      <c r="C21259" s="0" t="n">
        <v>192</v>
      </c>
      <c r="E21259" s="0" t="s">
        <v>7</v>
      </c>
      <c r="F21259" s="0" t="s">
        <v>8</v>
      </c>
    </row>
    <row r="21260" customFormat="false" ht="12.8" hidden="false" customHeight="false" outlineLevel="0" collapsed="false">
      <c r="A21260" s="0" t="s">
        <v>21270</v>
      </c>
      <c r="B21260" s="0" t="n">
        <v>9250432</v>
      </c>
      <c r="C21260" s="0" t="n">
        <v>55</v>
      </c>
      <c r="E21260" s="0" t="s">
        <v>7</v>
      </c>
      <c r="F21260" s="0" t="s">
        <v>8</v>
      </c>
    </row>
    <row r="21261" customFormat="false" ht="12.8" hidden="false" customHeight="false" outlineLevel="0" collapsed="false">
      <c r="A21261" s="0" t="s">
        <v>21271</v>
      </c>
      <c r="B21261" s="0" t="n">
        <v>9250496</v>
      </c>
      <c r="C21261" s="0" t="n">
        <v>55</v>
      </c>
      <c r="E21261" s="0" t="s">
        <v>7</v>
      </c>
      <c r="F21261" s="0" t="s">
        <v>8</v>
      </c>
    </row>
    <row r="21262" customFormat="false" ht="12.8" hidden="false" customHeight="false" outlineLevel="0" collapsed="false">
      <c r="A21262" s="0" t="s">
        <v>21272</v>
      </c>
      <c r="B21262" s="0" t="n">
        <v>9250560</v>
      </c>
      <c r="C21262" s="0" t="n">
        <v>75</v>
      </c>
      <c r="E21262" s="0" t="s">
        <v>7</v>
      </c>
      <c r="F21262" s="0" t="s">
        <v>8</v>
      </c>
    </row>
    <row r="21263" customFormat="false" ht="12.8" hidden="false" customHeight="false" outlineLevel="0" collapsed="false">
      <c r="A21263" s="0" t="s">
        <v>21273</v>
      </c>
      <c r="B21263" s="0" t="n">
        <v>9250640</v>
      </c>
      <c r="C21263" s="0" t="n">
        <v>47</v>
      </c>
      <c r="E21263" s="0" t="s">
        <v>7</v>
      </c>
      <c r="F21263" s="0" t="s">
        <v>8</v>
      </c>
    </row>
    <row r="21264" customFormat="false" ht="12.8" hidden="false" customHeight="false" outlineLevel="0" collapsed="false">
      <c r="A21264" s="0" t="s">
        <v>21274</v>
      </c>
      <c r="B21264" s="0" t="n">
        <v>9250688</v>
      </c>
      <c r="C21264" s="0" t="n">
        <v>114</v>
      </c>
      <c r="E21264" s="0" t="s">
        <v>7</v>
      </c>
      <c r="F21264" s="0" t="s">
        <v>8</v>
      </c>
    </row>
    <row r="21265" customFormat="false" ht="12.8" hidden="false" customHeight="false" outlineLevel="0" collapsed="false">
      <c r="A21265" s="0" t="s">
        <v>21275</v>
      </c>
      <c r="B21265" s="0" t="n">
        <v>9250816</v>
      </c>
      <c r="C21265" s="0" t="n">
        <v>55</v>
      </c>
      <c r="E21265" s="0" t="s">
        <v>7</v>
      </c>
      <c r="F21265" s="0" t="s">
        <v>8</v>
      </c>
    </row>
    <row r="21266" customFormat="false" ht="12.8" hidden="false" customHeight="false" outlineLevel="0" collapsed="false">
      <c r="A21266" s="0" t="s">
        <v>21276</v>
      </c>
      <c r="B21266" s="0" t="n">
        <v>9250880</v>
      </c>
      <c r="C21266" s="0" t="n">
        <v>59</v>
      </c>
      <c r="E21266" s="0" t="s">
        <v>7</v>
      </c>
      <c r="F21266" s="0" t="s">
        <v>8</v>
      </c>
    </row>
    <row r="21267" customFormat="false" ht="12.8" hidden="false" customHeight="false" outlineLevel="0" collapsed="false">
      <c r="A21267" s="0" t="s">
        <v>21277</v>
      </c>
      <c r="B21267" s="0" t="n">
        <v>9250944</v>
      </c>
      <c r="C21267" s="0" t="n">
        <v>75</v>
      </c>
      <c r="E21267" s="0" t="s">
        <v>7</v>
      </c>
      <c r="F21267" s="0" t="s">
        <v>8</v>
      </c>
    </row>
    <row r="21268" customFormat="false" ht="12.8" hidden="false" customHeight="false" outlineLevel="0" collapsed="false">
      <c r="A21268" s="0" t="s">
        <v>21278</v>
      </c>
      <c r="B21268" s="0" t="n">
        <v>9251024</v>
      </c>
      <c r="C21268" s="0" t="n">
        <v>19</v>
      </c>
      <c r="E21268" s="0" t="s">
        <v>7</v>
      </c>
      <c r="F21268" s="0" t="s">
        <v>8</v>
      </c>
    </row>
    <row r="21269" customFormat="false" ht="12.8" hidden="false" customHeight="false" outlineLevel="0" collapsed="false">
      <c r="A21269" s="0" t="s">
        <v>21279</v>
      </c>
      <c r="B21269" s="0" t="n">
        <v>9251056</v>
      </c>
      <c r="C21269" s="0" t="n">
        <v>49</v>
      </c>
      <c r="E21269" s="0" t="s">
        <v>7</v>
      </c>
      <c r="F21269" s="0" t="s">
        <v>8</v>
      </c>
    </row>
    <row r="21270" customFormat="false" ht="12.8" hidden="false" customHeight="false" outlineLevel="0" collapsed="false">
      <c r="A21270" s="0" t="s">
        <v>21280</v>
      </c>
      <c r="B21270" s="0" t="n">
        <v>9251120</v>
      </c>
      <c r="C21270" s="0" t="n">
        <v>42</v>
      </c>
      <c r="E21270" s="0" t="s">
        <v>7</v>
      </c>
      <c r="F21270" s="0" t="s">
        <v>8</v>
      </c>
    </row>
    <row r="21271" customFormat="false" ht="12.8" hidden="false" customHeight="false" outlineLevel="0" collapsed="false">
      <c r="A21271" s="0" t="s">
        <v>21281</v>
      </c>
      <c r="B21271" s="0" t="n">
        <v>9251168</v>
      </c>
      <c r="C21271" s="0" t="n">
        <v>26</v>
      </c>
      <c r="E21271" s="0" t="s">
        <v>7</v>
      </c>
      <c r="F21271" s="0" t="s">
        <v>8</v>
      </c>
    </row>
    <row r="21272" customFormat="false" ht="12.8" hidden="false" customHeight="false" outlineLevel="0" collapsed="false">
      <c r="A21272" s="0" t="s">
        <v>21282</v>
      </c>
      <c r="B21272" s="0" t="n">
        <v>9251200</v>
      </c>
      <c r="C21272" s="0" t="n">
        <v>49</v>
      </c>
      <c r="E21272" s="0" t="s">
        <v>7</v>
      </c>
      <c r="F21272" s="0" t="s">
        <v>8</v>
      </c>
    </row>
    <row r="21273" customFormat="false" ht="12.8" hidden="false" customHeight="false" outlineLevel="0" collapsed="false">
      <c r="A21273" s="0" t="s">
        <v>21283</v>
      </c>
      <c r="B21273" s="0" t="n">
        <v>9251264</v>
      </c>
      <c r="C21273" s="0" t="n">
        <v>54</v>
      </c>
      <c r="E21273" s="0" t="s">
        <v>7</v>
      </c>
      <c r="F21273" s="0" t="s">
        <v>8</v>
      </c>
    </row>
    <row r="21274" customFormat="false" ht="12.8" hidden="false" customHeight="false" outlineLevel="0" collapsed="false">
      <c r="A21274" s="0" t="s">
        <v>21284</v>
      </c>
      <c r="B21274" s="0" t="n">
        <v>9251328</v>
      </c>
      <c r="C21274" s="0" t="n">
        <v>18</v>
      </c>
      <c r="E21274" s="0" t="s">
        <v>7</v>
      </c>
      <c r="F21274" s="0" t="s">
        <v>8</v>
      </c>
    </row>
    <row r="21275" customFormat="false" ht="12.8" hidden="false" customHeight="false" outlineLevel="0" collapsed="false">
      <c r="A21275" s="0" t="s">
        <v>21285</v>
      </c>
      <c r="B21275" s="0" t="n">
        <v>9251360</v>
      </c>
      <c r="C21275" s="0" t="n">
        <v>97</v>
      </c>
      <c r="E21275" s="0" t="s">
        <v>7</v>
      </c>
      <c r="F21275" s="0" t="s">
        <v>8</v>
      </c>
    </row>
    <row r="21276" customFormat="false" ht="12.8" hidden="false" customHeight="false" outlineLevel="0" collapsed="false">
      <c r="A21276" s="0" t="s">
        <v>21286</v>
      </c>
      <c r="B21276" s="0" t="n">
        <v>9251472</v>
      </c>
      <c r="C21276" s="0" t="n">
        <v>97</v>
      </c>
      <c r="E21276" s="0" t="s">
        <v>7</v>
      </c>
      <c r="F21276" s="0" t="s">
        <v>8</v>
      </c>
    </row>
    <row r="21277" customFormat="false" ht="12.8" hidden="false" customHeight="false" outlineLevel="0" collapsed="false">
      <c r="A21277" s="0" t="s">
        <v>21287</v>
      </c>
      <c r="B21277" s="0" t="n">
        <v>9251584</v>
      </c>
      <c r="C21277" s="0" t="n">
        <v>26</v>
      </c>
      <c r="E21277" s="0" t="s">
        <v>7</v>
      </c>
      <c r="F21277" s="0" t="s">
        <v>8</v>
      </c>
    </row>
    <row r="21278" customFormat="false" ht="12.8" hidden="false" customHeight="false" outlineLevel="0" collapsed="false">
      <c r="A21278" s="0" t="s">
        <v>21288</v>
      </c>
      <c r="B21278" s="0" t="n">
        <v>9251616</v>
      </c>
      <c r="C21278" s="0" t="n">
        <v>114</v>
      </c>
      <c r="E21278" s="0" t="s">
        <v>7</v>
      </c>
      <c r="F21278" s="0" t="s">
        <v>8</v>
      </c>
    </row>
    <row r="21279" customFormat="false" ht="12.8" hidden="false" customHeight="false" outlineLevel="0" collapsed="false">
      <c r="A21279" s="0" t="s">
        <v>21289</v>
      </c>
      <c r="B21279" s="0" t="n">
        <v>9251744</v>
      </c>
      <c r="C21279" s="0" t="n">
        <v>29</v>
      </c>
      <c r="E21279" s="0" t="s">
        <v>7</v>
      </c>
      <c r="F21279" s="0" t="s">
        <v>8</v>
      </c>
    </row>
    <row r="21280" customFormat="false" ht="12.8" hidden="false" customHeight="false" outlineLevel="0" collapsed="false">
      <c r="A21280" s="0" t="s">
        <v>21290</v>
      </c>
      <c r="B21280" s="0" t="n">
        <v>9251776</v>
      </c>
      <c r="C21280" s="0" t="n">
        <v>64</v>
      </c>
      <c r="E21280" s="0" t="s">
        <v>7</v>
      </c>
      <c r="F21280" s="0" t="s">
        <v>8</v>
      </c>
    </row>
    <row r="21281" customFormat="false" ht="12.8" hidden="false" customHeight="false" outlineLevel="0" collapsed="false">
      <c r="A21281" s="0" t="s">
        <v>21291</v>
      </c>
      <c r="B21281" s="0" t="n">
        <v>9251840</v>
      </c>
      <c r="C21281" s="0" t="n">
        <v>138</v>
      </c>
      <c r="E21281" s="0" t="s">
        <v>7</v>
      </c>
      <c r="F21281" s="0" t="s">
        <v>8</v>
      </c>
    </row>
    <row r="21282" customFormat="false" ht="12.8" hidden="false" customHeight="false" outlineLevel="0" collapsed="false">
      <c r="A21282" s="0" t="s">
        <v>21292</v>
      </c>
      <c r="B21282" s="0" t="n">
        <v>9251984</v>
      </c>
      <c r="C21282" s="0" t="n">
        <v>133</v>
      </c>
      <c r="E21282" s="0" t="s">
        <v>7</v>
      </c>
      <c r="F21282" s="0" t="s">
        <v>8</v>
      </c>
    </row>
    <row r="21283" customFormat="false" ht="12.8" hidden="false" customHeight="false" outlineLevel="0" collapsed="false">
      <c r="A21283" s="0" t="s">
        <v>21293</v>
      </c>
      <c r="B21283" s="0" t="n">
        <v>9252128</v>
      </c>
      <c r="C21283" s="0" t="n">
        <v>128</v>
      </c>
      <c r="E21283" s="0" t="s">
        <v>7</v>
      </c>
      <c r="F21283" s="0" t="s">
        <v>8</v>
      </c>
    </row>
    <row r="21284" customFormat="false" ht="12.8" hidden="false" customHeight="false" outlineLevel="0" collapsed="false">
      <c r="A21284" s="0" t="s">
        <v>21294</v>
      </c>
      <c r="B21284" s="0" t="n">
        <v>9252256</v>
      </c>
      <c r="C21284" s="0" t="n">
        <v>133</v>
      </c>
      <c r="E21284" s="0" t="s">
        <v>7</v>
      </c>
      <c r="F21284" s="0" t="s">
        <v>8</v>
      </c>
    </row>
    <row r="21285" customFormat="false" ht="12.8" hidden="false" customHeight="false" outlineLevel="0" collapsed="false">
      <c r="A21285" s="0" t="s">
        <v>21295</v>
      </c>
      <c r="B21285" s="0" t="n">
        <v>9252400</v>
      </c>
      <c r="C21285" s="0" t="n">
        <v>352</v>
      </c>
      <c r="E21285" s="0" t="s">
        <v>7</v>
      </c>
      <c r="F21285" s="0" t="s">
        <v>8</v>
      </c>
    </row>
    <row r="21286" customFormat="false" ht="12.8" hidden="false" customHeight="false" outlineLevel="0" collapsed="false">
      <c r="A21286" s="0" t="s">
        <v>21296</v>
      </c>
      <c r="B21286" s="0" t="n">
        <v>9252752</v>
      </c>
      <c r="C21286" s="0" t="n">
        <v>54</v>
      </c>
      <c r="E21286" s="0" t="s">
        <v>7</v>
      </c>
      <c r="F21286" s="0" t="s">
        <v>8</v>
      </c>
    </row>
    <row r="21287" customFormat="false" ht="12.8" hidden="false" customHeight="false" outlineLevel="0" collapsed="false">
      <c r="A21287" s="0" t="s">
        <v>21297</v>
      </c>
      <c r="B21287" s="0" t="n">
        <v>9252816</v>
      </c>
      <c r="C21287" s="0" t="n">
        <v>306</v>
      </c>
      <c r="E21287" s="0" t="s">
        <v>7</v>
      </c>
      <c r="F21287" s="0" t="s">
        <v>8</v>
      </c>
    </row>
    <row r="21288" customFormat="false" ht="12.8" hidden="false" customHeight="false" outlineLevel="0" collapsed="false">
      <c r="A21288" s="0" t="s">
        <v>21298</v>
      </c>
      <c r="B21288" s="0" t="n">
        <v>9253136</v>
      </c>
      <c r="C21288" s="0" t="n">
        <v>48</v>
      </c>
      <c r="E21288" s="0" t="s">
        <v>7</v>
      </c>
      <c r="F21288" s="0" t="s">
        <v>8</v>
      </c>
    </row>
    <row r="21289" customFormat="false" ht="12.8" hidden="false" customHeight="false" outlineLevel="0" collapsed="false">
      <c r="A21289" s="0" t="s">
        <v>21299</v>
      </c>
      <c r="B21289" s="0" t="n">
        <v>9253184</v>
      </c>
      <c r="C21289" s="0" t="n">
        <v>120</v>
      </c>
      <c r="E21289" s="0" t="s">
        <v>7</v>
      </c>
      <c r="F21289" s="0" t="s">
        <v>8</v>
      </c>
    </row>
    <row r="21290" customFormat="false" ht="12.8" hidden="false" customHeight="false" outlineLevel="0" collapsed="false">
      <c r="A21290" s="0" t="s">
        <v>21300</v>
      </c>
      <c r="B21290" s="0" t="n">
        <v>9253312</v>
      </c>
      <c r="C21290" s="0" t="n">
        <v>2481</v>
      </c>
      <c r="E21290" s="0" t="s">
        <v>7</v>
      </c>
      <c r="F21290" s="0" t="s">
        <v>8</v>
      </c>
    </row>
    <row r="21291" customFormat="false" ht="12.8" hidden="false" customHeight="false" outlineLevel="0" collapsed="false">
      <c r="A21291" s="0" t="s">
        <v>21301</v>
      </c>
      <c r="B21291" s="0" t="n">
        <v>9255824</v>
      </c>
      <c r="C21291" s="0" t="n">
        <v>147</v>
      </c>
      <c r="E21291" s="0" t="s">
        <v>7</v>
      </c>
      <c r="F21291" s="0" t="s">
        <v>8</v>
      </c>
    </row>
    <row r="21292" customFormat="false" ht="12.8" hidden="false" customHeight="false" outlineLevel="0" collapsed="false">
      <c r="A21292" s="0" t="s">
        <v>21302</v>
      </c>
      <c r="B21292" s="0" t="n">
        <v>9255984</v>
      </c>
      <c r="C21292" s="0" t="n">
        <v>241</v>
      </c>
      <c r="E21292" s="0" t="s">
        <v>7</v>
      </c>
      <c r="F21292" s="0" t="s">
        <v>8</v>
      </c>
    </row>
    <row r="21293" customFormat="false" ht="12.8" hidden="false" customHeight="false" outlineLevel="0" collapsed="false">
      <c r="A21293" s="0" t="s">
        <v>21303</v>
      </c>
      <c r="B21293" s="0" t="n">
        <v>9256240</v>
      </c>
      <c r="C21293" s="0" t="n">
        <v>50</v>
      </c>
      <c r="E21293" s="0" t="s">
        <v>7</v>
      </c>
      <c r="F21293" s="0" t="s">
        <v>8</v>
      </c>
    </row>
    <row r="21294" customFormat="false" ht="12.8" hidden="false" customHeight="false" outlineLevel="0" collapsed="false">
      <c r="A21294" s="0" t="s">
        <v>21304</v>
      </c>
      <c r="B21294" s="0" t="n">
        <v>9256304</v>
      </c>
      <c r="C21294" s="0" t="n">
        <v>45</v>
      </c>
      <c r="E21294" s="0" t="s">
        <v>7</v>
      </c>
      <c r="F21294" s="0" t="s">
        <v>8</v>
      </c>
    </row>
    <row r="21295" customFormat="false" ht="12.8" hidden="false" customHeight="false" outlineLevel="0" collapsed="false">
      <c r="A21295" s="0" t="s">
        <v>21305</v>
      </c>
      <c r="B21295" s="0" t="n">
        <v>9256352</v>
      </c>
      <c r="C21295" s="0" t="n">
        <v>86</v>
      </c>
      <c r="E21295" s="0" t="s">
        <v>7</v>
      </c>
      <c r="F21295" s="0" t="s">
        <v>8</v>
      </c>
    </row>
    <row r="21296" customFormat="false" ht="12.8" hidden="false" customHeight="false" outlineLevel="0" collapsed="false">
      <c r="A21296" s="0" t="s">
        <v>21306</v>
      </c>
      <c r="B21296" s="0" t="n">
        <v>9256448</v>
      </c>
      <c r="C21296" s="0" t="n">
        <v>618</v>
      </c>
      <c r="E21296" s="0" t="s">
        <v>7</v>
      </c>
      <c r="F21296" s="0" t="s">
        <v>8</v>
      </c>
    </row>
    <row r="21297" customFormat="false" ht="12.8" hidden="false" customHeight="false" outlineLevel="0" collapsed="false">
      <c r="A21297" s="0" t="s">
        <v>21307</v>
      </c>
      <c r="B21297" s="0" t="n">
        <v>9257072</v>
      </c>
      <c r="C21297" s="0" t="n">
        <v>151</v>
      </c>
      <c r="E21297" s="0" t="s">
        <v>7</v>
      </c>
      <c r="F21297" s="0" t="s">
        <v>8</v>
      </c>
    </row>
    <row r="21298" customFormat="false" ht="12.8" hidden="false" customHeight="false" outlineLevel="0" collapsed="false">
      <c r="A21298" s="0" t="s">
        <v>21308</v>
      </c>
      <c r="B21298" s="0" t="n">
        <v>9257232</v>
      </c>
      <c r="C21298" s="0" t="n">
        <v>379</v>
      </c>
      <c r="E21298" s="0" t="s">
        <v>7</v>
      </c>
      <c r="F21298" s="0" t="s">
        <v>8</v>
      </c>
    </row>
    <row r="21299" customFormat="false" ht="12.8" hidden="false" customHeight="false" outlineLevel="0" collapsed="false">
      <c r="A21299" s="0" t="s">
        <v>21309</v>
      </c>
      <c r="B21299" s="0" t="n">
        <v>9257616</v>
      </c>
      <c r="C21299" s="0" t="n">
        <v>221</v>
      </c>
      <c r="E21299" s="0" t="s">
        <v>7</v>
      </c>
      <c r="F21299" s="0" t="s">
        <v>8</v>
      </c>
    </row>
    <row r="21300" customFormat="false" ht="12.8" hidden="false" customHeight="false" outlineLevel="0" collapsed="false">
      <c r="A21300" s="0" t="s">
        <v>21310</v>
      </c>
      <c r="B21300" s="0" t="n">
        <v>9257840</v>
      </c>
      <c r="C21300" s="0" t="n">
        <v>213</v>
      </c>
      <c r="E21300" s="0" t="s">
        <v>7</v>
      </c>
      <c r="F21300" s="0" t="s">
        <v>8</v>
      </c>
    </row>
    <row r="21301" customFormat="false" ht="12.8" hidden="false" customHeight="false" outlineLevel="0" collapsed="false">
      <c r="A21301" s="0" t="s">
        <v>21311</v>
      </c>
      <c r="B21301" s="0" t="n">
        <v>9258064</v>
      </c>
      <c r="C21301" s="0" t="n">
        <v>189</v>
      </c>
      <c r="E21301" s="0" t="s">
        <v>7</v>
      </c>
      <c r="F21301" s="0" t="s">
        <v>8</v>
      </c>
    </row>
    <row r="21302" customFormat="false" ht="12.8" hidden="false" customHeight="false" outlineLevel="0" collapsed="false">
      <c r="A21302" s="0" t="s">
        <v>21312</v>
      </c>
      <c r="B21302" s="0" t="n">
        <v>9258256</v>
      </c>
      <c r="C21302" s="0" t="n">
        <v>80</v>
      </c>
      <c r="E21302" s="0" t="s">
        <v>7</v>
      </c>
      <c r="F21302" s="0" t="s">
        <v>8</v>
      </c>
    </row>
    <row r="21303" customFormat="false" ht="12.8" hidden="false" customHeight="false" outlineLevel="0" collapsed="false">
      <c r="A21303" s="0" t="s">
        <v>21313</v>
      </c>
      <c r="B21303" s="0" t="n">
        <v>9258336</v>
      </c>
      <c r="C21303" s="0" t="n">
        <v>525</v>
      </c>
      <c r="E21303" s="0" t="s">
        <v>7</v>
      </c>
      <c r="F21303" s="0" t="s">
        <v>8</v>
      </c>
    </row>
    <row r="21304" customFormat="false" ht="12.8" hidden="false" customHeight="false" outlineLevel="0" collapsed="false">
      <c r="A21304" s="0" t="s">
        <v>21314</v>
      </c>
      <c r="B21304" s="0" t="n">
        <v>9258880</v>
      </c>
      <c r="C21304" s="0" t="n">
        <v>31</v>
      </c>
      <c r="E21304" s="0" t="s">
        <v>7</v>
      </c>
      <c r="F21304" s="0" t="s">
        <v>8</v>
      </c>
    </row>
    <row r="21305" customFormat="false" ht="12.8" hidden="false" customHeight="false" outlineLevel="0" collapsed="false">
      <c r="A21305" s="0" t="s">
        <v>21315</v>
      </c>
      <c r="B21305" s="0" t="n">
        <v>9258912</v>
      </c>
      <c r="C21305" s="0" t="n">
        <v>137</v>
      </c>
      <c r="E21305" s="0" t="s">
        <v>7</v>
      </c>
      <c r="F21305" s="0" t="s">
        <v>8</v>
      </c>
    </row>
    <row r="21306" customFormat="false" ht="12.8" hidden="false" customHeight="false" outlineLevel="0" collapsed="false">
      <c r="A21306" s="0" t="s">
        <v>21316</v>
      </c>
      <c r="B21306" s="0" t="n">
        <v>9259056</v>
      </c>
      <c r="C21306" s="0" t="n">
        <v>54</v>
      </c>
      <c r="E21306" s="0" t="s">
        <v>7</v>
      </c>
      <c r="F21306" s="0" t="s">
        <v>8</v>
      </c>
    </row>
    <row r="21307" customFormat="false" ht="12.8" hidden="false" customHeight="false" outlineLevel="0" collapsed="false">
      <c r="A21307" s="0" t="s">
        <v>21317</v>
      </c>
      <c r="B21307" s="0" t="n">
        <v>9259120</v>
      </c>
      <c r="C21307" s="0" t="n">
        <v>110</v>
      </c>
      <c r="E21307" s="0" t="s">
        <v>7</v>
      </c>
      <c r="F21307" s="0" t="s">
        <v>8</v>
      </c>
    </row>
    <row r="21308" customFormat="false" ht="12.8" hidden="false" customHeight="false" outlineLevel="0" collapsed="false">
      <c r="A21308" s="0" t="s">
        <v>21318</v>
      </c>
      <c r="B21308" s="0" t="n">
        <v>9259232</v>
      </c>
      <c r="C21308" s="0" t="n">
        <v>407</v>
      </c>
      <c r="E21308" s="0" t="s">
        <v>7</v>
      </c>
      <c r="F21308" s="0" t="s">
        <v>8</v>
      </c>
    </row>
    <row r="21309" customFormat="false" ht="12.8" hidden="false" customHeight="false" outlineLevel="0" collapsed="false">
      <c r="A21309" s="0" t="s">
        <v>21319</v>
      </c>
      <c r="B21309" s="0" t="n">
        <v>9259648</v>
      </c>
      <c r="C21309" s="0" t="n">
        <v>152</v>
      </c>
      <c r="E21309" s="0" t="s">
        <v>7</v>
      </c>
      <c r="F21309" s="0" t="s">
        <v>8</v>
      </c>
    </row>
    <row r="21310" customFormat="false" ht="12.8" hidden="false" customHeight="false" outlineLevel="0" collapsed="false">
      <c r="A21310" s="0" t="s">
        <v>21320</v>
      </c>
      <c r="B21310" s="0" t="n">
        <v>9259808</v>
      </c>
      <c r="C21310" s="0" t="n">
        <v>98</v>
      </c>
      <c r="E21310" s="0" t="s">
        <v>7</v>
      </c>
      <c r="F21310" s="0" t="s">
        <v>8</v>
      </c>
    </row>
    <row r="21311" customFormat="false" ht="12.8" hidden="false" customHeight="false" outlineLevel="0" collapsed="false">
      <c r="A21311" s="0" t="s">
        <v>21321</v>
      </c>
      <c r="B21311" s="0" t="n">
        <v>9259920</v>
      </c>
      <c r="C21311" s="0" t="n">
        <v>165</v>
      </c>
      <c r="E21311" s="0" t="s">
        <v>7</v>
      </c>
      <c r="F21311" s="0" t="s">
        <v>8</v>
      </c>
    </row>
    <row r="21312" customFormat="false" ht="12.8" hidden="false" customHeight="false" outlineLevel="0" collapsed="false">
      <c r="A21312" s="0" t="s">
        <v>21322</v>
      </c>
      <c r="B21312" s="0" t="n">
        <v>9260096</v>
      </c>
      <c r="C21312" s="0" t="n">
        <v>54</v>
      </c>
      <c r="E21312" s="0" t="s">
        <v>7</v>
      </c>
      <c r="F21312" s="0" t="s">
        <v>8</v>
      </c>
    </row>
    <row r="21313" customFormat="false" ht="12.8" hidden="false" customHeight="false" outlineLevel="0" collapsed="false">
      <c r="A21313" s="0" t="s">
        <v>21323</v>
      </c>
      <c r="B21313" s="0" t="n">
        <v>9260160</v>
      </c>
      <c r="C21313" s="0" t="n">
        <v>27</v>
      </c>
      <c r="E21313" s="0" t="s">
        <v>7</v>
      </c>
      <c r="F21313" s="0" t="s">
        <v>8</v>
      </c>
    </row>
    <row r="21314" customFormat="false" ht="12.8" hidden="false" customHeight="false" outlineLevel="0" collapsed="false">
      <c r="A21314" s="0" t="s">
        <v>21324</v>
      </c>
      <c r="B21314" s="0" t="n">
        <v>9260192</v>
      </c>
      <c r="C21314" s="0" t="n">
        <v>27</v>
      </c>
      <c r="E21314" s="0" t="s">
        <v>7</v>
      </c>
      <c r="F21314" s="0" t="s">
        <v>8</v>
      </c>
    </row>
    <row r="21315" customFormat="false" ht="12.8" hidden="false" customHeight="false" outlineLevel="0" collapsed="false">
      <c r="A21315" s="0" t="s">
        <v>21325</v>
      </c>
      <c r="B21315" s="0" t="n">
        <v>9260224</v>
      </c>
      <c r="C21315" s="0" t="n">
        <v>166</v>
      </c>
      <c r="E21315" s="0" t="s">
        <v>7</v>
      </c>
      <c r="F21315" s="0" t="s">
        <v>8</v>
      </c>
    </row>
    <row r="21316" customFormat="false" ht="12.8" hidden="false" customHeight="false" outlineLevel="0" collapsed="false">
      <c r="A21316" s="0" t="s">
        <v>21326</v>
      </c>
      <c r="B21316" s="0" t="n">
        <v>9260400</v>
      </c>
      <c r="C21316" s="0" t="n">
        <v>962</v>
      </c>
      <c r="E21316" s="0" t="s">
        <v>7</v>
      </c>
      <c r="F21316" s="0" t="s">
        <v>8</v>
      </c>
    </row>
    <row r="21317" customFormat="false" ht="12.8" hidden="false" customHeight="false" outlineLevel="0" collapsed="false">
      <c r="A21317" s="0" t="s">
        <v>21327</v>
      </c>
      <c r="B21317" s="0" t="n">
        <v>9261376</v>
      </c>
      <c r="C21317" s="0" t="n">
        <v>27</v>
      </c>
      <c r="E21317" s="0" t="s">
        <v>7</v>
      </c>
      <c r="F21317" s="0" t="s">
        <v>8</v>
      </c>
    </row>
    <row r="21318" customFormat="false" ht="12.8" hidden="false" customHeight="false" outlineLevel="0" collapsed="false">
      <c r="A21318" s="0" t="s">
        <v>21328</v>
      </c>
      <c r="B21318" s="0" t="n">
        <v>9261408</v>
      </c>
      <c r="C21318" s="0" t="n">
        <v>83</v>
      </c>
      <c r="E21318" s="0" t="s">
        <v>7</v>
      </c>
      <c r="F21318" s="0" t="s">
        <v>8</v>
      </c>
    </row>
    <row r="21319" customFormat="false" ht="12.8" hidden="false" customHeight="false" outlineLevel="0" collapsed="false">
      <c r="A21319" s="0" t="s">
        <v>21329</v>
      </c>
      <c r="B21319" s="0" t="n">
        <v>9261504</v>
      </c>
      <c r="C21319" s="0" t="n">
        <v>368</v>
      </c>
      <c r="E21319" s="0" t="s">
        <v>7</v>
      </c>
      <c r="F21319" s="0" t="s">
        <v>8</v>
      </c>
    </row>
    <row r="21320" customFormat="false" ht="12.8" hidden="false" customHeight="false" outlineLevel="0" collapsed="false">
      <c r="A21320" s="0" t="s">
        <v>21330</v>
      </c>
      <c r="B21320" s="0" t="n">
        <v>9261872</v>
      </c>
      <c r="C21320" s="0" t="n">
        <v>1946</v>
      </c>
      <c r="E21320" s="0" t="s">
        <v>7</v>
      </c>
      <c r="F21320" s="0" t="s">
        <v>8</v>
      </c>
    </row>
    <row r="21321" customFormat="false" ht="12.8" hidden="false" customHeight="false" outlineLevel="0" collapsed="false">
      <c r="A21321" s="0" t="s">
        <v>21331</v>
      </c>
      <c r="B21321" s="0" t="n">
        <v>9263824</v>
      </c>
      <c r="C21321" s="0" t="n">
        <v>135</v>
      </c>
      <c r="E21321" s="0" t="s">
        <v>7</v>
      </c>
      <c r="F21321" s="0" t="s">
        <v>8</v>
      </c>
    </row>
    <row r="21322" customFormat="false" ht="12.8" hidden="false" customHeight="false" outlineLevel="0" collapsed="false">
      <c r="A21322" s="0" t="s">
        <v>21332</v>
      </c>
      <c r="B21322" s="0" t="n">
        <v>9263968</v>
      </c>
      <c r="C21322" s="0" t="n">
        <v>59</v>
      </c>
      <c r="E21322" s="0" t="s">
        <v>7</v>
      </c>
      <c r="F21322" s="0" t="s">
        <v>8</v>
      </c>
    </row>
    <row r="21323" customFormat="false" ht="12.8" hidden="false" customHeight="false" outlineLevel="0" collapsed="false">
      <c r="A21323" s="0" t="s">
        <v>21333</v>
      </c>
      <c r="B21323" s="0" t="n">
        <v>9264032</v>
      </c>
      <c r="C21323" s="0" t="n">
        <v>25</v>
      </c>
      <c r="E21323" s="0" t="s">
        <v>7</v>
      </c>
      <c r="F21323" s="0" t="s">
        <v>8</v>
      </c>
    </row>
    <row r="21324" customFormat="false" ht="12.8" hidden="false" customHeight="false" outlineLevel="0" collapsed="false">
      <c r="A21324" s="0" t="s">
        <v>21334</v>
      </c>
      <c r="B21324" s="0" t="n">
        <v>9264064</v>
      </c>
      <c r="C21324" s="0" t="n">
        <v>329</v>
      </c>
      <c r="E21324" s="0" t="s">
        <v>7</v>
      </c>
      <c r="F21324" s="0" t="s">
        <v>8</v>
      </c>
    </row>
    <row r="21325" customFormat="false" ht="12.8" hidden="false" customHeight="false" outlineLevel="0" collapsed="false">
      <c r="A21325" s="0" t="s">
        <v>21335</v>
      </c>
      <c r="B21325" s="0" t="n">
        <v>9264400</v>
      </c>
      <c r="C21325" s="0" t="n">
        <v>30</v>
      </c>
      <c r="E21325" s="0" t="s">
        <v>7</v>
      </c>
      <c r="F21325" s="0" t="s">
        <v>8</v>
      </c>
    </row>
    <row r="21326" customFormat="false" ht="12.8" hidden="false" customHeight="false" outlineLevel="0" collapsed="false">
      <c r="A21326" s="0" t="s">
        <v>21336</v>
      </c>
      <c r="B21326" s="0" t="n">
        <v>9264432</v>
      </c>
      <c r="C21326" s="0" t="n">
        <v>361</v>
      </c>
      <c r="E21326" s="0" t="s">
        <v>7</v>
      </c>
      <c r="F21326" s="0" t="s">
        <v>8</v>
      </c>
    </row>
    <row r="21327" customFormat="false" ht="12.8" hidden="false" customHeight="false" outlineLevel="0" collapsed="false">
      <c r="A21327" s="0" t="s">
        <v>21337</v>
      </c>
      <c r="B21327" s="0" t="n">
        <v>9264800</v>
      </c>
      <c r="C21327" s="0" t="n">
        <v>96</v>
      </c>
      <c r="E21327" s="0" t="s">
        <v>7</v>
      </c>
      <c r="F21327" s="0" t="s">
        <v>8</v>
      </c>
    </row>
    <row r="21328" customFormat="false" ht="12.8" hidden="false" customHeight="false" outlineLevel="0" collapsed="false">
      <c r="A21328" s="0" t="s">
        <v>21338</v>
      </c>
      <c r="B21328" s="0" t="n">
        <v>9264896</v>
      </c>
      <c r="C21328" s="0" t="n">
        <v>118</v>
      </c>
      <c r="E21328" s="0" t="s">
        <v>7</v>
      </c>
      <c r="F21328" s="0" t="s">
        <v>8</v>
      </c>
    </row>
    <row r="21329" customFormat="false" ht="12.8" hidden="false" customHeight="false" outlineLevel="0" collapsed="false">
      <c r="A21329" s="0" t="s">
        <v>21339</v>
      </c>
      <c r="B21329" s="0" t="n">
        <v>9265024</v>
      </c>
      <c r="C21329" s="0" t="n">
        <v>34</v>
      </c>
      <c r="E21329" s="0" t="s">
        <v>7</v>
      </c>
      <c r="F21329" s="0" t="s">
        <v>8</v>
      </c>
    </row>
    <row r="21330" customFormat="false" ht="12.8" hidden="false" customHeight="false" outlineLevel="0" collapsed="false">
      <c r="A21330" s="0" t="s">
        <v>21340</v>
      </c>
      <c r="B21330" s="0" t="n">
        <v>9265072</v>
      </c>
      <c r="C21330" s="0" t="n">
        <v>36</v>
      </c>
      <c r="E21330" s="0" t="s">
        <v>7</v>
      </c>
      <c r="F21330" s="0" t="s">
        <v>8</v>
      </c>
    </row>
    <row r="21331" customFormat="false" ht="12.8" hidden="false" customHeight="false" outlineLevel="0" collapsed="false">
      <c r="A21331" s="0" t="s">
        <v>21341</v>
      </c>
      <c r="B21331" s="0" t="n">
        <v>9265120</v>
      </c>
      <c r="C21331" s="0" t="n">
        <v>40</v>
      </c>
      <c r="E21331" s="0" t="s">
        <v>7</v>
      </c>
      <c r="F21331" s="0" t="s">
        <v>8</v>
      </c>
    </row>
    <row r="21332" customFormat="false" ht="12.8" hidden="false" customHeight="false" outlineLevel="0" collapsed="false">
      <c r="A21332" s="0" t="s">
        <v>21342</v>
      </c>
      <c r="B21332" s="0" t="n">
        <v>9265168</v>
      </c>
      <c r="C21332" s="0" t="n">
        <v>33</v>
      </c>
      <c r="E21332" s="0" t="s">
        <v>7</v>
      </c>
      <c r="F21332" s="0" t="s">
        <v>8</v>
      </c>
    </row>
    <row r="21333" customFormat="false" ht="12.8" hidden="false" customHeight="false" outlineLevel="0" collapsed="false">
      <c r="A21333" s="0" t="s">
        <v>21343</v>
      </c>
      <c r="B21333" s="0" t="n">
        <v>9265216</v>
      </c>
      <c r="C21333" s="0" t="n">
        <v>40</v>
      </c>
      <c r="E21333" s="0" t="s">
        <v>7</v>
      </c>
      <c r="F21333" s="0" t="s">
        <v>8</v>
      </c>
    </row>
    <row r="21334" customFormat="false" ht="12.8" hidden="false" customHeight="false" outlineLevel="0" collapsed="false">
      <c r="A21334" s="0" t="s">
        <v>21344</v>
      </c>
      <c r="B21334" s="0" t="n">
        <v>9265264</v>
      </c>
      <c r="C21334" s="0" t="n">
        <v>41</v>
      </c>
      <c r="E21334" s="0" t="s">
        <v>7</v>
      </c>
      <c r="F21334" s="0" t="s">
        <v>8</v>
      </c>
    </row>
    <row r="21335" customFormat="false" ht="12.8" hidden="false" customHeight="false" outlineLevel="0" collapsed="false">
      <c r="A21335" s="0" t="s">
        <v>21345</v>
      </c>
      <c r="B21335" s="0" t="n">
        <v>9265312</v>
      </c>
      <c r="C21335" s="0" t="n">
        <v>22</v>
      </c>
      <c r="E21335" s="0" t="s">
        <v>7</v>
      </c>
      <c r="F21335" s="0" t="s">
        <v>8</v>
      </c>
    </row>
    <row r="21336" customFormat="false" ht="12.8" hidden="false" customHeight="false" outlineLevel="0" collapsed="false">
      <c r="A21336" s="0" t="s">
        <v>21346</v>
      </c>
      <c r="B21336" s="0" t="n">
        <v>9265344</v>
      </c>
      <c r="C21336" s="0" t="n">
        <v>27</v>
      </c>
      <c r="E21336" s="0" t="s">
        <v>7</v>
      </c>
      <c r="F21336" s="0" t="s">
        <v>8</v>
      </c>
    </row>
    <row r="21337" customFormat="false" ht="12.8" hidden="false" customHeight="false" outlineLevel="0" collapsed="false">
      <c r="A21337" s="0" t="s">
        <v>21347</v>
      </c>
      <c r="B21337" s="0" t="n">
        <v>9265376</v>
      </c>
      <c r="C21337" s="0" t="n">
        <v>34</v>
      </c>
      <c r="E21337" s="0" t="s">
        <v>7</v>
      </c>
      <c r="F21337" s="0" t="s">
        <v>8</v>
      </c>
    </row>
    <row r="21338" customFormat="false" ht="12.8" hidden="false" customHeight="false" outlineLevel="0" collapsed="false">
      <c r="A21338" s="0" t="s">
        <v>21348</v>
      </c>
      <c r="B21338" s="0" t="n">
        <v>9265424</v>
      </c>
      <c r="C21338" s="0" t="n">
        <v>36</v>
      </c>
      <c r="E21338" s="0" t="s">
        <v>7</v>
      </c>
      <c r="F21338" s="0" t="s">
        <v>8</v>
      </c>
    </row>
    <row r="21339" customFormat="false" ht="12.8" hidden="false" customHeight="false" outlineLevel="0" collapsed="false">
      <c r="A21339" s="0" t="s">
        <v>21349</v>
      </c>
      <c r="B21339" s="0" t="n">
        <v>9265472</v>
      </c>
      <c r="C21339" s="0" t="n">
        <v>40</v>
      </c>
      <c r="E21339" s="0" t="s">
        <v>7</v>
      </c>
      <c r="F21339" s="0" t="s">
        <v>8</v>
      </c>
    </row>
    <row r="21340" customFormat="false" ht="12.8" hidden="false" customHeight="false" outlineLevel="0" collapsed="false">
      <c r="A21340" s="0" t="s">
        <v>21350</v>
      </c>
      <c r="B21340" s="0" t="n">
        <v>9265520</v>
      </c>
      <c r="C21340" s="0" t="n">
        <v>33</v>
      </c>
      <c r="E21340" s="0" t="s">
        <v>7</v>
      </c>
      <c r="F21340" s="0" t="s">
        <v>8</v>
      </c>
    </row>
    <row r="21341" customFormat="false" ht="12.8" hidden="false" customHeight="false" outlineLevel="0" collapsed="false">
      <c r="A21341" s="0" t="s">
        <v>21351</v>
      </c>
      <c r="B21341" s="0" t="n">
        <v>9265568</v>
      </c>
      <c r="C21341" s="0" t="n">
        <v>40</v>
      </c>
      <c r="E21341" s="0" t="s">
        <v>7</v>
      </c>
      <c r="F21341" s="0" t="s">
        <v>8</v>
      </c>
    </row>
    <row r="21342" customFormat="false" ht="12.8" hidden="false" customHeight="false" outlineLevel="0" collapsed="false">
      <c r="A21342" s="0" t="s">
        <v>21352</v>
      </c>
      <c r="B21342" s="0" t="n">
        <v>9265616</v>
      </c>
      <c r="C21342" s="0" t="n">
        <v>41</v>
      </c>
      <c r="E21342" s="0" t="s">
        <v>7</v>
      </c>
      <c r="F21342" s="0" t="s">
        <v>8</v>
      </c>
    </row>
    <row r="21343" customFormat="false" ht="12.8" hidden="false" customHeight="false" outlineLevel="0" collapsed="false">
      <c r="A21343" s="0" t="s">
        <v>21353</v>
      </c>
      <c r="B21343" s="0" t="n">
        <v>9265664</v>
      </c>
      <c r="C21343" s="0" t="n">
        <v>27</v>
      </c>
      <c r="E21343" s="0" t="s">
        <v>7</v>
      </c>
      <c r="F21343" s="0" t="s">
        <v>8</v>
      </c>
    </row>
    <row r="21344" customFormat="false" ht="12.8" hidden="false" customHeight="false" outlineLevel="0" collapsed="false">
      <c r="A21344" s="0" t="s">
        <v>21354</v>
      </c>
      <c r="B21344" s="0" t="n">
        <v>9265696</v>
      </c>
      <c r="C21344" s="0" t="n">
        <v>45</v>
      </c>
      <c r="E21344" s="0" t="s">
        <v>7</v>
      </c>
      <c r="F21344" s="0" t="s">
        <v>8</v>
      </c>
    </row>
    <row r="21345" customFormat="false" ht="12.8" hidden="false" customHeight="false" outlineLevel="0" collapsed="false">
      <c r="A21345" s="0" t="s">
        <v>21355</v>
      </c>
      <c r="B21345" s="0" t="n">
        <v>9265744</v>
      </c>
      <c r="C21345" s="0" t="n">
        <v>57</v>
      </c>
      <c r="E21345" s="0" t="s">
        <v>7</v>
      </c>
      <c r="F21345" s="0" t="s">
        <v>8</v>
      </c>
    </row>
    <row r="21346" customFormat="false" ht="12.8" hidden="false" customHeight="false" outlineLevel="0" collapsed="false">
      <c r="A21346" s="0" t="s">
        <v>21356</v>
      </c>
      <c r="B21346" s="0" t="n">
        <v>9265808</v>
      </c>
      <c r="C21346" s="0" t="n">
        <v>104</v>
      </c>
      <c r="E21346" s="0" t="s">
        <v>7</v>
      </c>
      <c r="F21346" s="0" t="s">
        <v>8</v>
      </c>
    </row>
    <row r="21347" customFormat="false" ht="12.8" hidden="false" customHeight="false" outlineLevel="0" collapsed="false">
      <c r="A21347" s="0" t="s">
        <v>21357</v>
      </c>
      <c r="B21347" s="0" t="n">
        <v>9265920</v>
      </c>
      <c r="C21347" s="0" t="n">
        <v>49</v>
      </c>
      <c r="E21347" s="0" t="s">
        <v>7</v>
      </c>
      <c r="F21347" s="0" t="s">
        <v>8</v>
      </c>
    </row>
    <row r="21348" customFormat="false" ht="12.8" hidden="false" customHeight="false" outlineLevel="0" collapsed="false">
      <c r="A21348" s="0" t="s">
        <v>21358</v>
      </c>
      <c r="B21348" s="0" t="n">
        <v>9265984</v>
      </c>
      <c r="C21348" s="0" t="n">
        <v>37</v>
      </c>
      <c r="E21348" s="0" t="s">
        <v>7</v>
      </c>
      <c r="F21348" s="0" t="s">
        <v>8</v>
      </c>
    </row>
    <row r="21349" customFormat="false" ht="12.8" hidden="false" customHeight="false" outlineLevel="0" collapsed="false">
      <c r="A21349" s="0" t="s">
        <v>21359</v>
      </c>
      <c r="B21349" s="0" t="n">
        <v>9266032</v>
      </c>
      <c r="C21349" s="0" t="n">
        <v>51</v>
      </c>
      <c r="E21349" s="0" t="s">
        <v>7</v>
      </c>
      <c r="F21349" s="0" t="s">
        <v>8</v>
      </c>
    </row>
    <row r="21350" customFormat="false" ht="12.8" hidden="false" customHeight="false" outlineLevel="0" collapsed="false">
      <c r="A21350" s="0" t="s">
        <v>21360</v>
      </c>
      <c r="B21350" s="0" t="n">
        <v>9266096</v>
      </c>
      <c r="C21350" s="0" t="n">
        <v>48</v>
      </c>
      <c r="E21350" s="0" t="s">
        <v>7</v>
      </c>
      <c r="F21350" s="0" t="s">
        <v>8</v>
      </c>
    </row>
    <row r="21351" customFormat="false" ht="12.8" hidden="false" customHeight="false" outlineLevel="0" collapsed="false">
      <c r="A21351" s="0" t="s">
        <v>21361</v>
      </c>
      <c r="B21351" s="0" t="n">
        <v>9266144</v>
      </c>
      <c r="C21351" s="0" t="n">
        <v>92</v>
      </c>
      <c r="E21351" s="0" t="s">
        <v>7</v>
      </c>
      <c r="F21351" s="0" t="s">
        <v>8</v>
      </c>
    </row>
    <row r="21352" customFormat="false" ht="12.8" hidden="false" customHeight="false" outlineLevel="0" collapsed="false">
      <c r="A21352" s="0" t="s">
        <v>21362</v>
      </c>
      <c r="B21352" s="0" t="n">
        <v>9266240</v>
      </c>
      <c r="C21352" s="0" t="n">
        <v>33</v>
      </c>
      <c r="E21352" s="0" t="s">
        <v>7</v>
      </c>
      <c r="F21352" s="0" t="s">
        <v>8</v>
      </c>
    </row>
    <row r="21353" customFormat="false" ht="12.8" hidden="false" customHeight="false" outlineLevel="0" collapsed="false">
      <c r="A21353" s="0" t="s">
        <v>21363</v>
      </c>
      <c r="B21353" s="0" t="n">
        <v>9266288</v>
      </c>
      <c r="C21353" s="0" t="n">
        <v>53</v>
      </c>
      <c r="E21353" s="0" t="s">
        <v>7</v>
      </c>
      <c r="F21353" s="0" t="s">
        <v>8</v>
      </c>
    </row>
    <row r="21354" customFormat="false" ht="12.8" hidden="false" customHeight="false" outlineLevel="0" collapsed="false">
      <c r="A21354" s="0" t="s">
        <v>21364</v>
      </c>
      <c r="B21354" s="0" t="n">
        <v>9266352</v>
      </c>
      <c r="C21354" s="0" t="n">
        <v>38</v>
      </c>
      <c r="E21354" s="0" t="s">
        <v>7</v>
      </c>
      <c r="F21354" s="0" t="s">
        <v>8</v>
      </c>
    </row>
    <row r="21355" customFormat="false" ht="12.8" hidden="false" customHeight="false" outlineLevel="0" collapsed="false">
      <c r="A21355" s="0" t="s">
        <v>21365</v>
      </c>
      <c r="B21355" s="0" t="n">
        <v>9266400</v>
      </c>
      <c r="C21355" s="0" t="n">
        <v>101</v>
      </c>
      <c r="E21355" s="0" t="s">
        <v>7</v>
      </c>
      <c r="F21355" s="0" t="s">
        <v>8</v>
      </c>
    </row>
    <row r="21356" customFormat="false" ht="12.8" hidden="false" customHeight="false" outlineLevel="0" collapsed="false">
      <c r="A21356" s="0" t="s">
        <v>21366</v>
      </c>
      <c r="B21356" s="0" t="n">
        <v>9266512</v>
      </c>
      <c r="C21356" s="0" t="n">
        <v>33</v>
      </c>
      <c r="E21356" s="0" t="s">
        <v>7</v>
      </c>
      <c r="F21356" s="0" t="s">
        <v>8</v>
      </c>
    </row>
    <row r="21357" customFormat="false" ht="12.8" hidden="false" customHeight="false" outlineLevel="0" collapsed="false">
      <c r="A21357" s="0" t="s">
        <v>21367</v>
      </c>
      <c r="B21357" s="0" t="n">
        <v>9266560</v>
      </c>
      <c r="C21357" s="0" t="n">
        <v>53</v>
      </c>
      <c r="E21357" s="0" t="s">
        <v>7</v>
      </c>
      <c r="F21357" s="0" t="s">
        <v>8</v>
      </c>
    </row>
    <row r="21358" customFormat="false" ht="12.8" hidden="false" customHeight="false" outlineLevel="0" collapsed="false">
      <c r="A21358" s="0" t="s">
        <v>21368</v>
      </c>
      <c r="B21358" s="0" t="n">
        <v>9266624</v>
      </c>
      <c r="C21358" s="0" t="n">
        <v>38</v>
      </c>
      <c r="E21358" s="0" t="s">
        <v>7</v>
      </c>
      <c r="F21358" s="0" t="s">
        <v>8</v>
      </c>
    </row>
    <row r="21359" customFormat="false" ht="12.8" hidden="false" customHeight="false" outlineLevel="0" collapsed="false">
      <c r="A21359" s="0" t="s">
        <v>21369</v>
      </c>
      <c r="B21359" s="0" t="n">
        <v>9266672</v>
      </c>
      <c r="C21359" s="0" t="n">
        <v>101</v>
      </c>
      <c r="E21359" s="0" t="s">
        <v>7</v>
      </c>
      <c r="F21359" s="0" t="s">
        <v>8</v>
      </c>
    </row>
    <row r="21360" customFormat="false" ht="12.8" hidden="false" customHeight="false" outlineLevel="0" collapsed="false">
      <c r="A21360" s="0" t="s">
        <v>21370</v>
      </c>
      <c r="B21360" s="0" t="n">
        <v>9266784</v>
      </c>
      <c r="C21360" s="0" t="n">
        <v>61</v>
      </c>
      <c r="E21360" s="0" t="s">
        <v>7</v>
      </c>
      <c r="F21360" s="0" t="s">
        <v>8</v>
      </c>
    </row>
    <row r="21361" customFormat="false" ht="12.8" hidden="false" customHeight="false" outlineLevel="0" collapsed="false">
      <c r="A21361" s="0" t="s">
        <v>21371</v>
      </c>
      <c r="B21361" s="0" t="n">
        <v>9266848</v>
      </c>
      <c r="C21361" s="0" t="n">
        <v>24</v>
      </c>
      <c r="E21361" s="0" t="s">
        <v>7</v>
      </c>
      <c r="F21361" s="0" t="s">
        <v>8</v>
      </c>
    </row>
    <row r="21362" customFormat="false" ht="12.8" hidden="false" customHeight="false" outlineLevel="0" collapsed="false">
      <c r="A21362" s="0" t="s">
        <v>21372</v>
      </c>
      <c r="B21362" s="0" t="n">
        <v>9266880</v>
      </c>
      <c r="C21362" s="0" t="n">
        <v>24</v>
      </c>
      <c r="E21362" s="0" t="s">
        <v>7</v>
      </c>
      <c r="F21362" s="0" t="s">
        <v>8</v>
      </c>
    </row>
    <row r="21363" customFormat="false" ht="12.8" hidden="false" customHeight="false" outlineLevel="0" collapsed="false">
      <c r="A21363" s="0" t="s">
        <v>21373</v>
      </c>
      <c r="B21363" s="0" t="n">
        <v>9266912</v>
      </c>
      <c r="C21363" s="0" t="n">
        <v>25</v>
      </c>
      <c r="E21363" s="0" t="s">
        <v>7</v>
      </c>
      <c r="F21363" s="0" t="s">
        <v>8</v>
      </c>
    </row>
    <row r="21364" customFormat="false" ht="12.8" hidden="false" customHeight="false" outlineLevel="0" collapsed="false">
      <c r="A21364" s="0" t="s">
        <v>21374</v>
      </c>
      <c r="B21364" s="0" t="n">
        <v>9266944</v>
      </c>
      <c r="C21364" s="0" t="n">
        <v>25</v>
      </c>
      <c r="E21364" s="0" t="s">
        <v>7</v>
      </c>
      <c r="F21364" s="0" t="s">
        <v>8</v>
      </c>
    </row>
    <row r="21365" customFormat="false" ht="12.8" hidden="false" customHeight="false" outlineLevel="0" collapsed="false">
      <c r="A21365" s="0" t="s">
        <v>21375</v>
      </c>
      <c r="B21365" s="0" t="n">
        <v>9266976</v>
      </c>
      <c r="C21365" s="0" t="n">
        <v>27</v>
      </c>
      <c r="E21365" s="0" t="s">
        <v>7</v>
      </c>
      <c r="F21365" s="0" t="s">
        <v>8</v>
      </c>
    </row>
    <row r="21366" customFormat="false" ht="12.8" hidden="false" customHeight="false" outlineLevel="0" collapsed="false">
      <c r="A21366" s="0" t="s">
        <v>21376</v>
      </c>
      <c r="B21366" s="0" t="n">
        <v>9267008</v>
      </c>
      <c r="C21366" s="0" t="n">
        <v>27</v>
      </c>
      <c r="E21366" s="0" t="s">
        <v>7</v>
      </c>
      <c r="F21366" s="0" t="s">
        <v>8</v>
      </c>
    </row>
    <row r="21367" customFormat="false" ht="12.8" hidden="false" customHeight="false" outlineLevel="0" collapsed="false">
      <c r="A21367" s="0" t="s">
        <v>21377</v>
      </c>
      <c r="B21367" s="0" t="n">
        <v>9267040</v>
      </c>
      <c r="C21367" s="0" t="n">
        <v>27</v>
      </c>
      <c r="E21367" s="0" t="s">
        <v>7</v>
      </c>
      <c r="F21367" s="0" t="s">
        <v>8</v>
      </c>
    </row>
    <row r="21368" customFormat="false" ht="12.8" hidden="false" customHeight="false" outlineLevel="0" collapsed="false">
      <c r="A21368" s="0" t="s">
        <v>21378</v>
      </c>
      <c r="B21368" s="0" t="n">
        <v>9267072</v>
      </c>
      <c r="C21368" s="0" t="n">
        <v>93</v>
      </c>
      <c r="E21368" s="0" t="s">
        <v>7</v>
      </c>
      <c r="F21368" s="0" t="s">
        <v>8</v>
      </c>
    </row>
    <row r="21369" customFormat="false" ht="12.8" hidden="false" customHeight="false" outlineLevel="0" collapsed="false">
      <c r="A21369" s="0" t="s">
        <v>21379</v>
      </c>
      <c r="B21369" s="0" t="n">
        <v>9267168</v>
      </c>
      <c r="C21369" s="0" t="n">
        <v>32</v>
      </c>
      <c r="E21369" s="0" t="s">
        <v>7</v>
      </c>
      <c r="F21369" s="0" t="s">
        <v>8</v>
      </c>
    </row>
    <row r="21370" customFormat="false" ht="12.8" hidden="false" customHeight="false" outlineLevel="0" collapsed="false">
      <c r="A21370" s="0" t="s">
        <v>21380</v>
      </c>
      <c r="B21370" s="0" t="n">
        <v>9267200</v>
      </c>
      <c r="C21370" s="0" t="n">
        <v>27</v>
      </c>
      <c r="E21370" s="0" t="s">
        <v>7</v>
      </c>
      <c r="F21370" s="0" t="s">
        <v>8</v>
      </c>
    </row>
    <row r="21371" customFormat="false" ht="12.8" hidden="false" customHeight="false" outlineLevel="0" collapsed="false">
      <c r="A21371" s="0" t="s">
        <v>21381</v>
      </c>
      <c r="B21371" s="0" t="n">
        <v>9267232</v>
      </c>
      <c r="C21371" s="0" t="n">
        <v>27</v>
      </c>
      <c r="E21371" s="0" t="s">
        <v>7</v>
      </c>
      <c r="F21371" s="0" t="s">
        <v>8</v>
      </c>
    </row>
    <row r="21372" customFormat="false" ht="12.8" hidden="false" customHeight="false" outlineLevel="0" collapsed="false">
      <c r="A21372" s="0" t="s">
        <v>21382</v>
      </c>
      <c r="B21372" s="0" t="n">
        <v>9267264</v>
      </c>
      <c r="C21372" s="0" t="n">
        <v>27</v>
      </c>
      <c r="E21372" s="0" t="s">
        <v>7</v>
      </c>
      <c r="F21372" s="0" t="s">
        <v>8</v>
      </c>
    </row>
    <row r="21373" customFormat="false" ht="12.8" hidden="false" customHeight="false" outlineLevel="0" collapsed="false">
      <c r="A21373" s="0" t="s">
        <v>21383</v>
      </c>
      <c r="B21373" s="0" t="n">
        <v>9267296</v>
      </c>
      <c r="C21373" s="0" t="n">
        <v>93</v>
      </c>
      <c r="E21373" s="0" t="s">
        <v>7</v>
      </c>
      <c r="F21373" s="0" t="s">
        <v>8</v>
      </c>
    </row>
    <row r="21374" customFormat="false" ht="12.8" hidden="false" customHeight="false" outlineLevel="0" collapsed="false">
      <c r="A21374" s="0" t="s">
        <v>21384</v>
      </c>
      <c r="B21374" s="0" t="n">
        <v>9267392</v>
      </c>
      <c r="C21374" s="0" t="n">
        <v>32</v>
      </c>
      <c r="E21374" s="0" t="s">
        <v>7</v>
      </c>
      <c r="F21374" s="0" t="s">
        <v>8</v>
      </c>
    </row>
    <row r="21375" customFormat="false" ht="12.8" hidden="false" customHeight="false" outlineLevel="0" collapsed="false">
      <c r="A21375" s="0" t="s">
        <v>21385</v>
      </c>
      <c r="B21375" s="0" t="n">
        <v>9267424</v>
      </c>
      <c r="C21375" s="0" t="n">
        <v>30</v>
      </c>
      <c r="E21375" s="0" t="s">
        <v>7</v>
      </c>
      <c r="F21375" s="0" t="s">
        <v>8</v>
      </c>
    </row>
    <row r="21376" customFormat="false" ht="12.8" hidden="false" customHeight="false" outlineLevel="0" collapsed="false">
      <c r="A21376" s="0" t="s">
        <v>21386</v>
      </c>
      <c r="B21376" s="0" t="n">
        <v>9267456</v>
      </c>
      <c r="C21376" s="0" t="n">
        <v>30</v>
      </c>
      <c r="E21376" s="0" t="s">
        <v>7</v>
      </c>
      <c r="F21376" s="0" t="s">
        <v>8</v>
      </c>
    </row>
    <row r="21377" customFormat="false" ht="12.8" hidden="false" customHeight="false" outlineLevel="0" collapsed="false">
      <c r="A21377" s="0" t="s">
        <v>21387</v>
      </c>
      <c r="B21377" s="0" t="n">
        <v>9267488</v>
      </c>
      <c r="C21377" s="0" t="n">
        <v>41</v>
      </c>
      <c r="E21377" s="0" t="s">
        <v>7</v>
      </c>
      <c r="F21377" s="0" t="s">
        <v>8</v>
      </c>
    </row>
    <row r="21378" customFormat="false" ht="12.8" hidden="false" customHeight="false" outlineLevel="0" collapsed="false">
      <c r="A21378" s="0" t="s">
        <v>21388</v>
      </c>
      <c r="B21378" s="0" t="n">
        <v>9267536</v>
      </c>
      <c r="C21378" s="0" t="n">
        <v>24</v>
      </c>
      <c r="E21378" s="0" t="s">
        <v>7</v>
      </c>
      <c r="F21378" s="0" t="s">
        <v>8</v>
      </c>
    </row>
    <row r="21379" customFormat="false" ht="12.8" hidden="false" customHeight="false" outlineLevel="0" collapsed="false">
      <c r="A21379" s="0" t="s">
        <v>21389</v>
      </c>
      <c r="B21379" s="0" t="n">
        <v>9267568</v>
      </c>
      <c r="C21379" s="0" t="n">
        <v>19</v>
      </c>
      <c r="E21379" s="0" t="s">
        <v>7</v>
      </c>
      <c r="F21379" s="0" t="s">
        <v>8</v>
      </c>
    </row>
    <row r="21380" customFormat="false" ht="12.8" hidden="false" customHeight="false" outlineLevel="0" collapsed="false">
      <c r="A21380" s="0" t="s">
        <v>21390</v>
      </c>
      <c r="B21380" s="0" t="n">
        <v>9267600</v>
      </c>
      <c r="C21380" s="0" t="n">
        <v>24</v>
      </c>
      <c r="E21380" s="0" t="s">
        <v>7</v>
      </c>
      <c r="F21380" s="0" t="s">
        <v>8</v>
      </c>
    </row>
    <row r="21381" customFormat="false" ht="12.8" hidden="false" customHeight="false" outlineLevel="0" collapsed="false">
      <c r="A21381" s="0" t="s">
        <v>21391</v>
      </c>
      <c r="B21381" s="0" t="n">
        <v>9267632</v>
      </c>
      <c r="C21381" s="0" t="n">
        <v>19</v>
      </c>
      <c r="E21381" s="0" t="s">
        <v>7</v>
      </c>
      <c r="F21381" s="0" t="s">
        <v>8</v>
      </c>
    </row>
    <row r="21382" customFormat="false" ht="12.8" hidden="false" customHeight="false" outlineLevel="0" collapsed="false">
      <c r="A21382" s="0" t="s">
        <v>21392</v>
      </c>
      <c r="B21382" s="0" t="n">
        <v>9267664</v>
      </c>
      <c r="C21382" s="0" t="n">
        <v>26</v>
      </c>
      <c r="E21382" s="0" t="s">
        <v>7</v>
      </c>
      <c r="F21382" s="0" t="s">
        <v>8</v>
      </c>
    </row>
    <row r="21383" customFormat="false" ht="12.8" hidden="false" customHeight="false" outlineLevel="0" collapsed="false">
      <c r="A21383" s="0" t="s">
        <v>21393</v>
      </c>
      <c r="B21383" s="0" t="n">
        <v>9267696</v>
      </c>
      <c r="C21383" s="0" t="n">
        <v>26</v>
      </c>
      <c r="E21383" s="0" t="s">
        <v>7</v>
      </c>
      <c r="F21383" s="0" t="s">
        <v>8</v>
      </c>
    </row>
    <row r="21384" customFormat="false" ht="12.8" hidden="false" customHeight="false" outlineLevel="0" collapsed="false">
      <c r="A21384" s="0" t="s">
        <v>21394</v>
      </c>
      <c r="B21384" s="0" t="n">
        <v>9267728</v>
      </c>
      <c r="C21384" s="0" t="n">
        <v>108</v>
      </c>
      <c r="E21384" s="0" t="s">
        <v>7</v>
      </c>
      <c r="F21384" s="0" t="s">
        <v>8</v>
      </c>
    </row>
    <row r="21385" customFormat="false" ht="12.8" hidden="false" customHeight="false" outlineLevel="0" collapsed="false">
      <c r="A21385" s="0" t="s">
        <v>21395</v>
      </c>
      <c r="B21385" s="0" t="n">
        <v>9267840</v>
      </c>
      <c r="C21385" s="0" t="n">
        <v>382</v>
      </c>
      <c r="E21385" s="0" t="s">
        <v>7</v>
      </c>
      <c r="F21385" s="0" t="s">
        <v>8</v>
      </c>
    </row>
    <row r="21386" customFormat="false" ht="12.8" hidden="false" customHeight="false" outlineLevel="0" collapsed="false">
      <c r="A21386" s="0" t="s">
        <v>21396</v>
      </c>
      <c r="B21386" s="0" t="n">
        <v>9268224</v>
      </c>
      <c r="C21386" s="0" t="n">
        <v>111</v>
      </c>
      <c r="E21386" s="0" t="s">
        <v>7</v>
      </c>
      <c r="F21386" s="0" t="s">
        <v>8</v>
      </c>
    </row>
    <row r="21387" customFormat="false" ht="12.8" hidden="false" customHeight="false" outlineLevel="0" collapsed="false">
      <c r="A21387" s="0" t="s">
        <v>21397</v>
      </c>
      <c r="B21387" s="0" t="n">
        <v>9268336</v>
      </c>
      <c r="C21387" s="0" t="n">
        <v>254</v>
      </c>
      <c r="E21387" s="0" t="s">
        <v>7</v>
      </c>
      <c r="F21387" s="0" t="s">
        <v>8</v>
      </c>
    </row>
    <row r="21388" customFormat="false" ht="12.8" hidden="false" customHeight="false" outlineLevel="0" collapsed="false">
      <c r="A21388" s="0" t="s">
        <v>21398</v>
      </c>
      <c r="B21388" s="0" t="n">
        <v>9268592</v>
      </c>
      <c r="C21388" s="0" t="n">
        <v>108</v>
      </c>
      <c r="E21388" s="0" t="s">
        <v>7</v>
      </c>
      <c r="F21388" s="0" t="s">
        <v>8</v>
      </c>
    </row>
    <row r="21389" customFormat="false" ht="12.8" hidden="false" customHeight="false" outlineLevel="0" collapsed="false">
      <c r="A21389" s="0" t="s">
        <v>21399</v>
      </c>
      <c r="B21389" s="0" t="n">
        <v>9268704</v>
      </c>
      <c r="C21389" s="0" t="n">
        <v>382</v>
      </c>
      <c r="E21389" s="0" t="s">
        <v>7</v>
      </c>
      <c r="F21389" s="0" t="s">
        <v>8</v>
      </c>
    </row>
    <row r="21390" customFormat="false" ht="12.8" hidden="false" customHeight="false" outlineLevel="0" collapsed="false">
      <c r="A21390" s="0" t="s">
        <v>21400</v>
      </c>
      <c r="B21390" s="0" t="n">
        <v>9269088</v>
      </c>
      <c r="C21390" s="0" t="n">
        <v>111</v>
      </c>
      <c r="E21390" s="0" t="s">
        <v>7</v>
      </c>
      <c r="F21390" s="0" t="s">
        <v>8</v>
      </c>
    </row>
    <row r="21391" customFormat="false" ht="12.8" hidden="false" customHeight="false" outlineLevel="0" collapsed="false">
      <c r="A21391" s="0" t="s">
        <v>21401</v>
      </c>
      <c r="B21391" s="0" t="n">
        <v>9269200</v>
      </c>
      <c r="C21391" s="0" t="n">
        <v>254</v>
      </c>
      <c r="E21391" s="0" t="s">
        <v>7</v>
      </c>
      <c r="F21391" s="0" t="s">
        <v>8</v>
      </c>
    </row>
    <row r="21392" customFormat="false" ht="12.8" hidden="false" customHeight="false" outlineLevel="0" collapsed="false">
      <c r="A21392" s="0" t="s">
        <v>21402</v>
      </c>
      <c r="B21392" s="0" t="n">
        <v>9269456</v>
      </c>
      <c r="C21392" s="0" t="n">
        <v>42</v>
      </c>
      <c r="E21392" s="0" t="s">
        <v>7</v>
      </c>
      <c r="F21392" s="0" t="s">
        <v>8</v>
      </c>
    </row>
    <row r="21393" customFormat="false" ht="12.8" hidden="false" customHeight="false" outlineLevel="0" collapsed="false">
      <c r="A21393" s="0" t="s">
        <v>21403</v>
      </c>
      <c r="B21393" s="0" t="n">
        <v>9269504</v>
      </c>
      <c r="C21393" s="0" t="n">
        <v>456</v>
      </c>
      <c r="E21393" s="0" t="s">
        <v>7</v>
      </c>
      <c r="F21393" s="0" t="s">
        <v>8</v>
      </c>
    </row>
    <row r="21394" customFormat="false" ht="12.8" hidden="false" customHeight="false" outlineLevel="0" collapsed="false">
      <c r="A21394" s="0" t="s">
        <v>21404</v>
      </c>
      <c r="B21394" s="0" t="n">
        <v>9269968</v>
      </c>
      <c r="C21394" s="0" t="n">
        <v>47</v>
      </c>
      <c r="E21394" s="0" t="s">
        <v>7</v>
      </c>
      <c r="F21394" s="0" t="s">
        <v>8</v>
      </c>
    </row>
    <row r="21395" customFormat="false" ht="12.8" hidden="false" customHeight="false" outlineLevel="0" collapsed="false">
      <c r="A21395" s="0" t="s">
        <v>21405</v>
      </c>
      <c r="B21395" s="0" t="n">
        <v>9270016</v>
      </c>
      <c r="C21395" s="0" t="n">
        <v>114</v>
      </c>
      <c r="E21395" s="0" t="s">
        <v>7</v>
      </c>
      <c r="F21395" s="0" t="s">
        <v>8</v>
      </c>
    </row>
    <row r="21396" customFormat="false" ht="12.8" hidden="false" customHeight="false" outlineLevel="0" collapsed="false">
      <c r="A21396" s="0" t="s">
        <v>21406</v>
      </c>
      <c r="B21396" s="0" t="n">
        <v>9270144</v>
      </c>
      <c r="C21396" s="0" t="n">
        <v>22</v>
      </c>
      <c r="E21396" s="0" t="s">
        <v>7</v>
      </c>
      <c r="F21396" s="0" t="s">
        <v>8</v>
      </c>
    </row>
    <row r="21397" customFormat="false" ht="12.8" hidden="false" customHeight="false" outlineLevel="0" collapsed="false">
      <c r="A21397" s="0" t="s">
        <v>21407</v>
      </c>
      <c r="B21397" s="0" t="n">
        <v>9270176</v>
      </c>
      <c r="C21397" s="0" t="n">
        <v>22</v>
      </c>
      <c r="E21397" s="0" t="s">
        <v>7</v>
      </c>
      <c r="F21397" s="0" t="s">
        <v>8</v>
      </c>
    </row>
    <row r="21398" customFormat="false" ht="12.8" hidden="false" customHeight="false" outlineLevel="0" collapsed="false">
      <c r="A21398" s="0" t="s">
        <v>21408</v>
      </c>
      <c r="B21398" s="0" t="n">
        <v>9270208</v>
      </c>
      <c r="C21398" s="0" t="n">
        <v>22</v>
      </c>
      <c r="E21398" s="0" t="s">
        <v>7</v>
      </c>
      <c r="F21398" s="0" t="s">
        <v>8</v>
      </c>
    </row>
    <row r="21399" customFormat="false" ht="12.8" hidden="false" customHeight="false" outlineLevel="0" collapsed="false">
      <c r="A21399" s="0" t="s">
        <v>21409</v>
      </c>
      <c r="B21399" s="0" t="n">
        <v>9270240</v>
      </c>
      <c r="C21399" s="0" t="n">
        <v>37</v>
      </c>
      <c r="E21399" s="0" t="s">
        <v>7</v>
      </c>
      <c r="F21399" s="0" t="s">
        <v>8</v>
      </c>
    </row>
    <row r="21400" customFormat="false" ht="12.8" hidden="false" customHeight="false" outlineLevel="0" collapsed="false">
      <c r="A21400" s="0" t="s">
        <v>21410</v>
      </c>
      <c r="B21400" s="0" t="n">
        <v>9270288</v>
      </c>
      <c r="C21400" s="0" t="n">
        <v>37</v>
      </c>
      <c r="E21400" s="0" t="s">
        <v>7</v>
      </c>
      <c r="F21400" s="0" t="s">
        <v>8</v>
      </c>
    </row>
    <row r="21401" customFormat="false" ht="12.8" hidden="false" customHeight="false" outlineLevel="0" collapsed="false">
      <c r="A21401" s="0" t="s">
        <v>21411</v>
      </c>
      <c r="B21401" s="0" t="n">
        <v>9270336</v>
      </c>
      <c r="C21401" s="0" t="n">
        <v>43</v>
      </c>
      <c r="E21401" s="0" t="s">
        <v>7</v>
      </c>
      <c r="F21401" s="0" t="s">
        <v>8</v>
      </c>
    </row>
    <row r="21402" customFormat="false" ht="12.8" hidden="false" customHeight="false" outlineLevel="0" collapsed="false">
      <c r="A21402" s="0" t="s">
        <v>21412</v>
      </c>
      <c r="B21402" s="0" t="n">
        <v>9270384</v>
      </c>
      <c r="C21402" s="0" t="n">
        <v>30</v>
      </c>
      <c r="E21402" s="0" t="s">
        <v>7</v>
      </c>
      <c r="F21402" s="0" t="s">
        <v>8</v>
      </c>
    </row>
    <row r="21403" customFormat="false" ht="12.8" hidden="false" customHeight="false" outlineLevel="0" collapsed="false">
      <c r="A21403" s="0" t="s">
        <v>21413</v>
      </c>
      <c r="B21403" s="0" t="n">
        <v>9270416</v>
      </c>
      <c r="C21403" s="0" t="n">
        <v>22</v>
      </c>
      <c r="E21403" s="0" t="s">
        <v>7</v>
      </c>
      <c r="F21403" s="0" t="s">
        <v>8</v>
      </c>
    </row>
    <row r="21404" customFormat="false" ht="12.8" hidden="false" customHeight="false" outlineLevel="0" collapsed="false">
      <c r="A21404" s="0" t="s">
        <v>21414</v>
      </c>
      <c r="B21404" s="0" t="n">
        <v>9270448</v>
      </c>
      <c r="C21404" s="0" t="n">
        <v>22</v>
      </c>
      <c r="E21404" s="0" t="s">
        <v>7</v>
      </c>
      <c r="F21404" s="0" t="s">
        <v>8</v>
      </c>
    </row>
    <row r="21405" customFormat="false" ht="12.8" hidden="false" customHeight="false" outlineLevel="0" collapsed="false">
      <c r="A21405" s="0" t="s">
        <v>21415</v>
      </c>
      <c r="B21405" s="0" t="n">
        <v>9270480</v>
      </c>
      <c r="C21405" s="0" t="n">
        <v>22</v>
      </c>
      <c r="E21405" s="0" t="s">
        <v>7</v>
      </c>
      <c r="F21405" s="0" t="s">
        <v>8</v>
      </c>
    </row>
    <row r="21406" customFormat="false" ht="12.8" hidden="false" customHeight="false" outlineLevel="0" collapsed="false">
      <c r="A21406" s="0" t="s">
        <v>21416</v>
      </c>
      <c r="B21406" s="0" t="n">
        <v>9270512</v>
      </c>
      <c r="C21406" s="0" t="n">
        <v>37</v>
      </c>
      <c r="E21406" s="0" t="s">
        <v>7</v>
      </c>
      <c r="F21406" s="0" t="s">
        <v>8</v>
      </c>
    </row>
    <row r="21407" customFormat="false" ht="12.8" hidden="false" customHeight="false" outlineLevel="0" collapsed="false">
      <c r="A21407" s="0" t="s">
        <v>21417</v>
      </c>
      <c r="B21407" s="0" t="n">
        <v>9270560</v>
      </c>
      <c r="C21407" s="0" t="n">
        <v>37</v>
      </c>
      <c r="E21407" s="0" t="s">
        <v>7</v>
      </c>
      <c r="F21407" s="0" t="s">
        <v>8</v>
      </c>
    </row>
    <row r="21408" customFormat="false" ht="12.8" hidden="false" customHeight="false" outlineLevel="0" collapsed="false">
      <c r="A21408" s="0" t="s">
        <v>21418</v>
      </c>
      <c r="B21408" s="0" t="n">
        <v>9270608</v>
      </c>
      <c r="C21408" s="0" t="n">
        <v>43</v>
      </c>
      <c r="E21408" s="0" t="s">
        <v>7</v>
      </c>
      <c r="F21408" s="0" t="s">
        <v>8</v>
      </c>
    </row>
    <row r="21409" customFormat="false" ht="12.8" hidden="false" customHeight="false" outlineLevel="0" collapsed="false">
      <c r="A21409" s="0" t="s">
        <v>21419</v>
      </c>
      <c r="B21409" s="0" t="n">
        <v>9270656</v>
      </c>
      <c r="C21409" s="0" t="n">
        <v>30</v>
      </c>
      <c r="E21409" s="0" t="s">
        <v>7</v>
      </c>
      <c r="F21409" s="0" t="s">
        <v>8</v>
      </c>
    </row>
    <row r="21410" customFormat="false" ht="12.8" hidden="false" customHeight="false" outlineLevel="0" collapsed="false">
      <c r="A21410" s="0" t="s">
        <v>21420</v>
      </c>
      <c r="B21410" s="0" t="n">
        <v>9270688</v>
      </c>
      <c r="C21410" s="0" t="n">
        <v>45</v>
      </c>
      <c r="E21410" s="0" t="s">
        <v>7</v>
      </c>
      <c r="F21410" s="0" t="s">
        <v>8</v>
      </c>
    </row>
    <row r="21411" customFormat="false" ht="12.8" hidden="false" customHeight="false" outlineLevel="0" collapsed="false">
      <c r="A21411" s="0" t="s">
        <v>21421</v>
      </c>
      <c r="B21411" s="0" t="n">
        <v>9270736</v>
      </c>
      <c r="C21411" s="0" t="n">
        <v>45</v>
      </c>
      <c r="E21411" s="0" t="s">
        <v>7</v>
      </c>
      <c r="F21411" s="0" t="s">
        <v>8</v>
      </c>
    </row>
    <row r="21412" customFormat="false" ht="12.8" hidden="false" customHeight="false" outlineLevel="0" collapsed="false">
      <c r="A21412" s="0" t="s">
        <v>21422</v>
      </c>
      <c r="B21412" s="0" t="n">
        <v>9270784</v>
      </c>
      <c r="C21412" s="0" t="n">
        <v>60</v>
      </c>
      <c r="E21412" s="0" t="s">
        <v>7</v>
      </c>
      <c r="F21412" s="0" t="s">
        <v>8</v>
      </c>
    </row>
    <row r="21413" customFormat="false" ht="12.8" hidden="false" customHeight="false" outlineLevel="0" collapsed="false">
      <c r="A21413" s="0" t="s">
        <v>21423</v>
      </c>
      <c r="B21413" s="0" t="n">
        <v>9270848</v>
      </c>
      <c r="C21413" s="0" t="n">
        <v>24</v>
      </c>
      <c r="E21413" s="0" t="s">
        <v>7</v>
      </c>
      <c r="F21413" s="0" t="s">
        <v>8</v>
      </c>
    </row>
    <row r="21414" customFormat="false" ht="12.8" hidden="false" customHeight="false" outlineLevel="0" collapsed="false">
      <c r="A21414" s="0" t="s">
        <v>21424</v>
      </c>
      <c r="B21414" s="0" t="n">
        <v>9270880</v>
      </c>
      <c r="C21414" s="0" t="n">
        <v>24</v>
      </c>
      <c r="E21414" s="0" t="s">
        <v>7</v>
      </c>
      <c r="F21414" s="0" t="s">
        <v>8</v>
      </c>
    </row>
    <row r="21415" customFormat="false" ht="12.8" hidden="false" customHeight="false" outlineLevel="0" collapsed="false">
      <c r="A21415" s="0" t="s">
        <v>21425</v>
      </c>
      <c r="B21415" s="0" t="n">
        <v>9270912</v>
      </c>
      <c r="C21415" s="0" t="n">
        <v>365</v>
      </c>
      <c r="E21415" s="0" t="s">
        <v>7</v>
      </c>
      <c r="F21415" s="0" t="s">
        <v>8</v>
      </c>
    </row>
    <row r="21416" customFormat="false" ht="12.8" hidden="false" customHeight="false" outlineLevel="0" collapsed="false">
      <c r="A21416" s="0" t="s">
        <v>21426</v>
      </c>
      <c r="B21416" s="0" t="n">
        <v>9271280</v>
      </c>
      <c r="C21416" s="0" t="n">
        <v>26</v>
      </c>
      <c r="E21416" s="0" t="s">
        <v>7</v>
      </c>
      <c r="F21416" s="0" t="s">
        <v>8</v>
      </c>
    </row>
    <row r="21417" customFormat="false" ht="12.8" hidden="false" customHeight="false" outlineLevel="0" collapsed="false">
      <c r="A21417" s="0" t="s">
        <v>21427</v>
      </c>
      <c r="B21417" s="0" t="n">
        <v>9271312</v>
      </c>
      <c r="C21417" s="0" t="n">
        <v>365</v>
      </c>
      <c r="E21417" s="0" t="s">
        <v>7</v>
      </c>
      <c r="F21417" s="0" t="s">
        <v>8</v>
      </c>
    </row>
    <row r="21418" customFormat="false" ht="12.8" hidden="false" customHeight="false" outlineLevel="0" collapsed="false">
      <c r="A21418" s="0" t="s">
        <v>21428</v>
      </c>
      <c r="B21418" s="0" t="n">
        <v>9271680</v>
      </c>
      <c r="C21418" s="0" t="n">
        <v>26</v>
      </c>
      <c r="E21418" s="0" t="s">
        <v>7</v>
      </c>
      <c r="F21418" s="0" t="s">
        <v>8</v>
      </c>
    </row>
    <row r="21419" customFormat="false" ht="12.8" hidden="false" customHeight="false" outlineLevel="0" collapsed="false">
      <c r="A21419" s="0" t="s">
        <v>21429</v>
      </c>
      <c r="B21419" s="0" t="n">
        <v>9271712</v>
      </c>
      <c r="C21419" s="0" t="n">
        <v>59</v>
      </c>
      <c r="E21419" s="0" t="s">
        <v>7</v>
      </c>
      <c r="F21419" s="0" t="s">
        <v>8</v>
      </c>
    </row>
    <row r="21420" customFormat="false" ht="12.8" hidden="false" customHeight="false" outlineLevel="0" collapsed="false">
      <c r="A21420" s="0" t="s">
        <v>21430</v>
      </c>
      <c r="B21420" s="0" t="n">
        <v>9271776</v>
      </c>
      <c r="C21420" s="0" t="n">
        <v>75</v>
      </c>
      <c r="E21420" s="0" t="s">
        <v>7</v>
      </c>
      <c r="F21420" s="0" t="s">
        <v>8</v>
      </c>
    </row>
    <row r="21421" customFormat="false" ht="12.8" hidden="false" customHeight="false" outlineLevel="0" collapsed="false">
      <c r="A21421" s="0" t="s">
        <v>21431</v>
      </c>
      <c r="B21421" s="0" t="n">
        <v>9271856</v>
      </c>
      <c r="C21421" s="0" t="n">
        <v>28</v>
      </c>
      <c r="E21421" s="0" t="s">
        <v>7</v>
      </c>
      <c r="F21421" s="0" t="s">
        <v>8</v>
      </c>
    </row>
    <row r="21422" customFormat="false" ht="12.8" hidden="false" customHeight="false" outlineLevel="0" collapsed="false">
      <c r="A21422" s="0" t="s">
        <v>21432</v>
      </c>
      <c r="B21422" s="0" t="n">
        <v>9271888</v>
      </c>
      <c r="C21422" s="0" t="n">
        <v>54</v>
      </c>
      <c r="E21422" s="0" t="s">
        <v>7</v>
      </c>
      <c r="F21422" s="0" t="s">
        <v>8</v>
      </c>
    </row>
    <row r="21423" customFormat="false" ht="12.8" hidden="false" customHeight="false" outlineLevel="0" collapsed="false">
      <c r="A21423" s="0" t="s">
        <v>21433</v>
      </c>
      <c r="B21423" s="0" t="n">
        <v>9271952</v>
      </c>
      <c r="C21423" s="0" t="n">
        <v>54</v>
      </c>
      <c r="E21423" s="0" t="s">
        <v>7</v>
      </c>
      <c r="F21423" s="0" t="s">
        <v>8</v>
      </c>
    </row>
    <row r="21424" customFormat="false" ht="12.8" hidden="false" customHeight="false" outlineLevel="0" collapsed="false">
      <c r="A21424" s="0" t="s">
        <v>21434</v>
      </c>
      <c r="B21424" s="0" t="n">
        <v>9272016</v>
      </c>
      <c r="C21424" s="0" t="n">
        <v>22</v>
      </c>
      <c r="E21424" s="0" t="s">
        <v>7</v>
      </c>
      <c r="F21424" s="0" t="s">
        <v>8</v>
      </c>
    </row>
    <row r="21425" customFormat="false" ht="12.8" hidden="false" customHeight="false" outlineLevel="0" collapsed="false">
      <c r="A21425" s="0" t="s">
        <v>21435</v>
      </c>
      <c r="B21425" s="0" t="n">
        <v>9272048</v>
      </c>
      <c r="C21425" s="0" t="n">
        <v>22</v>
      </c>
      <c r="E21425" s="0" t="s">
        <v>7</v>
      </c>
      <c r="F21425" s="0" t="s">
        <v>8</v>
      </c>
    </row>
    <row r="21426" customFormat="false" ht="12.8" hidden="false" customHeight="false" outlineLevel="0" collapsed="false">
      <c r="A21426" s="0" t="s">
        <v>21436</v>
      </c>
      <c r="B21426" s="0" t="n">
        <v>9272080</v>
      </c>
      <c r="C21426" s="0" t="n">
        <v>114</v>
      </c>
      <c r="E21426" s="0" t="s">
        <v>7</v>
      </c>
      <c r="F21426" s="0" t="s">
        <v>8</v>
      </c>
    </row>
    <row r="21427" customFormat="false" ht="12.8" hidden="false" customHeight="false" outlineLevel="0" collapsed="false">
      <c r="A21427" s="0" t="s">
        <v>21437</v>
      </c>
      <c r="B21427" s="0" t="n">
        <v>9272208</v>
      </c>
      <c r="C21427" s="0" t="n">
        <v>114</v>
      </c>
      <c r="E21427" s="0" t="s">
        <v>7</v>
      </c>
      <c r="F21427" s="0" t="s">
        <v>8</v>
      </c>
    </row>
    <row r="21428" customFormat="false" ht="12.8" hidden="false" customHeight="false" outlineLevel="0" collapsed="false">
      <c r="A21428" s="0" t="s">
        <v>21438</v>
      </c>
      <c r="B21428" s="0" t="n">
        <v>9272336</v>
      </c>
      <c r="C21428" s="0" t="n">
        <v>58</v>
      </c>
      <c r="E21428" s="0" t="s">
        <v>7</v>
      </c>
      <c r="F21428" s="0" t="s">
        <v>8</v>
      </c>
    </row>
    <row r="21429" customFormat="false" ht="12.8" hidden="false" customHeight="false" outlineLevel="0" collapsed="false">
      <c r="A21429" s="0" t="s">
        <v>21439</v>
      </c>
      <c r="B21429" s="0" t="n">
        <v>9272400</v>
      </c>
      <c r="C21429" s="0" t="n">
        <v>107</v>
      </c>
      <c r="E21429" s="0" t="s">
        <v>7</v>
      </c>
      <c r="F21429" s="0" t="s">
        <v>8</v>
      </c>
    </row>
    <row r="21430" customFormat="false" ht="12.8" hidden="false" customHeight="false" outlineLevel="0" collapsed="false">
      <c r="A21430" s="0" t="s">
        <v>21440</v>
      </c>
      <c r="B21430" s="0" t="n">
        <v>9272512</v>
      </c>
      <c r="C21430" s="0" t="n">
        <v>499</v>
      </c>
      <c r="E21430" s="0" t="s">
        <v>7</v>
      </c>
      <c r="F21430" s="0" t="s">
        <v>8</v>
      </c>
    </row>
    <row r="21431" customFormat="false" ht="12.8" hidden="false" customHeight="false" outlineLevel="0" collapsed="false">
      <c r="A21431" s="0" t="s">
        <v>21441</v>
      </c>
      <c r="B21431" s="0" t="n">
        <v>9273024</v>
      </c>
      <c r="C21431" s="0" t="n">
        <v>499</v>
      </c>
      <c r="E21431" s="0" t="s">
        <v>7</v>
      </c>
      <c r="F21431" s="0" t="s">
        <v>8</v>
      </c>
    </row>
    <row r="21432" customFormat="false" ht="12.8" hidden="false" customHeight="false" outlineLevel="0" collapsed="false">
      <c r="A21432" s="0" t="s">
        <v>21442</v>
      </c>
      <c r="B21432" s="0" t="n">
        <v>9273536</v>
      </c>
      <c r="C21432" s="0" t="n">
        <v>43</v>
      </c>
      <c r="E21432" s="0" t="s">
        <v>7</v>
      </c>
      <c r="F21432" s="0" t="s">
        <v>8</v>
      </c>
    </row>
    <row r="21433" customFormat="false" ht="12.8" hidden="false" customHeight="false" outlineLevel="0" collapsed="false">
      <c r="A21433" s="0" t="s">
        <v>21443</v>
      </c>
      <c r="B21433" s="0" t="n">
        <v>9273584</v>
      </c>
      <c r="C21433" s="0" t="n">
        <v>317</v>
      </c>
      <c r="E21433" s="0" t="s">
        <v>7</v>
      </c>
      <c r="F21433" s="0" t="s">
        <v>8</v>
      </c>
    </row>
    <row r="21434" customFormat="false" ht="12.8" hidden="false" customHeight="false" outlineLevel="0" collapsed="false">
      <c r="A21434" s="0" t="s">
        <v>21444</v>
      </c>
      <c r="B21434" s="0" t="n">
        <v>9273904</v>
      </c>
      <c r="C21434" s="0" t="n">
        <v>52</v>
      </c>
      <c r="E21434" s="0" t="s">
        <v>7</v>
      </c>
      <c r="F21434" s="0" t="s">
        <v>8</v>
      </c>
    </row>
    <row r="21435" customFormat="false" ht="12.8" hidden="false" customHeight="false" outlineLevel="0" collapsed="false">
      <c r="A21435" s="0" t="s">
        <v>21445</v>
      </c>
      <c r="B21435" s="0" t="n">
        <v>9273968</v>
      </c>
      <c r="C21435" s="0" t="n">
        <v>21</v>
      </c>
      <c r="E21435" s="0" t="s">
        <v>7</v>
      </c>
      <c r="F21435" s="0" t="s">
        <v>8</v>
      </c>
    </row>
    <row r="21436" customFormat="false" ht="12.8" hidden="false" customHeight="false" outlineLevel="0" collapsed="false">
      <c r="A21436" s="0" t="s">
        <v>21446</v>
      </c>
      <c r="B21436" s="0" t="n">
        <v>9274000</v>
      </c>
      <c r="C21436" s="0" t="n">
        <v>21</v>
      </c>
      <c r="E21436" s="0" t="s">
        <v>7</v>
      </c>
      <c r="F21436" s="0" t="s">
        <v>8</v>
      </c>
    </row>
    <row r="21437" customFormat="false" ht="12.8" hidden="false" customHeight="false" outlineLevel="0" collapsed="false">
      <c r="A21437" s="0" t="s">
        <v>21447</v>
      </c>
      <c r="B21437" s="0" t="n">
        <v>9274032</v>
      </c>
      <c r="C21437" s="0" t="n">
        <v>21</v>
      </c>
      <c r="E21437" s="0" t="s">
        <v>7</v>
      </c>
      <c r="F21437" s="0" t="s">
        <v>8</v>
      </c>
    </row>
    <row r="21438" customFormat="false" ht="12.8" hidden="false" customHeight="false" outlineLevel="0" collapsed="false">
      <c r="A21438" s="0" t="s">
        <v>21448</v>
      </c>
      <c r="B21438" s="0" t="n">
        <v>9274064</v>
      </c>
      <c r="C21438" s="0" t="n">
        <v>54</v>
      </c>
      <c r="E21438" s="0" t="s">
        <v>7</v>
      </c>
      <c r="F21438" s="0" t="s">
        <v>8</v>
      </c>
    </row>
    <row r="21439" customFormat="false" ht="12.8" hidden="false" customHeight="false" outlineLevel="0" collapsed="false">
      <c r="A21439" s="0" t="s">
        <v>21449</v>
      </c>
      <c r="B21439" s="0" t="n">
        <v>9274128</v>
      </c>
      <c r="C21439" s="0" t="n">
        <v>27</v>
      </c>
      <c r="E21439" s="0" t="s">
        <v>7</v>
      </c>
      <c r="F21439" s="0" t="s">
        <v>8</v>
      </c>
    </row>
    <row r="21440" customFormat="false" ht="12.8" hidden="false" customHeight="false" outlineLevel="0" collapsed="false">
      <c r="A21440" s="0" t="s">
        <v>21450</v>
      </c>
      <c r="B21440" s="0" t="n">
        <v>9274160</v>
      </c>
      <c r="C21440" s="0" t="n">
        <v>278</v>
      </c>
      <c r="E21440" s="0" t="s">
        <v>7</v>
      </c>
      <c r="F21440" s="0" t="s">
        <v>8</v>
      </c>
    </row>
    <row r="21441" customFormat="false" ht="12.8" hidden="false" customHeight="false" outlineLevel="0" collapsed="false">
      <c r="A21441" s="0" t="s">
        <v>21451</v>
      </c>
      <c r="B21441" s="0" t="n">
        <v>9274448</v>
      </c>
      <c r="C21441" s="0" t="n">
        <v>182</v>
      </c>
      <c r="E21441" s="0" t="s">
        <v>7</v>
      </c>
      <c r="F21441" s="0" t="s">
        <v>8</v>
      </c>
    </row>
    <row r="21442" customFormat="false" ht="12.8" hidden="false" customHeight="false" outlineLevel="0" collapsed="false">
      <c r="A21442" s="0" t="s">
        <v>21452</v>
      </c>
      <c r="B21442" s="0" t="n">
        <v>9274640</v>
      </c>
      <c r="C21442" s="0" t="n">
        <v>49</v>
      </c>
      <c r="E21442" s="0" t="s">
        <v>7</v>
      </c>
      <c r="F21442" s="0" t="s">
        <v>8</v>
      </c>
    </row>
    <row r="21443" customFormat="false" ht="12.8" hidden="false" customHeight="false" outlineLevel="0" collapsed="false">
      <c r="A21443" s="0" t="s">
        <v>21453</v>
      </c>
      <c r="B21443" s="0" t="n">
        <v>9274704</v>
      </c>
      <c r="C21443" s="0" t="n">
        <v>53</v>
      </c>
      <c r="E21443" s="0" t="s">
        <v>7</v>
      </c>
      <c r="F21443" s="0" t="s">
        <v>8</v>
      </c>
    </row>
    <row r="21444" customFormat="false" ht="12.8" hidden="false" customHeight="false" outlineLevel="0" collapsed="false">
      <c r="A21444" s="0" t="s">
        <v>21454</v>
      </c>
      <c r="B21444" s="0" t="n">
        <v>9274768</v>
      </c>
      <c r="C21444" s="0" t="n">
        <v>449</v>
      </c>
      <c r="E21444" s="0" t="s">
        <v>7</v>
      </c>
      <c r="F21444" s="0" t="s">
        <v>8</v>
      </c>
    </row>
    <row r="21445" customFormat="false" ht="12.8" hidden="false" customHeight="false" outlineLevel="0" collapsed="false">
      <c r="A21445" s="0" t="s">
        <v>21455</v>
      </c>
      <c r="B21445" s="0" t="n">
        <v>9275232</v>
      </c>
      <c r="C21445" s="0" t="n">
        <v>106</v>
      </c>
      <c r="E21445" s="0" t="s">
        <v>7</v>
      </c>
      <c r="F21445" s="0" t="s">
        <v>8</v>
      </c>
    </row>
    <row r="21446" customFormat="false" ht="12.8" hidden="false" customHeight="false" outlineLevel="0" collapsed="false">
      <c r="A21446" s="0" t="s">
        <v>21456</v>
      </c>
      <c r="B21446" s="0" t="n">
        <v>9275344</v>
      </c>
      <c r="C21446" s="0" t="n">
        <v>109</v>
      </c>
      <c r="E21446" s="0" t="s">
        <v>7</v>
      </c>
      <c r="F21446" s="0" t="s">
        <v>8</v>
      </c>
    </row>
    <row r="21447" customFormat="false" ht="12.8" hidden="false" customHeight="false" outlineLevel="0" collapsed="false">
      <c r="A21447" s="0" t="s">
        <v>21457</v>
      </c>
      <c r="B21447" s="0" t="n">
        <v>9275456</v>
      </c>
      <c r="C21447" s="0" t="n">
        <v>591</v>
      </c>
      <c r="E21447" s="0" t="s">
        <v>7</v>
      </c>
      <c r="F21447" s="0" t="s">
        <v>8</v>
      </c>
    </row>
    <row r="21448" customFormat="false" ht="12.8" hidden="false" customHeight="false" outlineLevel="0" collapsed="false">
      <c r="A21448" s="0" t="s">
        <v>21458</v>
      </c>
      <c r="B21448" s="0" t="n">
        <v>9276048</v>
      </c>
      <c r="C21448" s="0" t="n">
        <v>192</v>
      </c>
      <c r="E21448" s="0" t="s">
        <v>7</v>
      </c>
      <c r="F21448" s="0" t="s">
        <v>8</v>
      </c>
    </row>
    <row r="21449" customFormat="false" ht="12.8" hidden="false" customHeight="false" outlineLevel="0" collapsed="false">
      <c r="A21449" s="0" t="s">
        <v>21459</v>
      </c>
      <c r="B21449" s="0" t="n">
        <v>9276240</v>
      </c>
      <c r="C21449" s="0" t="n">
        <v>78</v>
      </c>
      <c r="E21449" s="0" t="s">
        <v>7</v>
      </c>
      <c r="F21449" s="0" t="s">
        <v>8</v>
      </c>
    </row>
    <row r="21450" customFormat="false" ht="12.8" hidden="false" customHeight="false" outlineLevel="0" collapsed="false">
      <c r="A21450" s="0" t="s">
        <v>21460</v>
      </c>
      <c r="B21450" s="0" t="n">
        <v>9276320</v>
      </c>
      <c r="C21450" s="0" t="n">
        <v>235</v>
      </c>
      <c r="E21450" s="0" t="s">
        <v>7</v>
      </c>
      <c r="F21450" s="0" t="s">
        <v>8</v>
      </c>
    </row>
    <row r="21451" customFormat="false" ht="12.8" hidden="false" customHeight="false" outlineLevel="0" collapsed="false">
      <c r="A21451" s="0" t="s">
        <v>21461</v>
      </c>
      <c r="B21451" s="0" t="n">
        <v>9276560</v>
      </c>
      <c r="C21451" s="0" t="n">
        <v>28</v>
      </c>
      <c r="E21451" s="0" t="s">
        <v>7</v>
      </c>
      <c r="F21451" s="0" t="s">
        <v>8</v>
      </c>
    </row>
    <row r="21452" customFormat="false" ht="12.8" hidden="false" customHeight="false" outlineLevel="0" collapsed="false">
      <c r="A21452" s="0" t="s">
        <v>21462</v>
      </c>
      <c r="B21452" s="0" t="n">
        <v>9276592</v>
      </c>
      <c r="C21452" s="0" t="n">
        <v>181</v>
      </c>
      <c r="E21452" s="0" t="s">
        <v>7</v>
      </c>
      <c r="F21452" s="0" t="s">
        <v>8</v>
      </c>
    </row>
    <row r="21453" customFormat="false" ht="12.8" hidden="false" customHeight="false" outlineLevel="0" collapsed="false">
      <c r="A21453" s="0" t="s">
        <v>21463</v>
      </c>
      <c r="B21453" s="0" t="n">
        <v>9276784</v>
      </c>
      <c r="C21453" s="0" t="n">
        <v>71</v>
      </c>
      <c r="E21453" s="0" t="s">
        <v>7</v>
      </c>
      <c r="F21453" s="0" t="s">
        <v>8</v>
      </c>
    </row>
    <row r="21454" customFormat="false" ht="12.8" hidden="false" customHeight="false" outlineLevel="0" collapsed="false">
      <c r="A21454" s="0" t="s">
        <v>21464</v>
      </c>
      <c r="B21454" s="0" t="n">
        <v>9276864</v>
      </c>
      <c r="C21454" s="0" t="n">
        <v>1324</v>
      </c>
      <c r="E21454" s="0" t="s">
        <v>7</v>
      </c>
      <c r="F21454" s="0" t="s">
        <v>8</v>
      </c>
    </row>
    <row r="21455" customFormat="false" ht="12.8" hidden="false" customHeight="false" outlineLevel="0" collapsed="false">
      <c r="A21455" s="0" t="s">
        <v>21465</v>
      </c>
      <c r="B21455" s="0" t="n">
        <v>9278192</v>
      </c>
      <c r="C21455" s="0" t="n">
        <v>418</v>
      </c>
      <c r="E21455" s="0" t="s">
        <v>7</v>
      </c>
      <c r="F21455" s="0" t="s">
        <v>8</v>
      </c>
    </row>
    <row r="21456" customFormat="false" ht="12.8" hidden="false" customHeight="false" outlineLevel="0" collapsed="false">
      <c r="A21456" s="0" t="s">
        <v>21466</v>
      </c>
      <c r="B21456" s="0" t="n">
        <v>9278624</v>
      </c>
      <c r="C21456" s="0" t="n">
        <v>1009</v>
      </c>
      <c r="E21456" s="0" t="s">
        <v>7</v>
      </c>
      <c r="F21456" s="0" t="s">
        <v>8</v>
      </c>
    </row>
    <row r="21457" customFormat="false" ht="12.8" hidden="false" customHeight="false" outlineLevel="0" collapsed="false">
      <c r="A21457" s="0" t="s">
        <v>21467</v>
      </c>
      <c r="B21457" s="0" t="n">
        <v>9279648</v>
      </c>
      <c r="C21457" s="0" t="n">
        <v>36</v>
      </c>
      <c r="E21457" s="0" t="s">
        <v>7</v>
      </c>
      <c r="F21457" s="0" t="s">
        <v>8</v>
      </c>
    </row>
    <row r="21458" customFormat="false" ht="12.8" hidden="false" customHeight="false" outlineLevel="0" collapsed="false">
      <c r="A21458" s="0" t="s">
        <v>21468</v>
      </c>
      <c r="B21458" s="0" t="n">
        <v>9279696</v>
      </c>
      <c r="C21458" s="0" t="n">
        <v>231</v>
      </c>
      <c r="E21458" s="0" t="s">
        <v>7</v>
      </c>
      <c r="F21458" s="0" t="s">
        <v>8</v>
      </c>
    </row>
    <row r="21459" customFormat="false" ht="12.8" hidden="false" customHeight="false" outlineLevel="0" collapsed="false">
      <c r="A21459" s="0" t="s">
        <v>21469</v>
      </c>
      <c r="B21459" s="0" t="n">
        <v>9279936</v>
      </c>
      <c r="C21459" s="0" t="n">
        <v>621</v>
      </c>
      <c r="E21459" s="0" t="s">
        <v>7</v>
      </c>
      <c r="F21459" s="0" t="s">
        <v>8</v>
      </c>
    </row>
    <row r="21460" customFormat="false" ht="12.8" hidden="false" customHeight="false" outlineLevel="0" collapsed="false">
      <c r="A21460" s="0" t="s">
        <v>21470</v>
      </c>
      <c r="B21460" s="0" t="n">
        <v>9280560</v>
      </c>
      <c r="C21460" s="0" t="n">
        <v>716</v>
      </c>
      <c r="E21460" s="0" t="s">
        <v>7</v>
      </c>
      <c r="F21460" s="0" t="s">
        <v>8</v>
      </c>
    </row>
    <row r="21461" customFormat="false" ht="12.8" hidden="false" customHeight="false" outlineLevel="0" collapsed="false">
      <c r="A21461" s="0" t="s">
        <v>21471</v>
      </c>
      <c r="B21461" s="0" t="n">
        <v>9281280</v>
      </c>
      <c r="C21461" s="0" t="n">
        <v>105</v>
      </c>
      <c r="E21461" s="0" t="s">
        <v>7</v>
      </c>
      <c r="F21461" s="0" t="s">
        <v>8</v>
      </c>
    </row>
    <row r="21462" customFormat="false" ht="12.8" hidden="false" customHeight="false" outlineLevel="0" collapsed="false">
      <c r="A21462" s="0" t="s">
        <v>21472</v>
      </c>
      <c r="B21462" s="0" t="n">
        <v>9281392</v>
      </c>
      <c r="C21462" s="0" t="n">
        <v>658</v>
      </c>
      <c r="E21462" s="0" t="s">
        <v>7</v>
      </c>
      <c r="F21462" s="0" t="s">
        <v>8</v>
      </c>
    </row>
    <row r="21463" customFormat="false" ht="12.8" hidden="false" customHeight="false" outlineLevel="0" collapsed="false">
      <c r="A21463" s="0" t="s">
        <v>21473</v>
      </c>
      <c r="B21463" s="0" t="n">
        <v>9282064</v>
      </c>
      <c r="C21463" s="0" t="n">
        <v>139</v>
      </c>
      <c r="E21463" s="0" t="s">
        <v>7</v>
      </c>
      <c r="F21463" s="0" t="s">
        <v>8</v>
      </c>
    </row>
    <row r="21464" customFormat="false" ht="12.8" hidden="false" customHeight="false" outlineLevel="0" collapsed="false">
      <c r="A21464" s="0" t="s">
        <v>21474</v>
      </c>
      <c r="B21464" s="0" t="n">
        <v>9282208</v>
      </c>
      <c r="C21464" s="0" t="n">
        <v>114</v>
      </c>
      <c r="E21464" s="0" t="s">
        <v>7</v>
      </c>
      <c r="F21464" s="0" t="s">
        <v>8</v>
      </c>
    </row>
    <row r="21465" customFormat="false" ht="12.8" hidden="false" customHeight="false" outlineLevel="0" collapsed="false">
      <c r="A21465" s="0" t="s">
        <v>21475</v>
      </c>
      <c r="B21465" s="0" t="n">
        <v>9282336</v>
      </c>
      <c r="C21465" s="0" t="n">
        <v>114</v>
      </c>
      <c r="E21465" s="0" t="s">
        <v>7</v>
      </c>
      <c r="F21465" s="0" t="s">
        <v>8</v>
      </c>
    </row>
    <row r="21466" customFormat="false" ht="12.8" hidden="false" customHeight="false" outlineLevel="0" collapsed="false">
      <c r="A21466" s="0" t="s">
        <v>21476</v>
      </c>
      <c r="B21466" s="0" t="n">
        <v>9282464</v>
      </c>
      <c r="C21466" s="0" t="n">
        <v>639</v>
      </c>
      <c r="E21466" s="0" t="s">
        <v>7</v>
      </c>
      <c r="F21466" s="0" t="s">
        <v>8</v>
      </c>
    </row>
    <row r="21467" customFormat="false" ht="12.8" hidden="false" customHeight="false" outlineLevel="0" collapsed="false">
      <c r="A21467" s="0" t="s">
        <v>21477</v>
      </c>
      <c r="B21467" s="0" t="n">
        <v>9283104</v>
      </c>
      <c r="C21467" s="0" t="n">
        <v>476</v>
      </c>
      <c r="E21467" s="0" t="s">
        <v>7</v>
      </c>
      <c r="F21467" s="0" t="s">
        <v>8</v>
      </c>
    </row>
    <row r="21468" customFormat="false" ht="12.8" hidden="false" customHeight="false" outlineLevel="0" collapsed="false">
      <c r="A21468" s="0" t="s">
        <v>21478</v>
      </c>
      <c r="B21468" s="0" t="n">
        <v>9283584</v>
      </c>
      <c r="C21468" s="0" t="n">
        <v>1064</v>
      </c>
      <c r="E21468" s="0" t="s">
        <v>7</v>
      </c>
      <c r="F21468" s="0" t="s">
        <v>8</v>
      </c>
    </row>
    <row r="21469" customFormat="false" ht="12.8" hidden="false" customHeight="false" outlineLevel="0" collapsed="false">
      <c r="A21469" s="0" t="s">
        <v>21479</v>
      </c>
      <c r="B21469" s="0" t="n">
        <v>9284656</v>
      </c>
      <c r="C21469" s="0" t="n">
        <v>980</v>
      </c>
      <c r="E21469" s="0" t="s">
        <v>7</v>
      </c>
      <c r="F21469" s="0" t="s">
        <v>8</v>
      </c>
    </row>
    <row r="21470" customFormat="false" ht="12.8" hidden="false" customHeight="false" outlineLevel="0" collapsed="false">
      <c r="A21470" s="0" t="s">
        <v>21480</v>
      </c>
      <c r="B21470" s="0" t="n">
        <v>9285648</v>
      </c>
      <c r="C21470" s="0" t="n">
        <v>1001</v>
      </c>
      <c r="E21470" s="0" t="s">
        <v>7</v>
      </c>
      <c r="F21470" s="0" t="s">
        <v>8</v>
      </c>
    </row>
    <row r="21471" customFormat="false" ht="12.8" hidden="false" customHeight="false" outlineLevel="0" collapsed="false">
      <c r="A21471" s="0" t="s">
        <v>21481</v>
      </c>
      <c r="B21471" s="0" t="n">
        <v>9286656</v>
      </c>
      <c r="C21471" s="0" t="n">
        <v>447</v>
      </c>
      <c r="E21471" s="0" t="s">
        <v>7</v>
      </c>
      <c r="F21471" s="0" t="s">
        <v>8</v>
      </c>
    </row>
    <row r="21472" customFormat="false" ht="12.8" hidden="false" customHeight="false" outlineLevel="0" collapsed="false">
      <c r="A21472" s="0" t="s">
        <v>21482</v>
      </c>
      <c r="B21472" s="0" t="n">
        <v>9287104</v>
      </c>
      <c r="C21472" s="0" t="n">
        <v>242</v>
      </c>
      <c r="E21472" s="0" t="s">
        <v>7</v>
      </c>
      <c r="F21472" s="0" t="s">
        <v>8</v>
      </c>
    </row>
    <row r="21473" customFormat="false" ht="12.8" hidden="false" customHeight="false" outlineLevel="0" collapsed="false">
      <c r="A21473" s="0" t="s">
        <v>21483</v>
      </c>
      <c r="B21473" s="0" t="n">
        <v>9287360</v>
      </c>
      <c r="C21473" s="0" t="n">
        <v>276</v>
      </c>
      <c r="E21473" s="0" t="s">
        <v>7</v>
      </c>
      <c r="F21473" s="0" t="s">
        <v>8</v>
      </c>
    </row>
    <row r="21474" customFormat="false" ht="12.8" hidden="false" customHeight="false" outlineLevel="0" collapsed="false">
      <c r="A21474" s="0" t="s">
        <v>21484</v>
      </c>
      <c r="B21474" s="0" t="n">
        <v>9287648</v>
      </c>
      <c r="C21474" s="0" t="n">
        <v>424</v>
      </c>
      <c r="E21474" s="0" t="s">
        <v>7</v>
      </c>
      <c r="F21474" s="0" t="s">
        <v>8</v>
      </c>
    </row>
    <row r="21475" customFormat="false" ht="12.8" hidden="false" customHeight="false" outlineLevel="0" collapsed="false">
      <c r="A21475" s="0" t="s">
        <v>21485</v>
      </c>
      <c r="B21475" s="0" t="n">
        <v>9288080</v>
      </c>
      <c r="C21475" s="0" t="n">
        <v>295</v>
      </c>
      <c r="E21475" s="0" t="s">
        <v>7</v>
      </c>
      <c r="F21475" s="0" t="s">
        <v>8</v>
      </c>
    </row>
    <row r="21476" customFormat="false" ht="12.8" hidden="false" customHeight="false" outlineLevel="0" collapsed="false">
      <c r="A21476" s="0" t="s">
        <v>21486</v>
      </c>
      <c r="B21476" s="0" t="n">
        <v>9288384</v>
      </c>
      <c r="C21476" s="0" t="n">
        <v>49</v>
      </c>
      <c r="E21476" s="0" t="s">
        <v>7</v>
      </c>
      <c r="F21476" s="0" t="s">
        <v>8</v>
      </c>
    </row>
    <row r="21477" customFormat="false" ht="12.8" hidden="false" customHeight="false" outlineLevel="0" collapsed="false">
      <c r="A21477" s="0" t="s">
        <v>21487</v>
      </c>
      <c r="B21477" s="0" t="n">
        <v>9288448</v>
      </c>
      <c r="C21477" s="0" t="n">
        <v>54</v>
      </c>
      <c r="E21477" s="0" t="s">
        <v>7</v>
      </c>
      <c r="F21477" s="0" t="s">
        <v>8</v>
      </c>
    </row>
    <row r="21478" customFormat="false" ht="12.8" hidden="false" customHeight="false" outlineLevel="0" collapsed="false">
      <c r="A21478" s="0" t="s">
        <v>21488</v>
      </c>
      <c r="B21478" s="0" t="n">
        <v>9288512</v>
      </c>
      <c r="C21478" s="0" t="n">
        <v>262</v>
      </c>
      <c r="E21478" s="0" t="s">
        <v>7</v>
      </c>
      <c r="F21478" s="0" t="s">
        <v>8</v>
      </c>
    </row>
    <row r="21479" customFormat="false" ht="12.8" hidden="false" customHeight="false" outlineLevel="0" collapsed="false">
      <c r="A21479" s="0" t="s">
        <v>21489</v>
      </c>
      <c r="B21479" s="0" t="n">
        <v>9288784</v>
      </c>
      <c r="C21479" s="0" t="n">
        <v>213</v>
      </c>
      <c r="E21479" s="0" t="s">
        <v>7</v>
      </c>
      <c r="F21479" s="0" t="s">
        <v>8</v>
      </c>
    </row>
    <row r="21480" customFormat="false" ht="12.8" hidden="false" customHeight="false" outlineLevel="0" collapsed="false">
      <c r="A21480" s="0" t="s">
        <v>21490</v>
      </c>
      <c r="B21480" s="0" t="n">
        <v>9289008</v>
      </c>
      <c r="C21480" s="0" t="n">
        <v>152</v>
      </c>
      <c r="E21480" s="0" t="s">
        <v>7</v>
      </c>
      <c r="F21480" s="0" t="s">
        <v>8</v>
      </c>
    </row>
    <row r="21481" customFormat="false" ht="12.8" hidden="false" customHeight="false" outlineLevel="0" collapsed="false">
      <c r="A21481" s="0" t="s">
        <v>21491</v>
      </c>
      <c r="B21481" s="0" t="n">
        <v>9289168</v>
      </c>
      <c r="C21481" s="0" t="n">
        <v>1990</v>
      </c>
      <c r="E21481" s="0" t="s">
        <v>7</v>
      </c>
      <c r="F21481" s="0" t="s">
        <v>8</v>
      </c>
    </row>
    <row r="21482" customFormat="false" ht="12.8" hidden="false" customHeight="false" outlineLevel="0" collapsed="false">
      <c r="A21482" s="0" t="s">
        <v>21492</v>
      </c>
      <c r="B21482" s="0" t="n">
        <v>9291168</v>
      </c>
      <c r="C21482" s="0" t="n">
        <v>76</v>
      </c>
      <c r="E21482" s="0" t="s">
        <v>7</v>
      </c>
      <c r="F21482" s="0" t="s">
        <v>8</v>
      </c>
    </row>
    <row r="21483" customFormat="false" ht="12.8" hidden="false" customHeight="false" outlineLevel="0" collapsed="false">
      <c r="A21483" s="0" t="s">
        <v>21493</v>
      </c>
      <c r="B21483" s="0" t="n">
        <v>9291248</v>
      </c>
      <c r="C21483" s="0" t="n">
        <v>25</v>
      </c>
      <c r="E21483" s="0" t="s">
        <v>7</v>
      </c>
      <c r="F21483" s="0" t="s">
        <v>8</v>
      </c>
    </row>
    <row r="21484" customFormat="false" ht="12.8" hidden="false" customHeight="false" outlineLevel="0" collapsed="false">
      <c r="A21484" s="0" t="s">
        <v>21494</v>
      </c>
      <c r="B21484" s="0" t="n">
        <v>9291280</v>
      </c>
      <c r="C21484" s="0" t="n">
        <v>179</v>
      </c>
      <c r="E21484" s="0" t="s">
        <v>7</v>
      </c>
      <c r="F21484" s="0" t="s">
        <v>8</v>
      </c>
    </row>
    <row r="21485" customFormat="false" ht="12.8" hidden="false" customHeight="false" outlineLevel="0" collapsed="false">
      <c r="A21485" s="0" t="s">
        <v>21495</v>
      </c>
      <c r="B21485" s="0" t="n">
        <v>9291472</v>
      </c>
      <c r="C21485" s="0" t="n">
        <v>221</v>
      </c>
      <c r="E21485" s="0" t="s">
        <v>7</v>
      </c>
      <c r="F21485" s="0" t="s">
        <v>8</v>
      </c>
    </row>
    <row r="21486" customFormat="false" ht="12.8" hidden="false" customHeight="false" outlineLevel="0" collapsed="false">
      <c r="A21486" s="0" t="s">
        <v>21496</v>
      </c>
      <c r="B21486" s="0" t="n">
        <v>9291696</v>
      </c>
      <c r="C21486" s="0" t="n">
        <v>41</v>
      </c>
      <c r="E21486" s="0" t="s">
        <v>7</v>
      </c>
      <c r="F21486" s="0" t="s">
        <v>8</v>
      </c>
    </row>
    <row r="21487" customFormat="false" ht="12.8" hidden="false" customHeight="false" outlineLevel="0" collapsed="false">
      <c r="A21487" s="0" t="s">
        <v>21497</v>
      </c>
      <c r="B21487" s="0" t="n">
        <v>9291744</v>
      </c>
      <c r="C21487" s="0" t="n">
        <v>67</v>
      </c>
      <c r="E21487" s="0" t="s">
        <v>7</v>
      </c>
      <c r="F21487" s="0" t="s">
        <v>8</v>
      </c>
    </row>
    <row r="21488" customFormat="false" ht="12.8" hidden="false" customHeight="false" outlineLevel="0" collapsed="false">
      <c r="A21488" s="0" t="s">
        <v>21498</v>
      </c>
      <c r="B21488" s="0" t="n">
        <v>9291824</v>
      </c>
      <c r="C21488" s="0" t="n">
        <v>118</v>
      </c>
      <c r="E21488" s="0" t="s">
        <v>7</v>
      </c>
      <c r="F21488" s="0" t="s">
        <v>8</v>
      </c>
    </row>
    <row r="21489" customFormat="false" ht="12.8" hidden="false" customHeight="false" outlineLevel="0" collapsed="false">
      <c r="A21489" s="0" t="s">
        <v>21499</v>
      </c>
      <c r="B21489" s="0" t="n">
        <v>9291952</v>
      </c>
      <c r="C21489" s="0" t="n">
        <v>57</v>
      </c>
      <c r="E21489" s="0" t="s">
        <v>7</v>
      </c>
      <c r="F21489" s="0" t="s">
        <v>8</v>
      </c>
    </row>
    <row r="21490" customFormat="false" ht="12.8" hidden="false" customHeight="false" outlineLevel="0" collapsed="false">
      <c r="A21490" s="0" t="s">
        <v>21500</v>
      </c>
      <c r="B21490" s="0" t="n">
        <v>9292016</v>
      </c>
      <c r="C21490" s="0" t="n">
        <v>233</v>
      </c>
      <c r="E21490" s="0" t="s">
        <v>7</v>
      </c>
      <c r="F21490" s="0" t="s">
        <v>8</v>
      </c>
    </row>
    <row r="21491" customFormat="false" ht="12.8" hidden="false" customHeight="false" outlineLevel="0" collapsed="false">
      <c r="A21491" s="0" t="s">
        <v>21501</v>
      </c>
      <c r="B21491" s="0" t="n">
        <v>9292256</v>
      </c>
      <c r="C21491" s="0" t="n">
        <v>418</v>
      </c>
      <c r="E21491" s="0" t="s">
        <v>7</v>
      </c>
      <c r="F21491" s="0" t="s">
        <v>8</v>
      </c>
    </row>
    <row r="21492" customFormat="false" ht="12.8" hidden="false" customHeight="false" outlineLevel="0" collapsed="false">
      <c r="A21492" s="0" t="s">
        <v>21502</v>
      </c>
      <c r="B21492" s="0" t="n">
        <v>9292688</v>
      </c>
      <c r="C21492" s="0" t="n">
        <v>276</v>
      </c>
      <c r="E21492" s="0" t="s">
        <v>7</v>
      </c>
      <c r="F21492" s="0" t="s">
        <v>8</v>
      </c>
    </row>
    <row r="21493" customFormat="false" ht="12.8" hidden="false" customHeight="false" outlineLevel="0" collapsed="false">
      <c r="A21493" s="0" t="s">
        <v>21503</v>
      </c>
      <c r="B21493" s="0" t="n">
        <v>9292976</v>
      </c>
      <c r="C21493" s="0" t="n">
        <v>32</v>
      </c>
      <c r="E21493" s="0" t="s">
        <v>7</v>
      </c>
      <c r="F21493" s="0" t="s">
        <v>8</v>
      </c>
    </row>
    <row r="21494" customFormat="false" ht="12.8" hidden="false" customHeight="false" outlineLevel="0" collapsed="false">
      <c r="A21494" s="0" t="s">
        <v>21504</v>
      </c>
      <c r="B21494" s="0" t="n">
        <v>9293008</v>
      </c>
      <c r="C21494" s="0" t="n">
        <v>45</v>
      </c>
      <c r="E21494" s="0" t="s">
        <v>7</v>
      </c>
      <c r="F21494" s="0" t="s">
        <v>8</v>
      </c>
    </row>
    <row r="21495" customFormat="false" ht="12.8" hidden="false" customHeight="false" outlineLevel="0" collapsed="false">
      <c r="A21495" s="0" t="s">
        <v>21505</v>
      </c>
      <c r="B21495" s="0" t="n">
        <v>9293056</v>
      </c>
      <c r="C21495" s="0" t="n">
        <v>21</v>
      </c>
      <c r="E21495" s="0" t="s">
        <v>7</v>
      </c>
      <c r="F21495" s="0" t="s">
        <v>8</v>
      </c>
    </row>
    <row r="21496" customFormat="false" ht="12.8" hidden="false" customHeight="false" outlineLevel="0" collapsed="false">
      <c r="A21496" s="0" t="s">
        <v>21506</v>
      </c>
      <c r="B21496" s="0" t="n">
        <v>9293088</v>
      </c>
      <c r="C21496" s="0" t="n">
        <v>73</v>
      </c>
      <c r="E21496" s="0" t="s">
        <v>7</v>
      </c>
      <c r="F21496" s="0" t="s">
        <v>8</v>
      </c>
    </row>
    <row r="21497" customFormat="false" ht="12.8" hidden="false" customHeight="false" outlineLevel="0" collapsed="false">
      <c r="A21497" s="0" t="s">
        <v>21507</v>
      </c>
      <c r="B21497" s="0" t="n">
        <v>9293168</v>
      </c>
      <c r="C21497" s="0" t="n">
        <v>251</v>
      </c>
      <c r="E21497" s="0" t="s">
        <v>7</v>
      </c>
      <c r="F21497" s="0" t="s">
        <v>8</v>
      </c>
    </row>
    <row r="21498" customFormat="false" ht="12.8" hidden="false" customHeight="false" outlineLevel="0" collapsed="false">
      <c r="A21498" s="0" t="s">
        <v>21508</v>
      </c>
      <c r="B21498" s="0" t="n">
        <v>9293424</v>
      </c>
      <c r="C21498" s="0" t="n">
        <v>57</v>
      </c>
      <c r="E21498" s="0" t="s">
        <v>7</v>
      </c>
      <c r="F21498" s="0" t="s">
        <v>8</v>
      </c>
    </row>
    <row r="21499" customFormat="false" ht="12.8" hidden="false" customHeight="false" outlineLevel="0" collapsed="false">
      <c r="A21499" s="0" t="s">
        <v>21509</v>
      </c>
      <c r="B21499" s="0" t="n">
        <v>9293488</v>
      </c>
      <c r="C21499" s="0" t="n">
        <v>233</v>
      </c>
      <c r="E21499" s="0" t="s">
        <v>7</v>
      </c>
      <c r="F21499" s="0" t="s">
        <v>8</v>
      </c>
    </row>
    <row r="21500" customFormat="false" ht="12.8" hidden="false" customHeight="false" outlineLevel="0" collapsed="false">
      <c r="A21500" s="0" t="s">
        <v>21510</v>
      </c>
      <c r="B21500" s="0" t="n">
        <v>9293728</v>
      </c>
      <c r="C21500" s="0" t="n">
        <v>101</v>
      </c>
      <c r="E21500" s="0" t="s">
        <v>7</v>
      </c>
      <c r="F21500" s="0" t="s">
        <v>8</v>
      </c>
    </row>
    <row r="21501" customFormat="false" ht="12.8" hidden="false" customHeight="false" outlineLevel="0" collapsed="false">
      <c r="A21501" s="0" t="s">
        <v>21511</v>
      </c>
      <c r="B21501" s="0" t="n">
        <v>9293840</v>
      </c>
      <c r="C21501" s="0" t="n">
        <v>25</v>
      </c>
      <c r="E21501" s="0" t="s">
        <v>7</v>
      </c>
      <c r="F21501" s="0" t="s">
        <v>8</v>
      </c>
    </row>
    <row r="21502" customFormat="false" ht="12.8" hidden="false" customHeight="false" outlineLevel="0" collapsed="false">
      <c r="A21502" s="0" t="s">
        <v>21512</v>
      </c>
      <c r="B21502" s="0" t="n">
        <v>9293872</v>
      </c>
      <c r="C21502" s="0" t="n">
        <v>30</v>
      </c>
      <c r="E21502" s="0" t="s">
        <v>7</v>
      </c>
      <c r="F21502" s="0" t="s">
        <v>8</v>
      </c>
    </row>
    <row r="21503" customFormat="false" ht="12.8" hidden="false" customHeight="false" outlineLevel="0" collapsed="false">
      <c r="A21503" s="0" t="s">
        <v>21513</v>
      </c>
      <c r="B21503" s="0" t="n">
        <v>9293904</v>
      </c>
      <c r="C21503" s="0" t="n">
        <v>30</v>
      </c>
      <c r="E21503" s="0" t="s">
        <v>7</v>
      </c>
      <c r="F21503" s="0" t="s">
        <v>8</v>
      </c>
    </row>
    <row r="21504" customFormat="false" ht="12.8" hidden="false" customHeight="false" outlineLevel="0" collapsed="false">
      <c r="A21504" s="0" t="s">
        <v>21514</v>
      </c>
      <c r="B21504" s="0" t="n">
        <v>9293936</v>
      </c>
      <c r="C21504" s="0" t="n">
        <v>627</v>
      </c>
      <c r="E21504" s="0" t="s">
        <v>7</v>
      </c>
      <c r="F21504" s="0" t="s">
        <v>8</v>
      </c>
    </row>
    <row r="21505" customFormat="false" ht="12.8" hidden="false" customHeight="false" outlineLevel="0" collapsed="false">
      <c r="A21505" s="0" t="s">
        <v>21515</v>
      </c>
      <c r="B21505" s="0" t="n">
        <v>9294576</v>
      </c>
      <c r="C21505" s="0" t="n">
        <v>38</v>
      </c>
      <c r="E21505" s="0" t="s">
        <v>7</v>
      </c>
      <c r="F21505" s="0" t="s">
        <v>8</v>
      </c>
    </row>
    <row r="21506" customFormat="false" ht="12.8" hidden="false" customHeight="false" outlineLevel="0" collapsed="false">
      <c r="A21506" s="0" t="s">
        <v>21516</v>
      </c>
      <c r="B21506" s="0" t="n">
        <v>9294624</v>
      </c>
      <c r="C21506" s="0" t="n">
        <v>247</v>
      </c>
      <c r="E21506" s="0" t="s">
        <v>7</v>
      </c>
      <c r="F21506" s="0" t="s">
        <v>8</v>
      </c>
    </row>
    <row r="21507" customFormat="false" ht="12.8" hidden="false" customHeight="false" outlineLevel="0" collapsed="false">
      <c r="A21507" s="0" t="s">
        <v>21517</v>
      </c>
      <c r="B21507" s="0" t="n">
        <v>9294880</v>
      </c>
      <c r="C21507" s="0" t="n">
        <v>782</v>
      </c>
      <c r="E21507" s="0" t="s">
        <v>7</v>
      </c>
      <c r="F21507" s="0" t="s">
        <v>8</v>
      </c>
    </row>
    <row r="21508" customFormat="false" ht="12.8" hidden="false" customHeight="false" outlineLevel="0" collapsed="false">
      <c r="A21508" s="0" t="s">
        <v>21518</v>
      </c>
      <c r="B21508" s="0" t="n">
        <v>9295664</v>
      </c>
      <c r="C21508" s="0" t="n">
        <v>30</v>
      </c>
      <c r="E21508" s="0" t="s">
        <v>7</v>
      </c>
      <c r="F21508" s="0" t="s">
        <v>8</v>
      </c>
    </row>
    <row r="21509" customFormat="false" ht="12.8" hidden="false" customHeight="false" outlineLevel="0" collapsed="false">
      <c r="A21509" s="0" t="s">
        <v>21519</v>
      </c>
      <c r="B21509" s="0" t="n">
        <v>9295696</v>
      </c>
      <c r="C21509" s="0" t="n">
        <v>27</v>
      </c>
      <c r="E21509" s="0" t="s">
        <v>7</v>
      </c>
      <c r="F21509" s="0" t="s">
        <v>8</v>
      </c>
    </row>
    <row r="21510" customFormat="false" ht="12.8" hidden="false" customHeight="false" outlineLevel="0" collapsed="false">
      <c r="A21510" s="0" t="s">
        <v>21520</v>
      </c>
      <c r="B21510" s="0" t="n">
        <v>9297072</v>
      </c>
      <c r="C21510" s="0" t="n">
        <v>1107</v>
      </c>
      <c r="E21510" s="0" t="s">
        <v>7</v>
      </c>
      <c r="F21510" s="0" t="s">
        <v>8</v>
      </c>
    </row>
    <row r="21511" customFormat="false" ht="12.8" hidden="false" customHeight="false" outlineLevel="0" collapsed="false">
      <c r="A21511" s="0" t="s">
        <v>21521</v>
      </c>
      <c r="B21511" s="0" t="n">
        <v>9299312</v>
      </c>
      <c r="C21511" s="0" t="n">
        <v>27</v>
      </c>
      <c r="E21511" s="0" t="s">
        <v>7</v>
      </c>
      <c r="F21511" s="0" t="s">
        <v>8</v>
      </c>
    </row>
    <row r="21512" customFormat="false" ht="12.8" hidden="false" customHeight="false" outlineLevel="0" collapsed="false">
      <c r="A21512" s="0" t="s">
        <v>21522</v>
      </c>
      <c r="B21512" s="0" t="n">
        <v>9299344</v>
      </c>
      <c r="C21512" s="0" t="n">
        <v>233</v>
      </c>
      <c r="E21512" s="0" t="s">
        <v>7</v>
      </c>
      <c r="F21512" s="0" t="s">
        <v>8</v>
      </c>
    </row>
    <row r="21513" customFormat="false" ht="12.8" hidden="false" customHeight="false" outlineLevel="0" collapsed="false">
      <c r="A21513" s="0" t="s">
        <v>21523</v>
      </c>
      <c r="B21513" s="0" t="n">
        <v>9299584</v>
      </c>
      <c r="C21513" s="0" t="n">
        <v>1037</v>
      </c>
      <c r="E21513" s="0" t="s">
        <v>7</v>
      </c>
      <c r="F21513" s="0" t="s">
        <v>8</v>
      </c>
    </row>
    <row r="21514" customFormat="false" ht="12.8" hidden="false" customHeight="false" outlineLevel="0" collapsed="false">
      <c r="A21514" s="0" t="s">
        <v>21524</v>
      </c>
      <c r="B21514" s="0" t="n">
        <v>9300624</v>
      </c>
      <c r="C21514" s="0" t="n">
        <v>30</v>
      </c>
      <c r="E21514" s="0" t="s">
        <v>7</v>
      </c>
      <c r="F21514" s="0" t="s">
        <v>8</v>
      </c>
    </row>
    <row r="21515" customFormat="false" ht="12.8" hidden="false" customHeight="false" outlineLevel="0" collapsed="false">
      <c r="A21515" s="0" t="s">
        <v>21525</v>
      </c>
      <c r="B21515" s="0" t="n">
        <v>9300656</v>
      </c>
      <c r="C21515" s="0" t="n">
        <v>99</v>
      </c>
      <c r="E21515" s="0" t="s">
        <v>7</v>
      </c>
      <c r="F21515" s="0" t="s">
        <v>8</v>
      </c>
    </row>
    <row r="21516" customFormat="false" ht="12.8" hidden="false" customHeight="false" outlineLevel="0" collapsed="false">
      <c r="A21516" s="0" t="s">
        <v>21526</v>
      </c>
      <c r="B21516" s="0" t="n">
        <v>9300768</v>
      </c>
      <c r="C21516" s="0" t="n">
        <v>93</v>
      </c>
      <c r="E21516" s="0" t="s">
        <v>7</v>
      </c>
      <c r="F21516" s="0" t="s">
        <v>8</v>
      </c>
    </row>
    <row r="21517" customFormat="false" ht="12.8" hidden="false" customHeight="false" outlineLevel="0" collapsed="false">
      <c r="A21517" s="0" t="s">
        <v>21527</v>
      </c>
      <c r="B21517" s="0" t="n">
        <v>9300864</v>
      </c>
      <c r="C21517" s="0" t="n">
        <v>54</v>
      </c>
      <c r="E21517" s="0" t="s">
        <v>7</v>
      </c>
      <c r="F21517" s="0" t="s">
        <v>8</v>
      </c>
    </row>
    <row r="21518" customFormat="false" ht="12.8" hidden="false" customHeight="false" outlineLevel="0" collapsed="false">
      <c r="A21518" s="0" t="s">
        <v>21528</v>
      </c>
      <c r="B21518" s="0" t="n">
        <v>9300928</v>
      </c>
      <c r="C21518" s="0" t="n">
        <v>28</v>
      </c>
      <c r="E21518" s="0" t="s">
        <v>7</v>
      </c>
      <c r="F21518" s="0" t="s">
        <v>8</v>
      </c>
    </row>
    <row r="21519" customFormat="false" ht="12.8" hidden="false" customHeight="false" outlineLevel="0" collapsed="false">
      <c r="A21519" s="0" t="s">
        <v>21529</v>
      </c>
      <c r="B21519" s="0" t="n">
        <v>9300960</v>
      </c>
      <c r="C21519" s="0" t="n">
        <v>497</v>
      </c>
      <c r="E21519" s="0" t="s">
        <v>7</v>
      </c>
      <c r="F21519" s="0" t="s">
        <v>8</v>
      </c>
    </row>
    <row r="21520" customFormat="false" ht="12.8" hidden="false" customHeight="false" outlineLevel="0" collapsed="false">
      <c r="A21520" s="0" t="s">
        <v>21530</v>
      </c>
      <c r="B21520" s="0" t="n">
        <v>9301472</v>
      </c>
      <c r="C21520" s="0" t="n">
        <v>144</v>
      </c>
      <c r="E21520" s="0" t="s">
        <v>7</v>
      </c>
      <c r="F21520" s="0" t="s">
        <v>8</v>
      </c>
    </row>
    <row r="21521" customFormat="false" ht="12.8" hidden="false" customHeight="false" outlineLevel="0" collapsed="false">
      <c r="A21521" s="0" t="s">
        <v>21531</v>
      </c>
      <c r="B21521" s="0" t="n">
        <v>9301616</v>
      </c>
      <c r="C21521" s="0" t="n">
        <v>349</v>
      </c>
      <c r="E21521" s="0" t="s">
        <v>7</v>
      </c>
      <c r="F21521" s="0" t="s">
        <v>8</v>
      </c>
    </row>
    <row r="21522" customFormat="false" ht="12.8" hidden="false" customHeight="false" outlineLevel="0" collapsed="false">
      <c r="A21522" s="0" t="s">
        <v>21532</v>
      </c>
      <c r="B21522" s="0" t="n">
        <v>9301968</v>
      </c>
      <c r="C21522" s="0" t="n">
        <v>28</v>
      </c>
      <c r="E21522" s="0" t="s">
        <v>7</v>
      </c>
      <c r="F21522" s="0" t="s">
        <v>8</v>
      </c>
    </row>
    <row r="21523" customFormat="false" ht="12.8" hidden="false" customHeight="false" outlineLevel="0" collapsed="false">
      <c r="A21523" s="0" t="s">
        <v>21533</v>
      </c>
      <c r="B21523" s="0" t="n">
        <v>9302000</v>
      </c>
      <c r="C21523" s="0" t="n">
        <v>33</v>
      </c>
      <c r="E21523" s="0" t="s">
        <v>7</v>
      </c>
      <c r="F21523" s="0" t="s">
        <v>8</v>
      </c>
    </row>
    <row r="21524" customFormat="false" ht="12.8" hidden="false" customHeight="false" outlineLevel="0" collapsed="false">
      <c r="A21524" s="0" t="s">
        <v>21534</v>
      </c>
      <c r="B21524" s="0" t="n">
        <v>9302048</v>
      </c>
      <c r="C21524" s="0" t="n">
        <v>21</v>
      </c>
      <c r="E21524" s="0" t="s">
        <v>7</v>
      </c>
      <c r="F21524" s="0" t="s">
        <v>8</v>
      </c>
    </row>
    <row r="21525" customFormat="false" ht="12.8" hidden="false" customHeight="false" outlineLevel="0" collapsed="false">
      <c r="A21525" s="0" t="s">
        <v>21535</v>
      </c>
      <c r="B21525" s="0" t="n">
        <v>9302080</v>
      </c>
      <c r="C21525" s="0" t="n">
        <v>24</v>
      </c>
      <c r="E21525" s="0" t="s">
        <v>7</v>
      </c>
      <c r="F21525" s="0" t="s">
        <v>8</v>
      </c>
    </row>
    <row r="21526" customFormat="false" ht="12.8" hidden="false" customHeight="false" outlineLevel="0" collapsed="false">
      <c r="A21526" s="0" t="s">
        <v>21536</v>
      </c>
      <c r="B21526" s="0" t="n">
        <v>9302112</v>
      </c>
      <c r="C21526" s="0" t="n">
        <v>37</v>
      </c>
      <c r="E21526" s="0" t="s">
        <v>7</v>
      </c>
      <c r="F21526" s="0" t="s">
        <v>8</v>
      </c>
    </row>
    <row r="21527" customFormat="false" ht="12.8" hidden="false" customHeight="false" outlineLevel="0" collapsed="false">
      <c r="A21527" s="0" t="s">
        <v>21537</v>
      </c>
      <c r="B21527" s="0" t="n">
        <v>9302160</v>
      </c>
      <c r="C21527" s="0" t="n">
        <v>35</v>
      </c>
      <c r="E21527" s="0" t="s">
        <v>7</v>
      </c>
      <c r="F21527" s="0" t="s">
        <v>8</v>
      </c>
    </row>
    <row r="21528" customFormat="false" ht="12.8" hidden="false" customHeight="false" outlineLevel="0" collapsed="false">
      <c r="A21528" s="0" t="s">
        <v>21538</v>
      </c>
      <c r="B21528" s="0" t="n">
        <v>9302208</v>
      </c>
      <c r="C21528" s="0" t="n">
        <v>44</v>
      </c>
      <c r="E21528" s="0" t="s">
        <v>7</v>
      </c>
      <c r="F21528" s="0" t="s">
        <v>8</v>
      </c>
    </row>
    <row r="21529" customFormat="false" ht="12.8" hidden="false" customHeight="false" outlineLevel="0" collapsed="false">
      <c r="A21529" s="0" t="s">
        <v>21539</v>
      </c>
      <c r="B21529" s="0" t="n">
        <v>9302256</v>
      </c>
      <c r="C21529" s="0" t="n">
        <v>37</v>
      </c>
      <c r="E21529" s="0" t="s">
        <v>7</v>
      </c>
      <c r="F21529" s="0" t="s">
        <v>8</v>
      </c>
    </row>
    <row r="21530" customFormat="false" ht="12.8" hidden="false" customHeight="false" outlineLevel="0" collapsed="false">
      <c r="A21530" s="0" t="s">
        <v>21540</v>
      </c>
      <c r="B21530" s="0" t="n">
        <v>9302304</v>
      </c>
      <c r="C21530" s="0" t="n">
        <v>35</v>
      </c>
      <c r="E21530" s="0" t="s">
        <v>7</v>
      </c>
      <c r="F21530" s="0" t="s">
        <v>8</v>
      </c>
    </row>
    <row r="21531" customFormat="false" ht="12.8" hidden="false" customHeight="false" outlineLevel="0" collapsed="false">
      <c r="A21531" s="0" t="s">
        <v>21541</v>
      </c>
      <c r="B21531" s="0" t="n">
        <v>9302352</v>
      </c>
      <c r="C21531" s="0" t="n">
        <v>49</v>
      </c>
      <c r="E21531" s="0" t="s">
        <v>7</v>
      </c>
      <c r="F21531" s="0" t="s">
        <v>8</v>
      </c>
    </row>
    <row r="21532" customFormat="false" ht="12.8" hidden="false" customHeight="false" outlineLevel="0" collapsed="false">
      <c r="A21532" s="0" t="s">
        <v>21542</v>
      </c>
      <c r="B21532" s="0" t="n">
        <v>9302416</v>
      </c>
      <c r="C21532" s="0" t="n">
        <v>37</v>
      </c>
      <c r="E21532" s="0" t="s">
        <v>7</v>
      </c>
      <c r="F21532" s="0" t="s">
        <v>8</v>
      </c>
    </row>
    <row r="21533" customFormat="false" ht="12.8" hidden="false" customHeight="false" outlineLevel="0" collapsed="false">
      <c r="A21533" s="0" t="s">
        <v>21543</v>
      </c>
      <c r="B21533" s="0" t="n">
        <v>9302464</v>
      </c>
      <c r="C21533" s="0" t="n">
        <v>51</v>
      </c>
      <c r="E21533" s="0" t="s">
        <v>7</v>
      </c>
      <c r="F21533" s="0" t="s">
        <v>8</v>
      </c>
    </row>
    <row r="21534" customFormat="false" ht="12.8" hidden="false" customHeight="false" outlineLevel="0" collapsed="false">
      <c r="A21534" s="0" t="s">
        <v>21544</v>
      </c>
      <c r="B21534" s="0" t="n">
        <v>9302528</v>
      </c>
      <c r="C21534" s="0" t="n">
        <v>101</v>
      </c>
      <c r="E21534" s="0" t="s">
        <v>7</v>
      </c>
      <c r="F21534" s="0" t="s">
        <v>8</v>
      </c>
    </row>
    <row r="21535" customFormat="false" ht="12.8" hidden="false" customHeight="false" outlineLevel="0" collapsed="false">
      <c r="A21535" s="0" t="s">
        <v>21545</v>
      </c>
      <c r="B21535" s="0" t="n">
        <v>9302640</v>
      </c>
      <c r="C21535" s="0" t="n">
        <v>48</v>
      </c>
      <c r="E21535" s="0" t="s">
        <v>7</v>
      </c>
      <c r="F21535" s="0" t="s">
        <v>8</v>
      </c>
    </row>
    <row r="21536" customFormat="false" ht="12.8" hidden="false" customHeight="false" outlineLevel="0" collapsed="false">
      <c r="A21536" s="0" t="s">
        <v>21546</v>
      </c>
      <c r="B21536" s="0" t="n">
        <v>9302688</v>
      </c>
      <c r="C21536" s="0" t="n">
        <v>92</v>
      </c>
      <c r="E21536" s="0" t="s">
        <v>7</v>
      </c>
      <c r="F21536" s="0" t="s">
        <v>8</v>
      </c>
    </row>
    <row r="21537" customFormat="false" ht="12.8" hidden="false" customHeight="false" outlineLevel="0" collapsed="false">
      <c r="A21537" s="0" t="s">
        <v>21547</v>
      </c>
      <c r="B21537" s="0" t="n">
        <v>9302784</v>
      </c>
      <c r="C21537" s="0" t="n">
        <v>45</v>
      </c>
      <c r="E21537" s="0" t="s">
        <v>7</v>
      </c>
      <c r="F21537" s="0" t="s">
        <v>8</v>
      </c>
    </row>
    <row r="21538" customFormat="false" ht="12.8" hidden="false" customHeight="false" outlineLevel="0" collapsed="false">
      <c r="A21538" s="0" t="s">
        <v>21548</v>
      </c>
      <c r="B21538" s="0" t="n">
        <v>9302832</v>
      </c>
      <c r="C21538" s="0" t="n">
        <v>43</v>
      </c>
      <c r="E21538" s="0" t="s">
        <v>7</v>
      </c>
      <c r="F21538" s="0" t="s">
        <v>8</v>
      </c>
    </row>
    <row r="21539" customFormat="false" ht="12.8" hidden="false" customHeight="false" outlineLevel="0" collapsed="false">
      <c r="A21539" s="0" t="s">
        <v>21549</v>
      </c>
      <c r="B21539" s="0" t="n">
        <v>9302880</v>
      </c>
      <c r="C21539" s="0" t="n">
        <v>24</v>
      </c>
      <c r="E21539" s="0" t="s">
        <v>7</v>
      </c>
      <c r="F21539" s="0" t="s">
        <v>8</v>
      </c>
    </row>
    <row r="21540" customFormat="false" ht="12.8" hidden="false" customHeight="false" outlineLevel="0" collapsed="false">
      <c r="A21540" s="0" t="s">
        <v>21550</v>
      </c>
      <c r="B21540" s="0" t="n">
        <v>9302912</v>
      </c>
      <c r="C21540" s="0" t="n">
        <v>35</v>
      </c>
      <c r="E21540" s="0" t="s">
        <v>7</v>
      </c>
      <c r="F21540" s="0" t="s">
        <v>8</v>
      </c>
    </row>
    <row r="21541" customFormat="false" ht="12.8" hidden="false" customHeight="false" outlineLevel="0" collapsed="false">
      <c r="A21541" s="0" t="s">
        <v>21551</v>
      </c>
      <c r="B21541" s="0" t="n">
        <v>9302960</v>
      </c>
      <c r="C21541" s="0" t="n">
        <v>51</v>
      </c>
      <c r="E21541" s="0" t="s">
        <v>7</v>
      </c>
      <c r="F21541" s="0" t="s">
        <v>8</v>
      </c>
    </row>
    <row r="21542" customFormat="false" ht="12.8" hidden="false" customHeight="false" outlineLevel="0" collapsed="false">
      <c r="A21542" s="0" t="s">
        <v>21552</v>
      </c>
      <c r="B21542" s="0" t="n">
        <v>9303024</v>
      </c>
      <c r="C21542" s="0" t="n">
        <v>105</v>
      </c>
      <c r="E21542" s="0" t="s">
        <v>7</v>
      </c>
      <c r="F21542" s="0" t="s">
        <v>8</v>
      </c>
    </row>
    <row r="21543" customFormat="false" ht="12.8" hidden="false" customHeight="false" outlineLevel="0" collapsed="false">
      <c r="A21543" s="0" t="s">
        <v>21553</v>
      </c>
      <c r="B21543" s="0" t="n">
        <v>9303136</v>
      </c>
      <c r="C21543" s="0" t="n">
        <v>48</v>
      </c>
      <c r="E21543" s="0" t="s">
        <v>7</v>
      </c>
      <c r="F21543" s="0" t="s">
        <v>8</v>
      </c>
    </row>
    <row r="21544" customFormat="false" ht="12.8" hidden="false" customHeight="false" outlineLevel="0" collapsed="false">
      <c r="A21544" s="0" t="s">
        <v>21554</v>
      </c>
      <c r="B21544" s="0" t="n">
        <v>9303184</v>
      </c>
      <c r="C21544" s="0" t="n">
        <v>92</v>
      </c>
      <c r="E21544" s="0" t="s">
        <v>7</v>
      </c>
      <c r="F21544" s="0" t="s">
        <v>8</v>
      </c>
    </row>
    <row r="21545" customFormat="false" ht="12.8" hidden="false" customHeight="false" outlineLevel="0" collapsed="false">
      <c r="A21545" s="0" t="s">
        <v>21555</v>
      </c>
      <c r="B21545" s="0" t="n">
        <v>9303280</v>
      </c>
      <c r="C21545" s="0" t="n">
        <v>45</v>
      </c>
      <c r="E21545" s="0" t="s">
        <v>7</v>
      </c>
      <c r="F21545" s="0" t="s">
        <v>8</v>
      </c>
    </row>
    <row r="21546" customFormat="false" ht="12.8" hidden="false" customHeight="false" outlineLevel="0" collapsed="false">
      <c r="A21546" s="0" t="s">
        <v>21556</v>
      </c>
      <c r="B21546" s="0" t="n">
        <v>9303328</v>
      </c>
      <c r="C21546" s="0" t="n">
        <v>25</v>
      </c>
      <c r="E21546" s="0" t="s">
        <v>7</v>
      </c>
      <c r="F21546" s="0" t="s">
        <v>8</v>
      </c>
    </row>
    <row r="21547" customFormat="false" ht="12.8" hidden="false" customHeight="false" outlineLevel="0" collapsed="false">
      <c r="A21547" s="0" t="s">
        <v>21557</v>
      </c>
      <c r="B21547" s="0" t="n">
        <v>9303360</v>
      </c>
      <c r="C21547" s="0" t="n">
        <v>31</v>
      </c>
      <c r="E21547" s="0" t="s">
        <v>7</v>
      </c>
      <c r="F21547" s="0" t="s">
        <v>8</v>
      </c>
    </row>
    <row r="21548" customFormat="false" ht="12.8" hidden="false" customHeight="false" outlineLevel="0" collapsed="false">
      <c r="A21548" s="0" t="s">
        <v>21558</v>
      </c>
      <c r="B21548" s="0" t="n">
        <v>9303392</v>
      </c>
      <c r="C21548" s="0" t="n">
        <v>35</v>
      </c>
      <c r="E21548" s="0" t="s">
        <v>7</v>
      </c>
      <c r="F21548" s="0" t="s">
        <v>8</v>
      </c>
    </row>
    <row r="21549" customFormat="false" ht="12.8" hidden="false" customHeight="false" outlineLevel="0" collapsed="false">
      <c r="A21549" s="0" t="s">
        <v>21559</v>
      </c>
      <c r="B21549" s="0" t="n">
        <v>9303440</v>
      </c>
      <c r="C21549" s="0" t="n">
        <v>31</v>
      </c>
      <c r="E21549" s="0" t="s">
        <v>7</v>
      </c>
      <c r="F21549" s="0" t="s">
        <v>8</v>
      </c>
    </row>
    <row r="21550" customFormat="false" ht="12.8" hidden="false" customHeight="false" outlineLevel="0" collapsed="false">
      <c r="A21550" s="0" t="s">
        <v>21560</v>
      </c>
      <c r="B21550" s="0" t="n">
        <v>9303472</v>
      </c>
      <c r="C21550" s="0" t="n">
        <v>19</v>
      </c>
      <c r="E21550" s="0" t="s">
        <v>7</v>
      </c>
      <c r="F21550" s="0" t="s">
        <v>8</v>
      </c>
    </row>
    <row r="21551" customFormat="false" ht="12.8" hidden="false" customHeight="false" outlineLevel="0" collapsed="false">
      <c r="A21551" s="0" t="s">
        <v>21561</v>
      </c>
      <c r="B21551" s="0" t="n">
        <v>9303504</v>
      </c>
      <c r="C21551" s="0" t="n">
        <v>203</v>
      </c>
      <c r="E21551" s="0" t="s">
        <v>7</v>
      </c>
      <c r="F21551" s="0" t="s">
        <v>8</v>
      </c>
    </row>
    <row r="21552" customFormat="false" ht="12.8" hidden="false" customHeight="false" outlineLevel="0" collapsed="false">
      <c r="A21552" s="0" t="s">
        <v>21562</v>
      </c>
      <c r="B21552" s="0" t="n">
        <v>9303712</v>
      </c>
      <c r="C21552" s="0" t="n">
        <v>106</v>
      </c>
      <c r="E21552" s="0" t="s">
        <v>7</v>
      </c>
      <c r="F21552" s="0" t="s">
        <v>8</v>
      </c>
    </row>
    <row r="21553" customFormat="false" ht="12.8" hidden="false" customHeight="false" outlineLevel="0" collapsed="false">
      <c r="A21553" s="0" t="s">
        <v>21563</v>
      </c>
      <c r="B21553" s="0" t="n">
        <v>9303824</v>
      </c>
      <c r="C21553" s="0" t="n">
        <v>24</v>
      </c>
      <c r="E21553" s="0" t="s">
        <v>7</v>
      </c>
      <c r="F21553" s="0" t="s">
        <v>8</v>
      </c>
    </row>
    <row r="21554" customFormat="false" ht="12.8" hidden="false" customHeight="false" outlineLevel="0" collapsed="false">
      <c r="A21554" s="0" t="s">
        <v>21564</v>
      </c>
      <c r="B21554" s="0" t="n">
        <v>9303856</v>
      </c>
      <c r="C21554" s="0" t="n">
        <v>44</v>
      </c>
      <c r="E21554" s="0" t="s">
        <v>7</v>
      </c>
      <c r="F21554" s="0" t="s">
        <v>8</v>
      </c>
    </row>
    <row r="21555" customFormat="false" ht="12.8" hidden="false" customHeight="false" outlineLevel="0" collapsed="false">
      <c r="A21555" s="0" t="s">
        <v>21565</v>
      </c>
      <c r="B21555" s="0" t="n">
        <v>9303904</v>
      </c>
      <c r="C21555" s="0" t="n">
        <v>51</v>
      </c>
      <c r="E21555" s="0" t="s">
        <v>7</v>
      </c>
      <c r="F21555" s="0" t="s">
        <v>8</v>
      </c>
    </row>
    <row r="21556" customFormat="false" ht="12.8" hidden="false" customHeight="false" outlineLevel="0" collapsed="false">
      <c r="A21556" s="0" t="s">
        <v>21566</v>
      </c>
      <c r="B21556" s="0" t="n">
        <v>9303968</v>
      </c>
      <c r="C21556" s="0" t="n">
        <v>48</v>
      </c>
      <c r="E21556" s="0" t="s">
        <v>7</v>
      </c>
      <c r="F21556" s="0" t="s">
        <v>8</v>
      </c>
    </row>
    <row r="21557" customFormat="false" ht="12.8" hidden="false" customHeight="false" outlineLevel="0" collapsed="false">
      <c r="A21557" s="0" t="s">
        <v>21567</v>
      </c>
      <c r="B21557" s="0" t="n">
        <v>9304016</v>
      </c>
      <c r="C21557" s="0" t="n">
        <v>170</v>
      </c>
      <c r="E21557" s="0" t="s">
        <v>7</v>
      </c>
      <c r="F21557" s="0" t="s">
        <v>8</v>
      </c>
    </row>
    <row r="21558" customFormat="false" ht="12.8" hidden="false" customHeight="false" outlineLevel="0" collapsed="false">
      <c r="A21558" s="0" t="s">
        <v>21568</v>
      </c>
      <c r="B21558" s="0" t="n">
        <v>9304192</v>
      </c>
      <c r="C21558" s="0" t="n">
        <v>92</v>
      </c>
      <c r="E21558" s="0" t="s">
        <v>7</v>
      </c>
      <c r="F21558" s="0" t="s">
        <v>8</v>
      </c>
    </row>
    <row r="21559" customFormat="false" ht="12.8" hidden="false" customHeight="false" outlineLevel="0" collapsed="false">
      <c r="A21559" s="0" t="s">
        <v>21569</v>
      </c>
      <c r="B21559" s="0" t="n">
        <v>9304288</v>
      </c>
      <c r="C21559" s="0" t="n">
        <v>25</v>
      </c>
      <c r="E21559" s="0" t="s">
        <v>7</v>
      </c>
      <c r="F21559" s="0" t="s">
        <v>8</v>
      </c>
    </row>
    <row r="21560" customFormat="false" ht="12.8" hidden="false" customHeight="false" outlineLevel="0" collapsed="false">
      <c r="A21560" s="0" t="s">
        <v>21570</v>
      </c>
      <c r="B21560" s="0" t="n">
        <v>9304320</v>
      </c>
      <c r="C21560" s="0" t="n">
        <v>24</v>
      </c>
      <c r="E21560" s="0" t="s">
        <v>7</v>
      </c>
      <c r="F21560" s="0" t="s">
        <v>8</v>
      </c>
    </row>
    <row r="21561" customFormat="false" ht="12.8" hidden="false" customHeight="false" outlineLevel="0" collapsed="false">
      <c r="A21561" s="0" t="s">
        <v>21571</v>
      </c>
      <c r="B21561" s="0" t="n">
        <v>9304352</v>
      </c>
      <c r="C21561" s="0" t="n">
        <v>31</v>
      </c>
      <c r="E21561" s="0" t="s">
        <v>7</v>
      </c>
      <c r="F21561" s="0" t="s">
        <v>8</v>
      </c>
    </row>
    <row r="21562" customFormat="false" ht="12.8" hidden="false" customHeight="false" outlineLevel="0" collapsed="false">
      <c r="A21562" s="0" t="s">
        <v>21572</v>
      </c>
      <c r="B21562" s="0" t="n">
        <v>9304384</v>
      </c>
      <c r="C21562" s="0" t="n">
        <v>19</v>
      </c>
      <c r="E21562" s="0" t="s">
        <v>7</v>
      </c>
      <c r="F21562" s="0" t="s">
        <v>8</v>
      </c>
    </row>
    <row r="21563" customFormat="false" ht="12.8" hidden="false" customHeight="false" outlineLevel="0" collapsed="false">
      <c r="A21563" s="0" t="s">
        <v>21573</v>
      </c>
      <c r="B21563" s="0" t="n">
        <v>9304416</v>
      </c>
      <c r="C21563" s="0" t="n">
        <v>226</v>
      </c>
      <c r="E21563" s="0" t="s">
        <v>7</v>
      </c>
      <c r="F21563" s="0" t="s">
        <v>8</v>
      </c>
    </row>
    <row r="21564" customFormat="false" ht="12.8" hidden="false" customHeight="false" outlineLevel="0" collapsed="false">
      <c r="A21564" s="0" t="s">
        <v>21574</v>
      </c>
      <c r="B21564" s="0" t="n">
        <v>9304656</v>
      </c>
      <c r="C21564" s="0" t="n">
        <v>24</v>
      </c>
      <c r="E21564" s="0" t="s">
        <v>7</v>
      </c>
      <c r="F21564" s="0" t="s">
        <v>8</v>
      </c>
    </row>
    <row r="21565" customFormat="false" ht="12.8" hidden="false" customHeight="false" outlineLevel="0" collapsed="false">
      <c r="A21565" s="0" t="s">
        <v>21575</v>
      </c>
      <c r="B21565" s="0" t="n">
        <v>9304688</v>
      </c>
      <c r="C21565" s="0" t="n">
        <v>24</v>
      </c>
      <c r="E21565" s="0" t="s">
        <v>7</v>
      </c>
      <c r="F21565" s="0" t="s">
        <v>8</v>
      </c>
    </row>
    <row r="21566" customFormat="false" ht="12.8" hidden="false" customHeight="false" outlineLevel="0" collapsed="false">
      <c r="A21566" s="0" t="s">
        <v>21576</v>
      </c>
      <c r="B21566" s="0" t="n">
        <v>9304720</v>
      </c>
      <c r="C21566" s="0" t="n">
        <v>24</v>
      </c>
      <c r="E21566" s="0" t="s">
        <v>7</v>
      </c>
      <c r="F21566" s="0" t="s">
        <v>8</v>
      </c>
    </row>
    <row r="21567" customFormat="false" ht="12.8" hidden="false" customHeight="false" outlineLevel="0" collapsed="false">
      <c r="A21567" s="0" t="s">
        <v>21577</v>
      </c>
      <c r="B21567" s="0" t="n">
        <v>9304752</v>
      </c>
      <c r="C21567" s="0" t="n">
        <v>25</v>
      </c>
      <c r="E21567" s="0" t="s">
        <v>7</v>
      </c>
      <c r="F21567" s="0" t="s">
        <v>8</v>
      </c>
    </row>
    <row r="21568" customFormat="false" ht="12.8" hidden="false" customHeight="false" outlineLevel="0" collapsed="false">
      <c r="A21568" s="0" t="s">
        <v>21578</v>
      </c>
      <c r="B21568" s="0" t="n">
        <v>9304784</v>
      </c>
      <c r="C21568" s="0" t="n">
        <v>24</v>
      </c>
      <c r="E21568" s="0" t="s">
        <v>7</v>
      </c>
      <c r="F21568" s="0" t="s">
        <v>8</v>
      </c>
    </row>
    <row r="21569" customFormat="false" ht="12.8" hidden="false" customHeight="false" outlineLevel="0" collapsed="false">
      <c r="A21569" s="0" t="s">
        <v>21579</v>
      </c>
      <c r="B21569" s="0" t="n">
        <v>9304816</v>
      </c>
      <c r="C21569" s="0" t="n">
        <v>24</v>
      </c>
      <c r="E21569" s="0" t="s">
        <v>7</v>
      </c>
      <c r="F21569" s="0" t="s">
        <v>8</v>
      </c>
    </row>
    <row r="21570" customFormat="false" ht="12.8" hidden="false" customHeight="false" outlineLevel="0" collapsed="false">
      <c r="A21570" s="0" t="s">
        <v>21580</v>
      </c>
      <c r="B21570" s="0" t="n">
        <v>9304848</v>
      </c>
      <c r="C21570" s="0" t="n">
        <v>25</v>
      </c>
      <c r="E21570" s="0" t="s">
        <v>7</v>
      </c>
      <c r="F21570" s="0" t="s">
        <v>8</v>
      </c>
    </row>
    <row r="21571" customFormat="false" ht="12.8" hidden="false" customHeight="false" outlineLevel="0" collapsed="false">
      <c r="A21571" s="0" t="s">
        <v>21581</v>
      </c>
      <c r="B21571" s="0" t="n">
        <v>9304880</v>
      </c>
      <c r="C21571" s="0" t="n">
        <v>56</v>
      </c>
      <c r="E21571" s="0" t="s">
        <v>7</v>
      </c>
      <c r="F21571" s="0" t="s">
        <v>8</v>
      </c>
    </row>
    <row r="21572" customFormat="false" ht="12.8" hidden="false" customHeight="false" outlineLevel="0" collapsed="false">
      <c r="A21572" s="0" t="s">
        <v>21582</v>
      </c>
      <c r="B21572" s="0" t="n">
        <v>9304944</v>
      </c>
      <c r="C21572" s="0" t="n">
        <v>25</v>
      </c>
      <c r="E21572" s="0" t="s">
        <v>7</v>
      </c>
      <c r="F21572" s="0" t="s">
        <v>8</v>
      </c>
    </row>
    <row r="21573" customFormat="false" ht="12.8" hidden="false" customHeight="false" outlineLevel="0" collapsed="false">
      <c r="A21573" s="0" t="s">
        <v>21583</v>
      </c>
      <c r="B21573" s="0" t="n">
        <v>9304976</v>
      </c>
      <c r="C21573" s="0" t="n">
        <v>94</v>
      </c>
      <c r="E21573" s="0" t="s">
        <v>7</v>
      </c>
      <c r="F21573" s="0" t="s">
        <v>8</v>
      </c>
    </row>
    <row r="21574" customFormat="false" ht="12.8" hidden="false" customHeight="false" outlineLevel="0" collapsed="false">
      <c r="A21574" s="0" t="s">
        <v>21584</v>
      </c>
      <c r="B21574" s="0" t="n">
        <v>9305072</v>
      </c>
      <c r="C21574" s="0" t="n">
        <v>55</v>
      </c>
      <c r="E21574" s="0" t="s">
        <v>7</v>
      </c>
      <c r="F21574" s="0" t="s">
        <v>8</v>
      </c>
    </row>
    <row r="21575" customFormat="false" ht="12.8" hidden="false" customHeight="false" outlineLevel="0" collapsed="false">
      <c r="A21575" s="0" t="s">
        <v>21585</v>
      </c>
      <c r="B21575" s="0" t="n">
        <v>9305136</v>
      </c>
      <c r="C21575" s="0" t="n">
        <v>25</v>
      </c>
      <c r="E21575" s="0" t="s">
        <v>7</v>
      </c>
      <c r="F21575" s="0" t="s">
        <v>8</v>
      </c>
    </row>
    <row r="21576" customFormat="false" ht="12.8" hidden="false" customHeight="false" outlineLevel="0" collapsed="false">
      <c r="A21576" s="0" t="s">
        <v>21586</v>
      </c>
      <c r="B21576" s="0" t="n">
        <v>9305168</v>
      </c>
      <c r="C21576" s="0" t="n">
        <v>25</v>
      </c>
      <c r="E21576" s="0" t="s">
        <v>7</v>
      </c>
      <c r="F21576" s="0" t="s">
        <v>8</v>
      </c>
    </row>
    <row r="21577" customFormat="false" ht="12.8" hidden="false" customHeight="false" outlineLevel="0" collapsed="false">
      <c r="A21577" s="0" t="s">
        <v>21587</v>
      </c>
      <c r="B21577" s="0" t="n">
        <v>9305200</v>
      </c>
      <c r="C21577" s="0" t="n">
        <v>92</v>
      </c>
      <c r="E21577" s="0" t="s">
        <v>7</v>
      </c>
      <c r="F21577" s="0" t="s">
        <v>8</v>
      </c>
    </row>
    <row r="21578" customFormat="false" ht="12.8" hidden="false" customHeight="false" outlineLevel="0" collapsed="false">
      <c r="A21578" s="0" t="s">
        <v>21588</v>
      </c>
      <c r="B21578" s="0" t="n">
        <v>9305296</v>
      </c>
      <c r="C21578" s="0" t="n">
        <v>56</v>
      </c>
      <c r="E21578" s="0" t="s">
        <v>7</v>
      </c>
      <c r="F21578" s="0" t="s">
        <v>8</v>
      </c>
    </row>
    <row r="21579" customFormat="false" ht="12.8" hidden="false" customHeight="false" outlineLevel="0" collapsed="false">
      <c r="A21579" s="0" t="s">
        <v>21589</v>
      </c>
      <c r="B21579" s="0" t="n">
        <v>9305360</v>
      </c>
      <c r="C21579" s="0" t="n">
        <v>24</v>
      </c>
      <c r="E21579" s="0" t="s">
        <v>7</v>
      </c>
      <c r="F21579" s="0" t="s">
        <v>8</v>
      </c>
    </row>
    <row r="21580" customFormat="false" ht="12.8" hidden="false" customHeight="false" outlineLevel="0" collapsed="false">
      <c r="A21580" s="0" t="s">
        <v>21590</v>
      </c>
      <c r="B21580" s="0" t="n">
        <v>9305392</v>
      </c>
      <c r="C21580" s="0" t="n">
        <v>25</v>
      </c>
      <c r="E21580" s="0" t="s">
        <v>7</v>
      </c>
      <c r="F21580" s="0" t="s">
        <v>8</v>
      </c>
    </row>
    <row r="21581" customFormat="false" ht="12.8" hidden="false" customHeight="false" outlineLevel="0" collapsed="false">
      <c r="A21581" s="0" t="s">
        <v>21591</v>
      </c>
      <c r="B21581" s="0" t="n">
        <v>9305424</v>
      </c>
      <c r="C21581" s="0" t="n">
        <v>25</v>
      </c>
      <c r="E21581" s="0" t="s">
        <v>7</v>
      </c>
      <c r="F21581" s="0" t="s">
        <v>8</v>
      </c>
    </row>
    <row r="21582" customFormat="false" ht="12.8" hidden="false" customHeight="false" outlineLevel="0" collapsed="false">
      <c r="A21582" s="0" t="s">
        <v>21592</v>
      </c>
      <c r="B21582" s="0" t="n">
        <v>9305456</v>
      </c>
      <c r="C21582" s="0" t="n">
        <v>40</v>
      </c>
      <c r="E21582" s="0" t="s">
        <v>7</v>
      </c>
      <c r="F21582" s="0" t="s">
        <v>8</v>
      </c>
    </row>
    <row r="21583" customFormat="false" ht="12.8" hidden="false" customHeight="false" outlineLevel="0" collapsed="false">
      <c r="A21583" s="0" t="s">
        <v>21593</v>
      </c>
      <c r="B21583" s="0" t="n">
        <v>9305504</v>
      </c>
      <c r="C21583" s="0" t="n">
        <v>60</v>
      </c>
      <c r="E21583" s="0" t="s">
        <v>7</v>
      </c>
      <c r="F21583" s="0" t="s">
        <v>8</v>
      </c>
    </row>
    <row r="21584" customFormat="false" ht="12.8" hidden="false" customHeight="false" outlineLevel="0" collapsed="false">
      <c r="A21584" s="0" t="s">
        <v>21594</v>
      </c>
      <c r="B21584" s="0" t="n">
        <v>9305568</v>
      </c>
      <c r="C21584" s="0" t="n">
        <v>59</v>
      </c>
      <c r="E21584" s="0" t="s">
        <v>7</v>
      </c>
      <c r="F21584" s="0" t="s">
        <v>8</v>
      </c>
    </row>
    <row r="21585" customFormat="false" ht="12.8" hidden="false" customHeight="false" outlineLevel="0" collapsed="false">
      <c r="A21585" s="0" t="s">
        <v>21595</v>
      </c>
      <c r="B21585" s="0" t="n">
        <v>9305632</v>
      </c>
      <c r="C21585" s="0" t="n">
        <v>60</v>
      </c>
      <c r="E21585" s="0" t="s">
        <v>7</v>
      </c>
      <c r="F21585" s="0" t="s">
        <v>8</v>
      </c>
    </row>
    <row r="21586" customFormat="false" ht="12.8" hidden="false" customHeight="false" outlineLevel="0" collapsed="false">
      <c r="A21586" s="0" t="s">
        <v>21596</v>
      </c>
      <c r="B21586" s="0" t="n">
        <v>9305696</v>
      </c>
      <c r="C21586" s="0" t="n">
        <v>41</v>
      </c>
      <c r="E21586" s="0" t="s">
        <v>7</v>
      </c>
      <c r="F21586" s="0" t="s">
        <v>8</v>
      </c>
    </row>
    <row r="21587" customFormat="false" ht="12.8" hidden="false" customHeight="false" outlineLevel="0" collapsed="false">
      <c r="A21587" s="0" t="s">
        <v>21597</v>
      </c>
      <c r="B21587" s="0" t="n">
        <v>9305744</v>
      </c>
      <c r="C21587" s="0" t="n">
        <v>40</v>
      </c>
      <c r="E21587" s="0" t="s">
        <v>7</v>
      </c>
      <c r="F21587" s="0" t="s">
        <v>8</v>
      </c>
    </row>
    <row r="21588" customFormat="false" ht="12.8" hidden="false" customHeight="false" outlineLevel="0" collapsed="false">
      <c r="A21588" s="0" t="s">
        <v>21598</v>
      </c>
      <c r="B21588" s="0" t="n">
        <v>9305792</v>
      </c>
      <c r="C21588" s="0" t="n">
        <v>41</v>
      </c>
      <c r="E21588" s="0" t="s">
        <v>7</v>
      </c>
      <c r="F21588" s="0" t="s">
        <v>8</v>
      </c>
    </row>
    <row r="21589" customFormat="false" ht="12.8" hidden="false" customHeight="false" outlineLevel="0" collapsed="false">
      <c r="A21589" s="0" t="s">
        <v>21599</v>
      </c>
      <c r="B21589" s="0" t="n">
        <v>9305840</v>
      </c>
      <c r="C21589" s="0" t="n">
        <v>388</v>
      </c>
      <c r="E21589" s="0" t="s">
        <v>7</v>
      </c>
      <c r="F21589" s="0" t="s">
        <v>8</v>
      </c>
    </row>
    <row r="21590" customFormat="false" ht="12.8" hidden="false" customHeight="false" outlineLevel="0" collapsed="false">
      <c r="A21590" s="0" t="s">
        <v>21600</v>
      </c>
      <c r="B21590" s="0" t="n">
        <v>9306240</v>
      </c>
      <c r="C21590" s="0" t="n">
        <v>44</v>
      </c>
      <c r="E21590" s="0" t="s">
        <v>7</v>
      </c>
      <c r="F21590" s="0" t="s">
        <v>8</v>
      </c>
    </row>
    <row r="21591" customFormat="false" ht="12.8" hidden="false" customHeight="false" outlineLevel="0" collapsed="false">
      <c r="A21591" s="0" t="s">
        <v>21601</v>
      </c>
      <c r="B21591" s="0" t="n">
        <v>9306288</v>
      </c>
      <c r="C21591" s="0" t="n">
        <v>24</v>
      </c>
      <c r="E21591" s="0" t="s">
        <v>7</v>
      </c>
      <c r="F21591" s="0" t="s">
        <v>8</v>
      </c>
    </row>
    <row r="21592" customFormat="false" ht="12.8" hidden="false" customHeight="false" outlineLevel="0" collapsed="false">
      <c r="A21592" s="0" t="s">
        <v>21602</v>
      </c>
      <c r="B21592" s="0" t="n">
        <v>9306320</v>
      </c>
      <c r="C21592" s="0" t="n">
        <v>25</v>
      </c>
      <c r="E21592" s="0" t="s">
        <v>7</v>
      </c>
      <c r="F21592" s="0" t="s">
        <v>8</v>
      </c>
    </row>
    <row r="21593" customFormat="false" ht="12.8" hidden="false" customHeight="false" outlineLevel="0" collapsed="false">
      <c r="A21593" s="0" t="s">
        <v>21603</v>
      </c>
      <c r="B21593" s="0" t="n">
        <v>9306352</v>
      </c>
      <c r="C21593" s="0" t="n">
        <v>406</v>
      </c>
      <c r="E21593" s="0" t="s">
        <v>7</v>
      </c>
      <c r="F21593" s="0" t="s">
        <v>8</v>
      </c>
    </row>
    <row r="21594" customFormat="false" ht="12.8" hidden="false" customHeight="false" outlineLevel="0" collapsed="false">
      <c r="A21594" s="0" t="s">
        <v>21604</v>
      </c>
      <c r="B21594" s="0" t="n">
        <v>9306768</v>
      </c>
      <c r="C21594" s="0" t="n">
        <v>370</v>
      </c>
      <c r="E21594" s="0" t="s">
        <v>7</v>
      </c>
      <c r="F21594" s="0" t="s">
        <v>8</v>
      </c>
    </row>
    <row r="21595" customFormat="false" ht="12.8" hidden="false" customHeight="false" outlineLevel="0" collapsed="false">
      <c r="A21595" s="0" t="s">
        <v>21605</v>
      </c>
      <c r="B21595" s="0" t="n">
        <v>9307152</v>
      </c>
      <c r="C21595" s="0" t="n">
        <v>397</v>
      </c>
      <c r="E21595" s="0" t="s">
        <v>7</v>
      </c>
      <c r="F21595" s="0" t="s">
        <v>8</v>
      </c>
    </row>
    <row r="21596" customFormat="false" ht="12.8" hidden="false" customHeight="false" outlineLevel="0" collapsed="false">
      <c r="A21596" s="0" t="s">
        <v>21606</v>
      </c>
      <c r="B21596" s="0" t="n">
        <v>9307552</v>
      </c>
      <c r="C21596" s="0" t="n">
        <v>380</v>
      </c>
      <c r="E21596" s="0" t="s">
        <v>7</v>
      </c>
      <c r="F21596" s="0" t="s">
        <v>8</v>
      </c>
    </row>
    <row r="21597" customFormat="false" ht="12.8" hidden="false" customHeight="false" outlineLevel="0" collapsed="false">
      <c r="A21597" s="0" t="s">
        <v>21607</v>
      </c>
      <c r="B21597" s="0" t="n">
        <v>9307936</v>
      </c>
      <c r="C21597" s="0" t="n">
        <v>51</v>
      </c>
      <c r="E21597" s="0" t="s">
        <v>7</v>
      </c>
      <c r="F21597" s="0" t="s">
        <v>8</v>
      </c>
    </row>
    <row r="21598" customFormat="false" ht="12.8" hidden="false" customHeight="false" outlineLevel="0" collapsed="false">
      <c r="A21598" s="0" t="s">
        <v>21608</v>
      </c>
      <c r="B21598" s="0" t="n">
        <v>9308000</v>
      </c>
      <c r="C21598" s="0" t="n">
        <v>68</v>
      </c>
      <c r="E21598" s="0" t="s">
        <v>7</v>
      </c>
      <c r="F21598" s="0" t="s">
        <v>8</v>
      </c>
    </row>
    <row r="21599" customFormat="false" ht="12.8" hidden="false" customHeight="false" outlineLevel="0" collapsed="false">
      <c r="A21599" s="0" t="s">
        <v>21609</v>
      </c>
      <c r="B21599" s="0" t="n">
        <v>9308080</v>
      </c>
      <c r="C21599" s="0" t="n">
        <v>47</v>
      </c>
      <c r="E21599" s="0" t="s">
        <v>7</v>
      </c>
      <c r="F21599" s="0" t="s">
        <v>8</v>
      </c>
    </row>
    <row r="21600" customFormat="false" ht="12.8" hidden="false" customHeight="false" outlineLevel="0" collapsed="false">
      <c r="A21600" s="0" t="s">
        <v>21610</v>
      </c>
      <c r="B21600" s="0" t="n">
        <v>9308128</v>
      </c>
      <c r="C21600" s="0" t="n">
        <v>67</v>
      </c>
      <c r="E21600" s="0" t="s">
        <v>7</v>
      </c>
      <c r="F21600" s="0" t="s">
        <v>8</v>
      </c>
    </row>
    <row r="21601" customFormat="false" ht="12.8" hidden="false" customHeight="false" outlineLevel="0" collapsed="false">
      <c r="A21601" s="0" t="s">
        <v>21611</v>
      </c>
      <c r="B21601" s="0" t="n">
        <v>9308208</v>
      </c>
      <c r="C21601" s="0" t="n">
        <v>68</v>
      </c>
      <c r="E21601" s="0" t="s">
        <v>7</v>
      </c>
      <c r="F21601" s="0" t="s">
        <v>8</v>
      </c>
    </row>
    <row r="21602" customFormat="false" ht="12.8" hidden="false" customHeight="false" outlineLevel="0" collapsed="false">
      <c r="A21602" s="0" t="s">
        <v>21612</v>
      </c>
      <c r="B21602" s="0" t="n">
        <v>9308288</v>
      </c>
      <c r="C21602" s="0" t="n">
        <v>47</v>
      </c>
      <c r="E21602" s="0" t="s">
        <v>7</v>
      </c>
      <c r="F21602" s="0" t="s">
        <v>8</v>
      </c>
    </row>
    <row r="21603" customFormat="false" ht="12.8" hidden="false" customHeight="false" outlineLevel="0" collapsed="false">
      <c r="A21603" s="0" t="s">
        <v>21613</v>
      </c>
      <c r="B21603" s="0" t="n">
        <v>9308336</v>
      </c>
      <c r="C21603" s="0" t="n">
        <v>66</v>
      </c>
      <c r="E21603" s="0" t="s">
        <v>7</v>
      </c>
      <c r="F21603" s="0" t="s">
        <v>8</v>
      </c>
    </row>
    <row r="21604" customFormat="false" ht="12.8" hidden="false" customHeight="false" outlineLevel="0" collapsed="false">
      <c r="A21604" s="0" t="s">
        <v>21614</v>
      </c>
      <c r="B21604" s="0" t="n">
        <v>9308416</v>
      </c>
      <c r="C21604" s="0" t="n">
        <v>55</v>
      </c>
      <c r="E21604" s="0" t="s">
        <v>7</v>
      </c>
      <c r="F21604" s="0" t="s">
        <v>8</v>
      </c>
    </row>
    <row r="21605" customFormat="false" ht="12.8" hidden="false" customHeight="false" outlineLevel="0" collapsed="false">
      <c r="A21605" s="0" t="s">
        <v>21615</v>
      </c>
      <c r="B21605" s="0" t="n">
        <v>9308480</v>
      </c>
      <c r="C21605" s="0" t="n">
        <v>16</v>
      </c>
      <c r="E21605" s="0" t="s">
        <v>7</v>
      </c>
      <c r="F21605" s="0" t="s">
        <v>8</v>
      </c>
    </row>
    <row r="21606" customFormat="false" ht="12.8" hidden="false" customHeight="false" outlineLevel="0" collapsed="false">
      <c r="A21606" s="0" t="s">
        <v>21616</v>
      </c>
      <c r="B21606" s="0" t="n">
        <v>9308496</v>
      </c>
      <c r="C21606" s="0" t="n">
        <v>47</v>
      </c>
      <c r="E21606" s="0" t="s">
        <v>7</v>
      </c>
      <c r="F21606" s="0" t="s">
        <v>8</v>
      </c>
    </row>
    <row r="21607" customFormat="false" ht="12.8" hidden="false" customHeight="false" outlineLevel="0" collapsed="false">
      <c r="A21607" s="0" t="s">
        <v>21617</v>
      </c>
      <c r="B21607" s="0" t="n">
        <v>9308544</v>
      </c>
      <c r="C21607" s="0" t="n">
        <v>75</v>
      </c>
      <c r="E21607" s="0" t="s">
        <v>7</v>
      </c>
      <c r="F21607" s="0" t="s">
        <v>8</v>
      </c>
    </row>
    <row r="21608" customFormat="false" ht="12.8" hidden="false" customHeight="false" outlineLevel="0" collapsed="false">
      <c r="A21608" s="0" t="s">
        <v>21618</v>
      </c>
      <c r="B21608" s="0" t="n">
        <v>9308624</v>
      </c>
      <c r="C21608" s="0" t="n">
        <v>70</v>
      </c>
      <c r="E21608" s="0" t="s">
        <v>7</v>
      </c>
      <c r="F21608" s="0" t="s">
        <v>8</v>
      </c>
    </row>
    <row r="21609" customFormat="false" ht="12.8" hidden="false" customHeight="false" outlineLevel="0" collapsed="false">
      <c r="A21609" s="0" t="s">
        <v>21619</v>
      </c>
      <c r="B21609" s="0" t="n">
        <v>9308704</v>
      </c>
      <c r="C21609" s="0" t="n">
        <v>55</v>
      </c>
      <c r="E21609" s="0" t="s">
        <v>7</v>
      </c>
      <c r="F21609" s="0" t="s">
        <v>8</v>
      </c>
    </row>
    <row r="21610" customFormat="false" ht="12.8" hidden="false" customHeight="false" outlineLevel="0" collapsed="false">
      <c r="A21610" s="0" t="s">
        <v>21620</v>
      </c>
      <c r="B21610" s="0" t="n">
        <v>9308768</v>
      </c>
      <c r="C21610" s="0" t="n">
        <v>55</v>
      </c>
      <c r="E21610" s="0" t="s">
        <v>7</v>
      </c>
      <c r="F21610" s="0" t="s">
        <v>8</v>
      </c>
    </row>
    <row r="21611" customFormat="false" ht="12.8" hidden="false" customHeight="false" outlineLevel="0" collapsed="false">
      <c r="A21611" s="0" t="s">
        <v>21621</v>
      </c>
      <c r="B21611" s="0" t="n">
        <v>9308832</v>
      </c>
      <c r="C21611" s="0" t="n">
        <v>40</v>
      </c>
      <c r="E21611" s="0" t="s">
        <v>7</v>
      </c>
      <c r="F21611" s="0" t="s">
        <v>8</v>
      </c>
    </row>
    <row r="21612" customFormat="false" ht="12.8" hidden="false" customHeight="false" outlineLevel="0" collapsed="false">
      <c r="A21612" s="0" t="s">
        <v>21622</v>
      </c>
      <c r="B21612" s="0" t="n">
        <v>9308880</v>
      </c>
      <c r="C21612" s="0" t="n">
        <v>39</v>
      </c>
      <c r="E21612" s="0" t="s">
        <v>7</v>
      </c>
      <c r="F21612" s="0" t="s">
        <v>8</v>
      </c>
    </row>
    <row r="21613" customFormat="false" ht="12.8" hidden="false" customHeight="false" outlineLevel="0" collapsed="false">
      <c r="A21613" s="0" t="s">
        <v>21623</v>
      </c>
      <c r="B21613" s="0" t="n">
        <v>9308928</v>
      </c>
      <c r="C21613" s="0" t="n">
        <v>60</v>
      </c>
      <c r="E21613" s="0" t="s">
        <v>7</v>
      </c>
      <c r="F21613" s="0" t="s">
        <v>8</v>
      </c>
    </row>
    <row r="21614" customFormat="false" ht="12.8" hidden="false" customHeight="false" outlineLevel="0" collapsed="false">
      <c r="A21614" s="0" t="s">
        <v>21624</v>
      </c>
      <c r="B21614" s="0" t="n">
        <v>9308992</v>
      </c>
      <c r="C21614" s="0" t="n">
        <v>75</v>
      </c>
      <c r="E21614" s="0" t="s">
        <v>7</v>
      </c>
      <c r="F21614" s="0" t="s">
        <v>8</v>
      </c>
    </row>
    <row r="21615" customFormat="false" ht="12.8" hidden="false" customHeight="false" outlineLevel="0" collapsed="false">
      <c r="A21615" s="0" t="s">
        <v>21625</v>
      </c>
      <c r="B21615" s="0" t="n">
        <v>9309072</v>
      </c>
      <c r="C21615" s="0" t="n">
        <v>75</v>
      </c>
      <c r="E21615" s="0" t="s">
        <v>7</v>
      </c>
      <c r="F21615" s="0" t="s">
        <v>8</v>
      </c>
    </row>
    <row r="21616" customFormat="false" ht="12.8" hidden="false" customHeight="false" outlineLevel="0" collapsed="false">
      <c r="A21616" s="0" t="s">
        <v>21626</v>
      </c>
      <c r="B21616" s="0" t="n">
        <v>9309152</v>
      </c>
      <c r="C21616" s="0" t="n">
        <v>55</v>
      </c>
      <c r="E21616" s="0" t="s">
        <v>7</v>
      </c>
      <c r="F21616" s="0" t="s">
        <v>8</v>
      </c>
    </row>
    <row r="21617" customFormat="false" ht="12.8" hidden="false" customHeight="false" outlineLevel="0" collapsed="false">
      <c r="A21617" s="0" t="s">
        <v>21627</v>
      </c>
      <c r="B21617" s="0" t="n">
        <v>9309216</v>
      </c>
      <c r="C21617" s="0" t="n">
        <v>59</v>
      </c>
      <c r="E21617" s="0" t="s">
        <v>7</v>
      </c>
      <c r="F21617" s="0" t="s">
        <v>8</v>
      </c>
    </row>
    <row r="21618" customFormat="false" ht="12.8" hidden="false" customHeight="false" outlineLevel="0" collapsed="false">
      <c r="A21618" s="0" t="s">
        <v>21628</v>
      </c>
      <c r="B21618" s="0" t="n">
        <v>9309280</v>
      </c>
      <c r="C21618" s="0" t="n">
        <v>75</v>
      </c>
      <c r="E21618" s="0" t="s">
        <v>7</v>
      </c>
      <c r="F21618" s="0" t="s">
        <v>8</v>
      </c>
    </row>
    <row r="21619" customFormat="false" ht="12.8" hidden="false" customHeight="false" outlineLevel="0" collapsed="false">
      <c r="A21619" s="0" t="s">
        <v>21629</v>
      </c>
      <c r="B21619" s="0" t="n">
        <v>9309360</v>
      </c>
      <c r="C21619" s="0" t="n">
        <v>75</v>
      </c>
      <c r="E21619" s="0" t="s">
        <v>7</v>
      </c>
      <c r="F21619" s="0" t="s">
        <v>8</v>
      </c>
    </row>
    <row r="21620" customFormat="false" ht="12.8" hidden="false" customHeight="false" outlineLevel="0" collapsed="false">
      <c r="A21620" s="0" t="s">
        <v>21630</v>
      </c>
      <c r="B21620" s="0" t="n">
        <v>9309440</v>
      </c>
      <c r="C21620" s="0" t="n">
        <v>55</v>
      </c>
      <c r="E21620" s="0" t="s">
        <v>7</v>
      </c>
      <c r="F21620" s="0" t="s">
        <v>8</v>
      </c>
    </row>
    <row r="21621" customFormat="false" ht="12.8" hidden="false" customHeight="false" outlineLevel="0" collapsed="false">
      <c r="A21621" s="0" t="s">
        <v>21631</v>
      </c>
      <c r="B21621" s="0" t="n">
        <v>9309504</v>
      </c>
      <c r="C21621" s="0" t="n">
        <v>63</v>
      </c>
      <c r="E21621" s="0" t="s">
        <v>7</v>
      </c>
      <c r="F21621" s="0" t="s">
        <v>8</v>
      </c>
    </row>
    <row r="21622" customFormat="false" ht="12.8" hidden="false" customHeight="false" outlineLevel="0" collapsed="false">
      <c r="A21622" s="0" t="s">
        <v>21632</v>
      </c>
      <c r="B21622" s="0" t="n">
        <v>9309568</v>
      </c>
      <c r="C21622" s="0" t="n">
        <v>16</v>
      </c>
      <c r="E21622" s="0" t="s">
        <v>7</v>
      </c>
      <c r="F21622" s="0" t="s">
        <v>8</v>
      </c>
    </row>
    <row r="21623" customFormat="false" ht="12.8" hidden="false" customHeight="false" outlineLevel="0" collapsed="false">
      <c r="A21623" s="0" t="s">
        <v>21633</v>
      </c>
      <c r="B21623" s="0" t="n">
        <v>9309584</v>
      </c>
      <c r="C21623" s="0" t="n">
        <v>16</v>
      </c>
      <c r="E21623" s="0" t="s">
        <v>7</v>
      </c>
      <c r="F21623" s="0" t="s">
        <v>8</v>
      </c>
    </row>
    <row r="21624" customFormat="false" ht="12.8" hidden="false" customHeight="false" outlineLevel="0" collapsed="false">
      <c r="A21624" s="0" t="s">
        <v>21634</v>
      </c>
      <c r="B21624" s="0" t="n">
        <v>9309600</v>
      </c>
      <c r="C21624" s="0" t="n">
        <v>19</v>
      </c>
      <c r="E21624" s="0" t="s">
        <v>7</v>
      </c>
      <c r="F21624" s="0" t="s">
        <v>8</v>
      </c>
    </row>
    <row r="21625" customFormat="false" ht="12.8" hidden="false" customHeight="false" outlineLevel="0" collapsed="false">
      <c r="A21625" s="0" t="s">
        <v>21635</v>
      </c>
      <c r="B21625" s="0" t="n">
        <v>9309632</v>
      </c>
      <c r="C21625" s="0" t="n">
        <v>49</v>
      </c>
      <c r="E21625" s="0" t="s">
        <v>7</v>
      </c>
      <c r="F21625" s="0" t="s">
        <v>8</v>
      </c>
    </row>
    <row r="21626" customFormat="false" ht="12.8" hidden="false" customHeight="false" outlineLevel="0" collapsed="false">
      <c r="A21626" s="0" t="s">
        <v>21636</v>
      </c>
      <c r="B21626" s="0" t="n">
        <v>9309696</v>
      </c>
      <c r="C21626" s="0" t="n">
        <v>16</v>
      </c>
      <c r="E21626" s="0" t="s">
        <v>7</v>
      </c>
      <c r="F21626" s="0" t="s">
        <v>8</v>
      </c>
    </row>
    <row r="21627" customFormat="false" ht="12.8" hidden="false" customHeight="false" outlineLevel="0" collapsed="false">
      <c r="A21627" s="0" t="s">
        <v>21637</v>
      </c>
      <c r="B21627" s="0" t="n">
        <v>9309712</v>
      </c>
      <c r="C21627" s="0" t="n">
        <v>19</v>
      </c>
      <c r="E21627" s="0" t="s">
        <v>7</v>
      </c>
      <c r="F21627" s="0" t="s">
        <v>8</v>
      </c>
    </row>
    <row r="21628" customFormat="false" ht="12.8" hidden="false" customHeight="false" outlineLevel="0" collapsed="false">
      <c r="A21628" s="0" t="s">
        <v>21638</v>
      </c>
      <c r="B21628" s="0" t="n">
        <v>9309744</v>
      </c>
      <c r="C21628" s="0" t="n">
        <v>49</v>
      </c>
      <c r="E21628" s="0" t="s">
        <v>7</v>
      </c>
      <c r="F21628" s="0" t="s">
        <v>8</v>
      </c>
    </row>
    <row r="21629" customFormat="false" ht="12.8" hidden="false" customHeight="false" outlineLevel="0" collapsed="false">
      <c r="A21629" s="0" t="s">
        <v>21639</v>
      </c>
      <c r="B21629" s="0" t="n">
        <v>9309808</v>
      </c>
      <c r="C21629" s="0" t="n">
        <v>19</v>
      </c>
      <c r="E21629" s="0" t="s">
        <v>7</v>
      </c>
      <c r="F21629" s="0" t="s">
        <v>8</v>
      </c>
    </row>
    <row r="21630" customFormat="false" ht="12.8" hidden="false" customHeight="false" outlineLevel="0" collapsed="false">
      <c r="A21630" s="0" t="s">
        <v>21640</v>
      </c>
      <c r="B21630" s="0" t="n">
        <v>9309840</v>
      </c>
      <c r="C21630" s="0" t="n">
        <v>49</v>
      </c>
      <c r="E21630" s="0" t="s">
        <v>7</v>
      </c>
      <c r="F21630" s="0" t="s">
        <v>8</v>
      </c>
    </row>
    <row r="21631" customFormat="false" ht="12.8" hidden="false" customHeight="false" outlineLevel="0" collapsed="false">
      <c r="A21631" s="0" t="s">
        <v>21641</v>
      </c>
      <c r="B21631" s="0" t="n">
        <v>9309904</v>
      </c>
      <c r="C21631" s="0" t="n">
        <v>49</v>
      </c>
      <c r="E21631" s="0" t="s">
        <v>7</v>
      </c>
      <c r="F21631" s="0" t="s">
        <v>8</v>
      </c>
    </row>
    <row r="21632" customFormat="false" ht="12.8" hidden="false" customHeight="false" outlineLevel="0" collapsed="false">
      <c r="A21632" s="0" t="s">
        <v>21642</v>
      </c>
      <c r="B21632" s="0" t="n">
        <v>9309968</v>
      </c>
      <c r="C21632" s="0" t="n">
        <v>49</v>
      </c>
      <c r="E21632" s="0" t="s">
        <v>7</v>
      </c>
      <c r="F21632" s="0" t="s">
        <v>8</v>
      </c>
    </row>
    <row r="21633" customFormat="false" ht="12.8" hidden="false" customHeight="false" outlineLevel="0" collapsed="false">
      <c r="A21633" s="0" t="s">
        <v>21643</v>
      </c>
      <c r="B21633" s="0" t="n">
        <v>9310032</v>
      </c>
      <c r="C21633" s="0" t="n">
        <v>18</v>
      </c>
      <c r="E21633" s="0" t="s">
        <v>7</v>
      </c>
      <c r="F21633" s="0" t="s">
        <v>8</v>
      </c>
    </row>
    <row r="21634" customFormat="false" ht="12.8" hidden="false" customHeight="false" outlineLevel="0" collapsed="false">
      <c r="A21634" s="0" t="s">
        <v>21644</v>
      </c>
      <c r="B21634" s="0" t="n">
        <v>9310064</v>
      </c>
      <c r="C21634" s="0" t="n">
        <v>78</v>
      </c>
      <c r="E21634" s="0" t="s">
        <v>7</v>
      </c>
      <c r="F21634" s="0" t="s">
        <v>8</v>
      </c>
    </row>
    <row r="21635" customFormat="false" ht="12.8" hidden="false" customHeight="false" outlineLevel="0" collapsed="false">
      <c r="A21635" s="0" t="s">
        <v>21645</v>
      </c>
      <c r="B21635" s="0" t="n">
        <v>9310144</v>
      </c>
      <c r="C21635" s="0" t="n">
        <v>18</v>
      </c>
      <c r="E21635" s="0" t="s">
        <v>7</v>
      </c>
      <c r="F21635" s="0" t="s">
        <v>8</v>
      </c>
    </row>
    <row r="21636" customFormat="false" ht="12.8" hidden="false" customHeight="false" outlineLevel="0" collapsed="false">
      <c r="A21636" s="0" t="s">
        <v>21646</v>
      </c>
      <c r="B21636" s="0" t="n">
        <v>9310176</v>
      </c>
      <c r="C21636" s="0" t="n">
        <v>81</v>
      </c>
      <c r="E21636" s="0" t="s">
        <v>7</v>
      </c>
      <c r="F21636" s="0" t="s">
        <v>8</v>
      </c>
    </row>
    <row r="21637" customFormat="false" ht="12.8" hidden="false" customHeight="false" outlineLevel="0" collapsed="false">
      <c r="A21637" s="0" t="s">
        <v>21647</v>
      </c>
      <c r="B21637" s="0" t="n">
        <v>9310272</v>
      </c>
      <c r="C21637" s="0" t="n">
        <v>18</v>
      </c>
      <c r="E21637" s="0" t="s">
        <v>7</v>
      </c>
      <c r="F21637" s="0" t="s">
        <v>8</v>
      </c>
    </row>
    <row r="21638" customFormat="false" ht="12.8" hidden="false" customHeight="false" outlineLevel="0" collapsed="false">
      <c r="A21638" s="0" t="s">
        <v>21648</v>
      </c>
      <c r="B21638" s="0" t="n">
        <v>9310304</v>
      </c>
      <c r="C21638" s="0" t="n">
        <v>79</v>
      </c>
      <c r="E21638" s="0" t="s">
        <v>7</v>
      </c>
      <c r="F21638" s="0" t="s">
        <v>8</v>
      </c>
    </row>
    <row r="21639" customFormat="false" ht="12.8" hidden="false" customHeight="false" outlineLevel="0" collapsed="false">
      <c r="A21639" s="0" t="s">
        <v>21649</v>
      </c>
      <c r="B21639" s="0" t="n">
        <v>9310384</v>
      </c>
      <c r="C21639" s="0" t="n">
        <v>81</v>
      </c>
      <c r="E21639" s="0" t="s">
        <v>7</v>
      </c>
      <c r="F21639" s="0" t="s">
        <v>8</v>
      </c>
    </row>
    <row r="21640" customFormat="false" ht="12.8" hidden="false" customHeight="false" outlineLevel="0" collapsed="false">
      <c r="A21640" s="0" t="s">
        <v>21650</v>
      </c>
      <c r="B21640" s="0" t="n">
        <v>9310480</v>
      </c>
      <c r="C21640" s="0" t="n">
        <v>79</v>
      </c>
      <c r="E21640" s="0" t="s">
        <v>7</v>
      </c>
      <c r="F21640" s="0" t="s">
        <v>8</v>
      </c>
    </row>
    <row r="21641" customFormat="false" ht="12.8" hidden="false" customHeight="false" outlineLevel="0" collapsed="false">
      <c r="A21641" s="0" t="s">
        <v>21651</v>
      </c>
      <c r="B21641" s="0" t="n">
        <v>9310672</v>
      </c>
      <c r="C21641" s="0" t="n">
        <v>54</v>
      </c>
      <c r="E21641" s="0" t="s">
        <v>7</v>
      </c>
      <c r="F21641" s="0" t="s">
        <v>8</v>
      </c>
    </row>
    <row r="21642" customFormat="false" ht="12.8" hidden="false" customHeight="false" outlineLevel="0" collapsed="false">
      <c r="A21642" s="0" t="s">
        <v>21652</v>
      </c>
      <c r="B21642" s="0" t="n">
        <v>9310736</v>
      </c>
      <c r="C21642" s="0" t="n">
        <v>112</v>
      </c>
      <c r="E21642" s="0" t="s">
        <v>7</v>
      </c>
      <c r="F21642" s="0" t="s">
        <v>8</v>
      </c>
    </row>
    <row r="21643" customFormat="false" ht="12.8" hidden="false" customHeight="false" outlineLevel="0" collapsed="false">
      <c r="A21643" s="0" t="s">
        <v>21653</v>
      </c>
      <c r="B21643" s="0" t="n">
        <v>9310976</v>
      </c>
      <c r="C21643" s="0" t="n">
        <v>150</v>
      </c>
      <c r="E21643" s="0" t="s">
        <v>7</v>
      </c>
      <c r="F21643" s="0" t="s">
        <v>8</v>
      </c>
    </row>
    <row r="21644" customFormat="false" ht="12.8" hidden="false" customHeight="false" outlineLevel="0" collapsed="false">
      <c r="A21644" s="0" t="s">
        <v>21654</v>
      </c>
      <c r="B21644" s="0" t="n">
        <v>9311184</v>
      </c>
      <c r="C21644" s="0" t="n">
        <v>57</v>
      </c>
      <c r="E21644" s="0" t="s">
        <v>7</v>
      </c>
      <c r="F21644" s="0" t="s">
        <v>8</v>
      </c>
    </row>
    <row r="21645" customFormat="false" ht="12.8" hidden="false" customHeight="false" outlineLevel="0" collapsed="false">
      <c r="A21645" s="0" t="s">
        <v>21655</v>
      </c>
      <c r="B21645" s="0" t="n">
        <v>9311248</v>
      </c>
      <c r="C21645" s="0" t="n">
        <v>32</v>
      </c>
      <c r="E21645" s="0" t="s">
        <v>7</v>
      </c>
      <c r="F21645" s="0" t="s">
        <v>8</v>
      </c>
    </row>
    <row r="21646" customFormat="false" ht="12.8" hidden="false" customHeight="false" outlineLevel="0" collapsed="false">
      <c r="A21646" s="0" t="s">
        <v>21656</v>
      </c>
      <c r="B21646" s="0" t="n">
        <v>9311344</v>
      </c>
      <c r="C21646" s="0" t="n">
        <v>49</v>
      </c>
      <c r="E21646" s="0" t="s">
        <v>7</v>
      </c>
      <c r="F21646" s="0" t="s">
        <v>8</v>
      </c>
    </row>
    <row r="21647" customFormat="false" ht="12.8" hidden="false" customHeight="false" outlineLevel="0" collapsed="false">
      <c r="A21647" s="0" t="s">
        <v>21657</v>
      </c>
      <c r="B21647" s="0" t="n">
        <v>9311408</v>
      </c>
      <c r="C21647" s="0" t="n">
        <v>54</v>
      </c>
      <c r="E21647" s="0" t="s">
        <v>7</v>
      </c>
      <c r="F21647" s="0" t="s">
        <v>8</v>
      </c>
    </row>
    <row r="21648" customFormat="false" ht="12.8" hidden="false" customHeight="false" outlineLevel="0" collapsed="false">
      <c r="A21648" s="0" t="s">
        <v>21658</v>
      </c>
      <c r="B21648" s="0" t="n">
        <v>9311472</v>
      </c>
      <c r="C21648" s="0" t="n">
        <v>33</v>
      </c>
      <c r="E21648" s="0" t="s">
        <v>7</v>
      </c>
      <c r="F21648" s="0" t="s">
        <v>8</v>
      </c>
    </row>
    <row r="21649" customFormat="false" ht="12.8" hidden="false" customHeight="false" outlineLevel="0" collapsed="false">
      <c r="A21649" s="0" t="s">
        <v>21659</v>
      </c>
      <c r="B21649" s="0" t="n">
        <v>9311520</v>
      </c>
      <c r="C21649" s="0" t="n">
        <v>33</v>
      </c>
      <c r="E21649" s="0" t="s">
        <v>7</v>
      </c>
      <c r="F21649" s="0" t="s">
        <v>8</v>
      </c>
    </row>
    <row r="21650" customFormat="false" ht="12.8" hidden="false" customHeight="false" outlineLevel="0" collapsed="false">
      <c r="A21650" s="0" t="s">
        <v>21660</v>
      </c>
      <c r="B21650" s="0" t="n">
        <v>9311568</v>
      </c>
      <c r="C21650" s="0" t="n">
        <v>92</v>
      </c>
      <c r="E21650" s="0" t="s">
        <v>7</v>
      </c>
      <c r="F21650" s="0" t="s">
        <v>8</v>
      </c>
    </row>
    <row r="21651" customFormat="false" ht="12.8" hidden="false" customHeight="false" outlineLevel="0" collapsed="false">
      <c r="A21651" s="0" t="s">
        <v>21661</v>
      </c>
      <c r="B21651" s="0" t="n">
        <v>9311664</v>
      </c>
      <c r="C21651" s="0" t="n">
        <v>27</v>
      </c>
      <c r="E21651" s="0" t="s">
        <v>7</v>
      </c>
      <c r="F21651" s="0" t="s">
        <v>8</v>
      </c>
    </row>
    <row r="21652" customFormat="false" ht="12.8" hidden="false" customHeight="false" outlineLevel="0" collapsed="false">
      <c r="A21652" s="0" t="s">
        <v>21662</v>
      </c>
      <c r="B21652" s="0" t="n">
        <v>9311696</v>
      </c>
      <c r="C21652" s="0" t="n">
        <v>21</v>
      </c>
      <c r="E21652" s="0" t="s">
        <v>7</v>
      </c>
      <c r="F21652" s="0" t="s">
        <v>8</v>
      </c>
    </row>
    <row r="21653" customFormat="false" ht="12.8" hidden="false" customHeight="false" outlineLevel="0" collapsed="false">
      <c r="A21653" s="0" t="s">
        <v>21663</v>
      </c>
      <c r="B21653" s="0" t="n">
        <v>9311728</v>
      </c>
      <c r="C21653" s="0" t="n">
        <v>31</v>
      </c>
      <c r="E21653" s="0" t="s">
        <v>7</v>
      </c>
      <c r="F21653" s="0" t="s">
        <v>8</v>
      </c>
    </row>
    <row r="21654" customFormat="false" ht="12.8" hidden="false" customHeight="false" outlineLevel="0" collapsed="false">
      <c r="A21654" s="0" t="s">
        <v>21664</v>
      </c>
      <c r="B21654" s="0" t="n">
        <v>9311760</v>
      </c>
      <c r="C21654" s="0" t="n">
        <v>111</v>
      </c>
      <c r="E21654" s="0" t="s">
        <v>7</v>
      </c>
      <c r="F21654" s="0" t="s">
        <v>8</v>
      </c>
    </row>
    <row r="21655" customFormat="false" ht="12.8" hidden="false" customHeight="false" outlineLevel="0" collapsed="false">
      <c r="A21655" s="0" t="s">
        <v>21665</v>
      </c>
      <c r="B21655" s="0" t="n">
        <v>9311872</v>
      </c>
      <c r="C21655" s="0" t="n">
        <v>105</v>
      </c>
      <c r="E21655" s="0" t="s">
        <v>7</v>
      </c>
      <c r="F21655" s="0" t="s">
        <v>8</v>
      </c>
    </row>
    <row r="21656" customFormat="false" ht="12.8" hidden="false" customHeight="false" outlineLevel="0" collapsed="false">
      <c r="A21656" s="0" t="s">
        <v>21666</v>
      </c>
      <c r="B21656" s="0" t="n">
        <v>9311984</v>
      </c>
      <c r="C21656" s="0" t="n">
        <v>193</v>
      </c>
      <c r="E21656" s="0" t="s">
        <v>7</v>
      </c>
      <c r="F21656" s="0" t="s">
        <v>8</v>
      </c>
    </row>
    <row r="21657" customFormat="false" ht="12.8" hidden="false" customHeight="false" outlineLevel="0" collapsed="false">
      <c r="A21657" s="0" t="s">
        <v>21667</v>
      </c>
      <c r="B21657" s="0" t="n">
        <v>9312192</v>
      </c>
      <c r="C21657" s="0" t="n">
        <v>137</v>
      </c>
      <c r="E21657" s="0" t="s">
        <v>7</v>
      </c>
      <c r="F21657" s="0" t="s">
        <v>8</v>
      </c>
    </row>
    <row r="21658" customFormat="false" ht="12.8" hidden="false" customHeight="false" outlineLevel="0" collapsed="false">
      <c r="A21658" s="0" t="s">
        <v>21668</v>
      </c>
      <c r="B21658" s="0" t="n">
        <v>9312544</v>
      </c>
      <c r="C21658" s="0" t="n">
        <v>161</v>
      </c>
      <c r="E21658" s="0" t="s">
        <v>7</v>
      </c>
      <c r="F21658" s="0" t="s">
        <v>8</v>
      </c>
    </row>
    <row r="21659" customFormat="false" ht="12.8" hidden="false" customHeight="false" outlineLevel="0" collapsed="false">
      <c r="A21659" s="0" t="s">
        <v>21669</v>
      </c>
      <c r="B21659" s="0" t="n">
        <v>9312720</v>
      </c>
      <c r="C21659" s="0" t="n">
        <v>198</v>
      </c>
      <c r="E21659" s="0" t="s">
        <v>7</v>
      </c>
      <c r="F21659" s="0" t="s">
        <v>8</v>
      </c>
    </row>
    <row r="21660" customFormat="false" ht="12.8" hidden="false" customHeight="false" outlineLevel="0" collapsed="false">
      <c r="A21660" s="0" t="s">
        <v>21670</v>
      </c>
      <c r="B21660" s="0" t="n">
        <v>9312928</v>
      </c>
      <c r="C21660" s="0" t="n">
        <v>34</v>
      </c>
      <c r="E21660" s="0" t="s">
        <v>7</v>
      </c>
      <c r="F21660" s="0" t="s">
        <v>8</v>
      </c>
    </row>
    <row r="21661" customFormat="false" ht="12.8" hidden="false" customHeight="false" outlineLevel="0" collapsed="false">
      <c r="A21661" s="0" t="s">
        <v>21671</v>
      </c>
      <c r="B21661" s="0" t="n">
        <v>9312976</v>
      </c>
      <c r="C21661" s="0" t="n">
        <v>36</v>
      </c>
      <c r="E21661" s="0" t="s">
        <v>7</v>
      </c>
      <c r="F21661" s="0" t="s">
        <v>8</v>
      </c>
    </row>
    <row r="21662" customFormat="false" ht="12.8" hidden="false" customHeight="false" outlineLevel="0" collapsed="false">
      <c r="A21662" s="0" t="s">
        <v>21672</v>
      </c>
      <c r="B21662" s="0" t="n">
        <v>9313024</v>
      </c>
      <c r="C21662" s="0" t="n">
        <v>36</v>
      </c>
      <c r="E21662" s="0" t="s">
        <v>7</v>
      </c>
      <c r="F21662" s="0" t="s">
        <v>8</v>
      </c>
    </row>
    <row r="21663" customFormat="false" ht="12.8" hidden="false" customHeight="false" outlineLevel="0" collapsed="false">
      <c r="A21663" s="0" t="s">
        <v>21673</v>
      </c>
      <c r="B21663" s="0" t="n">
        <v>9313072</v>
      </c>
      <c r="C21663" s="0" t="n">
        <v>40</v>
      </c>
      <c r="E21663" s="0" t="s">
        <v>7</v>
      </c>
      <c r="F21663" s="0" t="s">
        <v>8</v>
      </c>
    </row>
    <row r="21664" customFormat="false" ht="12.8" hidden="false" customHeight="false" outlineLevel="0" collapsed="false">
      <c r="A21664" s="0" t="s">
        <v>21674</v>
      </c>
      <c r="B21664" s="0" t="n">
        <v>9313120</v>
      </c>
      <c r="C21664" s="0" t="n">
        <v>33</v>
      </c>
      <c r="E21664" s="0" t="s">
        <v>7</v>
      </c>
      <c r="F21664" s="0" t="s">
        <v>8</v>
      </c>
    </row>
    <row r="21665" customFormat="false" ht="12.8" hidden="false" customHeight="false" outlineLevel="0" collapsed="false">
      <c r="A21665" s="0" t="s">
        <v>21675</v>
      </c>
      <c r="B21665" s="0" t="n">
        <v>9313168</v>
      </c>
      <c r="C21665" s="0" t="n">
        <v>37</v>
      </c>
      <c r="E21665" s="0" t="s">
        <v>7</v>
      </c>
      <c r="F21665" s="0" t="s">
        <v>8</v>
      </c>
    </row>
    <row r="21666" customFormat="false" ht="12.8" hidden="false" customHeight="false" outlineLevel="0" collapsed="false">
      <c r="A21666" s="0" t="s">
        <v>21676</v>
      </c>
      <c r="B21666" s="0" t="n">
        <v>9313216</v>
      </c>
      <c r="C21666" s="0" t="n">
        <v>40</v>
      </c>
      <c r="E21666" s="0" t="s">
        <v>7</v>
      </c>
      <c r="F21666" s="0" t="s">
        <v>8</v>
      </c>
    </row>
    <row r="21667" customFormat="false" ht="12.8" hidden="false" customHeight="false" outlineLevel="0" collapsed="false">
      <c r="A21667" s="0" t="s">
        <v>21677</v>
      </c>
      <c r="B21667" s="0" t="n">
        <v>9313264</v>
      </c>
      <c r="C21667" s="0" t="n">
        <v>41</v>
      </c>
      <c r="E21667" s="0" t="s">
        <v>7</v>
      </c>
      <c r="F21667" s="0" t="s">
        <v>8</v>
      </c>
    </row>
    <row r="21668" customFormat="false" ht="12.8" hidden="false" customHeight="false" outlineLevel="0" collapsed="false">
      <c r="A21668" s="0" t="s">
        <v>21678</v>
      </c>
      <c r="B21668" s="0" t="n">
        <v>9313312</v>
      </c>
      <c r="C21668" s="0" t="n">
        <v>22</v>
      </c>
      <c r="E21668" s="0" t="s">
        <v>7</v>
      </c>
      <c r="F21668" s="0" t="s">
        <v>8</v>
      </c>
    </row>
    <row r="21669" customFormat="false" ht="12.8" hidden="false" customHeight="false" outlineLevel="0" collapsed="false">
      <c r="A21669" s="0" t="s">
        <v>21679</v>
      </c>
      <c r="B21669" s="0" t="n">
        <v>9313344</v>
      </c>
      <c r="C21669" s="0" t="n">
        <v>27</v>
      </c>
      <c r="E21669" s="0" t="s">
        <v>7</v>
      </c>
      <c r="F21669" s="0" t="s">
        <v>8</v>
      </c>
    </row>
    <row r="21670" customFormat="false" ht="12.8" hidden="false" customHeight="false" outlineLevel="0" collapsed="false">
      <c r="A21670" s="0" t="s">
        <v>21680</v>
      </c>
      <c r="B21670" s="0" t="n">
        <v>9313376</v>
      </c>
      <c r="C21670" s="0" t="n">
        <v>48</v>
      </c>
      <c r="E21670" s="0" t="s">
        <v>7</v>
      </c>
      <c r="F21670" s="0" t="s">
        <v>8</v>
      </c>
    </row>
    <row r="21671" customFormat="false" ht="12.8" hidden="false" customHeight="false" outlineLevel="0" collapsed="false">
      <c r="A21671" s="0" t="s">
        <v>21681</v>
      </c>
      <c r="B21671" s="0" t="n">
        <v>9313424</v>
      </c>
      <c r="C21671" s="0" t="n">
        <v>45</v>
      </c>
      <c r="E21671" s="0" t="s">
        <v>7</v>
      </c>
      <c r="F21671" s="0" t="s">
        <v>8</v>
      </c>
    </row>
    <row r="21672" customFormat="false" ht="12.8" hidden="false" customHeight="false" outlineLevel="0" collapsed="false">
      <c r="A21672" s="0" t="s">
        <v>21682</v>
      </c>
      <c r="B21672" s="0" t="n">
        <v>9313472</v>
      </c>
      <c r="C21672" s="0" t="n">
        <v>33</v>
      </c>
      <c r="E21672" s="0" t="s">
        <v>7</v>
      </c>
      <c r="F21672" s="0" t="s">
        <v>8</v>
      </c>
    </row>
    <row r="21673" customFormat="false" ht="12.8" hidden="false" customHeight="false" outlineLevel="0" collapsed="false">
      <c r="A21673" s="0" t="s">
        <v>21683</v>
      </c>
      <c r="B21673" s="0" t="n">
        <v>9313520</v>
      </c>
      <c r="C21673" s="0" t="n">
        <v>53</v>
      </c>
      <c r="E21673" s="0" t="s">
        <v>7</v>
      </c>
      <c r="F21673" s="0" t="s">
        <v>8</v>
      </c>
    </row>
    <row r="21674" customFormat="false" ht="12.8" hidden="false" customHeight="false" outlineLevel="0" collapsed="false">
      <c r="A21674" s="0" t="s">
        <v>21684</v>
      </c>
      <c r="B21674" s="0" t="n">
        <v>9313584</v>
      </c>
      <c r="C21674" s="0" t="n">
        <v>43</v>
      </c>
      <c r="E21674" s="0" t="s">
        <v>7</v>
      </c>
      <c r="F21674" s="0" t="s">
        <v>8</v>
      </c>
    </row>
    <row r="21675" customFormat="false" ht="12.8" hidden="false" customHeight="false" outlineLevel="0" collapsed="false">
      <c r="A21675" s="0" t="s">
        <v>21685</v>
      </c>
      <c r="B21675" s="0" t="n">
        <v>9313632</v>
      </c>
      <c r="C21675" s="0" t="n">
        <v>38</v>
      </c>
      <c r="E21675" s="0" t="s">
        <v>7</v>
      </c>
      <c r="F21675" s="0" t="s">
        <v>8</v>
      </c>
    </row>
    <row r="21676" customFormat="false" ht="12.8" hidden="false" customHeight="false" outlineLevel="0" collapsed="false">
      <c r="A21676" s="0" t="s">
        <v>21686</v>
      </c>
      <c r="B21676" s="0" t="n">
        <v>9313680</v>
      </c>
      <c r="C21676" s="0" t="n">
        <v>101</v>
      </c>
      <c r="E21676" s="0" t="s">
        <v>7</v>
      </c>
      <c r="F21676" s="0" t="s">
        <v>8</v>
      </c>
    </row>
    <row r="21677" customFormat="false" ht="12.8" hidden="false" customHeight="false" outlineLevel="0" collapsed="false">
      <c r="A21677" s="0" t="s">
        <v>21687</v>
      </c>
      <c r="B21677" s="0" t="n">
        <v>9313792</v>
      </c>
      <c r="C21677" s="0" t="n">
        <v>27</v>
      </c>
      <c r="E21677" s="0" t="s">
        <v>7</v>
      </c>
      <c r="F21677" s="0" t="s">
        <v>8</v>
      </c>
    </row>
    <row r="21678" customFormat="false" ht="12.8" hidden="false" customHeight="false" outlineLevel="0" collapsed="false">
      <c r="A21678" s="0" t="s">
        <v>21688</v>
      </c>
      <c r="B21678" s="0" t="n">
        <v>9313824</v>
      </c>
      <c r="C21678" s="0" t="n">
        <v>27</v>
      </c>
      <c r="E21678" s="0" t="s">
        <v>7</v>
      </c>
      <c r="F21678" s="0" t="s">
        <v>8</v>
      </c>
    </row>
    <row r="21679" customFormat="false" ht="12.8" hidden="false" customHeight="false" outlineLevel="0" collapsed="false">
      <c r="A21679" s="0" t="s">
        <v>21689</v>
      </c>
      <c r="B21679" s="0" t="n">
        <v>9313856</v>
      </c>
      <c r="C21679" s="0" t="n">
        <v>27</v>
      </c>
      <c r="E21679" s="0" t="s">
        <v>7</v>
      </c>
      <c r="F21679" s="0" t="s">
        <v>8</v>
      </c>
    </row>
    <row r="21680" customFormat="false" ht="12.8" hidden="false" customHeight="false" outlineLevel="0" collapsed="false">
      <c r="A21680" s="0" t="s">
        <v>21690</v>
      </c>
      <c r="B21680" s="0" t="n">
        <v>9313888</v>
      </c>
      <c r="C21680" s="0" t="n">
        <v>93</v>
      </c>
      <c r="E21680" s="0" t="s">
        <v>7</v>
      </c>
      <c r="F21680" s="0" t="s">
        <v>8</v>
      </c>
    </row>
    <row r="21681" customFormat="false" ht="12.8" hidden="false" customHeight="false" outlineLevel="0" collapsed="false">
      <c r="A21681" s="0" t="s">
        <v>21691</v>
      </c>
      <c r="B21681" s="0" t="n">
        <v>9313984</v>
      </c>
      <c r="C21681" s="0" t="n">
        <v>32</v>
      </c>
      <c r="E21681" s="0" t="s">
        <v>7</v>
      </c>
      <c r="F21681" s="0" t="s">
        <v>8</v>
      </c>
    </row>
    <row r="21682" customFormat="false" ht="12.8" hidden="false" customHeight="false" outlineLevel="0" collapsed="false">
      <c r="A21682" s="0" t="s">
        <v>21692</v>
      </c>
      <c r="B21682" s="0" t="n">
        <v>9314016</v>
      </c>
      <c r="C21682" s="0" t="n">
        <v>30</v>
      </c>
      <c r="E21682" s="0" t="s">
        <v>7</v>
      </c>
      <c r="F21682" s="0" t="s">
        <v>8</v>
      </c>
    </row>
    <row r="21683" customFormat="false" ht="12.8" hidden="false" customHeight="false" outlineLevel="0" collapsed="false">
      <c r="A21683" s="0" t="s">
        <v>21693</v>
      </c>
      <c r="B21683" s="0" t="n">
        <v>9314048</v>
      </c>
      <c r="C21683" s="0" t="n">
        <v>24</v>
      </c>
      <c r="E21683" s="0" t="s">
        <v>7</v>
      </c>
      <c r="F21683" s="0" t="s">
        <v>8</v>
      </c>
    </row>
    <row r="21684" customFormat="false" ht="12.8" hidden="false" customHeight="false" outlineLevel="0" collapsed="false">
      <c r="A21684" s="0" t="s">
        <v>21694</v>
      </c>
      <c r="B21684" s="0" t="n">
        <v>9314080</v>
      </c>
      <c r="C21684" s="0" t="n">
        <v>19</v>
      </c>
      <c r="E21684" s="0" t="s">
        <v>7</v>
      </c>
      <c r="F21684" s="0" t="s">
        <v>8</v>
      </c>
    </row>
    <row r="21685" customFormat="false" ht="12.8" hidden="false" customHeight="false" outlineLevel="0" collapsed="false">
      <c r="A21685" s="0" t="s">
        <v>21695</v>
      </c>
      <c r="B21685" s="0" t="n">
        <v>9314112</v>
      </c>
      <c r="C21685" s="0" t="n">
        <v>26</v>
      </c>
      <c r="E21685" s="0" t="s">
        <v>7</v>
      </c>
      <c r="F21685" s="0" t="s">
        <v>8</v>
      </c>
    </row>
    <row r="21686" customFormat="false" ht="12.8" hidden="false" customHeight="false" outlineLevel="0" collapsed="false">
      <c r="A21686" s="0" t="s">
        <v>21696</v>
      </c>
      <c r="B21686" s="0" t="n">
        <v>9314144</v>
      </c>
      <c r="C21686" s="0" t="n">
        <v>108</v>
      </c>
      <c r="E21686" s="0" t="s">
        <v>7</v>
      </c>
      <c r="F21686" s="0" t="s">
        <v>8</v>
      </c>
    </row>
    <row r="21687" customFormat="false" ht="12.8" hidden="false" customHeight="false" outlineLevel="0" collapsed="false">
      <c r="A21687" s="0" t="s">
        <v>21697</v>
      </c>
      <c r="B21687" s="0" t="n">
        <v>9314256</v>
      </c>
      <c r="C21687" s="0" t="n">
        <v>382</v>
      </c>
      <c r="E21687" s="0" t="s">
        <v>7</v>
      </c>
      <c r="F21687" s="0" t="s">
        <v>8</v>
      </c>
    </row>
    <row r="21688" customFormat="false" ht="12.8" hidden="false" customHeight="false" outlineLevel="0" collapsed="false">
      <c r="A21688" s="0" t="s">
        <v>21698</v>
      </c>
      <c r="B21688" s="0" t="n">
        <v>9314640</v>
      </c>
      <c r="C21688" s="0" t="n">
        <v>151</v>
      </c>
      <c r="E21688" s="0" t="s">
        <v>7</v>
      </c>
      <c r="F21688" s="0" t="s">
        <v>8</v>
      </c>
    </row>
    <row r="21689" customFormat="false" ht="12.8" hidden="false" customHeight="false" outlineLevel="0" collapsed="false">
      <c r="A21689" s="0" t="s">
        <v>21699</v>
      </c>
      <c r="B21689" s="0" t="n">
        <v>9314800</v>
      </c>
      <c r="C21689" s="0" t="n">
        <v>111</v>
      </c>
      <c r="E21689" s="0" t="s">
        <v>7</v>
      </c>
      <c r="F21689" s="0" t="s">
        <v>8</v>
      </c>
    </row>
    <row r="21690" customFormat="false" ht="12.8" hidden="false" customHeight="false" outlineLevel="0" collapsed="false">
      <c r="A21690" s="0" t="s">
        <v>21700</v>
      </c>
      <c r="B21690" s="0" t="n">
        <v>9314912</v>
      </c>
      <c r="C21690" s="0" t="n">
        <v>254</v>
      </c>
      <c r="E21690" s="0" t="s">
        <v>7</v>
      </c>
      <c r="F21690" s="0" t="s">
        <v>8</v>
      </c>
    </row>
    <row r="21691" customFormat="false" ht="12.8" hidden="false" customHeight="false" outlineLevel="0" collapsed="false">
      <c r="A21691" s="0" t="s">
        <v>21701</v>
      </c>
      <c r="B21691" s="0" t="n">
        <v>9315168</v>
      </c>
      <c r="C21691" s="0" t="n">
        <v>42</v>
      </c>
      <c r="E21691" s="0" t="s">
        <v>7</v>
      </c>
      <c r="F21691" s="0" t="s">
        <v>8</v>
      </c>
    </row>
    <row r="21692" customFormat="false" ht="12.8" hidden="false" customHeight="false" outlineLevel="0" collapsed="false">
      <c r="A21692" s="0" t="s">
        <v>21702</v>
      </c>
      <c r="B21692" s="0" t="n">
        <v>9315216</v>
      </c>
      <c r="C21692" s="0" t="n">
        <v>22</v>
      </c>
      <c r="E21692" s="0" t="s">
        <v>7</v>
      </c>
      <c r="F21692" s="0" t="s">
        <v>8</v>
      </c>
    </row>
    <row r="21693" customFormat="false" ht="12.8" hidden="false" customHeight="false" outlineLevel="0" collapsed="false">
      <c r="A21693" s="0" t="s">
        <v>21703</v>
      </c>
      <c r="B21693" s="0" t="n">
        <v>9315248</v>
      </c>
      <c r="C21693" s="0" t="n">
        <v>22</v>
      </c>
      <c r="E21693" s="0" t="s">
        <v>7</v>
      </c>
      <c r="F21693" s="0" t="s">
        <v>8</v>
      </c>
    </row>
    <row r="21694" customFormat="false" ht="12.8" hidden="false" customHeight="false" outlineLevel="0" collapsed="false">
      <c r="A21694" s="0" t="s">
        <v>21704</v>
      </c>
      <c r="B21694" s="0" t="n">
        <v>9315280</v>
      </c>
      <c r="C21694" s="0" t="n">
        <v>22</v>
      </c>
      <c r="E21694" s="0" t="s">
        <v>7</v>
      </c>
      <c r="F21694" s="0" t="s">
        <v>8</v>
      </c>
    </row>
    <row r="21695" customFormat="false" ht="12.8" hidden="false" customHeight="false" outlineLevel="0" collapsed="false">
      <c r="A21695" s="0" t="s">
        <v>21705</v>
      </c>
      <c r="B21695" s="0" t="n">
        <v>9315312</v>
      </c>
      <c r="C21695" s="0" t="n">
        <v>37</v>
      </c>
      <c r="E21695" s="0" t="s">
        <v>7</v>
      </c>
      <c r="F21695" s="0" t="s">
        <v>8</v>
      </c>
    </row>
    <row r="21696" customFormat="false" ht="12.8" hidden="false" customHeight="false" outlineLevel="0" collapsed="false">
      <c r="A21696" s="0" t="s">
        <v>21706</v>
      </c>
      <c r="B21696" s="0" t="n">
        <v>9315360</v>
      </c>
      <c r="C21696" s="0" t="n">
        <v>37</v>
      </c>
      <c r="E21696" s="0" t="s">
        <v>7</v>
      </c>
      <c r="F21696" s="0" t="s">
        <v>8</v>
      </c>
    </row>
    <row r="21697" customFormat="false" ht="12.8" hidden="false" customHeight="false" outlineLevel="0" collapsed="false">
      <c r="A21697" s="0" t="s">
        <v>21707</v>
      </c>
      <c r="B21697" s="0" t="n">
        <v>9315408</v>
      </c>
      <c r="C21697" s="0" t="n">
        <v>30</v>
      </c>
      <c r="E21697" s="0" t="s">
        <v>7</v>
      </c>
      <c r="F21697" s="0" t="s">
        <v>8</v>
      </c>
    </row>
    <row r="21698" customFormat="false" ht="12.8" hidden="false" customHeight="false" outlineLevel="0" collapsed="false">
      <c r="A21698" s="0" t="s">
        <v>21708</v>
      </c>
      <c r="B21698" s="0" t="n">
        <v>9315440</v>
      </c>
      <c r="C21698" s="0" t="n">
        <v>45</v>
      </c>
      <c r="E21698" s="0" t="s">
        <v>7</v>
      </c>
      <c r="F21698" s="0" t="s">
        <v>8</v>
      </c>
    </row>
    <row r="21699" customFormat="false" ht="12.8" hidden="false" customHeight="false" outlineLevel="0" collapsed="false">
      <c r="A21699" s="0" t="s">
        <v>21709</v>
      </c>
      <c r="B21699" s="0" t="n">
        <v>9315488</v>
      </c>
      <c r="C21699" s="0" t="n">
        <v>24</v>
      </c>
      <c r="E21699" s="0" t="s">
        <v>7</v>
      </c>
      <c r="F21699" s="0" t="s">
        <v>8</v>
      </c>
    </row>
    <row r="21700" customFormat="false" ht="12.8" hidden="false" customHeight="false" outlineLevel="0" collapsed="false">
      <c r="A21700" s="0" t="s">
        <v>21710</v>
      </c>
      <c r="B21700" s="0" t="n">
        <v>9315520</v>
      </c>
      <c r="C21700" s="0" t="n">
        <v>365</v>
      </c>
      <c r="E21700" s="0" t="s">
        <v>7</v>
      </c>
      <c r="F21700" s="0" t="s">
        <v>8</v>
      </c>
    </row>
    <row r="21701" customFormat="false" ht="12.8" hidden="false" customHeight="false" outlineLevel="0" collapsed="false">
      <c r="A21701" s="0" t="s">
        <v>21711</v>
      </c>
      <c r="B21701" s="0" t="n">
        <v>9315888</v>
      </c>
      <c r="C21701" s="0" t="n">
        <v>16</v>
      </c>
      <c r="E21701" s="0" t="s">
        <v>7</v>
      </c>
      <c r="F21701" s="0" t="s">
        <v>8</v>
      </c>
    </row>
    <row r="21702" customFormat="false" ht="12.8" hidden="false" customHeight="false" outlineLevel="0" collapsed="false">
      <c r="A21702" s="0" t="s">
        <v>21712</v>
      </c>
      <c r="B21702" s="0" t="n">
        <v>9315904</v>
      </c>
      <c r="C21702" s="0" t="n">
        <v>22</v>
      </c>
      <c r="E21702" s="0" t="s">
        <v>7</v>
      </c>
      <c r="F21702" s="0" t="s">
        <v>8</v>
      </c>
    </row>
    <row r="21703" customFormat="false" ht="12.8" hidden="false" customHeight="false" outlineLevel="0" collapsed="false">
      <c r="A21703" s="0" t="s">
        <v>21713</v>
      </c>
      <c r="B21703" s="0" t="n">
        <v>9315936</v>
      </c>
      <c r="C21703" s="0" t="n">
        <v>70</v>
      </c>
      <c r="E21703" s="0" t="s">
        <v>7</v>
      </c>
      <c r="F21703" s="0" t="s">
        <v>8</v>
      </c>
    </row>
    <row r="21704" customFormat="false" ht="12.8" hidden="false" customHeight="false" outlineLevel="0" collapsed="false">
      <c r="A21704" s="0" t="s">
        <v>21714</v>
      </c>
      <c r="B21704" s="0" t="n">
        <v>9316016</v>
      </c>
      <c r="C21704" s="0" t="n">
        <v>26</v>
      </c>
      <c r="E21704" s="0" t="s">
        <v>7</v>
      </c>
      <c r="F21704" s="0" t="s">
        <v>8</v>
      </c>
    </row>
    <row r="21705" customFormat="false" ht="12.8" hidden="false" customHeight="false" outlineLevel="0" collapsed="false">
      <c r="A21705" s="0" t="s">
        <v>21715</v>
      </c>
      <c r="B21705" s="0" t="n">
        <v>9316048</v>
      </c>
      <c r="C21705" s="0" t="n">
        <v>26</v>
      </c>
      <c r="E21705" s="0" t="s">
        <v>7</v>
      </c>
      <c r="F21705" s="0" t="s">
        <v>8</v>
      </c>
    </row>
    <row r="21706" customFormat="false" ht="12.8" hidden="false" customHeight="false" outlineLevel="0" collapsed="false">
      <c r="A21706" s="0" t="s">
        <v>21716</v>
      </c>
      <c r="B21706" s="0" t="n">
        <v>9316080</v>
      </c>
      <c r="C21706" s="0" t="n">
        <v>29</v>
      </c>
      <c r="E21706" s="0" t="s">
        <v>7</v>
      </c>
      <c r="F21706" s="0" t="s">
        <v>8</v>
      </c>
    </row>
    <row r="21707" customFormat="false" ht="12.8" hidden="false" customHeight="false" outlineLevel="0" collapsed="false">
      <c r="A21707" s="0" t="s">
        <v>21717</v>
      </c>
      <c r="B21707" s="0" t="n">
        <v>9316112</v>
      </c>
      <c r="C21707" s="0" t="n">
        <v>26</v>
      </c>
      <c r="E21707" s="0" t="s">
        <v>7</v>
      </c>
      <c r="F21707" s="0" t="s">
        <v>8</v>
      </c>
    </row>
    <row r="21708" customFormat="false" ht="12.8" hidden="false" customHeight="false" outlineLevel="0" collapsed="false">
      <c r="A21708" s="0" t="s">
        <v>21718</v>
      </c>
      <c r="B21708" s="0" t="n">
        <v>9316144</v>
      </c>
      <c r="C21708" s="0" t="n">
        <v>21</v>
      </c>
      <c r="E21708" s="0" t="s">
        <v>7</v>
      </c>
      <c r="F21708" s="0" t="s">
        <v>8</v>
      </c>
    </row>
    <row r="21709" customFormat="false" ht="12.8" hidden="false" customHeight="false" outlineLevel="0" collapsed="false">
      <c r="A21709" s="0" t="s">
        <v>21719</v>
      </c>
      <c r="B21709" s="0" t="n">
        <v>9316176</v>
      </c>
      <c r="C21709" s="0" t="n">
        <v>163</v>
      </c>
      <c r="E21709" s="0" t="s">
        <v>7</v>
      </c>
      <c r="F21709" s="0" t="s">
        <v>8</v>
      </c>
    </row>
    <row r="21710" customFormat="false" ht="12.8" hidden="false" customHeight="false" outlineLevel="0" collapsed="false">
      <c r="A21710" s="0" t="s">
        <v>21720</v>
      </c>
      <c r="B21710" s="0" t="n">
        <v>9316352</v>
      </c>
      <c r="C21710" s="0" t="n">
        <v>163</v>
      </c>
      <c r="E21710" s="0" t="s">
        <v>7</v>
      </c>
      <c r="F21710" s="0" t="s">
        <v>8</v>
      </c>
    </row>
    <row r="21711" customFormat="false" ht="12.8" hidden="false" customHeight="false" outlineLevel="0" collapsed="false">
      <c r="A21711" s="0" t="s">
        <v>21721</v>
      </c>
      <c r="B21711" s="0" t="n">
        <v>9316528</v>
      </c>
      <c r="C21711" s="0" t="n">
        <v>219</v>
      </c>
      <c r="E21711" s="0" t="s">
        <v>7</v>
      </c>
      <c r="F21711" s="0" t="s">
        <v>8</v>
      </c>
    </row>
    <row r="21712" customFormat="false" ht="12.8" hidden="false" customHeight="false" outlineLevel="0" collapsed="false">
      <c r="A21712" s="0" t="s">
        <v>21722</v>
      </c>
      <c r="B21712" s="0" t="n">
        <v>9316752</v>
      </c>
      <c r="C21712" s="0" t="n">
        <v>166</v>
      </c>
      <c r="E21712" s="0" t="s">
        <v>7</v>
      </c>
      <c r="F21712" s="0" t="s">
        <v>8</v>
      </c>
    </row>
    <row r="21713" customFormat="false" ht="12.8" hidden="false" customHeight="false" outlineLevel="0" collapsed="false">
      <c r="A21713" s="0" t="s">
        <v>21723</v>
      </c>
      <c r="B21713" s="0" t="n">
        <v>9316928</v>
      </c>
      <c r="C21713" s="0" t="n">
        <v>178</v>
      </c>
      <c r="E21713" s="0" t="s">
        <v>7</v>
      </c>
      <c r="F21713" s="0" t="s">
        <v>8</v>
      </c>
    </row>
    <row r="21714" customFormat="false" ht="12.8" hidden="false" customHeight="false" outlineLevel="0" collapsed="false">
      <c r="A21714" s="0" t="s">
        <v>21724</v>
      </c>
      <c r="B21714" s="0" t="n">
        <v>9317120</v>
      </c>
      <c r="C21714" s="0" t="n">
        <v>167</v>
      </c>
      <c r="E21714" s="0" t="s">
        <v>7</v>
      </c>
      <c r="F21714" s="0" t="s">
        <v>8</v>
      </c>
    </row>
    <row r="21715" customFormat="false" ht="12.8" hidden="false" customHeight="false" outlineLevel="0" collapsed="false">
      <c r="A21715" s="0" t="s">
        <v>21725</v>
      </c>
      <c r="B21715" s="0" t="n">
        <v>9317296</v>
      </c>
      <c r="C21715" s="0" t="n">
        <v>166</v>
      </c>
      <c r="E21715" s="0" t="s">
        <v>7</v>
      </c>
      <c r="F21715" s="0" t="s">
        <v>8</v>
      </c>
    </row>
    <row r="21716" customFormat="false" ht="12.8" hidden="false" customHeight="false" outlineLevel="0" collapsed="false">
      <c r="A21716" s="0" t="s">
        <v>21726</v>
      </c>
      <c r="B21716" s="0" t="n">
        <v>9317472</v>
      </c>
      <c r="C21716" s="0" t="n">
        <v>53</v>
      </c>
      <c r="E21716" s="0" t="s">
        <v>7</v>
      </c>
      <c r="F21716" s="0" t="s">
        <v>8</v>
      </c>
    </row>
    <row r="21717" customFormat="false" ht="12.8" hidden="false" customHeight="false" outlineLevel="0" collapsed="false">
      <c r="A21717" s="0" t="s">
        <v>21727</v>
      </c>
      <c r="B21717" s="0" t="n">
        <v>9317536</v>
      </c>
      <c r="C21717" s="0" t="n">
        <v>166</v>
      </c>
      <c r="E21717" s="0" t="s">
        <v>7</v>
      </c>
      <c r="F21717" s="0" t="s">
        <v>8</v>
      </c>
    </row>
    <row r="21718" customFormat="false" ht="12.8" hidden="false" customHeight="false" outlineLevel="0" collapsed="false">
      <c r="A21718" s="0" t="s">
        <v>21728</v>
      </c>
      <c r="B21718" s="0" t="n">
        <v>9317712</v>
      </c>
      <c r="C21718" s="0" t="n">
        <v>53</v>
      </c>
      <c r="E21718" s="0" t="s">
        <v>7</v>
      </c>
      <c r="F21718" s="0" t="s">
        <v>8</v>
      </c>
    </row>
    <row r="21719" customFormat="false" ht="12.8" hidden="false" customHeight="false" outlineLevel="0" collapsed="false">
      <c r="A21719" s="0" t="s">
        <v>21729</v>
      </c>
      <c r="B21719" s="0" t="n">
        <v>9317776</v>
      </c>
      <c r="C21719" s="0" t="n">
        <v>31</v>
      </c>
      <c r="E21719" s="0" t="s">
        <v>7</v>
      </c>
      <c r="F21719" s="0" t="s">
        <v>8</v>
      </c>
    </row>
    <row r="21720" customFormat="false" ht="12.8" hidden="false" customHeight="false" outlineLevel="0" collapsed="false">
      <c r="A21720" s="0" t="s">
        <v>21730</v>
      </c>
      <c r="B21720" s="0" t="n">
        <v>9317808</v>
      </c>
      <c r="C21720" s="0" t="n">
        <v>27</v>
      </c>
      <c r="E21720" s="0" t="s">
        <v>7</v>
      </c>
      <c r="F21720" s="0" t="s">
        <v>8</v>
      </c>
    </row>
    <row r="21721" customFormat="false" ht="12.8" hidden="false" customHeight="false" outlineLevel="0" collapsed="false">
      <c r="A21721" s="0" t="s">
        <v>21731</v>
      </c>
      <c r="B21721" s="0" t="n">
        <v>9317840</v>
      </c>
      <c r="C21721" s="0" t="n">
        <v>27</v>
      </c>
      <c r="E21721" s="0" t="s">
        <v>7</v>
      </c>
      <c r="F21721" s="0" t="s">
        <v>8</v>
      </c>
    </row>
    <row r="21722" customFormat="false" ht="12.8" hidden="false" customHeight="false" outlineLevel="0" collapsed="false">
      <c r="A21722" s="0" t="s">
        <v>21732</v>
      </c>
      <c r="B21722" s="0" t="n">
        <v>9317872</v>
      </c>
      <c r="C21722" s="0" t="n">
        <v>27</v>
      </c>
      <c r="E21722" s="0" t="s">
        <v>7</v>
      </c>
      <c r="F21722" s="0" t="s">
        <v>8</v>
      </c>
    </row>
    <row r="21723" customFormat="false" ht="12.8" hidden="false" customHeight="false" outlineLevel="0" collapsed="false">
      <c r="A21723" s="0" t="s">
        <v>21733</v>
      </c>
      <c r="B21723" s="0" t="n">
        <v>9317904</v>
      </c>
      <c r="C21723" s="0" t="n">
        <v>137</v>
      </c>
      <c r="E21723" s="0" t="s">
        <v>7</v>
      </c>
      <c r="F21723" s="0" t="s">
        <v>8</v>
      </c>
    </row>
    <row r="21724" customFormat="false" ht="12.8" hidden="false" customHeight="false" outlineLevel="0" collapsed="false">
      <c r="A21724" s="0" t="s">
        <v>21734</v>
      </c>
      <c r="B21724" s="0" t="n">
        <v>9318048</v>
      </c>
      <c r="C21724" s="0" t="n">
        <v>90</v>
      </c>
      <c r="E21724" s="0" t="s">
        <v>7</v>
      </c>
      <c r="F21724" s="0" t="s">
        <v>8</v>
      </c>
    </row>
    <row r="21725" customFormat="false" ht="12.8" hidden="false" customHeight="false" outlineLevel="0" collapsed="false">
      <c r="A21725" s="0" t="s">
        <v>21735</v>
      </c>
      <c r="B21725" s="0" t="n">
        <v>9318144</v>
      </c>
      <c r="C21725" s="0" t="n">
        <v>734</v>
      </c>
      <c r="E21725" s="0" t="s">
        <v>7</v>
      </c>
      <c r="F21725" s="0" t="s">
        <v>8</v>
      </c>
    </row>
    <row r="21726" customFormat="false" ht="12.8" hidden="false" customHeight="false" outlineLevel="0" collapsed="false">
      <c r="A21726" s="0" t="s">
        <v>21736</v>
      </c>
      <c r="B21726" s="0" t="n">
        <v>9318880</v>
      </c>
      <c r="C21726" s="0" t="n">
        <v>377</v>
      </c>
      <c r="E21726" s="0" t="s">
        <v>7</v>
      </c>
      <c r="F21726" s="0" t="s">
        <v>8</v>
      </c>
    </row>
    <row r="21727" customFormat="false" ht="12.8" hidden="false" customHeight="false" outlineLevel="0" collapsed="false">
      <c r="A21727" s="0" t="s">
        <v>21737</v>
      </c>
      <c r="B21727" s="0" t="n">
        <v>9319264</v>
      </c>
      <c r="C21727" s="0" t="n">
        <v>23</v>
      </c>
      <c r="E21727" s="0" t="s">
        <v>7</v>
      </c>
      <c r="F21727" s="0" t="s">
        <v>8</v>
      </c>
    </row>
    <row r="21728" customFormat="false" ht="12.8" hidden="false" customHeight="false" outlineLevel="0" collapsed="false">
      <c r="A21728" s="0" t="s">
        <v>21738</v>
      </c>
      <c r="B21728" s="0" t="n">
        <v>9319296</v>
      </c>
      <c r="C21728" s="0" t="n">
        <v>330</v>
      </c>
      <c r="E21728" s="0" t="s">
        <v>7</v>
      </c>
      <c r="F21728" s="0" t="s">
        <v>8</v>
      </c>
    </row>
    <row r="21729" customFormat="false" ht="12.8" hidden="false" customHeight="false" outlineLevel="0" collapsed="false">
      <c r="A21729" s="0" t="s">
        <v>21739</v>
      </c>
      <c r="B21729" s="0" t="n">
        <v>9319632</v>
      </c>
      <c r="C21729" s="0" t="n">
        <v>279</v>
      </c>
      <c r="E21729" s="0" t="s">
        <v>7</v>
      </c>
      <c r="F21729" s="0" t="s">
        <v>8</v>
      </c>
    </row>
    <row r="21730" customFormat="false" ht="12.8" hidden="false" customHeight="false" outlineLevel="0" collapsed="false">
      <c r="A21730" s="0" t="s">
        <v>21740</v>
      </c>
      <c r="B21730" s="0" t="n">
        <v>9319920</v>
      </c>
      <c r="C21730" s="0" t="n">
        <v>304</v>
      </c>
      <c r="E21730" s="0" t="s">
        <v>7</v>
      </c>
      <c r="F21730" s="0" t="s">
        <v>8</v>
      </c>
    </row>
    <row r="21731" customFormat="false" ht="12.8" hidden="false" customHeight="false" outlineLevel="0" collapsed="false">
      <c r="A21731" s="0" t="s">
        <v>21741</v>
      </c>
      <c r="B21731" s="0" t="n">
        <v>9320224</v>
      </c>
      <c r="C21731" s="0" t="n">
        <v>304</v>
      </c>
      <c r="E21731" s="0" t="s">
        <v>7</v>
      </c>
      <c r="F21731" s="0" t="s">
        <v>8</v>
      </c>
    </row>
    <row r="21732" customFormat="false" ht="12.8" hidden="false" customHeight="false" outlineLevel="0" collapsed="false">
      <c r="A21732" s="0" t="s">
        <v>21742</v>
      </c>
      <c r="B21732" s="0" t="n">
        <v>9320528</v>
      </c>
      <c r="C21732" s="0" t="n">
        <v>304</v>
      </c>
      <c r="E21732" s="0" t="s">
        <v>7</v>
      </c>
      <c r="F21732" s="0" t="s">
        <v>8</v>
      </c>
    </row>
    <row r="21733" customFormat="false" ht="12.8" hidden="false" customHeight="false" outlineLevel="0" collapsed="false">
      <c r="A21733" s="0" t="s">
        <v>21743</v>
      </c>
      <c r="B21733" s="0" t="n">
        <v>9320832</v>
      </c>
      <c r="C21733" s="0" t="n">
        <v>223</v>
      </c>
      <c r="E21733" s="0" t="s">
        <v>7</v>
      </c>
      <c r="F21733" s="0" t="s">
        <v>8</v>
      </c>
    </row>
    <row r="21734" customFormat="false" ht="12.8" hidden="false" customHeight="false" outlineLevel="0" collapsed="false">
      <c r="A21734" s="0" t="s">
        <v>21744</v>
      </c>
      <c r="B21734" s="0" t="n">
        <v>9321056</v>
      </c>
      <c r="C21734" s="0" t="n">
        <v>163</v>
      </c>
      <c r="E21734" s="0" t="s">
        <v>7</v>
      </c>
      <c r="F21734" s="0" t="s">
        <v>8</v>
      </c>
    </row>
    <row r="21735" customFormat="false" ht="12.8" hidden="false" customHeight="false" outlineLevel="0" collapsed="false">
      <c r="A21735" s="0" t="s">
        <v>21745</v>
      </c>
      <c r="B21735" s="0" t="n">
        <v>9321232</v>
      </c>
      <c r="C21735" s="0" t="n">
        <v>139</v>
      </c>
      <c r="E21735" s="0" t="s">
        <v>7</v>
      </c>
      <c r="F21735" s="0" t="s">
        <v>8</v>
      </c>
    </row>
    <row r="21736" customFormat="false" ht="12.8" hidden="false" customHeight="false" outlineLevel="0" collapsed="false">
      <c r="A21736" s="0" t="s">
        <v>21746</v>
      </c>
      <c r="B21736" s="0" t="n">
        <v>9321376</v>
      </c>
      <c r="C21736" s="0" t="n">
        <v>34</v>
      </c>
      <c r="E21736" s="0" t="s">
        <v>7</v>
      </c>
      <c r="F21736" s="0" t="s">
        <v>8</v>
      </c>
    </row>
    <row r="21737" customFormat="false" ht="12.8" hidden="false" customHeight="false" outlineLevel="0" collapsed="false">
      <c r="A21737" s="0" t="s">
        <v>21747</v>
      </c>
      <c r="B21737" s="0" t="n">
        <v>9321424</v>
      </c>
      <c r="C21737" s="0" t="n">
        <v>36</v>
      </c>
      <c r="E21737" s="0" t="s">
        <v>7</v>
      </c>
      <c r="F21737" s="0" t="s">
        <v>8</v>
      </c>
    </row>
    <row r="21738" customFormat="false" ht="12.8" hidden="false" customHeight="false" outlineLevel="0" collapsed="false">
      <c r="A21738" s="0" t="s">
        <v>21748</v>
      </c>
      <c r="B21738" s="0" t="n">
        <v>9321472</v>
      </c>
      <c r="C21738" s="0" t="n">
        <v>36</v>
      </c>
      <c r="E21738" s="0" t="s">
        <v>7</v>
      </c>
      <c r="F21738" s="0" t="s">
        <v>8</v>
      </c>
    </row>
    <row r="21739" customFormat="false" ht="12.8" hidden="false" customHeight="false" outlineLevel="0" collapsed="false">
      <c r="A21739" s="0" t="s">
        <v>21749</v>
      </c>
      <c r="B21739" s="0" t="n">
        <v>9321520</v>
      </c>
      <c r="C21739" s="0" t="n">
        <v>67</v>
      </c>
      <c r="E21739" s="0" t="s">
        <v>7</v>
      </c>
      <c r="F21739" s="0" t="s">
        <v>8</v>
      </c>
    </row>
    <row r="21740" customFormat="false" ht="12.8" hidden="false" customHeight="false" outlineLevel="0" collapsed="false">
      <c r="A21740" s="0" t="s">
        <v>21750</v>
      </c>
      <c r="B21740" s="0" t="n">
        <v>9321600</v>
      </c>
      <c r="C21740" s="0" t="n">
        <v>40</v>
      </c>
      <c r="E21740" s="0" t="s">
        <v>7</v>
      </c>
      <c r="F21740" s="0" t="s">
        <v>8</v>
      </c>
    </row>
    <row r="21741" customFormat="false" ht="12.8" hidden="false" customHeight="false" outlineLevel="0" collapsed="false">
      <c r="A21741" s="0" t="s">
        <v>21751</v>
      </c>
      <c r="B21741" s="0" t="n">
        <v>9321648</v>
      </c>
      <c r="C21741" s="0" t="n">
        <v>37</v>
      </c>
      <c r="E21741" s="0" t="s">
        <v>7</v>
      </c>
      <c r="F21741" s="0" t="s">
        <v>8</v>
      </c>
    </row>
    <row r="21742" customFormat="false" ht="12.8" hidden="false" customHeight="false" outlineLevel="0" collapsed="false">
      <c r="A21742" s="0" t="s">
        <v>21752</v>
      </c>
      <c r="B21742" s="0" t="n">
        <v>9321696</v>
      </c>
      <c r="C21742" s="0" t="n">
        <v>40</v>
      </c>
      <c r="E21742" s="0" t="s">
        <v>7</v>
      </c>
      <c r="F21742" s="0" t="s">
        <v>8</v>
      </c>
    </row>
    <row r="21743" customFormat="false" ht="12.8" hidden="false" customHeight="false" outlineLevel="0" collapsed="false">
      <c r="A21743" s="0" t="s">
        <v>21753</v>
      </c>
      <c r="B21743" s="0" t="n">
        <v>9321744</v>
      </c>
      <c r="C21743" s="0" t="n">
        <v>41</v>
      </c>
      <c r="E21743" s="0" t="s">
        <v>7</v>
      </c>
      <c r="F21743" s="0" t="s">
        <v>8</v>
      </c>
    </row>
    <row r="21744" customFormat="false" ht="12.8" hidden="false" customHeight="false" outlineLevel="0" collapsed="false">
      <c r="A21744" s="0" t="s">
        <v>21754</v>
      </c>
      <c r="B21744" s="0" t="n">
        <v>9321792</v>
      </c>
      <c r="C21744" s="0" t="n">
        <v>27</v>
      </c>
      <c r="E21744" s="0" t="s">
        <v>7</v>
      </c>
      <c r="F21744" s="0" t="s">
        <v>8</v>
      </c>
    </row>
    <row r="21745" customFormat="false" ht="12.8" hidden="false" customHeight="false" outlineLevel="0" collapsed="false">
      <c r="A21745" s="0" t="s">
        <v>21755</v>
      </c>
      <c r="B21745" s="0" t="n">
        <v>9321824</v>
      </c>
      <c r="C21745" s="0" t="n">
        <v>48</v>
      </c>
      <c r="E21745" s="0" t="s">
        <v>7</v>
      </c>
      <c r="F21745" s="0" t="s">
        <v>8</v>
      </c>
    </row>
    <row r="21746" customFormat="false" ht="12.8" hidden="false" customHeight="false" outlineLevel="0" collapsed="false">
      <c r="A21746" s="0" t="s">
        <v>21756</v>
      </c>
      <c r="B21746" s="0" t="n">
        <v>9321872</v>
      </c>
      <c r="C21746" s="0" t="n">
        <v>34</v>
      </c>
      <c r="E21746" s="0" t="s">
        <v>7</v>
      </c>
      <c r="F21746" s="0" t="s">
        <v>8</v>
      </c>
    </row>
    <row r="21747" customFormat="false" ht="12.8" hidden="false" customHeight="false" outlineLevel="0" collapsed="false">
      <c r="A21747" s="0" t="s">
        <v>21757</v>
      </c>
      <c r="B21747" s="0" t="n">
        <v>9321920</v>
      </c>
      <c r="C21747" s="0" t="n">
        <v>36</v>
      </c>
      <c r="E21747" s="0" t="s">
        <v>7</v>
      </c>
      <c r="F21747" s="0" t="s">
        <v>8</v>
      </c>
    </row>
    <row r="21748" customFormat="false" ht="12.8" hidden="false" customHeight="false" outlineLevel="0" collapsed="false">
      <c r="A21748" s="0" t="s">
        <v>21758</v>
      </c>
      <c r="B21748" s="0" t="n">
        <v>9321968</v>
      </c>
      <c r="C21748" s="0" t="n">
        <v>36</v>
      </c>
      <c r="E21748" s="0" t="s">
        <v>7</v>
      </c>
      <c r="F21748" s="0" t="s">
        <v>8</v>
      </c>
    </row>
    <row r="21749" customFormat="false" ht="12.8" hidden="false" customHeight="false" outlineLevel="0" collapsed="false">
      <c r="A21749" s="0" t="s">
        <v>21759</v>
      </c>
      <c r="B21749" s="0" t="n">
        <v>9322016</v>
      </c>
      <c r="C21749" s="0" t="n">
        <v>67</v>
      </c>
      <c r="E21749" s="0" t="s">
        <v>7</v>
      </c>
      <c r="F21749" s="0" t="s">
        <v>8</v>
      </c>
    </row>
    <row r="21750" customFormat="false" ht="12.8" hidden="false" customHeight="false" outlineLevel="0" collapsed="false">
      <c r="A21750" s="0" t="s">
        <v>21760</v>
      </c>
      <c r="B21750" s="0" t="n">
        <v>9322096</v>
      </c>
      <c r="C21750" s="0" t="n">
        <v>40</v>
      </c>
      <c r="E21750" s="0" t="s">
        <v>7</v>
      </c>
      <c r="F21750" s="0" t="s">
        <v>8</v>
      </c>
    </row>
    <row r="21751" customFormat="false" ht="12.8" hidden="false" customHeight="false" outlineLevel="0" collapsed="false">
      <c r="A21751" s="0" t="s">
        <v>21761</v>
      </c>
      <c r="B21751" s="0" t="n">
        <v>9322144</v>
      </c>
      <c r="C21751" s="0" t="n">
        <v>37</v>
      </c>
      <c r="E21751" s="0" t="s">
        <v>7</v>
      </c>
      <c r="F21751" s="0" t="s">
        <v>8</v>
      </c>
    </row>
    <row r="21752" customFormat="false" ht="12.8" hidden="false" customHeight="false" outlineLevel="0" collapsed="false">
      <c r="A21752" s="0" t="s">
        <v>21762</v>
      </c>
      <c r="B21752" s="0" t="n">
        <v>9322192</v>
      </c>
      <c r="C21752" s="0" t="n">
        <v>40</v>
      </c>
      <c r="E21752" s="0" t="s">
        <v>7</v>
      </c>
      <c r="F21752" s="0" t="s">
        <v>8</v>
      </c>
    </row>
    <row r="21753" customFormat="false" ht="12.8" hidden="false" customHeight="false" outlineLevel="0" collapsed="false">
      <c r="A21753" s="0" t="s">
        <v>21763</v>
      </c>
      <c r="B21753" s="0" t="n">
        <v>9322240</v>
      </c>
      <c r="C21753" s="0" t="n">
        <v>41</v>
      </c>
      <c r="E21753" s="0" t="s">
        <v>7</v>
      </c>
      <c r="F21753" s="0" t="s">
        <v>8</v>
      </c>
    </row>
    <row r="21754" customFormat="false" ht="12.8" hidden="false" customHeight="false" outlineLevel="0" collapsed="false">
      <c r="A21754" s="0" t="s">
        <v>21764</v>
      </c>
      <c r="B21754" s="0" t="n">
        <v>9322288</v>
      </c>
      <c r="C21754" s="0" t="n">
        <v>27</v>
      </c>
      <c r="E21754" s="0" t="s">
        <v>7</v>
      </c>
      <c r="F21754" s="0" t="s">
        <v>8</v>
      </c>
    </row>
    <row r="21755" customFormat="false" ht="12.8" hidden="false" customHeight="false" outlineLevel="0" collapsed="false">
      <c r="A21755" s="0" t="s">
        <v>21765</v>
      </c>
      <c r="B21755" s="0" t="n">
        <v>9322320</v>
      </c>
      <c r="C21755" s="0" t="n">
        <v>48</v>
      </c>
      <c r="E21755" s="0" t="s">
        <v>7</v>
      </c>
      <c r="F21755" s="0" t="s">
        <v>8</v>
      </c>
    </row>
    <row r="21756" customFormat="false" ht="12.8" hidden="false" customHeight="false" outlineLevel="0" collapsed="false">
      <c r="A21756" s="0" t="s">
        <v>21766</v>
      </c>
      <c r="B21756" s="0" t="n">
        <v>9322368</v>
      </c>
      <c r="C21756" s="0" t="n">
        <v>34</v>
      </c>
      <c r="E21756" s="0" t="s">
        <v>7</v>
      </c>
      <c r="F21756" s="0" t="s">
        <v>8</v>
      </c>
    </row>
    <row r="21757" customFormat="false" ht="12.8" hidden="false" customHeight="false" outlineLevel="0" collapsed="false">
      <c r="A21757" s="0" t="s">
        <v>21767</v>
      </c>
      <c r="B21757" s="0" t="n">
        <v>9322416</v>
      </c>
      <c r="C21757" s="0" t="n">
        <v>36</v>
      </c>
      <c r="E21757" s="0" t="s">
        <v>7</v>
      </c>
      <c r="F21757" s="0" t="s">
        <v>8</v>
      </c>
    </row>
    <row r="21758" customFormat="false" ht="12.8" hidden="false" customHeight="false" outlineLevel="0" collapsed="false">
      <c r="A21758" s="0" t="s">
        <v>21768</v>
      </c>
      <c r="B21758" s="0" t="n">
        <v>9322464</v>
      </c>
      <c r="C21758" s="0" t="n">
        <v>36</v>
      </c>
      <c r="E21758" s="0" t="s">
        <v>7</v>
      </c>
      <c r="F21758" s="0" t="s">
        <v>8</v>
      </c>
    </row>
    <row r="21759" customFormat="false" ht="12.8" hidden="false" customHeight="false" outlineLevel="0" collapsed="false">
      <c r="A21759" s="0" t="s">
        <v>21769</v>
      </c>
      <c r="B21759" s="0" t="n">
        <v>9322512</v>
      </c>
      <c r="C21759" s="0" t="n">
        <v>65</v>
      </c>
      <c r="E21759" s="0" t="s">
        <v>7</v>
      </c>
      <c r="F21759" s="0" t="s">
        <v>8</v>
      </c>
    </row>
    <row r="21760" customFormat="false" ht="12.8" hidden="false" customHeight="false" outlineLevel="0" collapsed="false">
      <c r="A21760" s="0" t="s">
        <v>21770</v>
      </c>
      <c r="B21760" s="0" t="n">
        <v>9322592</v>
      </c>
      <c r="C21760" s="0" t="n">
        <v>40</v>
      </c>
      <c r="E21760" s="0" t="s">
        <v>7</v>
      </c>
      <c r="F21760" s="0" t="s">
        <v>8</v>
      </c>
    </row>
    <row r="21761" customFormat="false" ht="12.8" hidden="false" customHeight="false" outlineLevel="0" collapsed="false">
      <c r="A21761" s="0" t="s">
        <v>21771</v>
      </c>
      <c r="B21761" s="0" t="n">
        <v>9322640</v>
      </c>
      <c r="C21761" s="0" t="n">
        <v>37</v>
      </c>
      <c r="E21761" s="0" t="s">
        <v>7</v>
      </c>
      <c r="F21761" s="0" t="s">
        <v>8</v>
      </c>
    </row>
    <row r="21762" customFormat="false" ht="12.8" hidden="false" customHeight="false" outlineLevel="0" collapsed="false">
      <c r="A21762" s="0" t="s">
        <v>21772</v>
      </c>
      <c r="B21762" s="0" t="n">
        <v>9322688</v>
      </c>
      <c r="C21762" s="0" t="n">
        <v>40</v>
      </c>
      <c r="E21762" s="0" t="s">
        <v>7</v>
      </c>
      <c r="F21762" s="0" t="s">
        <v>8</v>
      </c>
    </row>
    <row r="21763" customFormat="false" ht="12.8" hidden="false" customHeight="false" outlineLevel="0" collapsed="false">
      <c r="A21763" s="0" t="s">
        <v>21773</v>
      </c>
      <c r="B21763" s="0" t="n">
        <v>9322736</v>
      </c>
      <c r="C21763" s="0" t="n">
        <v>41</v>
      </c>
      <c r="E21763" s="0" t="s">
        <v>7</v>
      </c>
      <c r="F21763" s="0" t="s">
        <v>8</v>
      </c>
    </row>
    <row r="21764" customFormat="false" ht="12.8" hidden="false" customHeight="false" outlineLevel="0" collapsed="false">
      <c r="A21764" s="0" t="s">
        <v>21774</v>
      </c>
      <c r="B21764" s="0" t="n">
        <v>9322784</v>
      </c>
      <c r="C21764" s="0" t="n">
        <v>27</v>
      </c>
      <c r="E21764" s="0" t="s">
        <v>7</v>
      </c>
      <c r="F21764" s="0" t="s">
        <v>8</v>
      </c>
    </row>
    <row r="21765" customFormat="false" ht="12.8" hidden="false" customHeight="false" outlineLevel="0" collapsed="false">
      <c r="A21765" s="0" t="s">
        <v>21775</v>
      </c>
      <c r="B21765" s="0" t="n">
        <v>9322816</v>
      </c>
      <c r="C21765" s="0" t="n">
        <v>48</v>
      </c>
      <c r="E21765" s="0" t="s">
        <v>7</v>
      </c>
      <c r="F21765" s="0" t="s">
        <v>8</v>
      </c>
    </row>
    <row r="21766" customFormat="false" ht="12.8" hidden="false" customHeight="false" outlineLevel="0" collapsed="false">
      <c r="A21766" s="0" t="s">
        <v>21776</v>
      </c>
      <c r="B21766" s="0" t="n">
        <v>9322864</v>
      </c>
      <c r="C21766" s="0" t="n">
        <v>45</v>
      </c>
      <c r="E21766" s="0" t="s">
        <v>7</v>
      </c>
      <c r="F21766" s="0" t="s">
        <v>8</v>
      </c>
    </row>
    <row r="21767" customFormat="false" ht="12.8" hidden="false" customHeight="false" outlineLevel="0" collapsed="false">
      <c r="A21767" s="0" t="s">
        <v>21777</v>
      </c>
      <c r="B21767" s="0" t="n">
        <v>9322912</v>
      </c>
      <c r="C21767" s="0" t="n">
        <v>45</v>
      </c>
      <c r="E21767" s="0" t="s">
        <v>7</v>
      </c>
      <c r="F21767" s="0" t="s">
        <v>8</v>
      </c>
    </row>
    <row r="21768" customFormat="false" ht="12.8" hidden="false" customHeight="false" outlineLevel="0" collapsed="false">
      <c r="A21768" s="0" t="s">
        <v>21778</v>
      </c>
      <c r="B21768" s="0" t="n">
        <v>9322960</v>
      </c>
      <c r="C21768" s="0" t="n">
        <v>51</v>
      </c>
      <c r="E21768" s="0" t="s">
        <v>7</v>
      </c>
      <c r="F21768" s="0" t="s">
        <v>8</v>
      </c>
    </row>
    <row r="21769" customFormat="false" ht="12.8" hidden="false" customHeight="false" outlineLevel="0" collapsed="false">
      <c r="A21769" s="0" t="s">
        <v>21779</v>
      </c>
      <c r="B21769" s="0" t="n">
        <v>9323024</v>
      </c>
      <c r="C21769" s="0" t="n">
        <v>45</v>
      </c>
      <c r="E21769" s="0" t="s">
        <v>7</v>
      </c>
      <c r="F21769" s="0" t="s">
        <v>8</v>
      </c>
    </row>
    <row r="21770" customFormat="false" ht="12.8" hidden="false" customHeight="false" outlineLevel="0" collapsed="false">
      <c r="A21770" s="0" t="s">
        <v>21780</v>
      </c>
      <c r="B21770" s="0" t="n">
        <v>9323072</v>
      </c>
      <c r="C21770" s="0" t="n">
        <v>33</v>
      </c>
      <c r="E21770" s="0" t="s">
        <v>7</v>
      </c>
      <c r="F21770" s="0" t="s">
        <v>8</v>
      </c>
    </row>
    <row r="21771" customFormat="false" ht="12.8" hidden="false" customHeight="false" outlineLevel="0" collapsed="false">
      <c r="A21771" s="0" t="s">
        <v>21781</v>
      </c>
      <c r="B21771" s="0" t="n">
        <v>9323120</v>
      </c>
      <c r="C21771" s="0" t="n">
        <v>53</v>
      </c>
      <c r="E21771" s="0" t="s">
        <v>7</v>
      </c>
      <c r="F21771" s="0" t="s">
        <v>8</v>
      </c>
    </row>
    <row r="21772" customFormat="false" ht="12.8" hidden="false" customHeight="false" outlineLevel="0" collapsed="false">
      <c r="A21772" s="0" t="s">
        <v>21782</v>
      </c>
      <c r="B21772" s="0" t="n">
        <v>9323184</v>
      </c>
      <c r="C21772" s="0" t="n">
        <v>43</v>
      </c>
      <c r="E21772" s="0" t="s">
        <v>7</v>
      </c>
      <c r="F21772" s="0" t="s">
        <v>8</v>
      </c>
    </row>
    <row r="21773" customFormat="false" ht="12.8" hidden="false" customHeight="false" outlineLevel="0" collapsed="false">
      <c r="A21773" s="0" t="s">
        <v>21783</v>
      </c>
      <c r="B21773" s="0" t="n">
        <v>9323232</v>
      </c>
      <c r="C21773" s="0" t="n">
        <v>38</v>
      </c>
      <c r="E21773" s="0" t="s">
        <v>7</v>
      </c>
      <c r="F21773" s="0" t="s">
        <v>8</v>
      </c>
    </row>
    <row r="21774" customFormat="false" ht="12.8" hidden="false" customHeight="false" outlineLevel="0" collapsed="false">
      <c r="A21774" s="0" t="s">
        <v>21784</v>
      </c>
      <c r="B21774" s="0" t="n">
        <v>9323280</v>
      </c>
      <c r="C21774" s="0" t="n">
        <v>101</v>
      </c>
      <c r="E21774" s="0" t="s">
        <v>7</v>
      </c>
      <c r="F21774" s="0" t="s">
        <v>8</v>
      </c>
    </row>
    <row r="21775" customFormat="false" ht="12.8" hidden="false" customHeight="false" outlineLevel="0" collapsed="false">
      <c r="A21775" s="0" t="s">
        <v>21785</v>
      </c>
      <c r="B21775" s="0" t="n">
        <v>9323392</v>
      </c>
      <c r="C21775" s="0" t="n">
        <v>33</v>
      </c>
      <c r="E21775" s="0" t="s">
        <v>7</v>
      </c>
      <c r="F21775" s="0" t="s">
        <v>8</v>
      </c>
    </row>
    <row r="21776" customFormat="false" ht="12.8" hidden="false" customHeight="false" outlineLevel="0" collapsed="false">
      <c r="A21776" s="0" t="s">
        <v>21786</v>
      </c>
      <c r="B21776" s="0" t="n">
        <v>9323440</v>
      </c>
      <c r="C21776" s="0" t="n">
        <v>53</v>
      </c>
      <c r="E21776" s="0" t="s">
        <v>7</v>
      </c>
      <c r="F21776" s="0" t="s">
        <v>8</v>
      </c>
    </row>
    <row r="21777" customFormat="false" ht="12.8" hidden="false" customHeight="false" outlineLevel="0" collapsed="false">
      <c r="A21777" s="0" t="s">
        <v>21787</v>
      </c>
      <c r="B21777" s="0" t="n">
        <v>9323504</v>
      </c>
      <c r="C21777" s="0" t="n">
        <v>43</v>
      </c>
      <c r="E21777" s="0" t="s">
        <v>7</v>
      </c>
      <c r="F21777" s="0" t="s">
        <v>8</v>
      </c>
    </row>
    <row r="21778" customFormat="false" ht="12.8" hidden="false" customHeight="false" outlineLevel="0" collapsed="false">
      <c r="A21778" s="0" t="s">
        <v>21788</v>
      </c>
      <c r="B21778" s="0" t="n">
        <v>9323552</v>
      </c>
      <c r="C21778" s="0" t="n">
        <v>38</v>
      </c>
      <c r="E21778" s="0" t="s">
        <v>7</v>
      </c>
      <c r="F21778" s="0" t="s">
        <v>8</v>
      </c>
    </row>
    <row r="21779" customFormat="false" ht="12.8" hidden="false" customHeight="false" outlineLevel="0" collapsed="false">
      <c r="A21779" s="0" t="s">
        <v>21789</v>
      </c>
      <c r="B21779" s="0" t="n">
        <v>9323600</v>
      </c>
      <c r="C21779" s="0" t="n">
        <v>101</v>
      </c>
      <c r="E21779" s="0" t="s">
        <v>7</v>
      </c>
      <c r="F21779" s="0" t="s">
        <v>8</v>
      </c>
    </row>
    <row r="21780" customFormat="false" ht="12.8" hidden="false" customHeight="false" outlineLevel="0" collapsed="false">
      <c r="A21780" s="0" t="s">
        <v>21790</v>
      </c>
      <c r="B21780" s="0" t="n">
        <v>9323712</v>
      </c>
      <c r="C21780" s="0" t="n">
        <v>33</v>
      </c>
      <c r="E21780" s="0" t="s">
        <v>7</v>
      </c>
      <c r="F21780" s="0" t="s">
        <v>8</v>
      </c>
    </row>
    <row r="21781" customFormat="false" ht="12.8" hidden="false" customHeight="false" outlineLevel="0" collapsed="false">
      <c r="A21781" s="0" t="s">
        <v>21791</v>
      </c>
      <c r="B21781" s="0" t="n">
        <v>9323760</v>
      </c>
      <c r="C21781" s="0" t="n">
        <v>53</v>
      </c>
      <c r="E21781" s="0" t="s">
        <v>7</v>
      </c>
      <c r="F21781" s="0" t="s">
        <v>8</v>
      </c>
    </row>
    <row r="21782" customFormat="false" ht="12.8" hidden="false" customHeight="false" outlineLevel="0" collapsed="false">
      <c r="A21782" s="0" t="s">
        <v>21792</v>
      </c>
      <c r="B21782" s="0" t="n">
        <v>9323824</v>
      </c>
      <c r="C21782" s="0" t="n">
        <v>43</v>
      </c>
      <c r="E21782" s="0" t="s">
        <v>7</v>
      </c>
      <c r="F21782" s="0" t="s">
        <v>8</v>
      </c>
    </row>
    <row r="21783" customFormat="false" ht="12.8" hidden="false" customHeight="false" outlineLevel="0" collapsed="false">
      <c r="A21783" s="0" t="s">
        <v>21793</v>
      </c>
      <c r="B21783" s="0" t="n">
        <v>9323872</v>
      </c>
      <c r="C21783" s="0" t="n">
        <v>38</v>
      </c>
      <c r="E21783" s="0" t="s">
        <v>7</v>
      </c>
      <c r="F21783" s="0" t="s">
        <v>8</v>
      </c>
    </row>
    <row r="21784" customFormat="false" ht="12.8" hidden="false" customHeight="false" outlineLevel="0" collapsed="false">
      <c r="A21784" s="0" t="s">
        <v>21794</v>
      </c>
      <c r="B21784" s="0" t="n">
        <v>9323920</v>
      </c>
      <c r="C21784" s="0" t="n">
        <v>101</v>
      </c>
      <c r="E21784" s="0" t="s">
        <v>7</v>
      </c>
      <c r="F21784" s="0" t="s">
        <v>8</v>
      </c>
    </row>
    <row r="21785" customFormat="false" ht="12.8" hidden="false" customHeight="false" outlineLevel="0" collapsed="false">
      <c r="A21785" s="0" t="s">
        <v>21795</v>
      </c>
      <c r="B21785" s="0" t="n">
        <v>9324032</v>
      </c>
      <c r="C21785" s="0" t="n">
        <v>38</v>
      </c>
      <c r="E21785" s="0" t="s">
        <v>7</v>
      </c>
      <c r="F21785" s="0" t="s">
        <v>8</v>
      </c>
    </row>
    <row r="21786" customFormat="false" ht="12.8" hidden="false" customHeight="false" outlineLevel="0" collapsed="false">
      <c r="A21786" s="0" t="s">
        <v>21796</v>
      </c>
      <c r="B21786" s="0" t="n">
        <v>9324080</v>
      </c>
      <c r="C21786" s="0" t="n">
        <v>27</v>
      </c>
      <c r="E21786" s="0" t="s">
        <v>7</v>
      </c>
      <c r="F21786" s="0" t="s">
        <v>8</v>
      </c>
    </row>
    <row r="21787" customFormat="false" ht="12.8" hidden="false" customHeight="false" outlineLevel="0" collapsed="false">
      <c r="A21787" s="0" t="s">
        <v>21797</v>
      </c>
      <c r="B21787" s="0" t="n">
        <v>9324112</v>
      </c>
      <c r="C21787" s="0" t="n">
        <v>27</v>
      </c>
      <c r="E21787" s="0" t="s">
        <v>7</v>
      </c>
      <c r="F21787" s="0" t="s">
        <v>8</v>
      </c>
    </row>
    <row r="21788" customFormat="false" ht="12.8" hidden="false" customHeight="false" outlineLevel="0" collapsed="false">
      <c r="A21788" s="0" t="s">
        <v>21798</v>
      </c>
      <c r="B21788" s="0" t="n">
        <v>9324144</v>
      </c>
      <c r="C21788" s="0" t="n">
        <v>27</v>
      </c>
      <c r="E21788" s="0" t="s">
        <v>7</v>
      </c>
      <c r="F21788" s="0" t="s">
        <v>8</v>
      </c>
    </row>
    <row r="21789" customFormat="false" ht="12.8" hidden="false" customHeight="false" outlineLevel="0" collapsed="false">
      <c r="A21789" s="0" t="s">
        <v>21799</v>
      </c>
      <c r="B21789" s="0" t="n">
        <v>9324176</v>
      </c>
      <c r="C21789" s="0" t="n">
        <v>93</v>
      </c>
      <c r="E21789" s="0" t="s">
        <v>7</v>
      </c>
      <c r="F21789" s="0" t="s">
        <v>8</v>
      </c>
    </row>
    <row r="21790" customFormat="false" ht="12.8" hidden="false" customHeight="false" outlineLevel="0" collapsed="false">
      <c r="A21790" s="0" t="s">
        <v>21800</v>
      </c>
      <c r="B21790" s="0" t="n">
        <v>9324272</v>
      </c>
      <c r="C21790" s="0" t="n">
        <v>32</v>
      </c>
      <c r="E21790" s="0" t="s">
        <v>7</v>
      </c>
      <c r="F21790" s="0" t="s">
        <v>8</v>
      </c>
    </row>
    <row r="21791" customFormat="false" ht="12.8" hidden="false" customHeight="false" outlineLevel="0" collapsed="false">
      <c r="A21791" s="0" t="s">
        <v>21801</v>
      </c>
      <c r="B21791" s="0" t="n">
        <v>9324304</v>
      </c>
      <c r="C21791" s="0" t="n">
        <v>27</v>
      </c>
      <c r="E21791" s="0" t="s">
        <v>7</v>
      </c>
      <c r="F21791" s="0" t="s">
        <v>8</v>
      </c>
    </row>
    <row r="21792" customFormat="false" ht="12.8" hidden="false" customHeight="false" outlineLevel="0" collapsed="false">
      <c r="A21792" s="0" t="s">
        <v>21802</v>
      </c>
      <c r="B21792" s="0" t="n">
        <v>9324336</v>
      </c>
      <c r="C21792" s="0" t="n">
        <v>27</v>
      </c>
      <c r="E21792" s="0" t="s">
        <v>7</v>
      </c>
      <c r="F21792" s="0" t="s">
        <v>8</v>
      </c>
    </row>
    <row r="21793" customFormat="false" ht="12.8" hidden="false" customHeight="false" outlineLevel="0" collapsed="false">
      <c r="A21793" s="0" t="s">
        <v>21803</v>
      </c>
      <c r="B21793" s="0" t="n">
        <v>9324368</v>
      </c>
      <c r="C21793" s="0" t="n">
        <v>27</v>
      </c>
      <c r="E21793" s="0" t="s">
        <v>7</v>
      </c>
      <c r="F21793" s="0" t="s">
        <v>8</v>
      </c>
    </row>
    <row r="21794" customFormat="false" ht="12.8" hidden="false" customHeight="false" outlineLevel="0" collapsed="false">
      <c r="A21794" s="0" t="s">
        <v>21804</v>
      </c>
      <c r="B21794" s="0" t="n">
        <v>9324400</v>
      </c>
      <c r="C21794" s="0" t="n">
        <v>93</v>
      </c>
      <c r="E21794" s="0" t="s">
        <v>7</v>
      </c>
      <c r="F21794" s="0" t="s">
        <v>8</v>
      </c>
    </row>
    <row r="21795" customFormat="false" ht="12.8" hidden="false" customHeight="false" outlineLevel="0" collapsed="false">
      <c r="A21795" s="0" t="s">
        <v>21805</v>
      </c>
      <c r="B21795" s="0" t="n">
        <v>9324496</v>
      </c>
      <c r="C21795" s="0" t="n">
        <v>32</v>
      </c>
      <c r="E21795" s="0" t="s">
        <v>7</v>
      </c>
      <c r="F21795" s="0" t="s">
        <v>8</v>
      </c>
    </row>
    <row r="21796" customFormat="false" ht="12.8" hidden="false" customHeight="false" outlineLevel="0" collapsed="false">
      <c r="A21796" s="0" t="s">
        <v>21806</v>
      </c>
      <c r="B21796" s="0" t="n">
        <v>9324528</v>
      </c>
      <c r="C21796" s="0" t="n">
        <v>27</v>
      </c>
      <c r="E21796" s="0" t="s">
        <v>7</v>
      </c>
      <c r="F21796" s="0" t="s">
        <v>8</v>
      </c>
    </row>
    <row r="21797" customFormat="false" ht="12.8" hidden="false" customHeight="false" outlineLevel="0" collapsed="false">
      <c r="A21797" s="0" t="s">
        <v>21807</v>
      </c>
      <c r="B21797" s="0" t="n">
        <v>9324560</v>
      </c>
      <c r="C21797" s="0" t="n">
        <v>27</v>
      </c>
      <c r="E21797" s="0" t="s">
        <v>7</v>
      </c>
      <c r="F21797" s="0" t="s">
        <v>8</v>
      </c>
    </row>
    <row r="21798" customFormat="false" ht="12.8" hidden="false" customHeight="false" outlineLevel="0" collapsed="false">
      <c r="A21798" s="0" t="s">
        <v>21808</v>
      </c>
      <c r="B21798" s="0" t="n">
        <v>9324592</v>
      </c>
      <c r="C21798" s="0" t="n">
        <v>27</v>
      </c>
      <c r="E21798" s="0" t="s">
        <v>7</v>
      </c>
      <c r="F21798" s="0" t="s">
        <v>8</v>
      </c>
    </row>
    <row r="21799" customFormat="false" ht="12.8" hidden="false" customHeight="false" outlineLevel="0" collapsed="false">
      <c r="A21799" s="0" t="s">
        <v>21809</v>
      </c>
      <c r="B21799" s="0" t="n">
        <v>9324624</v>
      </c>
      <c r="C21799" s="0" t="n">
        <v>93</v>
      </c>
      <c r="E21799" s="0" t="s">
        <v>7</v>
      </c>
      <c r="F21799" s="0" t="s">
        <v>8</v>
      </c>
    </row>
    <row r="21800" customFormat="false" ht="12.8" hidden="false" customHeight="false" outlineLevel="0" collapsed="false">
      <c r="A21800" s="0" t="s">
        <v>21810</v>
      </c>
      <c r="B21800" s="0" t="n">
        <v>9324720</v>
      </c>
      <c r="C21800" s="0" t="n">
        <v>32</v>
      </c>
      <c r="E21800" s="0" t="s">
        <v>7</v>
      </c>
      <c r="F21800" s="0" t="s">
        <v>8</v>
      </c>
    </row>
    <row r="21801" customFormat="false" ht="12.8" hidden="false" customHeight="false" outlineLevel="0" collapsed="false">
      <c r="A21801" s="0" t="s">
        <v>21811</v>
      </c>
      <c r="B21801" s="0" t="n">
        <v>9324752</v>
      </c>
      <c r="C21801" s="0" t="n">
        <v>30</v>
      </c>
      <c r="E21801" s="0" t="s">
        <v>7</v>
      </c>
      <c r="F21801" s="0" t="s">
        <v>8</v>
      </c>
    </row>
    <row r="21802" customFormat="false" ht="12.8" hidden="false" customHeight="false" outlineLevel="0" collapsed="false">
      <c r="A21802" s="0" t="s">
        <v>21812</v>
      </c>
      <c r="B21802" s="0" t="n">
        <v>9324784</v>
      </c>
      <c r="C21802" s="0" t="n">
        <v>30</v>
      </c>
      <c r="E21802" s="0" t="s">
        <v>7</v>
      </c>
      <c r="F21802" s="0" t="s">
        <v>8</v>
      </c>
    </row>
    <row r="21803" customFormat="false" ht="12.8" hidden="false" customHeight="false" outlineLevel="0" collapsed="false">
      <c r="A21803" s="0" t="s">
        <v>21813</v>
      </c>
      <c r="B21803" s="0" t="n">
        <v>9324816</v>
      </c>
      <c r="C21803" s="0" t="n">
        <v>30</v>
      </c>
      <c r="E21803" s="0" t="s">
        <v>7</v>
      </c>
      <c r="F21803" s="0" t="s">
        <v>8</v>
      </c>
    </row>
    <row r="21804" customFormat="false" ht="12.8" hidden="false" customHeight="false" outlineLevel="0" collapsed="false">
      <c r="A21804" s="0" t="s">
        <v>21814</v>
      </c>
      <c r="B21804" s="0" t="n">
        <v>9324848</v>
      </c>
      <c r="C21804" s="0" t="n">
        <v>24</v>
      </c>
      <c r="E21804" s="0" t="s">
        <v>7</v>
      </c>
      <c r="F21804" s="0" t="s">
        <v>8</v>
      </c>
    </row>
    <row r="21805" customFormat="false" ht="12.8" hidden="false" customHeight="false" outlineLevel="0" collapsed="false">
      <c r="A21805" s="0" t="s">
        <v>21815</v>
      </c>
      <c r="B21805" s="0" t="n">
        <v>9324880</v>
      </c>
      <c r="C21805" s="0" t="n">
        <v>19</v>
      </c>
      <c r="E21805" s="0" t="s">
        <v>7</v>
      </c>
      <c r="F21805" s="0" t="s">
        <v>8</v>
      </c>
    </row>
    <row r="21806" customFormat="false" ht="12.8" hidden="false" customHeight="false" outlineLevel="0" collapsed="false">
      <c r="A21806" s="0" t="s">
        <v>21816</v>
      </c>
      <c r="B21806" s="0" t="n">
        <v>9324912</v>
      </c>
      <c r="C21806" s="0" t="n">
        <v>24</v>
      </c>
      <c r="E21806" s="0" t="s">
        <v>7</v>
      </c>
      <c r="F21806" s="0" t="s">
        <v>8</v>
      </c>
    </row>
    <row r="21807" customFormat="false" ht="12.8" hidden="false" customHeight="false" outlineLevel="0" collapsed="false">
      <c r="A21807" s="0" t="s">
        <v>21817</v>
      </c>
      <c r="B21807" s="0" t="n">
        <v>9324944</v>
      </c>
      <c r="C21807" s="0" t="n">
        <v>19</v>
      </c>
      <c r="E21807" s="0" t="s">
        <v>7</v>
      </c>
      <c r="F21807" s="0" t="s">
        <v>8</v>
      </c>
    </row>
    <row r="21808" customFormat="false" ht="12.8" hidden="false" customHeight="false" outlineLevel="0" collapsed="false">
      <c r="A21808" s="0" t="s">
        <v>21818</v>
      </c>
      <c r="B21808" s="0" t="n">
        <v>9324976</v>
      </c>
      <c r="C21808" s="0" t="n">
        <v>24</v>
      </c>
      <c r="E21808" s="0" t="s">
        <v>7</v>
      </c>
      <c r="F21808" s="0" t="s">
        <v>8</v>
      </c>
    </row>
    <row r="21809" customFormat="false" ht="12.8" hidden="false" customHeight="false" outlineLevel="0" collapsed="false">
      <c r="A21809" s="0" t="s">
        <v>21819</v>
      </c>
      <c r="B21809" s="0" t="n">
        <v>9325008</v>
      </c>
      <c r="C21809" s="0" t="n">
        <v>19</v>
      </c>
      <c r="E21809" s="0" t="s">
        <v>7</v>
      </c>
      <c r="F21809" s="0" t="s">
        <v>8</v>
      </c>
    </row>
    <row r="21810" customFormat="false" ht="12.8" hidden="false" customHeight="false" outlineLevel="0" collapsed="false">
      <c r="A21810" s="0" t="s">
        <v>21820</v>
      </c>
      <c r="B21810" s="0" t="n">
        <v>9325040</v>
      </c>
      <c r="C21810" s="0" t="n">
        <v>26</v>
      </c>
      <c r="E21810" s="0" t="s">
        <v>7</v>
      </c>
      <c r="F21810" s="0" t="s">
        <v>8</v>
      </c>
    </row>
    <row r="21811" customFormat="false" ht="12.8" hidden="false" customHeight="false" outlineLevel="0" collapsed="false">
      <c r="A21811" s="0" t="s">
        <v>21821</v>
      </c>
      <c r="B21811" s="0" t="n">
        <v>9325072</v>
      </c>
      <c r="C21811" s="0" t="n">
        <v>26</v>
      </c>
      <c r="E21811" s="0" t="s">
        <v>7</v>
      </c>
      <c r="F21811" s="0" t="s">
        <v>8</v>
      </c>
    </row>
    <row r="21812" customFormat="false" ht="12.8" hidden="false" customHeight="false" outlineLevel="0" collapsed="false">
      <c r="A21812" s="0" t="s">
        <v>21822</v>
      </c>
      <c r="B21812" s="0" t="n">
        <v>9325104</v>
      </c>
      <c r="C21812" s="0" t="n">
        <v>26</v>
      </c>
      <c r="E21812" s="0" t="s">
        <v>7</v>
      </c>
      <c r="F21812" s="0" t="s">
        <v>8</v>
      </c>
    </row>
    <row r="21813" customFormat="false" ht="12.8" hidden="false" customHeight="false" outlineLevel="0" collapsed="false">
      <c r="A21813" s="0" t="s">
        <v>21823</v>
      </c>
      <c r="B21813" s="0" t="n">
        <v>9325136</v>
      </c>
      <c r="C21813" s="0" t="n">
        <v>108</v>
      </c>
      <c r="E21813" s="0" t="s">
        <v>7</v>
      </c>
      <c r="F21813" s="0" t="s">
        <v>8</v>
      </c>
    </row>
    <row r="21814" customFormat="false" ht="12.8" hidden="false" customHeight="false" outlineLevel="0" collapsed="false">
      <c r="A21814" s="0" t="s">
        <v>21824</v>
      </c>
      <c r="B21814" s="0" t="n">
        <v>9325248</v>
      </c>
      <c r="C21814" s="0" t="n">
        <v>382</v>
      </c>
      <c r="E21814" s="0" t="s">
        <v>7</v>
      </c>
      <c r="F21814" s="0" t="s">
        <v>8</v>
      </c>
    </row>
    <row r="21815" customFormat="false" ht="12.8" hidden="false" customHeight="false" outlineLevel="0" collapsed="false">
      <c r="A21815" s="0" t="s">
        <v>21825</v>
      </c>
      <c r="B21815" s="0" t="n">
        <v>9325632</v>
      </c>
      <c r="C21815" s="0" t="n">
        <v>151</v>
      </c>
      <c r="E21815" s="0" t="s">
        <v>7</v>
      </c>
      <c r="F21815" s="0" t="s">
        <v>8</v>
      </c>
    </row>
    <row r="21816" customFormat="false" ht="12.8" hidden="false" customHeight="false" outlineLevel="0" collapsed="false">
      <c r="A21816" s="0" t="s">
        <v>21826</v>
      </c>
      <c r="B21816" s="0" t="n">
        <v>9325792</v>
      </c>
      <c r="C21816" s="0" t="n">
        <v>254</v>
      </c>
      <c r="E21816" s="0" t="s">
        <v>7</v>
      </c>
      <c r="F21816" s="0" t="s">
        <v>8</v>
      </c>
    </row>
    <row r="21817" customFormat="false" ht="12.8" hidden="false" customHeight="false" outlineLevel="0" collapsed="false">
      <c r="A21817" s="0" t="s">
        <v>21827</v>
      </c>
      <c r="B21817" s="0" t="n">
        <v>9326048</v>
      </c>
      <c r="C21817" s="0" t="n">
        <v>108</v>
      </c>
      <c r="E21817" s="0" t="s">
        <v>7</v>
      </c>
      <c r="F21817" s="0" t="s">
        <v>8</v>
      </c>
    </row>
    <row r="21818" customFormat="false" ht="12.8" hidden="false" customHeight="false" outlineLevel="0" collapsed="false">
      <c r="A21818" s="0" t="s">
        <v>21828</v>
      </c>
      <c r="B21818" s="0" t="n">
        <v>9326160</v>
      </c>
      <c r="C21818" s="0" t="n">
        <v>382</v>
      </c>
      <c r="E21818" s="0" t="s">
        <v>7</v>
      </c>
      <c r="F21818" s="0" t="s">
        <v>8</v>
      </c>
    </row>
    <row r="21819" customFormat="false" ht="12.8" hidden="false" customHeight="false" outlineLevel="0" collapsed="false">
      <c r="A21819" s="0" t="s">
        <v>21829</v>
      </c>
      <c r="B21819" s="0" t="n">
        <v>9326544</v>
      </c>
      <c r="C21819" s="0" t="n">
        <v>151</v>
      </c>
      <c r="E21819" s="0" t="s">
        <v>7</v>
      </c>
      <c r="F21819" s="0" t="s">
        <v>8</v>
      </c>
    </row>
    <row r="21820" customFormat="false" ht="12.8" hidden="false" customHeight="false" outlineLevel="0" collapsed="false">
      <c r="A21820" s="0" t="s">
        <v>21830</v>
      </c>
      <c r="B21820" s="0" t="n">
        <v>9326704</v>
      </c>
      <c r="C21820" s="0" t="n">
        <v>254</v>
      </c>
      <c r="E21820" s="0" t="s">
        <v>7</v>
      </c>
      <c r="F21820" s="0" t="s">
        <v>8</v>
      </c>
    </row>
    <row r="21821" customFormat="false" ht="12.8" hidden="false" customHeight="false" outlineLevel="0" collapsed="false">
      <c r="A21821" s="0" t="s">
        <v>21831</v>
      </c>
      <c r="B21821" s="0" t="n">
        <v>9326960</v>
      </c>
      <c r="C21821" s="0" t="n">
        <v>108</v>
      </c>
      <c r="E21821" s="0" t="s">
        <v>7</v>
      </c>
      <c r="F21821" s="0" t="s">
        <v>8</v>
      </c>
    </row>
    <row r="21822" customFormat="false" ht="12.8" hidden="false" customHeight="false" outlineLevel="0" collapsed="false">
      <c r="A21822" s="0" t="s">
        <v>21832</v>
      </c>
      <c r="B21822" s="0" t="n">
        <v>9327072</v>
      </c>
      <c r="C21822" s="0" t="n">
        <v>382</v>
      </c>
      <c r="E21822" s="0" t="s">
        <v>7</v>
      </c>
      <c r="F21822" s="0" t="s">
        <v>8</v>
      </c>
    </row>
    <row r="21823" customFormat="false" ht="12.8" hidden="false" customHeight="false" outlineLevel="0" collapsed="false">
      <c r="A21823" s="0" t="s">
        <v>21833</v>
      </c>
      <c r="B21823" s="0" t="n">
        <v>9327456</v>
      </c>
      <c r="C21823" s="0" t="n">
        <v>151</v>
      </c>
      <c r="E21823" s="0" t="s">
        <v>7</v>
      </c>
      <c r="F21823" s="0" t="s">
        <v>8</v>
      </c>
    </row>
    <row r="21824" customFormat="false" ht="12.8" hidden="false" customHeight="false" outlineLevel="0" collapsed="false">
      <c r="A21824" s="0" t="s">
        <v>21834</v>
      </c>
      <c r="B21824" s="0" t="n">
        <v>9327616</v>
      </c>
      <c r="C21824" s="0" t="n">
        <v>254</v>
      </c>
      <c r="E21824" s="0" t="s">
        <v>7</v>
      </c>
      <c r="F21824" s="0" t="s">
        <v>8</v>
      </c>
    </row>
    <row r="21825" customFormat="false" ht="12.8" hidden="false" customHeight="false" outlineLevel="0" collapsed="false">
      <c r="A21825" s="0" t="s">
        <v>21835</v>
      </c>
      <c r="B21825" s="0" t="n">
        <v>9327872</v>
      </c>
      <c r="C21825" s="0" t="n">
        <v>42</v>
      </c>
      <c r="E21825" s="0" t="s">
        <v>7</v>
      </c>
      <c r="F21825" s="0" t="s">
        <v>8</v>
      </c>
    </row>
    <row r="21826" customFormat="false" ht="12.8" hidden="false" customHeight="false" outlineLevel="0" collapsed="false">
      <c r="A21826" s="0" t="s">
        <v>21836</v>
      </c>
      <c r="B21826" s="0" t="n">
        <v>9327920</v>
      </c>
      <c r="C21826" s="0" t="n">
        <v>42</v>
      </c>
      <c r="E21826" s="0" t="s">
        <v>7</v>
      </c>
      <c r="F21826" s="0" t="s">
        <v>8</v>
      </c>
    </row>
    <row r="21827" customFormat="false" ht="12.8" hidden="false" customHeight="false" outlineLevel="0" collapsed="false">
      <c r="A21827" s="0" t="s">
        <v>21837</v>
      </c>
      <c r="B21827" s="0" t="n">
        <v>9327968</v>
      </c>
      <c r="C21827" s="0" t="n">
        <v>42</v>
      </c>
      <c r="E21827" s="0" t="s">
        <v>7</v>
      </c>
      <c r="F21827" s="0" t="s">
        <v>8</v>
      </c>
    </row>
    <row r="21828" customFormat="false" ht="12.8" hidden="false" customHeight="false" outlineLevel="0" collapsed="false">
      <c r="A21828" s="0" t="s">
        <v>21838</v>
      </c>
      <c r="B21828" s="0" t="n">
        <v>9328016</v>
      </c>
      <c r="C21828" s="0" t="n">
        <v>22</v>
      </c>
      <c r="E21828" s="0" t="s">
        <v>7</v>
      </c>
      <c r="F21828" s="0" t="s">
        <v>8</v>
      </c>
    </row>
    <row r="21829" customFormat="false" ht="12.8" hidden="false" customHeight="false" outlineLevel="0" collapsed="false">
      <c r="A21829" s="0" t="s">
        <v>21839</v>
      </c>
      <c r="B21829" s="0" t="n">
        <v>9328048</v>
      </c>
      <c r="C21829" s="0" t="n">
        <v>22</v>
      </c>
      <c r="E21829" s="0" t="s">
        <v>7</v>
      </c>
      <c r="F21829" s="0" t="s">
        <v>8</v>
      </c>
    </row>
    <row r="21830" customFormat="false" ht="12.8" hidden="false" customHeight="false" outlineLevel="0" collapsed="false">
      <c r="A21830" s="0" t="s">
        <v>21840</v>
      </c>
      <c r="B21830" s="0" t="n">
        <v>9328080</v>
      </c>
      <c r="C21830" s="0" t="n">
        <v>22</v>
      </c>
      <c r="E21830" s="0" t="s">
        <v>7</v>
      </c>
      <c r="F21830" s="0" t="s">
        <v>8</v>
      </c>
    </row>
    <row r="21831" customFormat="false" ht="12.8" hidden="false" customHeight="false" outlineLevel="0" collapsed="false">
      <c r="A21831" s="0" t="s">
        <v>21841</v>
      </c>
      <c r="B21831" s="0" t="n">
        <v>9328112</v>
      </c>
      <c r="C21831" s="0" t="n">
        <v>37</v>
      </c>
      <c r="E21831" s="0" t="s">
        <v>7</v>
      </c>
      <c r="F21831" s="0" t="s">
        <v>8</v>
      </c>
    </row>
    <row r="21832" customFormat="false" ht="12.8" hidden="false" customHeight="false" outlineLevel="0" collapsed="false">
      <c r="A21832" s="0" t="s">
        <v>21842</v>
      </c>
      <c r="B21832" s="0" t="n">
        <v>9328160</v>
      </c>
      <c r="C21832" s="0" t="n">
        <v>37</v>
      </c>
      <c r="E21832" s="0" t="s">
        <v>7</v>
      </c>
      <c r="F21832" s="0" t="s">
        <v>8</v>
      </c>
    </row>
    <row r="21833" customFormat="false" ht="12.8" hidden="false" customHeight="false" outlineLevel="0" collapsed="false">
      <c r="A21833" s="0" t="s">
        <v>21843</v>
      </c>
      <c r="B21833" s="0" t="n">
        <v>9328208</v>
      </c>
      <c r="C21833" s="0" t="n">
        <v>30</v>
      </c>
      <c r="E21833" s="0" t="s">
        <v>7</v>
      </c>
      <c r="F21833" s="0" t="s">
        <v>8</v>
      </c>
    </row>
    <row r="21834" customFormat="false" ht="12.8" hidden="false" customHeight="false" outlineLevel="0" collapsed="false">
      <c r="A21834" s="0" t="s">
        <v>21844</v>
      </c>
      <c r="B21834" s="0" t="n">
        <v>9328240</v>
      </c>
      <c r="C21834" s="0" t="n">
        <v>22</v>
      </c>
      <c r="E21834" s="0" t="s">
        <v>7</v>
      </c>
      <c r="F21834" s="0" t="s">
        <v>8</v>
      </c>
    </row>
    <row r="21835" customFormat="false" ht="12.8" hidden="false" customHeight="false" outlineLevel="0" collapsed="false">
      <c r="A21835" s="0" t="s">
        <v>21845</v>
      </c>
      <c r="B21835" s="0" t="n">
        <v>9328272</v>
      </c>
      <c r="C21835" s="0" t="n">
        <v>22</v>
      </c>
      <c r="E21835" s="0" t="s">
        <v>7</v>
      </c>
      <c r="F21835" s="0" t="s">
        <v>8</v>
      </c>
    </row>
    <row r="21836" customFormat="false" ht="12.8" hidden="false" customHeight="false" outlineLevel="0" collapsed="false">
      <c r="A21836" s="0" t="s">
        <v>21846</v>
      </c>
      <c r="B21836" s="0" t="n">
        <v>9328304</v>
      </c>
      <c r="C21836" s="0" t="n">
        <v>22</v>
      </c>
      <c r="E21836" s="0" t="s">
        <v>7</v>
      </c>
      <c r="F21836" s="0" t="s">
        <v>8</v>
      </c>
    </row>
    <row r="21837" customFormat="false" ht="12.8" hidden="false" customHeight="false" outlineLevel="0" collapsed="false">
      <c r="A21837" s="0" t="s">
        <v>21847</v>
      </c>
      <c r="B21837" s="0" t="n">
        <v>9328336</v>
      </c>
      <c r="C21837" s="0" t="n">
        <v>37</v>
      </c>
      <c r="E21837" s="0" t="s">
        <v>7</v>
      </c>
      <c r="F21837" s="0" t="s">
        <v>8</v>
      </c>
    </row>
    <row r="21838" customFormat="false" ht="12.8" hidden="false" customHeight="false" outlineLevel="0" collapsed="false">
      <c r="A21838" s="0" t="s">
        <v>21848</v>
      </c>
      <c r="B21838" s="0" t="n">
        <v>9328384</v>
      </c>
      <c r="C21838" s="0" t="n">
        <v>37</v>
      </c>
      <c r="E21838" s="0" t="s">
        <v>7</v>
      </c>
      <c r="F21838" s="0" t="s">
        <v>8</v>
      </c>
    </row>
    <row r="21839" customFormat="false" ht="12.8" hidden="false" customHeight="false" outlineLevel="0" collapsed="false">
      <c r="A21839" s="0" t="s">
        <v>21849</v>
      </c>
      <c r="B21839" s="0" t="n">
        <v>9328432</v>
      </c>
      <c r="C21839" s="0" t="n">
        <v>30</v>
      </c>
      <c r="E21839" s="0" t="s">
        <v>7</v>
      </c>
      <c r="F21839" s="0" t="s">
        <v>8</v>
      </c>
    </row>
    <row r="21840" customFormat="false" ht="12.8" hidden="false" customHeight="false" outlineLevel="0" collapsed="false">
      <c r="A21840" s="0" t="s">
        <v>21850</v>
      </c>
      <c r="B21840" s="0" t="n">
        <v>9328464</v>
      </c>
      <c r="C21840" s="0" t="n">
        <v>22</v>
      </c>
      <c r="E21840" s="0" t="s">
        <v>7</v>
      </c>
      <c r="F21840" s="0" t="s">
        <v>8</v>
      </c>
    </row>
    <row r="21841" customFormat="false" ht="12.8" hidden="false" customHeight="false" outlineLevel="0" collapsed="false">
      <c r="A21841" s="0" t="s">
        <v>21851</v>
      </c>
      <c r="B21841" s="0" t="n">
        <v>9328496</v>
      </c>
      <c r="C21841" s="0" t="n">
        <v>22</v>
      </c>
      <c r="E21841" s="0" t="s">
        <v>7</v>
      </c>
      <c r="F21841" s="0" t="s">
        <v>8</v>
      </c>
    </row>
    <row r="21842" customFormat="false" ht="12.8" hidden="false" customHeight="false" outlineLevel="0" collapsed="false">
      <c r="A21842" s="0" t="s">
        <v>21852</v>
      </c>
      <c r="B21842" s="0" t="n">
        <v>9328528</v>
      </c>
      <c r="C21842" s="0" t="n">
        <v>22</v>
      </c>
      <c r="E21842" s="0" t="s">
        <v>7</v>
      </c>
      <c r="F21842" s="0" t="s">
        <v>8</v>
      </c>
    </row>
    <row r="21843" customFormat="false" ht="12.8" hidden="false" customHeight="false" outlineLevel="0" collapsed="false">
      <c r="A21843" s="0" t="s">
        <v>21853</v>
      </c>
      <c r="B21843" s="0" t="n">
        <v>9328560</v>
      </c>
      <c r="C21843" s="0" t="n">
        <v>37</v>
      </c>
      <c r="E21843" s="0" t="s">
        <v>7</v>
      </c>
      <c r="F21843" s="0" t="s">
        <v>8</v>
      </c>
    </row>
    <row r="21844" customFormat="false" ht="12.8" hidden="false" customHeight="false" outlineLevel="0" collapsed="false">
      <c r="A21844" s="0" t="s">
        <v>21854</v>
      </c>
      <c r="B21844" s="0" t="n">
        <v>9328608</v>
      </c>
      <c r="C21844" s="0" t="n">
        <v>37</v>
      </c>
      <c r="E21844" s="0" t="s">
        <v>7</v>
      </c>
      <c r="F21844" s="0" t="s">
        <v>8</v>
      </c>
    </row>
    <row r="21845" customFormat="false" ht="12.8" hidden="false" customHeight="false" outlineLevel="0" collapsed="false">
      <c r="A21845" s="0" t="s">
        <v>21855</v>
      </c>
      <c r="B21845" s="0" t="n">
        <v>9328656</v>
      </c>
      <c r="C21845" s="0" t="n">
        <v>30</v>
      </c>
      <c r="E21845" s="0" t="s">
        <v>7</v>
      </c>
      <c r="F21845" s="0" t="s">
        <v>8</v>
      </c>
    </row>
    <row r="21846" customFormat="false" ht="12.8" hidden="false" customHeight="false" outlineLevel="0" collapsed="false">
      <c r="A21846" s="0" t="s">
        <v>21856</v>
      </c>
      <c r="B21846" s="0" t="n">
        <v>9328688</v>
      </c>
      <c r="C21846" s="0" t="n">
        <v>45</v>
      </c>
      <c r="E21846" s="0" t="s">
        <v>7</v>
      </c>
      <c r="F21846" s="0" t="s">
        <v>8</v>
      </c>
    </row>
    <row r="21847" customFormat="false" ht="12.8" hidden="false" customHeight="false" outlineLevel="0" collapsed="false">
      <c r="A21847" s="0" t="s">
        <v>21857</v>
      </c>
      <c r="B21847" s="0" t="n">
        <v>9328736</v>
      </c>
      <c r="C21847" s="0" t="n">
        <v>45</v>
      </c>
      <c r="E21847" s="0" t="s">
        <v>7</v>
      </c>
      <c r="F21847" s="0" t="s">
        <v>8</v>
      </c>
    </row>
    <row r="21848" customFormat="false" ht="12.8" hidden="false" customHeight="false" outlineLevel="0" collapsed="false">
      <c r="A21848" s="0" t="s">
        <v>21858</v>
      </c>
      <c r="B21848" s="0" t="n">
        <v>9328784</v>
      </c>
      <c r="C21848" s="0" t="n">
        <v>45</v>
      </c>
      <c r="E21848" s="0" t="s">
        <v>7</v>
      </c>
      <c r="F21848" s="0" t="s">
        <v>8</v>
      </c>
    </row>
    <row r="21849" customFormat="false" ht="12.8" hidden="false" customHeight="false" outlineLevel="0" collapsed="false">
      <c r="A21849" s="0" t="s">
        <v>21859</v>
      </c>
      <c r="B21849" s="0" t="n">
        <v>9328832</v>
      </c>
      <c r="C21849" s="0" t="n">
        <v>24</v>
      </c>
      <c r="E21849" s="0" t="s">
        <v>7</v>
      </c>
      <c r="F21849" s="0" t="s">
        <v>8</v>
      </c>
    </row>
    <row r="21850" customFormat="false" ht="12.8" hidden="false" customHeight="false" outlineLevel="0" collapsed="false">
      <c r="A21850" s="0" t="s">
        <v>21860</v>
      </c>
      <c r="B21850" s="0" t="n">
        <v>9328864</v>
      </c>
      <c r="C21850" s="0" t="n">
        <v>24</v>
      </c>
      <c r="E21850" s="0" t="s">
        <v>7</v>
      </c>
      <c r="F21850" s="0" t="s">
        <v>8</v>
      </c>
    </row>
    <row r="21851" customFormat="false" ht="12.8" hidden="false" customHeight="false" outlineLevel="0" collapsed="false">
      <c r="A21851" s="0" t="s">
        <v>21861</v>
      </c>
      <c r="B21851" s="0" t="n">
        <v>9328896</v>
      </c>
      <c r="C21851" s="0" t="n">
        <v>24</v>
      </c>
      <c r="E21851" s="0" t="s">
        <v>7</v>
      </c>
      <c r="F21851" s="0" t="s">
        <v>8</v>
      </c>
    </row>
    <row r="21852" customFormat="false" ht="12.8" hidden="false" customHeight="false" outlineLevel="0" collapsed="false">
      <c r="A21852" s="0" t="s">
        <v>21862</v>
      </c>
      <c r="B21852" s="0" t="n">
        <v>9328928</v>
      </c>
      <c r="C21852" s="0" t="n">
        <v>365</v>
      </c>
      <c r="E21852" s="0" t="s">
        <v>7</v>
      </c>
      <c r="F21852" s="0" t="s">
        <v>8</v>
      </c>
    </row>
    <row r="21853" customFormat="false" ht="12.8" hidden="false" customHeight="false" outlineLevel="0" collapsed="false">
      <c r="A21853" s="0" t="s">
        <v>21863</v>
      </c>
      <c r="B21853" s="0" t="n">
        <v>9329296</v>
      </c>
      <c r="C21853" s="0" t="n">
        <v>111</v>
      </c>
      <c r="E21853" s="0" t="s">
        <v>7</v>
      </c>
      <c r="F21853" s="0" t="s">
        <v>8</v>
      </c>
    </row>
    <row r="21854" customFormat="false" ht="12.8" hidden="false" customHeight="false" outlineLevel="0" collapsed="false">
      <c r="A21854" s="0" t="s">
        <v>21864</v>
      </c>
      <c r="B21854" s="0" t="n">
        <v>9329408</v>
      </c>
      <c r="C21854" s="0" t="n">
        <v>16</v>
      </c>
      <c r="E21854" s="0" t="s">
        <v>7</v>
      </c>
      <c r="F21854" s="0" t="s">
        <v>8</v>
      </c>
    </row>
    <row r="21855" customFormat="false" ht="12.8" hidden="false" customHeight="false" outlineLevel="0" collapsed="false">
      <c r="A21855" s="0" t="s">
        <v>21865</v>
      </c>
      <c r="B21855" s="0" t="n">
        <v>9329424</v>
      </c>
      <c r="C21855" s="0" t="n">
        <v>365</v>
      </c>
      <c r="E21855" s="0" t="s">
        <v>7</v>
      </c>
      <c r="F21855" s="0" t="s">
        <v>8</v>
      </c>
    </row>
    <row r="21856" customFormat="false" ht="12.8" hidden="false" customHeight="false" outlineLevel="0" collapsed="false">
      <c r="A21856" s="0" t="s">
        <v>21866</v>
      </c>
      <c r="B21856" s="0" t="n">
        <v>9329792</v>
      </c>
      <c r="C21856" s="0" t="n">
        <v>111</v>
      </c>
      <c r="E21856" s="0" t="s">
        <v>7</v>
      </c>
      <c r="F21856" s="0" t="s">
        <v>8</v>
      </c>
    </row>
    <row r="21857" customFormat="false" ht="12.8" hidden="false" customHeight="false" outlineLevel="0" collapsed="false">
      <c r="A21857" s="0" t="s">
        <v>21867</v>
      </c>
      <c r="B21857" s="0" t="n">
        <v>9329904</v>
      </c>
      <c r="C21857" s="0" t="n">
        <v>16</v>
      </c>
      <c r="E21857" s="0" t="s">
        <v>7</v>
      </c>
      <c r="F21857" s="0" t="s">
        <v>8</v>
      </c>
    </row>
    <row r="21858" customFormat="false" ht="12.8" hidden="false" customHeight="false" outlineLevel="0" collapsed="false">
      <c r="A21858" s="0" t="s">
        <v>21868</v>
      </c>
      <c r="B21858" s="0" t="n">
        <v>9329920</v>
      </c>
      <c r="C21858" s="0" t="n">
        <v>365</v>
      </c>
      <c r="E21858" s="0" t="s">
        <v>7</v>
      </c>
      <c r="F21858" s="0" t="s">
        <v>8</v>
      </c>
    </row>
    <row r="21859" customFormat="false" ht="12.8" hidden="false" customHeight="false" outlineLevel="0" collapsed="false">
      <c r="A21859" s="0" t="s">
        <v>21869</v>
      </c>
      <c r="B21859" s="0" t="n">
        <v>9330288</v>
      </c>
      <c r="C21859" s="0" t="n">
        <v>111</v>
      </c>
      <c r="E21859" s="0" t="s">
        <v>7</v>
      </c>
      <c r="F21859" s="0" t="s">
        <v>8</v>
      </c>
    </row>
    <row r="21860" customFormat="false" ht="12.8" hidden="false" customHeight="false" outlineLevel="0" collapsed="false">
      <c r="A21860" s="0" t="s">
        <v>21870</v>
      </c>
      <c r="B21860" s="0" t="n">
        <v>9330400</v>
      </c>
      <c r="C21860" s="0" t="n">
        <v>16</v>
      </c>
      <c r="E21860" s="0" t="s">
        <v>7</v>
      </c>
      <c r="F21860" s="0" t="s">
        <v>8</v>
      </c>
    </row>
    <row r="21861" customFormat="false" ht="12.8" hidden="false" customHeight="false" outlineLevel="0" collapsed="false">
      <c r="A21861" s="0" t="s">
        <v>21871</v>
      </c>
      <c r="B21861" s="0" t="n">
        <v>9330416</v>
      </c>
      <c r="C21861" s="0" t="n">
        <v>22</v>
      </c>
      <c r="E21861" s="0" t="s">
        <v>7</v>
      </c>
      <c r="F21861" s="0" t="s">
        <v>8</v>
      </c>
    </row>
    <row r="21862" customFormat="false" ht="12.8" hidden="false" customHeight="false" outlineLevel="0" collapsed="false">
      <c r="A21862" s="0" t="s">
        <v>21872</v>
      </c>
      <c r="B21862" s="0" t="n">
        <v>9330448</v>
      </c>
      <c r="C21862" s="0" t="n">
        <v>22</v>
      </c>
      <c r="E21862" s="0" t="s">
        <v>7</v>
      </c>
      <c r="F21862" s="0" t="s">
        <v>8</v>
      </c>
    </row>
    <row r="21863" customFormat="false" ht="12.8" hidden="false" customHeight="false" outlineLevel="0" collapsed="false">
      <c r="A21863" s="0" t="s">
        <v>21873</v>
      </c>
      <c r="B21863" s="0" t="n">
        <v>9330480</v>
      </c>
      <c r="C21863" s="0" t="n">
        <v>22</v>
      </c>
      <c r="E21863" s="0" t="s">
        <v>7</v>
      </c>
      <c r="F21863" s="0" t="s">
        <v>8</v>
      </c>
    </row>
    <row r="21864" customFormat="false" ht="12.8" hidden="false" customHeight="false" outlineLevel="0" collapsed="false">
      <c r="A21864" s="0" t="s">
        <v>21874</v>
      </c>
      <c r="B21864" s="0" t="n">
        <v>9330512</v>
      </c>
      <c r="C21864" s="0" t="n">
        <v>70</v>
      </c>
      <c r="E21864" s="0" t="s">
        <v>7</v>
      </c>
      <c r="F21864" s="0" t="s">
        <v>8</v>
      </c>
    </row>
    <row r="21865" customFormat="false" ht="12.8" hidden="false" customHeight="false" outlineLevel="0" collapsed="false">
      <c r="A21865" s="0" t="s">
        <v>21875</v>
      </c>
      <c r="B21865" s="0" t="n">
        <v>9330592</v>
      </c>
      <c r="C21865" s="0" t="n">
        <v>70</v>
      </c>
      <c r="E21865" s="0" t="s">
        <v>7</v>
      </c>
      <c r="F21865" s="0" t="s">
        <v>8</v>
      </c>
    </row>
    <row r="21866" customFormat="false" ht="12.8" hidden="false" customHeight="false" outlineLevel="0" collapsed="false">
      <c r="A21866" s="0" t="s">
        <v>21876</v>
      </c>
      <c r="B21866" s="0" t="n">
        <v>9330672</v>
      </c>
      <c r="C21866" s="0" t="n">
        <v>76</v>
      </c>
      <c r="E21866" s="0" t="s">
        <v>7</v>
      </c>
      <c r="F21866" s="0" t="s">
        <v>8</v>
      </c>
    </row>
    <row r="21867" customFormat="false" ht="12.8" hidden="false" customHeight="false" outlineLevel="0" collapsed="false">
      <c r="A21867" s="0" t="s">
        <v>21877</v>
      </c>
      <c r="B21867" s="0" t="n">
        <v>9330752</v>
      </c>
      <c r="C21867" s="0" t="n">
        <v>213</v>
      </c>
      <c r="E21867" s="0" t="s">
        <v>7</v>
      </c>
      <c r="F21867" s="0" t="s">
        <v>8</v>
      </c>
    </row>
    <row r="21868" customFormat="false" ht="12.8" hidden="false" customHeight="false" outlineLevel="0" collapsed="false">
      <c r="A21868" s="0" t="s">
        <v>21878</v>
      </c>
      <c r="B21868" s="0" t="n">
        <v>9330976</v>
      </c>
      <c r="C21868" s="0" t="n">
        <v>54</v>
      </c>
      <c r="E21868" s="0" t="s">
        <v>7</v>
      </c>
      <c r="F21868" s="0" t="s">
        <v>8</v>
      </c>
    </row>
    <row r="21869" customFormat="false" ht="12.8" hidden="false" customHeight="false" outlineLevel="0" collapsed="false">
      <c r="A21869" s="0" t="s">
        <v>21879</v>
      </c>
      <c r="B21869" s="0" t="n">
        <v>9331040</v>
      </c>
      <c r="C21869" s="0" t="n">
        <v>267</v>
      </c>
      <c r="E21869" s="0" t="s">
        <v>7</v>
      </c>
      <c r="F21869" s="0" t="s">
        <v>8</v>
      </c>
    </row>
    <row r="21870" customFormat="false" ht="12.8" hidden="false" customHeight="false" outlineLevel="0" collapsed="false">
      <c r="A21870" s="0" t="s">
        <v>21880</v>
      </c>
      <c r="B21870" s="0" t="n">
        <v>9331312</v>
      </c>
      <c r="C21870" s="0" t="n">
        <v>306</v>
      </c>
      <c r="E21870" s="0" t="s">
        <v>7</v>
      </c>
      <c r="F21870" s="0" t="s">
        <v>8</v>
      </c>
    </row>
    <row r="21871" customFormat="false" ht="12.8" hidden="false" customHeight="false" outlineLevel="0" collapsed="false">
      <c r="A21871" s="0" t="s">
        <v>21881</v>
      </c>
      <c r="B21871" s="0" t="n">
        <v>9331632</v>
      </c>
      <c r="C21871" s="0" t="n">
        <v>43</v>
      </c>
      <c r="E21871" s="0" t="s">
        <v>7</v>
      </c>
      <c r="F21871" s="0" t="s">
        <v>8</v>
      </c>
    </row>
    <row r="21872" customFormat="false" ht="12.8" hidden="false" customHeight="false" outlineLevel="0" collapsed="false">
      <c r="A21872" s="0" t="s">
        <v>21882</v>
      </c>
      <c r="B21872" s="0" t="n">
        <v>9331680</v>
      </c>
      <c r="C21872" s="0" t="n">
        <v>1224</v>
      </c>
      <c r="E21872" s="0" t="s">
        <v>7</v>
      </c>
      <c r="F21872" s="0" t="s">
        <v>8</v>
      </c>
    </row>
    <row r="21873" customFormat="false" ht="12.8" hidden="false" customHeight="false" outlineLevel="0" collapsed="false">
      <c r="A21873" s="0" t="s">
        <v>21883</v>
      </c>
      <c r="B21873" s="0" t="n">
        <v>9332912</v>
      </c>
      <c r="C21873" s="0" t="n">
        <v>262</v>
      </c>
      <c r="E21873" s="0" t="s">
        <v>7</v>
      </c>
      <c r="F21873" s="0" t="s">
        <v>8</v>
      </c>
    </row>
    <row r="21874" customFormat="false" ht="12.8" hidden="false" customHeight="false" outlineLevel="0" collapsed="false">
      <c r="A21874" s="0" t="s">
        <v>21884</v>
      </c>
      <c r="B21874" s="0" t="n">
        <v>9333184</v>
      </c>
      <c r="C21874" s="0" t="n">
        <v>502</v>
      </c>
      <c r="E21874" s="0" t="s">
        <v>7</v>
      </c>
      <c r="F21874" s="0" t="s">
        <v>8</v>
      </c>
    </row>
    <row r="21875" customFormat="false" ht="12.8" hidden="false" customHeight="false" outlineLevel="0" collapsed="false">
      <c r="A21875" s="0" t="s">
        <v>21885</v>
      </c>
      <c r="B21875" s="0" t="n">
        <v>9333696</v>
      </c>
      <c r="C21875" s="0" t="n">
        <v>169</v>
      </c>
      <c r="E21875" s="0" t="s">
        <v>7</v>
      </c>
      <c r="F21875" s="0" t="s">
        <v>8</v>
      </c>
    </row>
    <row r="21876" customFormat="false" ht="12.8" hidden="false" customHeight="false" outlineLevel="0" collapsed="false">
      <c r="A21876" s="0" t="s">
        <v>21886</v>
      </c>
      <c r="B21876" s="0" t="n">
        <v>9333872</v>
      </c>
      <c r="C21876" s="0" t="n">
        <v>21</v>
      </c>
      <c r="E21876" s="0" t="s">
        <v>7</v>
      </c>
      <c r="F21876" s="0" t="s">
        <v>8</v>
      </c>
    </row>
    <row r="21877" customFormat="false" ht="12.8" hidden="false" customHeight="false" outlineLevel="0" collapsed="false">
      <c r="A21877" s="0" t="s">
        <v>21887</v>
      </c>
      <c r="B21877" s="0" t="n">
        <v>9333904</v>
      </c>
      <c r="C21877" s="0" t="n">
        <v>34</v>
      </c>
      <c r="E21877" s="0" t="s">
        <v>7</v>
      </c>
      <c r="F21877" s="0" t="s">
        <v>8</v>
      </c>
    </row>
    <row r="21878" customFormat="false" ht="12.8" hidden="false" customHeight="false" outlineLevel="0" collapsed="false">
      <c r="A21878" s="0" t="s">
        <v>21888</v>
      </c>
      <c r="B21878" s="0" t="n">
        <v>9333952</v>
      </c>
      <c r="C21878" s="0" t="n">
        <v>21</v>
      </c>
      <c r="E21878" s="0" t="s">
        <v>7</v>
      </c>
      <c r="F21878" s="0" t="s">
        <v>8</v>
      </c>
    </row>
    <row r="21879" customFormat="false" ht="12.8" hidden="false" customHeight="false" outlineLevel="0" collapsed="false">
      <c r="A21879" s="0" t="s">
        <v>21889</v>
      </c>
      <c r="B21879" s="0" t="n">
        <v>9333984</v>
      </c>
      <c r="C21879" s="0" t="n">
        <v>34</v>
      </c>
      <c r="E21879" s="0" t="s">
        <v>7</v>
      </c>
      <c r="F21879" s="0" t="s">
        <v>8</v>
      </c>
    </row>
    <row r="21880" customFormat="false" ht="12.8" hidden="false" customHeight="false" outlineLevel="0" collapsed="false">
      <c r="A21880" s="0" t="s">
        <v>21890</v>
      </c>
      <c r="B21880" s="0" t="n">
        <v>9334032</v>
      </c>
      <c r="C21880" s="0" t="n">
        <v>21</v>
      </c>
      <c r="E21880" s="0" t="s">
        <v>7</v>
      </c>
      <c r="F21880" s="0" t="s">
        <v>8</v>
      </c>
    </row>
    <row r="21881" customFormat="false" ht="12.8" hidden="false" customHeight="false" outlineLevel="0" collapsed="false">
      <c r="A21881" s="0" t="s">
        <v>21891</v>
      </c>
      <c r="B21881" s="0" t="n">
        <v>9334064</v>
      </c>
      <c r="C21881" s="0" t="n">
        <v>34</v>
      </c>
      <c r="E21881" s="0" t="s">
        <v>7</v>
      </c>
      <c r="F21881" s="0" t="s">
        <v>8</v>
      </c>
    </row>
    <row r="21882" customFormat="false" ht="12.8" hidden="false" customHeight="false" outlineLevel="0" collapsed="false">
      <c r="A21882" s="0" t="s">
        <v>21892</v>
      </c>
      <c r="B21882" s="0" t="n">
        <v>9334112</v>
      </c>
      <c r="C21882" s="0" t="n">
        <v>224</v>
      </c>
      <c r="E21882" s="0" t="s">
        <v>7</v>
      </c>
      <c r="F21882" s="0" t="s">
        <v>8</v>
      </c>
    </row>
    <row r="21883" customFormat="false" ht="12.8" hidden="false" customHeight="false" outlineLevel="0" collapsed="false">
      <c r="A21883" s="0" t="s">
        <v>21893</v>
      </c>
      <c r="B21883" s="0" t="n">
        <v>9334336</v>
      </c>
      <c r="C21883" s="0" t="n">
        <v>54</v>
      </c>
      <c r="E21883" s="0" t="s">
        <v>7</v>
      </c>
      <c r="F21883" s="0" t="s">
        <v>8</v>
      </c>
    </row>
    <row r="21884" customFormat="false" ht="12.8" hidden="false" customHeight="false" outlineLevel="0" collapsed="false">
      <c r="A21884" s="0" t="s">
        <v>21894</v>
      </c>
      <c r="B21884" s="0" t="n">
        <v>9334400</v>
      </c>
      <c r="C21884" s="0" t="n">
        <v>39</v>
      </c>
      <c r="E21884" s="0" t="s">
        <v>7</v>
      </c>
      <c r="F21884" s="0" t="s">
        <v>8</v>
      </c>
    </row>
    <row r="21885" customFormat="false" ht="12.8" hidden="false" customHeight="false" outlineLevel="0" collapsed="false">
      <c r="A21885" s="0" t="s">
        <v>21895</v>
      </c>
      <c r="B21885" s="0" t="n">
        <v>9334448</v>
      </c>
      <c r="C21885" s="0" t="n">
        <v>102</v>
      </c>
      <c r="E21885" s="0" t="s">
        <v>7</v>
      </c>
      <c r="F21885" s="0" t="s">
        <v>8</v>
      </c>
    </row>
    <row r="21886" customFormat="false" ht="12.8" hidden="false" customHeight="false" outlineLevel="0" collapsed="false">
      <c r="A21886" s="0" t="s">
        <v>21896</v>
      </c>
      <c r="B21886" s="0" t="n">
        <v>9334560</v>
      </c>
      <c r="C21886" s="0" t="n">
        <v>27</v>
      </c>
      <c r="E21886" s="0" t="s">
        <v>7</v>
      </c>
      <c r="F21886" s="0" t="s">
        <v>8</v>
      </c>
    </row>
    <row r="21887" customFormat="false" ht="12.8" hidden="false" customHeight="false" outlineLevel="0" collapsed="false">
      <c r="A21887" s="0" t="s">
        <v>21897</v>
      </c>
      <c r="B21887" s="0" t="n">
        <v>9334592</v>
      </c>
      <c r="C21887" s="0" t="n">
        <v>27</v>
      </c>
      <c r="E21887" s="0" t="s">
        <v>7</v>
      </c>
      <c r="F21887" s="0" t="s">
        <v>8</v>
      </c>
    </row>
    <row r="21888" customFormat="false" ht="12.8" hidden="false" customHeight="false" outlineLevel="0" collapsed="false">
      <c r="A21888" s="0" t="s">
        <v>21898</v>
      </c>
      <c r="B21888" s="0" t="n">
        <v>9334624</v>
      </c>
      <c r="C21888" s="0" t="n">
        <v>645</v>
      </c>
      <c r="E21888" s="0" t="s">
        <v>7</v>
      </c>
      <c r="F21888" s="0" t="s">
        <v>8</v>
      </c>
    </row>
    <row r="21889" customFormat="false" ht="12.8" hidden="false" customHeight="false" outlineLevel="0" collapsed="false">
      <c r="A21889" s="0" t="s">
        <v>21899</v>
      </c>
      <c r="B21889" s="0" t="n">
        <v>9335280</v>
      </c>
      <c r="C21889" s="0" t="n">
        <v>285</v>
      </c>
      <c r="E21889" s="0" t="s">
        <v>7</v>
      </c>
      <c r="F21889" s="0" t="s">
        <v>8</v>
      </c>
    </row>
    <row r="21890" customFormat="false" ht="12.8" hidden="false" customHeight="false" outlineLevel="0" collapsed="false">
      <c r="A21890" s="0" t="s">
        <v>21900</v>
      </c>
      <c r="B21890" s="0" t="n">
        <v>9335568</v>
      </c>
      <c r="C21890" s="0" t="n">
        <v>1026</v>
      </c>
      <c r="E21890" s="0" t="s">
        <v>7</v>
      </c>
      <c r="F21890" s="0" t="s">
        <v>8</v>
      </c>
    </row>
    <row r="21891" customFormat="false" ht="12.8" hidden="false" customHeight="false" outlineLevel="0" collapsed="false">
      <c r="A21891" s="0" t="s">
        <v>21901</v>
      </c>
      <c r="B21891" s="0" t="n">
        <v>9336608</v>
      </c>
      <c r="C21891" s="0" t="n">
        <v>25</v>
      </c>
      <c r="E21891" s="0" t="s">
        <v>7</v>
      </c>
      <c r="F21891" s="0" t="s">
        <v>8</v>
      </c>
    </row>
    <row r="21892" customFormat="false" ht="12.8" hidden="false" customHeight="false" outlineLevel="0" collapsed="false">
      <c r="A21892" s="0" t="s">
        <v>21902</v>
      </c>
      <c r="B21892" s="0" t="n">
        <v>9336640</v>
      </c>
      <c r="C21892" s="0" t="n">
        <v>449</v>
      </c>
      <c r="E21892" s="0" t="s">
        <v>7</v>
      </c>
      <c r="F21892" s="0" t="s">
        <v>8</v>
      </c>
    </row>
    <row r="21893" customFormat="false" ht="12.8" hidden="false" customHeight="false" outlineLevel="0" collapsed="false">
      <c r="A21893" s="0" t="s">
        <v>21903</v>
      </c>
      <c r="B21893" s="0" t="n">
        <v>9337104</v>
      </c>
      <c r="C21893" s="0" t="n">
        <v>213</v>
      </c>
      <c r="E21893" s="0" t="s">
        <v>7</v>
      </c>
      <c r="F21893" s="0" t="s">
        <v>8</v>
      </c>
    </row>
    <row r="21894" customFormat="false" ht="12.8" hidden="false" customHeight="false" outlineLevel="0" collapsed="false">
      <c r="A21894" s="0" t="s">
        <v>21904</v>
      </c>
      <c r="B21894" s="0" t="n">
        <v>9337328</v>
      </c>
      <c r="C21894" s="0" t="n">
        <v>213</v>
      </c>
      <c r="E21894" s="0" t="s">
        <v>7</v>
      </c>
      <c r="F21894" s="0" t="s">
        <v>8</v>
      </c>
    </row>
    <row r="21895" customFormat="false" ht="12.8" hidden="false" customHeight="false" outlineLevel="0" collapsed="false">
      <c r="A21895" s="0" t="s">
        <v>21905</v>
      </c>
      <c r="B21895" s="0" t="n">
        <v>9337552</v>
      </c>
      <c r="C21895" s="0" t="n">
        <v>230</v>
      </c>
      <c r="E21895" s="0" t="s">
        <v>7</v>
      </c>
      <c r="F21895" s="0" t="s">
        <v>8</v>
      </c>
    </row>
    <row r="21896" customFormat="false" ht="12.8" hidden="false" customHeight="false" outlineLevel="0" collapsed="false">
      <c r="A21896" s="0" t="s">
        <v>21906</v>
      </c>
      <c r="B21896" s="0" t="n">
        <v>9337792</v>
      </c>
      <c r="C21896" s="0" t="n">
        <v>189</v>
      </c>
      <c r="E21896" s="0" t="s">
        <v>7</v>
      </c>
      <c r="F21896" s="0" t="s">
        <v>8</v>
      </c>
    </row>
    <row r="21897" customFormat="false" ht="12.8" hidden="false" customHeight="false" outlineLevel="0" collapsed="false">
      <c r="A21897" s="0" t="s">
        <v>21907</v>
      </c>
      <c r="B21897" s="0" t="n">
        <v>9337984</v>
      </c>
      <c r="C21897" s="0" t="n">
        <v>127</v>
      </c>
      <c r="E21897" s="0" t="s">
        <v>7</v>
      </c>
      <c r="F21897" s="0" t="s">
        <v>8</v>
      </c>
    </row>
    <row r="21898" customFormat="false" ht="12.8" hidden="false" customHeight="false" outlineLevel="0" collapsed="false">
      <c r="A21898" s="0" t="s">
        <v>21908</v>
      </c>
      <c r="B21898" s="0" t="n">
        <v>9338112</v>
      </c>
      <c r="C21898" s="0" t="n">
        <v>339</v>
      </c>
      <c r="E21898" s="0" t="s">
        <v>7</v>
      </c>
      <c r="F21898" s="0" t="s">
        <v>8</v>
      </c>
    </row>
    <row r="21899" customFormat="false" ht="12.8" hidden="false" customHeight="false" outlineLevel="0" collapsed="false">
      <c r="A21899" s="0" t="s">
        <v>21909</v>
      </c>
      <c r="B21899" s="0" t="n">
        <v>9338464</v>
      </c>
      <c r="C21899" s="0" t="n">
        <v>207</v>
      </c>
      <c r="E21899" s="0" t="s">
        <v>7</v>
      </c>
      <c r="F21899" s="0" t="s">
        <v>8</v>
      </c>
    </row>
    <row r="21900" customFormat="false" ht="12.8" hidden="false" customHeight="false" outlineLevel="0" collapsed="false">
      <c r="A21900" s="0" t="s">
        <v>21910</v>
      </c>
      <c r="B21900" s="0" t="n">
        <v>9338672</v>
      </c>
      <c r="C21900" s="0" t="n">
        <v>339</v>
      </c>
      <c r="E21900" s="0" t="s">
        <v>7</v>
      </c>
      <c r="F21900" s="0" t="s">
        <v>8</v>
      </c>
    </row>
    <row r="21901" customFormat="false" ht="12.8" hidden="false" customHeight="false" outlineLevel="0" collapsed="false">
      <c r="A21901" s="0" t="s">
        <v>21911</v>
      </c>
      <c r="B21901" s="0" t="n">
        <v>9339024</v>
      </c>
      <c r="C21901" s="0" t="n">
        <v>446</v>
      </c>
      <c r="E21901" s="0" t="s">
        <v>7</v>
      </c>
      <c r="F21901" s="0" t="s">
        <v>8</v>
      </c>
    </row>
    <row r="21902" customFormat="false" ht="12.8" hidden="false" customHeight="false" outlineLevel="0" collapsed="false">
      <c r="A21902" s="0" t="s">
        <v>21912</v>
      </c>
      <c r="B21902" s="0" t="n">
        <v>9339472</v>
      </c>
      <c r="C21902" s="0" t="n">
        <v>127</v>
      </c>
      <c r="E21902" s="0" t="s">
        <v>7</v>
      </c>
      <c r="F21902" s="0" t="s">
        <v>8</v>
      </c>
    </row>
    <row r="21903" customFormat="false" ht="12.8" hidden="false" customHeight="false" outlineLevel="0" collapsed="false">
      <c r="A21903" s="0" t="s">
        <v>21913</v>
      </c>
      <c r="B21903" s="0" t="n">
        <v>9339600</v>
      </c>
      <c r="C21903" s="0" t="n">
        <v>114</v>
      </c>
      <c r="E21903" s="0" t="s">
        <v>7</v>
      </c>
      <c r="F21903" s="0" t="s">
        <v>8</v>
      </c>
    </row>
    <row r="21904" customFormat="false" ht="12.8" hidden="false" customHeight="false" outlineLevel="0" collapsed="false">
      <c r="A21904" s="0" t="s">
        <v>21914</v>
      </c>
      <c r="B21904" s="0" t="n">
        <v>9339728</v>
      </c>
      <c r="C21904" s="0" t="n">
        <v>54</v>
      </c>
      <c r="E21904" s="0" t="s">
        <v>7</v>
      </c>
      <c r="F21904" s="0" t="s">
        <v>8</v>
      </c>
    </row>
    <row r="21905" customFormat="false" ht="12.8" hidden="false" customHeight="false" outlineLevel="0" collapsed="false">
      <c r="A21905" s="0" t="s">
        <v>21915</v>
      </c>
      <c r="B21905" s="0" t="n">
        <v>9339792</v>
      </c>
      <c r="C21905" s="0" t="n">
        <v>89</v>
      </c>
      <c r="E21905" s="0" t="s">
        <v>7</v>
      </c>
      <c r="F21905" s="0" t="s">
        <v>8</v>
      </c>
    </row>
    <row r="21906" customFormat="false" ht="12.8" hidden="false" customHeight="false" outlineLevel="0" collapsed="false">
      <c r="A21906" s="0" t="s">
        <v>21916</v>
      </c>
      <c r="B21906" s="0" t="n">
        <v>9339888</v>
      </c>
      <c r="C21906" s="0" t="n">
        <v>101</v>
      </c>
      <c r="E21906" s="0" t="s">
        <v>7</v>
      </c>
      <c r="F21906" s="0" t="s">
        <v>8</v>
      </c>
    </row>
    <row r="21907" customFormat="false" ht="12.8" hidden="false" customHeight="false" outlineLevel="0" collapsed="false">
      <c r="A21907" s="0" t="s">
        <v>21917</v>
      </c>
      <c r="B21907" s="0" t="n">
        <v>9340000</v>
      </c>
      <c r="C21907" s="0" t="n">
        <v>111</v>
      </c>
      <c r="E21907" s="0" t="s">
        <v>7</v>
      </c>
      <c r="F21907" s="0" t="s">
        <v>8</v>
      </c>
    </row>
    <row r="21908" customFormat="false" ht="12.8" hidden="false" customHeight="false" outlineLevel="0" collapsed="false">
      <c r="A21908" s="0" t="s">
        <v>21918</v>
      </c>
      <c r="B21908" s="0" t="n">
        <v>9340112</v>
      </c>
      <c r="C21908" s="0" t="n">
        <v>285</v>
      </c>
      <c r="E21908" s="0" t="s">
        <v>7</v>
      </c>
      <c r="F21908" s="0" t="s">
        <v>8</v>
      </c>
    </row>
    <row r="21909" customFormat="false" ht="12.8" hidden="false" customHeight="false" outlineLevel="0" collapsed="false">
      <c r="A21909" s="0" t="s">
        <v>21919</v>
      </c>
      <c r="B21909" s="0" t="n">
        <v>9340400</v>
      </c>
      <c r="C21909" s="0" t="n">
        <v>333</v>
      </c>
      <c r="E21909" s="0" t="s">
        <v>7</v>
      </c>
      <c r="F21909" s="0" t="s">
        <v>8</v>
      </c>
    </row>
    <row r="21910" customFormat="false" ht="12.8" hidden="false" customHeight="false" outlineLevel="0" collapsed="false">
      <c r="A21910" s="0" t="s">
        <v>21920</v>
      </c>
      <c r="B21910" s="0" t="n">
        <v>9340736</v>
      </c>
      <c r="C21910" s="0" t="n">
        <v>250</v>
      </c>
      <c r="E21910" s="0" t="s">
        <v>7</v>
      </c>
      <c r="F21910" s="0" t="s">
        <v>8</v>
      </c>
    </row>
    <row r="21911" customFormat="false" ht="12.8" hidden="false" customHeight="false" outlineLevel="0" collapsed="false">
      <c r="A21911" s="0" t="s">
        <v>21921</v>
      </c>
      <c r="B21911" s="0" t="n">
        <v>9340992</v>
      </c>
      <c r="C21911" s="0" t="n">
        <v>78</v>
      </c>
      <c r="E21911" s="0" t="s">
        <v>7</v>
      </c>
      <c r="F21911" s="0" t="s">
        <v>8</v>
      </c>
    </row>
    <row r="21912" customFormat="false" ht="12.8" hidden="false" customHeight="false" outlineLevel="0" collapsed="false">
      <c r="A21912" s="0" t="s">
        <v>21922</v>
      </c>
      <c r="B21912" s="0" t="n">
        <v>9341072</v>
      </c>
      <c r="C21912" s="0" t="n">
        <v>52</v>
      </c>
      <c r="E21912" s="0" t="s">
        <v>7</v>
      </c>
      <c r="F21912" s="0" t="s">
        <v>8</v>
      </c>
    </row>
    <row r="21913" customFormat="false" ht="12.8" hidden="false" customHeight="false" outlineLevel="0" collapsed="false">
      <c r="A21913" s="0" t="s">
        <v>21923</v>
      </c>
      <c r="B21913" s="0" t="n">
        <v>9341136</v>
      </c>
      <c r="C21913" s="0" t="n">
        <v>120</v>
      </c>
      <c r="E21913" s="0" t="s">
        <v>7</v>
      </c>
      <c r="F21913" s="0" t="s">
        <v>8</v>
      </c>
    </row>
    <row r="21914" customFormat="false" ht="12.8" hidden="false" customHeight="false" outlineLevel="0" collapsed="false">
      <c r="A21914" s="0" t="s">
        <v>21924</v>
      </c>
      <c r="B21914" s="0" t="n">
        <v>9341264</v>
      </c>
      <c r="C21914" s="0" t="n">
        <v>63</v>
      </c>
      <c r="E21914" s="0" t="s">
        <v>7</v>
      </c>
      <c r="F21914" s="0" t="s">
        <v>8</v>
      </c>
    </row>
    <row r="21915" customFormat="false" ht="12.8" hidden="false" customHeight="false" outlineLevel="0" collapsed="false">
      <c r="A21915" s="0" t="s">
        <v>21925</v>
      </c>
      <c r="B21915" s="0" t="n">
        <v>9341328</v>
      </c>
      <c r="C21915" s="0" t="n">
        <v>270</v>
      </c>
      <c r="E21915" s="0" t="s">
        <v>7</v>
      </c>
      <c r="F21915" s="0" t="s">
        <v>8</v>
      </c>
    </row>
    <row r="21916" customFormat="false" ht="12.8" hidden="false" customHeight="false" outlineLevel="0" collapsed="false">
      <c r="A21916" s="0" t="s">
        <v>21926</v>
      </c>
      <c r="B21916" s="0" t="n">
        <v>9341600</v>
      </c>
      <c r="C21916" s="0" t="n">
        <v>54</v>
      </c>
      <c r="E21916" s="0" t="s">
        <v>7</v>
      </c>
      <c r="F21916" s="0" t="s">
        <v>8</v>
      </c>
    </row>
    <row r="21917" customFormat="false" ht="12.8" hidden="false" customHeight="false" outlineLevel="0" collapsed="false">
      <c r="A21917" s="0" t="s">
        <v>21927</v>
      </c>
      <c r="B21917" s="0" t="n">
        <v>9341664</v>
      </c>
      <c r="C21917" s="0" t="n">
        <v>31</v>
      </c>
      <c r="E21917" s="0" t="s">
        <v>7</v>
      </c>
      <c r="F21917" s="0" t="s">
        <v>8</v>
      </c>
    </row>
    <row r="21918" customFormat="false" ht="12.8" hidden="false" customHeight="false" outlineLevel="0" collapsed="false">
      <c r="A21918" s="0" t="s">
        <v>21928</v>
      </c>
      <c r="B21918" s="0" t="n">
        <v>9341696</v>
      </c>
      <c r="C21918" s="0" t="n">
        <v>109</v>
      </c>
      <c r="E21918" s="0" t="s">
        <v>7</v>
      </c>
      <c r="F21918" s="0" t="s">
        <v>8</v>
      </c>
    </row>
    <row r="21919" customFormat="false" ht="12.8" hidden="false" customHeight="false" outlineLevel="0" collapsed="false">
      <c r="A21919" s="0" t="s">
        <v>21929</v>
      </c>
      <c r="B21919" s="0" t="n">
        <v>9341808</v>
      </c>
      <c r="C21919" s="0" t="n">
        <v>111</v>
      </c>
      <c r="E21919" s="0" t="s">
        <v>7</v>
      </c>
      <c r="F21919" s="0" t="s">
        <v>8</v>
      </c>
    </row>
    <row r="21920" customFormat="false" ht="12.8" hidden="false" customHeight="false" outlineLevel="0" collapsed="false">
      <c r="A21920" s="0" t="s">
        <v>21930</v>
      </c>
      <c r="B21920" s="0" t="n">
        <v>9341920</v>
      </c>
      <c r="C21920" s="0" t="n">
        <v>127</v>
      </c>
      <c r="E21920" s="0" t="s">
        <v>7</v>
      </c>
      <c r="F21920" s="0" t="s">
        <v>8</v>
      </c>
    </row>
    <row r="21921" customFormat="false" ht="12.8" hidden="false" customHeight="false" outlineLevel="0" collapsed="false">
      <c r="A21921" s="0" t="s">
        <v>21931</v>
      </c>
      <c r="B21921" s="0" t="n">
        <v>9342048</v>
      </c>
      <c r="C21921" s="0" t="n">
        <v>230</v>
      </c>
      <c r="E21921" s="0" t="s">
        <v>7</v>
      </c>
      <c r="F21921" s="0" t="s">
        <v>8</v>
      </c>
    </row>
    <row r="21922" customFormat="false" ht="12.8" hidden="false" customHeight="false" outlineLevel="0" collapsed="false">
      <c r="A21922" s="0" t="s">
        <v>21932</v>
      </c>
      <c r="B21922" s="0" t="n">
        <v>9342288</v>
      </c>
      <c r="C21922" s="0" t="n">
        <v>767</v>
      </c>
      <c r="E21922" s="0" t="s">
        <v>7</v>
      </c>
      <c r="F21922" s="0" t="s">
        <v>8</v>
      </c>
    </row>
    <row r="21923" customFormat="false" ht="12.8" hidden="false" customHeight="false" outlineLevel="0" collapsed="false">
      <c r="A21923" s="0" t="s">
        <v>21933</v>
      </c>
      <c r="B21923" s="0" t="n">
        <v>9343056</v>
      </c>
      <c r="C21923" s="0" t="n">
        <v>175</v>
      </c>
      <c r="E21923" s="0" t="s">
        <v>7</v>
      </c>
      <c r="F21923" s="0" t="s">
        <v>8</v>
      </c>
    </row>
    <row r="21924" customFormat="false" ht="12.8" hidden="false" customHeight="false" outlineLevel="0" collapsed="false">
      <c r="A21924" s="0" t="s">
        <v>21934</v>
      </c>
      <c r="B21924" s="0" t="n">
        <v>9343232</v>
      </c>
      <c r="C21924" s="0" t="n">
        <v>147</v>
      </c>
      <c r="E21924" s="0" t="s">
        <v>7</v>
      </c>
      <c r="F21924" s="0" t="s">
        <v>8</v>
      </c>
    </row>
    <row r="21925" customFormat="false" ht="12.8" hidden="false" customHeight="false" outlineLevel="0" collapsed="false">
      <c r="A21925" s="0" t="s">
        <v>21935</v>
      </c>
      <c r="B21925" s="0" t="n">
        <v>9343392</v>
      </c>
      <c r="C21925" s="0" t="n">
        <v>182</v>
      </c>
      <c r="E21925" s="0" t="s">
        <v>7</v>
      </c>
      <c r="F21925" s="0" t="s">
        <v>8</v>
      </c>
    </row>
    <row r="21926" customFormat="false" ht="12.8" hidden="false" customHeight="false" outlineLevel="0" collapsed="false">
      <c r="A21926" s="0" t="s">
        <v>21936</v>
      </c>
      <c r="B21926" s="0" t="n">
        <v>9343600</v>
      </c>
      <c r="C21926" s="0" t="n">
        <v>310</v>
      </c>
      <c r="E21926" s="0" t="s">
        <v>7</v>
      </c>
      <c r="F21926" s="0" t="s">
        <v>8</v>
      </c>
    </row>
    <row r="21927" customFormat="false" ht="12.8" hidden="false" customHeight="false" outlineLevel="0" collapsed="false">
      <c r="A21927" s="0" t="s">
        <v>21937</v>
      </c>
      <c r="B21927" s="0" t="n">
        <v>9343936</v>
      </c>
      <c r="C21927" s="0" t="n">
        <v>55</v>
      </c>
      <c r="E21927" s="0" t="s">
        <v>7</v>
      </c>
      <c r="F21927" s="0" t="s">
        <v>8</v>
      </c>
    </row>
    <row r="21928" customFormat="false" ht="12.8" hidden="false" customHeight="false" outlineLevel="0" collapsed="false">
      <c r="A21928" s="0" t="s">
        <v>21938</v>
      </c>
      <c r="B21928" s="0" t="n">
        <v>9344000</v>
      </c>
      <c r="C21928" s="0" t="n">
        <v>260</v>
      </c>
      <c r="E21928" s="0" t="s">
        <v>7</v>
      </c>
      <c r="F21928" s="0" t="s">
        <v>8</v>
      </c>
    </row>
    <row r="21929" customFormat="false" ht="12.8" hidden="false" customHeight="false" outlineLevel="0" collapsed="false">
      <c r="A21929" s="0" t="s">
        <v>21939</v>
      </c>
      <c r="B21929" s="0" t="n">
        <v>9344272</v>
      </c>
      <c r="C21929" s="0" t="n">
        <v>36</v>
      </c>
      <c r="E21929" s="0" t="s">
        <v>7</v>
      </c>
      <c r="F21929" s="0" t="s">
        <v>8</v>
      </c>
    </row>
    <row r="21930" customFormat="false" ht="12.8" hidden="false" customHeight="false" outlineLevel="0" collapsed="false">
      <c r="A21930" s="0" t="s">
        <v>21940</v>
      </c>
      <c r="B21930" s="0" t="n">
        <v>9344320</v>
      </c>
      <c r="C21930" s="0" t="n">
        <v>153</v>
      </c>
      <c r="E21930" s="0" t="s">
        <v>7</v>
      </c>
      <c r="F21930" s="0" t="s">
        <v>8</v>
      </c>
    </row>
    <row r="21931" customFormat="false" ht="12.8" hidden="false" customHeight="false" outlineLevel="0" collapsed="false">
      <c r="A21931" s="0" t="s">
        <v>21941</v>
      </c>
      <c r="B21931" s="0" t="n">
        <v>9344480</v>
      </c>
      <c r="C21931" s="0" t="n">
        <v>47</v>
      </c>
      <c r="E21931" s="0" t="s">
        <v>7</v>
      </c>
      <c r="F21931" s="0" t="s">
        <v>8</v>
      </c>
    </row>
    <row r="21932" customFormat="false" ht="12.8" hidden="false" customHeight="false" outlineLevel="0" collapsed="false">
      <c r="A21932" s="0" t="s">
        <v>21942</v>
      </c>
      <c r="B21932" s="0" t="n">
        <v>9344528</v>
      </c>
      <c r="C21932" s="0" t="n">
        <v>61</v>
      </c>
      <c r="E21932" s="0" t="s">
        <v>7</v>
      </c>
      <c r="F21932" s="0" t="s">
        <v>8</v>
      </c>
    </row>
    <row r="21933" customFormat="false" ht="12.8" hidden="false" customHeight="false" outlineLevel="0" collapsed="false">
      <c r="A21933" s="0" t="s">
        <v>21943</v>
      </c>
      <c r="B21933" s="0" t="n">
        <v>9344592</v>
      </c>
      <c r="C21933" s="0" t="n">
        <v>103</v>
      </c>
      <c r="E21933" s="0" t="s">
        <v>7</v>
      </c>
      <c r="F21933" s="0" t="s">
        <v>8</v>
      </c>
    </row>
    <row r="21934" customFormat="false" ht="12.8" hidden="false" customHeight="false" outlineLevel="0" collapsed="false">
      <c r="A21934" s="0" t="s">
        <v>21944</v>
      </c>
      <c r="B21934" s="0" t="n">
        <v>9344704</v>
      </c>
      <c r="C21934" s="0" t="n">
        <v>135</v>
      </c>
      <c r="E21934" s="0" t="s">
        <v>7</v>
      </c>
      <c r="F21934" s="0" t="s">
        <v>8</v>
      </c>
    </row>
    <row r="21935" customFormat="false" ht="12.8" hidden="false" customHeight="false" outlineLevel="0" collapsed="false">
      <c r="A21935" s="0" t="s">
        <v>21945</v>
      </c>
      <c r="B21935" s="0" t="n">
        <v>9344848</v>
      </c>
      <c r="C21935" s="0" t="n">
        <v>39</v>
      </c>
      <c r="E21935" s="0" t="s">
        <v>7</v>
      </c>
      <c r="F21935" s="0" t="s">
        <v>8</v>
      </c>
    </row>
    <row r="21936" customFormat="false" ht="12.8" hidden="false" customHeight="false" outlineLevel="0" collapsed="false">
      <c r="A21936" s="0" t="s">
        <v>21946</v>
      </c>
      <c r="B21936" s="0" t="n">
        <v>9344896</v>
      </c>
      <c r="C21936" s="0" t="n">
        <v>33</v>
      </c>
      <c r="E21936" s="0" t="s">
        <v>7</v>
      </c>
      <c r="F21936" s="0" t="s">
        <v>8</v>
      </c>
    </row>
    <row r="21937" customFormat="false" ht="12.8" hidden="false" customHeight="false" outlineLevel="0" collapsed="false">
      <c r="A21937" s="0" t="s">
        <v>21947</v>
      </c>
      <c r="B21937" s="0" t="n">
        <v>9344944</v>
      </c>
      <c r="C21937" s="0" t="n">
        <v>107</v>
      </c>
      <c r="E21937" s="0" t="s">
        <v>7</v>
      </c>
      <c r="F21937" s="0" t="s">
        <v>8</v>
      </c>
    </row>
    <row r="21938" customFormat="false" ht="12.8" hidden="false" customHeight="false" outlineLevel="0" collapsed="false">
      <c r="A21938" s="0" t="s">
        <v>21948</v>
      </c>
      <c r="B21938" s="0" t="n">
        <v>9345056</v>
      </c>
      <c r="C21938" s="0" t="n">
        <v>267</v>
      </c>
      <c r="E21938" s="0" t="s">
        <v>7</v>
      </c>
      <c r="F21938" s="0" t="s">
        <v>8</v>
      </c>
    </row>
    <row r="21939" customFormat="false" ht="12.8" hidden="false" customHeight="false" outlineLevel="0" collapsed="false">
      <c r="A21939" s="0" t="s">
        <v>21949</v>
      </c>
      <c r="B21939" s="0" t="n">
        <v>9345344</v>
      </c>
      <c r="C21939" s="0" t="n">
        <v>667</v>
      </c>
      <c r="E21939" s="0" t="s">
        <v>7</v>
      </c>
      <c r="F21939" s="0" t="s">
        <v>8</v>
      </c>
    </row>
    <row r="21940" customFormat="false" ht="12.8" hidden="false" customHeight="false" outlineLevel="0" collapsed="false">
      <c r="A21940" s="0" t="s">
        <v>21950</v>
      </c>
      <c r="B21940" s="0" t="n">
        <v>9346016</v>
      </c>
      <c r="C21940" s="0" t="n">
        <v>54</v>
      </c>
      <c r="E21940" s="0" t="s">
        <v>7</v>
      </c>
      <c r="F21940" s="0" t="s">
        <v>8</v>
      </c>
    </row>
    <row r="21941" customFormat="false" ht="12.8" hidden="false" customHeight="false" outlineLevel="0" collapsed="false">
      <c r="A21941" s="0" t="s">
        <v>21951</v>
      </c>
      <c r="B21941" s="0" t="n">
        <v>9346080</v>
      </c>
      <c r="C21941" s="0" t="n">
        <v>104</v>
      </c>
      <c r="E21941" s="0" t="s">
        <v>7</v>
      </c>
      <c r="F21941" s="0" t="s">
        <v>8</v>
      </c>
    </row>
    <row r="21942" customFormat="false" ht="12.8" hidden="false" customHeight="false" outlineLevel="0" collapsed="false">
      <c r="A21942" s="0" t="s">
        <v>21952</v>
      </c>
      <c r="B21942" s="0" t="n">
        <v>9346192</v>
      </c>
      <c r="C21942" s="0" t="n">
        <v>463</v>
      </c>
      <c r="E21942" s="0" t="s">
        <v>7</v>
      </c>
      <c r="F21942" s="0" t="s">
        <v>8</v>
      </c>
    </row>
    <row r="21943" customFormat="false" ht="12.8" hidden="false" customHeight="false" outlineLevel="0" collapsed="false">
      <c r="A21943" s="0" t="s">
        <v>21953</v>
      </c>
      <c r="B21943" s="0" t="n">
        <v>9346656</v>
      </c>
      <c r="C21943" s="0" t="n">
        <v>208</v>
      </c>
      <c r="E21943" s="0" t="s">
        <v>7</v>
      </c>
      <c r="F21943" s="0" t="s">
        <v>8</v>
      </c>
    </row>
    <row r="21944" customFormat="false" ht="12.8" hidden="false" customHeight="false" outlineLevel="0" collapsed="false">
      <c r="A21944" s="0" t="s">
        <v>21954</v>
      </c>
      <c r="B21944" s="0" t="n">
        <v>9346864</v>
      </c>
      <c r="C21944" s="0" t="n">
        <v>45</v>
      </c>
      <c r="E21944" s="0" t="s">
        <v>7</v>
      </c>
      <c r="F21944" s="0" t="s">
        <v>8</v>
      </c>
    </row>
    <row r="21945" customFormat="false" ht="12.8" hidden="false" customHeight="false" outlineLevel="0" collapsed="false">
      <c r="A21945" s="0" t="s">
        <v>21955</v>
      </c>
      <c r="B21945" s="0" t="n">
        <v>9346912</v>
      </c>
      <c r="C21945" s="0" t="n">
        <v>157</v>
      </c>
      <c r="E21945" s="0" t="s">
        <v>7</v>
      </c>
      <c r="F21945" s="0" t="s">
        <v>8</v>
      </c>
    </row>
    <row r="21946" customFormat="false" ht="12.8" hidden="false" customHeight="false" outlineLevel="0" collapsed="false">
      <c r="A21946" s="0" t="s">
        <v>21956</v>
      </c>
      <c r="B21946" s="0" t="n">
        <v>9347072</v>
      </c>
      <c r="C21946" s="0" t="n">
        <v>113</v>
      </c>
      <c r="E21946" s="0" t="s">
        <v>7</v>
      </c>
      <c r="F21946" s="0" t="s">
        <v>8</v>
      </c>
    </row>
    <row r="21947" customFormat="false" ht="12.8" hidden="false" customHeight="false" outlineLevel="0" collapsed="false">
      <c r="A21947" s="0" t="s">
        <v>21957</v>
      </c>
      <c r="B21947" s="0" t="n">
        <v>9347200</v>
      </c>
      <c r="C21947" s="0" t="n">
        <v>120</v>
      </c>
      <c r="E21947" s="0" t="s">
        <v>7</v>
      </c>
      <c r="F21947" s="0" t="s">
        <v>8</v>
      </c>
    </row>
    <row r="21948" customFormat="false" ht="12.8" hidden="false" customHeight="false" outlineLevel="0" collapsed="false">
      <c r="A21948" s="0" t="s">
        <v>21958</v>
      </c>
      <c r="B21948" s="0" t="n">
        <v>9347328</v>
      </c>
      <c r="C21948" s="0" t="n">
        <v>120</v>
      </c>
      <c r="E21948" s="0" t="s">
        <v>7</v>
      </c>
      <c r="F21948" s="0" t="s">
        <v>8</v>
      </c>
    </row>
    <row r="21949" customFormat="false" ht="12.8" hidden="false" customHeight="false" outlineLevel="0" collapsed="false">
      <c r="A21949" s="0" t="s">
        <v>21959</v>
      </c>
      <c r="B21949" s="0" t="n">
        <v>9347456</v>
      </c>
      <c r="C21949" s="0" t="n">
        <v>33</v>
      </c>
      <c r="E21949" s="0" t="s">
        <v>7</v>
      </c>
      <c r="F21949" s="0" t="s">
        <v>8</v>
      </c>
    </row>
    <row r="21950" customFormat="false" ht="12.8" hidden="false" customHeight="false" outlineLevel="0" collapsed="false">
      <c r="A21950" s="0" t="s">
        <v>21960</v>
      </c>
      <c r="B21950" s="0" t="n">
        <v>9347504</v>
      </c>
      <c r="C21950" s="0" t="n">
        <v>33</v>
      </c>
      <c r="E21950" s="0" t="s">
        <v>7</v>
      </c>
      <c r="F21950" s="0" t="s">
        <v>8</v>
      </c>
    </row>
    <row r="21951" customFormat="false" ht="12.8" hidden="false" customHeight="false" outlineLevel="0" collapsed="false">
      <c r="A21951" s="0" t="s">
        <v>21961</v>
      </c>
      <c r="B21951" s="0" t="n">
        <v>9347552</v>
      </c>
      <c r="C21951" s="0" t="n">
        <v>33</v>
      </c>
      <c r="E21951" s="0" t="s">
        <v>7</v>
      </c>
      <c r="F21951" s="0" t="s">
        <v>8</v>
      </c>
    </row>
    <row r="21952" customFormat="false" ht="12.8" hidden="false" customHeight="false" outlineLevel="0" collapsed="false">
      <c r="A21952" s="0" t="s">
        <v>21962</v>
      </c>
      <c r="B21952" s="0" t="n">
        <v>9347600</v>
      </c>
      <c r="C21952" s="0" t="n">
        <v>33</v>
      </c>
      <c r="E21952" s="0" t="s">
        <v>7</v>
      </c>
      <c r="F21952" s="0" t="s">
        <v>8</v>
      </c>
    </row>
    <row r="21953" customFormat="false" ht="12.8" hidden="false" customHeight="false" outlineLevel="0" collapsed="false">
      <c r="A21953" s="0" t="s">
        <v>21963</v>
      </c>
      <c r="B21953" s="0" t="n">
        <v>9347648</v>
      </c>
      <c r="C21953" s="0" t="n">
        <v>33</v>
      </c>
      <c r="E21953" s="0" t="s">
        <v>7</v>
      </c>
      <c r="F21953" s="0" t="s">
        <v>8</v>
      </c>
    </row>
    <row r="21954" customFormat="false" ht="12.8" hidden="false" customHeight="false" outlineLevel="0" collapsed="false">
      <c r="A21954" s="0" t="s">
        <v>21964</v>
      </c>
      <c r="B21954" s="0" t="n">
        <v>9347696</v>
      </c>
      <c r="C21954" s="0" t="n">
        <v>33</v>
      </c>
      <c r="E21954" s="0" t="s">
        <v>7</v>
      </c>
      <c r="F21954" s="0" t="s">
        <v>8</v>
      </c>
    </row>
    <row r="21955" customFormat="false" ht="12.8" hidden="false" customHeight="false" outlineLevel="0" collapsed="false">
      <c r="A21955" s="0" t="s">
        <v>21965</v>
      </c>
      <c r="B21955" s="0" t="n">
        <v>9347744</v>
      </c>
      <c r="C21955" s="0" t="n">
        <v>28</v>
      </c>
      <c r="E21955" s="0" t="s">
        <v>7</v>
      </c>
      <c r="F21955" s="0" t="s">
        <v>8</v>
      </c>
    </row>
    <row r="21956" customFormat="false" ht="12.8" hidden="false" customHeight="false" outlineLevel="0" collapsed="false">
      <c r="A21956" s="0" t="s">
        <v>21966</v>
      </c>
      <c r="B21956" s="0" t="n">
        <v>9347776</v>
      </c>
      <c r="C21956" s="0" t="n">
        <v>33</v>
      </c>
      <c r="E21956" s="0" t="s">
        <v>7</v>
      </c>
      <c r="F21956" s="0" t="s">
        <v>8</v>
      </c>
    </row>
    <row r="21957" customFormat="false" ht="12.8" hidden="false" customHeight="false" outlineLevel="0" collapsed="false">
      <c r="A21957" s="0" t="s">
        <v>21967</v>
      </c>
      <c r="B21957" s="0" t="n">
        <v>9347824</v>
      </c>
      <c r="C21957" s="0" t="n">
        <v>28</v>
      </c>
      <c r="E21957" s="0" t="s">
        <v>7</v>
      </c>
      <c r="F21957" s="0" t="s">
        <v>8</v>
      </c>
    </row>
    <row r="21958" customFormat="false" ht="12.8" hidden="false" customHeight="false" outlineLevel="0" collapsed="false">
      <c r="A21958" s="0" t="s">
        <v>21968</v>
      </c>
      <c r="B21958" s="0" t="n">
        <v>9347856</v>
      </c>
      <c r="C21958" s="0" t="n">
        <v>33</v>
      </c>
      <c r="E21958" s="0" t="s">
        <v>7</v>
      </c>
      <c r="F21958" s="0" t="s">
        <v>8</v>
      </c>
    </row>
    <row r="21959" customFormat="false" ht="12.8" hidden="false" customHeight="false" outlineLevel="0" collapsed="false">
      <c r="A21959" s="0" t="s">
        <v>21969</v>
      </c>
      <c r="B21959" s="0" t="n">
        <v>9347904</v>
      </c>
      <c r="C21959" s="0" t="n">
        <v>28</v>
      </c>
      <c r="E21959" s="0" t="s">
        <v>7</v>
      </c>
      <c r="F21959" s="0" t="s">
        <v>8</v>
      </c>
    </row>
    <row r="21960" customFormat="false" ht="12.8" hidden="false" customHeight="false" outlineLevel="0" collapsed="false">
      <c r="A21960" s="0" t="s">
        <v>21970</v>
      </c>
      <c r="B21960" s="0" t="n">
        <v>9347936</v>
      </c>
      <c r="C21960" s="0" t="n">
        <v>33</v>
      </c>
      <c r="E21960" s="0" t="s">
        <v>7</v>
      </c>
      <c r="F21960" s="0" t="s">
        <v>8</v>
      </c>
    </row>
    <row r="21961" customFormat="false" ht="12.8" hidden="false" customHeight="false" outlineLevel="0" collapsed="false">
      <c r="A21961" s="0" t="s">
        <v>21971</v>
      </c>
      <c r="B21961" s="0" t="n">
        <v>9347984</v>
      </c>
      <c r="C21961" s="0" t="n">
        <v>28</v>
      </c>
      <c r="E21961" s="0" t="s">
        <v>7</v>
      </c>
      <c r="F21961" s="0" t="s">
        <v>8</v>
      </c>
    </row>
    <row r="21962" customFormat="false" ht="12.8" hidden="false" customHeight="false" outlineLevel="0" collapsed="false">
      <c r="A21962" s="0" t="s">
        <v>21972</v>
      </c>
      <c r="B21962" s="0" t="n">
        <v>9348016</v>
      </c>
      <c r="C21962" s="0" t="n">
        <v>28</v>
      </c>
      <c r="E21962" s="0" t="s">
        <v>7</v>
      </c>
      <c r="F21962" s="0" t="s">
        <v>8</v>
      </c>
    </row>
    <row r="21963" customFormat="false" ht="12.8" hidden="false" customHeight="false" outlineLevel="0" collapsed="false">
      <c r="A21963" s="0" t="s">
        <v>21973</v>
      </c>
      <c r="B21963" s="0" t="n">
        <v>9348048</v>
      </c>
      <c r="C21963" s="0" t="n">
        <v>28</v>
      </c>
      <c r="E21963" s="0" t="s">
        <v>7</v>
      </c>
      <c r="F21963" s="0" t="s">
        <v>8</v>
      </c>
    </row>
    <row r="21964" customFormat="false" ht="12.8" hidden="false" customHeight="false" outlineLevel="0" collapsed="false">
      <c r="A21964" s="0" t="s">
        <v>21974</v>
      </c>
      <c r="B21964" s="0" t="n">
        <v>9348080</v>
      </c>
      <c r="C21964" s="0" t="n">
        <v>28</v>
      </c>
      <c r="E21964" s="0" t="s">
        <v>7</v>
      </c>
      <c r="F21964" s="0" t="s">
        <v>8</v>
      </c>
    </row>
    <row r="21965" customFormat="false" ht="12.8" hidden="false" customHeight="false" outlineLevel="0" collapsed="false">
      <c r="A21965" s="0" t="s">
        <v>21975</v>
      </c>
      <c r="B21965" s="0" t="n">
        <v>9348112</v>
      </c>
      <c r="C21965" s="0" t="n">
        <v>28</v>
      </c>
      <c r="E21965" s="0" t="s">
        <v>7</v>
      </c>
      <c r="F21965" s="0" t="s">
        <v>8</v>
      </c>
    </row>
    <row r="21966" customFormat="false" ht="12.8" hidden="false" customHeight="false" outlineLevel="0" collapsed="false">
      <c r="A21966" s="0" t="s">
        <v>21976</v>
      </c>
      <c r="B21966" s="0" t="n">
        <v>9348144</v>
      </c>
      <c r="C21966" s="0" t="n">
        <v>28</v>
      </c>
      <c r="E21966" s="0" t="s">
        <v>7</v>
      </c>
      <c r="F21966" s="0" t="s">
        <v>8</v>
      </c>
    </row>
    <row r="21967" customFormat="false" ht="12.8" hidden="false" customHeight="false" outlineLevel="0" collapsed="false">
      <c r="A21967" s="0" t="s">
        <v>21977</v>
      </c>
      <c r="B21967" s="0" t="n">
        <v>9348176</v>
      </c>
      <c r="C21967" s="0" t="n">
        <v>116</v>
      </c>
      <c r="E21967" s="0" t="s">
        <v>7</v>
      </c>
      <c r="F21967" s="0" t="s">
        <v>8</v>
      </c>
    </row>
    <row r="21968" customFormat="false" ht="12.8" hidden="false" customHeight="false" outlineLevel="0" collapsed="false">
      <c r="A21968" s="0" t="s">
        <v>21978</v>
      </c>
      <c r="B21968" s="0" t="n">
        <v>9348304</v>
      </c>
      <c r="C21968" s="0" t="n">
        <v>116</v>
      </c>
      <c r="E21968" s="0" t="s">
        <v>7</v>
      </c>
      <c r="F21968" s="0" t="s">
        <v>8</v>
      </c>
    </row>
    <row r="21969" customFormat="false" ht="12.8" hidden="false" customHeight="false" outlineLevel="0" collapsed="false">
      <c r="A21969" s="0" t="s">
        <v>21979</v>
      </c>
      <c r="B21969" s="0" t="n">
        <v>9348432</v>
      </c>
      <c r="C21969" s="0" t="n">
        <v>28</v>
      </c>
      <c r="E21969" s="0" t="s">
        <v>7</v>
      </c>
      <c r="F21969" s="0" t="s">
        <v>8</v>
      </c>
    </row>
    <row r="21970" customFormat="false" ht="12.8" hidden="false" customHeight="false" outlineLevel="0" collapsed="false">
      <c r="A21970" s="0" t="s">
        <v>21980</v>
      </c>
      <c r="B21970" s="0" t="n">
        <v>9348464</v>
      </c>
      <c r="C21970" s="0" t="n">
        <v>33</v>
      </c>
      <c r="E21970" s="0" t="s">
        <v>7</v>
      </c>
      <c r="F21970" s="0" t="s">
        <v>8</v>
      </c>
    </row>
    <row r="21971" customFormat="false" ht="12.8" hidden="false" customHeight="false" outlineLevel="0" collapsed="false">
      <c r="A21971" s="0" t="s">
        <v>21981</v>
      </c>
      <c r="B21971" s="0" t="n">
        <v>9348512</v>
      </c>
      <c r="C21971" s="0" t="n">
        <v>27</v>
      </c>
      <c r="E21971" s="0" t="s">
        <v>7</v>
      </c>
      <c r="F21971" s="0" t="s">
        <v>8</v>
      </c>
    </row>
    <row r="21972" customFormat="false" ht="12.8" hidden="false" customHeight="false" outlineLevel="0" collapsed="false">
      <c r="A21972" s="0" t="s">
        <v>21982</v>
      </c>
      <c r="B21972" s="0" t="n">
        <v>9348544</v>
      </c>
      <c r="C21972" s="0" t="n">
        <v>39</v>
      </c>
      <c r="E21972" s="0" t="s">
        <v>7</v>
      </c>
      <c r="F21972" s="0" t="s">
        <v>8</v>
      </c>
    </row>
    <row r="21973" customFormat="false" ht="12.8" hidden="false" customHeight="false" outlineLevel="0" collapsed="false">
      <c r="A21973" s="0" t="s">
        <v>21983</v>
      </c>
      <c r="B21973" s="0" t="n">
        <v>9348592</v>
      </c>
      <c r="C21973" s="0" t="n">
        <v>2294</v>
      </c>
      <c r="E21973" s="0" t="s">
        <v>7</v>
      </c>
      <c r="F21973" s="0" t="s">
        <v>8</v>
      </c>
    </row>
    <row r="21974" customFormat="false" ht="12.8" hidden="false" customHeight="false" outlineLevel="0" collapsed="false">
      <c r="A21974" s="0" t="s">
        <v>21984</v>
      </c>
      <c r="B21974" s="0" t="n">
        <v>9350992</v>
      </c>
      <c r="C21974" s="0" t="n">
        <v>162</v>
      </c>
      <c r="E21974" s="0" t="s">
        <v>7</v>
      </c>
      <c r="F21974" s="0" t="s">
        <v>8</v>
      </c>
    </row>
    <row r="21975" customFormat="false" ht="12.8" hidden="false" customHeight="false" outlineLevel="0" collapsed="false">
      <c r="A21975" s="0" t="s">
        <v>21985</v>
      </c>
      <c r="B21975" s="0" t="n">
        <v>9351168</v>
      </c>
      <c r="C21975" s="0" t="n">
        <v>666</v>
      </c>
      <c r="E21975" s="0" t="s">
        <v>7</v>
      </c>
      <c r="F21975" s="0" t="s">
        <v>8</v>
      </c>
    </row>
    <row r="21976" customFormat="false" ht="12.8" hidden="false" customHeight="false" outlineLevel="0" collapsed="false">
      <c r="A21976" s="0" t="s">
        <v>21986</v>
      </c>
      <c r="B21976" s="0" t="n">
        <v>9351840</v>
      </c>
      <c r="C21976" s="0" t="n">
        <v>170</v>
      </c>
      <c r="E21976" s="0" t="s">
        <v>7</v>
      </c>
      <c r="F21976" s="0" t="s">
        <v>8</v>
      </c>
    </row>
    <row r="21977" customFormat="false" ht="12.8" hidden="false" customHeight="false" outlineLevel="0" collapsed="false">
      <c r="A21977" s="0" t="s">
        <v>21987</v>
      </c>
      <c r="B21977" s="0" t="n">
        <v>9352016</v>
      </c>
      <c r="C21977" s="0" t="n">
        <v>946</v>
      </c>
      <c r="E21977" s="0" t="s">
        <v>7</v>
      </c>
      <c r="F21977" s="0" t="s">
        <v>8</v>
      </c>
    </row>
    <row r="21978" customFormat="false" ht="12.8" hidden="false" customHeight="false" outlineLevel="0" collapsed="false">
      <c r="A21978" s="0" t="s">
        <v>21988</v>
      </c>
      <c r="B21978" s="0" t="n">
        <v>9352976</v>
      </c>
      <c r="C21978" s="0" t="n">
        <v>76</v>
      </c>
      <c r="E21978" s="0" t="s">
        <v>7</v>
      </c>
      <c r="F21978" s="0" t="s">
        <v>8</v>
      </c>
    </row>
    <row r="21979" customFormat="false" ht="12.8" hidden="false" customHeight="false" outlineLevel="0" collapsed="false">
      <c r="A21979" s="0" t="s">
        <v>21989</v>
      </c>
      <c r="B21979" s="0" t="n">
        <v>9353056</v>
      </c>
      <c r="C21979" s="0" t="n">
        <v>131</v>
      </c>
      <c r="E21979" s="0" t="s">
        <v>7</v>
      </c>
      <c r="F21979" s="0" t="s">
        <v>8</v>
      </c>
    </row>
    <row r="21980" customFormat="false" ht="12.8" hidden="false" customHeight="false" outlineLevel="0" collapsed="false">
      <c r="A21980" s="0" t="s">
        <v>21990</v>
      </c>
      <c r="B21980" s="0" t="n">
        <v>9353200</v>
      </c>
      <c r="C21980" s="0" t="n">
        <v>106</v>
      </c>
      <c r="E21980" s="0" t="s">
        <v>7</v>
      </c>
      <c r="F21980" s="0" t="s">
        <v>8</v>
      </c>
    </row>
    <row r="21981" customFormat="false" ht="12.8" hidden="false" customHeight="false" outlineLevel="0" collapsed="false">
      <c r="A21981" s="0" t="s">
        <v>21991</v>
      </c>
      <c r="B21981" s="0" t="n">
        <v>9353312</v>
      </c>
      <c r="C21981" s="0" t="n">
        <v>27</v>
      </c>
      <c r="E21981" s="0" t="s">
        <v>7</v>
      </c>
      <c r="F21981" s="0" t="s">
        <v>8</v>
      </c>
    </row>
    <row r="21982" customFormat="false" ht="12.8" hidden="false" customHeight="false" outlineLevel="0" collapsed="false">
      <c r="A21982" s="0" t="s">
        <v>21992</v>
      </c>
      <c r="B21982" s="0" t="n">
        <v>9353344</v>
      </c>
      <c r="C21982" s="0" t="n">
        <v>68</v>
      </c>
      <c r="E21982" s="0" t="s">
        <v>7</v>
      </c>
      <c r="F21982" s="0" t="s">
        <v>8</v>
      </c>
    </row>
    <row r="21983" customFormat="false" ht="12.8" hidden="false" customHeight="false" outlineLevel="0" collapsed="false">
      <c r="A21983" s="0" t="s">
        <v>21993</v>
      </c>
      <c r="B21983" s="0" t="n">
        <v>9353424</v>
      </c>
      <c r="C21983" s="0" t="n">
        <v>136</v>
      </c>
      <c r="E21983" s="0" t="s">
        <v>7</v>
      </c>
      <c r="F21983" s="0" t="s">
        <v>8</v>
      </c>
    </row>
    <row r="21984" customFormat="false" ht="12.8" hidden="false" customHeight="false" outlineLevel="0" collapsed="false">
      <c r="A21984" s="0" t="s">
        <v>21994</v>
      </c>
      <c r="B21984" s="0" t="n">
        <v>9353568</v>
      </c>
      <c r="C21984" s="0" t="n">
        <v>141</v>
      </c>
      <c r="E21984" s="0" t="s">
        <v>7</v>
      </c>
      <c r="F21984" s="0" t="s">
        <v>8</v>
      </c>
    </row>
    <row r="21985" customFormat="false" ht="12.8" hidden="false" customHeight="false" outlineLevel="0" collapsed="false">
      <c r="A21985" s="0" t="s">
        <v>21995</v>
      </c>
      <c r="B21985" s="0" t="n">
        <v>9353712</v>
      </c>
      <c r="C21985" s="0" t="n">
        <v>251</v>
      </c>
      <c r="E21985" s="0" t="s">
        <v>7</v>
      </c>
      <c r="F21985" s="0" t="s">
        <v>8</v>
      </c>
    </row>
    <row r="21986" customFormat="false" ht="12.8" hidden="false" customHeight="false" outlineLevel="0" collapsed="false">
      <c r="A21986" s="0" t="s">
        <v>21996</v>
      </c>
      <c r="B21986" s="0" t="n">
        <v>9353968</v>
      </c>
      <c r="C21986" s="0" t="n">
        <v>47</v>
      </c>
      <c r="E21986" s="0" t="s">
        <v>7</v>
      </c>
      <c r="F21986" s="0" t="s">
        <v>8</v>
      </c>
    </row>
    <row r="21987" customFormat="false" ht="12.8" hidden="false" customHeight="false" outlineLevel="0" collapsed="false">
      <c r="A21987" s="0" t="s">
        <v>21997</v>
      </c>
      <c r="B21987" s="0" t="n">
        <v>9354016</v>
      </c>
      <c r="C21987" s="0" t="n">
        <v>47</v>
      </c>
      <c r="E21987" s="0" t="s">
        <v>7</v>
      </c>
      <c r="F21987" s="0" t="s">
        <v>8</v>
      </c>
    </row>
    <row r="21988" customFormat="false" ht="12.8" hidden="false" customHeight="false" outlineLevel="0" collapsed="false">
      <c r="A21988" s="0" t="s">
        <v>21998</v>
      </c>
      <c r="B21988" s="0" t="n">
        <v>9354064</v>
      </c>
      <c r="C21988" s="0" t="n">
        <v>519</v>
      </c>
      <c r="E21988" s="0" t="s">
        <v>7</v>
      </c>
      <c r="F21988" s="0" t="s">
        <v>8</v>
      </c>
    </row>
    <row r="21989" customFormat="false" ht="12.8" hidden="false" customHeight="false" outlineLevel="0" collapsed="false">
      <c r="A21989" s="0" t="s">
        <v>21999</v>
      </c>
      <c r="B21989" s="0" t="n">
        <v>9354592</v>
      </c>
      <c r="C21989" s="0" t="n">
        <v>327</v>
      </c>
      <c r="E21989" s="0" t="s">
        <v>7</v>
      </c>
      <c r="F21989" s="0" t="s">
        <v>8</v>
      </c>
    </row>
    <row r="21990" customFormat="false" ht="12.8" hidden="false" customHeight="false" outlineLevel="0" collapsed="false">
      <c r="A21990" s="0" t="s">
        <v>22000</v>
      </c>
      <c r="B21990" s="0" t="n">
        <v>9354928</v>
      </c>
      <c r="C21990" s="0" t="n">
        <v>93</v>
      </c>
      <c r="E21990" s="0" t="s">
        <v>7</v>
      </c>
      <c r="F21990" s="0" t="s">
        <v>8</v>
      </c>
    </row>
    <row r="21991" customFormat="false" ht="12.8" hidden="false" customHeight="false" outlineLevel="0" collapsed="false">
      <c r="A21991" s="0" t="s">
        <v>22001</v>
      </c>
      <c r="B21991" s="0" t="n">
        <v>9355024</v>
      </c>
      <c r="C21991" s="0" t="n">
        <v>43</v>
      </c>
      <c r="E21991" s="0" t="s">
        <v>7</v>
      </c>
      <c r="F21991" s="0" t="s">
        <v>8</v>
      </c>
    </row>
    <row r="21992" customFormat="false" ht="12.8" hidden="false" customHeight="false" outlineLevel="0" collapsed="false">
      <c r="A21992" s="0" t="s">
        <v>22002</v>
      </c>
      <c r="B21992" s="0" t="n">
        <v>9355072</v>
      </c>
      <c r="C21992" s="0" t="n">
        <v>28</v>
      </c>
      <c r="E21992" s="0" t="s">
        <v>7</v>
      </c>
      <c r="F21992" s="0" t="s">
        <v>8</v>
      </c>
    </row>
    <row r="21993" customFormat="false" ht="12.8" hidden="false" customHeight="false" outlineLevel="0" collapsed="false">
      <c r="A21993" s="0" t="s">
        <v>22003</v>
      </c>
      <c r="B21993" s="0" t="n">
        <v>9355104</v>
      </c>
      <c r="C21993" s="0" t="n">
        <v>33</v>
      </c>
      <c r="E21993" s="0" t="s">
        <v>7</v>
      </c>
      <c r="F21993" s="0" t="s">
        <v>8</v>
      </c>
    </row>
    <row r="21994" customFormat="false" ht="12.8" hidden="false" customHeight="false" outlineLevel="0" collapsed="false">
      <c r="A21994" s="0" t="s">
        <v>22004</v>
      </c>
      <c r="B21994" s="0" t="n">
        <v>9355152</v>
      </c>
      <c r="C21994" s="0" t="n">
        <v>28</v>
      </c>
      <c r="E21994" s="0" t="s">
        <v>7</v>
      </c>
      <c r="F21994" s="0" t="s">
        <v>8</v>
      </c>
    </row>
    <row r="21995" customFormat="false" ht="12.8" hidden="false" customHeight="false" outlineLevel="0" collapsed="false">
      <c r="A21995" s="0" t="s">
        <v>22005</v>
      </c>
      <c r="B21995" s="0" t="n">
        <v>9355184</v>
      </c>
      <c r="C21995" s="0" t="n">
        <v>683</v>
      </c>
      <c r="E21995" s="0" t="s">
        <v>7</v>
      </c>
      <c r="F21995" s="0" t="s">
        <v>8</v>
      </c>
    </row>
    <row r="21996" customFormat="false" ht="12.8" hidden="false" customHeight="false" outlineLevel="0" collapsed="false">
      <c r="A21996" s="0" t="s">
        <v>22006</v>
      </c>
      <c r="B21996" s="0" t="n">
        <v>9355872</v>
      </c>
      <c r="C21996" s="0" t="n">
        <v>70</v>
      </c>
      <c r="E21996" s="0" t="s">
        <v>7</v>
      </c>
      <c r="F21996" s="0" t="s">
        <v>8</v>
      </c>
    </row>
    <row r="21997" customFormat="false" ht="12.8" hidden="false" customHeight="false" outlineLevel="0" collapsed="false">
      <c r="A21997" s="0" t="s">
        <v>22007</v>
      </c>
      <c r="B21997" s="0" t="n">
        <v>9355952</v>
      </c>
      <c r="C21997" s="0" t="n">
        <v>28</v>
      </c>
      <c r="E21997" s="0" t="s">
        <v>7</v>
      </c>
      <c r="F21997" s="0" t="s">
        <v>8</v>
      </c>
    </row>
    <row r="21998" customFormat="false" ht="12.8" hidden="false" customHeight="false" outlineLevel="0" collapsed="false">
      <c r="A21998" s="0" t="s">
        <v>22008</v>
      </c>
      <c r="B21998" s="0" t="n">
        <v>9355984</v>
      </c>
      <c r="C21998" s="0" t="n">
        <v>28</v>
      </c>
      <c r="E21998" s="0" t="s">
        <v>7</v>
      </c>
      <c r="F21998" s="0" t="s">
        <v>8</v>
      </c>
    </row>
    <row r="21999" customFormat="false" ht="12.8" hidden="false" customHeight="false" outlineLevel="0" collapsed="false">
      <c r="A21999" s="0" t="s">
        <v>22009</v>
      </c>
      <c r="B21999" s="0" t="n">
        <v>9356016</v>
      </c>
      <c r="C21999" s="0" t="n">
        <v>28</v>
      </c>
      <c r="E21999" s="0" t="s">
        <v>7</v>
      </c>
      <c r="F21999" s="0" t="s">
        <v>8</v>
      </c>
    </row>
    <row r="22000" customFormat="false" ht="12.8" hidden="false" customHeight="false" outlineLevel="0" collapsed="false">
      <c r="A22000" s="0" t="s">
        <v>22010</v>
      </c>
      <c r="B22000" s="0" t="n">
        <v>9356048</v>
      </c>
      <c r="C22000" s="0" t="n">
        <v>33</v>
      </c>
      <c r="E22000" s="0" t="s">
        <v>7</v>
      </c>
      <c r="F22000" s="0" t="s">
        <v>8</v>
      </c>
    </row>
    <row r="22001" customFormat="false" ht="12.8" hidden="false" customHeight="false" outlineLevel="0" collapsed="false">
      <c r="A22001" s="0" t="s">
        <v>22011</v>
      </c>
      <c r="B22001" s="0" t="n">
        <v>9356096</v>
      </c>
      <c r="C22001" s="0" t="n">
        <v>28</v>
      </c>
      <c r="E22001" s="0" t="s">
        <v>7</v>
      </c>
      <c r="F22001" s="0" t="s">
        <v>8</v>
      </c>
    </row>
    <row r="22002" customFormat="false" ht="12.8" hidden="false" customHeight="false" outlineLevel="0" collapsed="false">
      <c r="A22002" s="0" t="s">
        <v>22012</v>
      </c>
      <c r="B22002" s="0" t="n">
        <v>9356128</v>
      </c>
      <c r="C22002" s="0" t="n">
        <v>85</v>
      </c>
      <c r="E22002" s="0" t="s">
        <v>7</v>
      </c>
      <c r="F22002" s="0" t="s">
        <v>8</v>
      </c>
    </row>
    <row r="22003" customFormat="false" ht="12.8" hidden="false" customHeight="false" outlineLevel="0" collapsed="false">
      <c r="A22003" s="0" t="s">
        <v>22013</v>
      </c>
      <c r="B22003" s="0" t="n">
        <v>9356224</v>
      </c>
      <c r="C22003" s="0" t="n">
        <v>155</v>
      </c>
      <c r="E22003" s="0" t="s">
        <v>7</v>
      </c>
      <c r="F22003" s="0" t="s">
        <v>8</v>
      </c>
    </row>
    <row r="22004" customFormat="false" ht="12.8" hidden="false" customHeight="false" outlineLevel="0" collapsed="false">
      <c r="A22004" s="0" t="s">
        <v>22014</v>
      </c>
      <c r="B22004" s="0" t="n">
        <v>9356384</v>
      </c>
      <c r="C22004" s="0" t="n">
        <v>52</v>
      </c>
      <c r="E22004" s="0" t="s">
        <v>7</v>
      </c>
      <c r="F22004" s="0" t="s">
        <v>8</v>
      </c>
    </row>
    <row r="22005" customFormat="false" ht="12.8" hidden="false" customHeight="false" outlineLevel="0" collapsed="false">
      <c r="A22005" s="0" t="s">
        <v>22015</v>
      </c>
      <c r="B22005" s="0" t="n">
        <v>9356448</v>
      </c>
      <c r="C22005" s="0" t="n">
        <v>53</v>
      </c>
      <c r="E22005" s="0" t="s">
        <v>7</v>
      </c>
      <c r="F22005" s="0" t="s">
        <v>8</v>
      </c>
    </row>
    <row r="22006" customFormat="false" ht="12.8" hidden="false" customHeight="false" outlineLevel="0" collapsed="false">
      <c r="A22006" s="0" t="s">
        <v>22016</v>
      </c>
      <c r="B22006" s="0" t="n">
        <v>9356512</v>
      </c>
      <c r="C22006" s="0" t="n">
        <v>946</v>
      </c>
      <c r="E22006" s="0" t="s">
        <v>7</v>
      </c>
      <c r="F22006" s="0" t="s">
        <v>8</v>
      </c>
    </row>
    <row r="22007" customFormat="false" ht="12.8" hidden="false" customHeight="false" outlineLevel="0" collapsed="false">
      <c r="A22007" s="0" t="s">
        <v>22017</v>
      </c>
      <c r="B22007" s="0" t="n">
        <v>9357472</v>
      </c>
      <c r="C22007" s="0" t="n">
        <v>155</v>
      </c>
      <c r="E22007" s="0" t="s">
        <v>7</v>
      </c>
      <c r="F22007" s="0" t="s">
        <v>8</v>
      </c>
    </row>
    <row r="22008" customFormat="false" ht="12.8" hidden="false" customHeight="false" outlineLevel="0" collapsed="false">
      <c r="A22008" s="0" t="s">
        <v>22018</v>
      </c>
      <c r="B22008" s="0" t="n">
        <v>9357632</v>
      </c>
      <c r="C22008" s="0" t="n">
        <v>24</v>
      </c>
      <c r="E22008" s="0" t="s">
        <v>7</v>
      </c>
      <c r="F22008" s="0" t="s">
        <v>8</v>
      </c>
    </row>
    <row r="22009" customFormat="false" ht="12.8" hidden="false" customHeight="false" outlineLevel="0" collapsed="false">
      <c r="A22009" s="0" t="s">
        <v>22019</v>
      </c>
      <c r="B22009" s="0" t="n">
        <v>9357664</v>
      </c>
      <c r="C22009" s="0" t="n">
        <v>25</v>
      </c>
      <c r="E22009" s="0" t="s">
        <v>7</v>
      </c>
      <c r="F22009" s="0" t="s">
        <v>8</v>
      </c>
    </row>
    <row r="22010" customFormat="false" ht="12.8" hidden="false" customHeight="false" outlineLevel="0" collapsed="false">
      <c r="A22010" s="0" t="s">
        <v>22020</v>
      </c>
      <c r="B22010" s="0" t="n">
        <v>9357696</v>
      </c>
      <c r="C22010" s="0" t="n">
        <v>49</v>
      </c>
      <c r="E22010" s="0" t="s">
        <v>7</v>
      </c>
      <c r="F22010" s="0" t="s">
        <v>8</v>
      </c>
    </row>
    <row r="22011" customFormat="false" ht="12.8" hidden="false" customHeight="false" outlineLevel="0" collapsed="false">
      <c r="A22011" s="0" t="s">
        <v>22021</v>
      </c>
      <c r="B22011" s="0" t="n">
        <v>9357760</v>
      </c>
      <c r="C22011" s="0" t="n">
        <v>37</v>
      </c>
      <c r="E22011" s="0" t="s">
        <v>7</v>
      </c>
      <c r="F22011" s="0" t="s">
        <v>8</v>
      </c>
    </row>
    <row r="22012" customFormat="false" ht="12.8" hidden="false" customHeight="false" outlineLevel="0" collapsed="false">
      <c r="A22012" s="0" t="s">
        <v>22022</v>
      </c>
      <c r="B22012" s="0" t="n">
        <v>9357808</v>
      </c>
      <c r="C22012" s="0" t="n">
        <v>51</v>
      </c>
      <c r="E22012" s="0" t="s">
        <v>7</v>
      </c>
      <c r="F22012" s="0" t="s">
        <v>8</v>
      </c>
    </row>
    <row r="22013" customFormat="false" ht="12.8" hidden="false" customHeight="false" outlineLevel="0" collapsed="false">
      <c r="A22013" s="0" t="s">
        <v>22023</v>
      </c>
      <c r="B22013" s="0" t="n">
        <v>9357872</v>
      </c>
      <c r="C22013" s="0" t="n">
        <v>48</v>
      </c>
      <c r="E22013" s="0" t="s">
        <v>7</v>
      </c>
      <c r="F22013" s="0" t="s">
        <v>8</v>
      </c>
    </row>
    <row r="22014" customFormat="false" ht="12.8" hidden="false" customHeight="false" outlineLevel="0" collapsed="false">
      <c r="A22014" s="0" t="s">
        <v>22024</v>
      </c>
      <c r="B22014" s="0" t="n">
        <v>9357920</v>
      </c>
      <c r="C22014" s="0" t="n">
        <v>92</v>
      </c>
      <c r="E22014" s="0" t="s">
        <v>7</v>
      </c>
      <c r="F22014" s="0" t="s">
        <v>8</v>
      </c>
    </row>
    <row r="22015" customFormat="false" ht="12.8" hidden="false" customHeight="false" outlineLevel="0" collapsed="false">
      <c r="A22015" s="0" t="s">
        <v>22025</v>
      </c>
      <c r="B22015" s="0" t="n">
        <v>9358016</v>
      </c>
      <c r="C22015" s="0" t="n">
        <v>99</v>
      </c>
      <c r="E22015" s="0" t="s">
        <v>7</v>
      </c>
      <c r="F22015" s="0" t="s">
        <v>8</v>
      </c>
    </row>
    <row r="22016" customFormat="false" ht="12.8" hidden="false" customHeight="false" outlineLevel="0" collapsed="false">
      <c r="A22016" s="0" t="s">
        <v>22026</v>
      </c>
      <c r="B22016" s="0" t="n">
        <v>9358128</v>
      </c>
      <c r="C22016" s="0" t="n">
        <v>61</v>
      </c>
      <c r="E22016" s="0" t="s">
        <v>7</v>
      </c>
      <c r="F22016" s="0" t="s">
        <v>8</v>
      </c>
    </row>
    <row r="22017" customFormat="false" ht="12.8" hidden="false" customHeight="false" outlineLevel="0" collapsed="false">
      <c r="A22017" s="0" t="s">
        <v>22027</v>
      </c>
      <c r="B22017" s="0" t="n">
        <v>9358192</v>
      </c>
      <c r="C22017" s="0" t="n">
        <v>24</v>
      </c>
      <c r="E22017" s="0" t="s">
        <v>7</v>
      </c>
      <c r="F22017" s="0" t="s">
        <v>8</v>
      </c>
    </row>
    <row r="22018" customFormat="false" ht="12.8" hidden="false" customHeight="false" outlineLevel="0" collapsed="false">
      <c r="A22018" s="0" t="s">
        <v>22028</v>
      </c>
      <c r="B22018" s="0" t="n">
        <v>9358224</v>
      </c>
      <c r="C22018" s="0" t="n">
        <v>25</v>
      </c>
      <c r="E22018" s="0" t="s">
        <v>7</v>
      </c>
      <c r="F22018" s="0" t="s">
        <v>8</v>
      </c>
    </row>
    <row r="22019" customFormat="false" ht="12.8" hidden="false" customHeight="false" outlineLevel="0" collapsed="false">
      <c r="A22019" s="0" t="s">
        <v>22029</v>
      </c>
      <c r="B22019" s="0" t="n">
        <v>9358256</v>
      </c>
      <c r="C22019" s="0" t="n">
        <v>41</v>
      </c>
      <c r="E22019" s="0" t="s">
        <v>7</v>
      </c>
      <c r="F22019" s="0" t="s">
        <v>8</v>
      </c>
    </row>
    <row r="22020" customFormat="false" ht="12.8" hidden="false" customHeight="false" outlineLevel="0" collapsed="false">
      <c r="A22020" s="0" t="s">
        <v>22030</v>
      </c>
      <c r="B22020" s="0" t="n">
        <v>9358304</v>
      </c>
      <c r="C22020" s="0" t="n">
        <v>456</v>
      </c>
      <c r="E22020" s="0" t="s">
        <v>7</v>
      </c>
      <c r="F22020" s="0" t="s">
        <v>8</v>
      </c>
    </row>
    <row r="22021" customFormat="false" ht="12.8" hidden="false" customHeight="false" outlineLevel="0" collapsed="false">
      <c r="A22021" s="0" t="s">
        <v>22031</v>
      </c>
      <c r="B22021" s="0" t="n">
        <v>9358768</v>
      </c>
      <c r="C22021" s="0" t="n">
        <v>47</v>
      </c>
      <c r="E22021" s="0" t="s">
        <v>7</v>
      </c>
      <c r="F22021" s="0" t="s">
        <v>8</v>
      </c>
    </row>
    <row r="22022" customFormat="false" ht="12.8" hidden="false" customHeight="false" outlineLevel="0" collapsed="false">
      <c r="A22022" s="0" t="s">
        <v>22032</v>
      </c>
      <c r="B22022" s="0" t="n">
        <v>9358816</v>
      </c>
      <c r="C22022" s="0" t="n">
        <v>114</v>
      </c>
      <c r="E22022" s="0" t="s">
        <v>7</v>
      </c>
      <c r="F22022" s="0" t="s">
        <v>8</v>
      </c>
    </row>
    <row r="22023" customFormat="false" ht="12.8" hidden="false" customHeight="false" outlineLevel="0" collapsed="false">
      <c r="A22023" s="0" t="s">
        <v>22033</v>
      </c>
      <c r="B22023" s="0" t="n">
        <v>9358944</v>
      </c>
      <c r="C22023" s="0" t="n">
        <v>55</v>
      </c>
      <c r="E22023" s="0" t="s">
        <v>7</v>
      </c>
      <c r="F22023" s="0" t="s">
        <v>8</v>
      </c>
    </row>
    <row r="22024" customFormat="false" ht="12.8" hidden="false" customHeight="false" outlineLevel="0" collapsed="false">
      <c r="A22024" s="0" t="s">
        <v>22034</v>
      </c>
      <c r="B22024" s="0" t="n">
        <v>9359008</v>
      </c>
      <c r="C22024" s="0" t="n">
        <v>124</v>
      </c>
      <c r="E22024" s="0" t="s">
        <v>7</v>
      </c>
      <c r="F22024" s="0" t="s">
        <v>8</v>
      </c>
    </row>
    <row r="22025" customFormat="false" ht="12.8" hidden="false" customHeight="false" outlineLevel="0" collapsed="false">
      <c r="A22025" s="0" t="s">
        <v>22035</v>
      </c>
      <c r="B22025" s="0" t="n">
        <v>9359136</v>
      </c>
      <c r="C22025" s="0" t="n">
        <v>120</v>
      </c>
      <c r="E22025" s="0" t="s">
        <v>7</v>
      </c>
      <c r="F22025" s="0" t="s">
        <v>8</v>
      </c>
    </row>
    <row r="22026" customFormat="false" ht="12.8" hidden="false" customHeight="false" outlineLevel="0" collapsed="false">
      <c r="A22026" s="0" t="s">
        <v>22036</v>
      </c>
      <c r="B22026" s="0" t="n">
        <v>9359264</v>
      </c>
      <c r="C22026" s="0" t="n">
        <v>60</v>
      </c>
      <c r="E22026" s="0" t="s">
        <v>7</v>
      </c>
      <c r="F22026" s="0" t="s">
        <v>8</v>
      </c>
    </row>
    <row r="22027" customFormat="false" ht="12.8" hidden="false" customHeight="false" outlineLevel="0" collapsed="false">
      <c r="A22027" s="0" t="s">
        <v>22037</v>
      </c>
      <c r="B22027" s="0" t="n">
        <v>9359328</v>
      </c>
      <c r="C22027" s="0" t="n">
        <v>59</v>
      </c>
      <c r="E22027" s="0" t="s">
        <v>7</v>
      </c>
      <c r="F22027" s="0" t="s">
        <v>8</v>
      </c>
    </row>
    <row r="22028" customFormat="false" ht="12.8" hidden="false" customHeight="false" outlineLevel="0" collapsed="false">
      <c r="A22028" s="0" t="s">
        <v>22038</v>
      </c>
      <c r="B22028" s="0" t="n">
        <v>9359392</v>
      </c>
      <c r="C22028" s="0" t="n">
        <v>75</v>
      </c>
      <c r="E22028" s="0" t="s">
        <v>7</v>
      </c>
      <c r="F22028" s="0" t="s">
        <v>8</v>
      </c>
    </row>
    <row r="22029" customFormat="false" ht="12.8" hidden="false" customHeight="false" outlineLevel="0" collapsed="false">
      <c r="A22029" s="0" t="s">
        <v>22039</v>
      </c>
      <c r="B22029" s="0" t="n">
        <v>9359472</v>
      </c>
      <c r="C22029" s="0" t="n">
        <v>26</v>
      </c>
      <c r="E22029" s="0" t="s">
        <v>7</v>
      </c>
      <c r="F22029" s="0" t="s">
        <v>8</v>
      </c>
    </row>
    <row r="22030" customFormat="false" ht="12.8" hidden="false" customHeight="false" outlineLevel="0" collapsed="false">
      <c r="A22030" s="0" t="s">
        <v>22040</v>
      </c>
      <c r="B22030" s="0" t="n">
        <v>9359504</v>
      </c>
      <c r="C22030" s="0" t="n">
        <v>19</v>
      </c>
      <c r="E22030" s="0" t="s">
        <v>7</v>
      </c>
      <c r="F22030" s="0" t="s">
        <v>8</v>
      </c>
    </row>
    <row r="22031" customFormat="false" ht="12.8" hidden="false" customHeight="false" outlineLevel="0" collapsed="false">
      <c r="A22031" s="0" t="s">
        <v>22041</v>
      </c>
      <c r="B22031" s="0" t="n">
        <v>9359536</v>
      </c>
      <c r="C22031" s="0" t="n">
        <v>49</v>
      </c>
      <c r="E22031" s="0" t="s">
        <v>7</v>
      </c>
      <c r="F22031" s="0" t="s">
        <v>8</v>
      </c>
    </row>
    <row r="22032" customFormat="false" ht="12.8" hidden="false" customHeight="false" outlineLevel="0" collapsed="false">
      <c r="A22032" s="0" t="s">
        <v>22042</v>
      </c>
      <c r="B22032" s="0" t="n">
        <v>9359600</v>
      </c>
      <c r="C22032" s="0" t="n">
        <v>54</v>
      </c>
      <c r="E22032" s="0" t="s">
        <v>7</v>
      </c>
      <c r="F22032" s="0" t="s">
        <v>8</v>
      </c>
    </row>
    <row r="22033" customFormat="false" ht="12.8" hidden="false" customHeight="false" outlineLevel="0" collapsed="false">
      <c r="A22033" s="0" t="s">
        <v>22043</v>
      </c>
      <c r="B22033" s="0" t="n">
        <v>9359664</v>
      </c>
      <c r="C22033" s="0" t="n">
        <v>18</v>
      </c>
      <c r="E22033" s="0" t="s">
        <v>7</v>
      </c>
      <c r="F22033" s="0" t="s">
        <v>8</v>
      </c>
    </row>
    <row r="22034" customFormat="false" ht="12.8" hidden="false" customHeight="false" outlineLevel="0" collapsed="false">
      <c r="A22034" s="0" t="s">
        <v>22044</v>
      </c>
      <c r="B22034" s="0" t="n">
        <v>9359696</v>
      </c>
      <c r="C22034" s="0" t="n">
        <v>97</v>
      </c>
      <c r="E22034" s="0" t="s">
        <v>7</v>
      </c>
      <c r="F22034" s="0" t="s">
        <v>8</v>
      </c>
    </row>
    <row r="22035" customFormat="false" ht="12.8" hidden="false" customHeight="false" outlineLevel="0" collapsed="false">
      <c r="A22035" s="0" t="s">
        <v>22045</v>
      </c>
      <c r="B22035" s="0" t="n">
        <v>9359808</v>
      </c>
      <c r="C22035" s="0" t="n">
        <v>140</v>
      </c>
      <c r="E22035" s="0" t="s">
        <v>7</v>
      </c>
      <c r="F22035" s="0" t="s">
        <v>8</v>
      </c>
    </row>
    <row r="22036" customFormat="false" ht="12.8" hidden="false" customHeight="false" outlineLevel="0" collapsed="false">
      <c r="A22036" s="0" t="s">
        <v>22046</v>
      </c>
      <c r="B22036" s="0" t="n">
        <v>9359952</v>
      </c>
      <c r="C22036" s="0" t="n">
        <v>324</v>
      </c>
      <c r="E22036" s="0" t="s">
        <v>7</v>
      </c>
      <c r="F22036" s="0" t="s">
        <v>8</v>
      </c>
    </row>
    <row r="22037" customFormat="false" ht="12.8" hidden="false" customHeight="false" outlineLevel="0" collapsed="false">
      <c r="A22037" s="0" t="s">
        <v>22047</v>
      </c>
      <c r="B22037" s="0" t="n">
        <v>9360288</v>
      </c>
      <c r="C22037" s="0" t="n">
        <v>324</v>
      </c>
      <c r="E22037" s="0" t="s">
        <v>7</v>
      </c>
      <c r="F22037" s="0" t="s">
        <v>8</v>
      </c>
    </row>
    <row r="22038" customFormat="false" ht="12.8" hidden="false" customHeight="false" outlineLevel="0" collapsed="false">
      <c r="A22038" s="0" t="s">
        <v>22048</v>
      </c>
      <c r="B22038" s="0" t="n">
        <v>9360624</v>
      </c>
      <c r="C22038" s="0" t="n">
        <v>67</v>
      </c>
      <c r="E22038" s="0" t="s">
        <v>7</v>
      </c>
      <c r="F22038" s="0" t="s">
        <v>8</v>
      </c>
    </row>
    <row r="22039" customFormat="false" ht="12.8" hidden="false" customHeight="false" outlineLevel="0" collapsed="false">
      <c r="A22039" s="0" t="s">
        <v>22049</v>
      </c>
      <c r="B22039" s="0" t="n">
        <v>9360704</v>
      </c>
      <c r="C22039" s="0" t="n">
        <v>896</v>
      </c>
      <c r="E22039" s="0" t="s">
        <v>7</v>
      </c>
      <c r="F22039" s="0" t="s">
        <v>8</v>
      </c>
    </row>
    <row r="22040" customFormat="false" ht="12.8" hidden="false" customHeight="false" outlineLevel="0" collapsed="false">
      <c r="A22040" s="0" t="s">
        <v>22050</v>
      </c>
      <c r="B22040" s="0" t="n">
        <v>9361600</v>
      </c>
      <c r="C22040" s="0" t="n">
        <v>113</v>
      </c>
      <c r="E22040" s="0" t="s">
        <v>7</v>
      </c>
      <c r="F22040" s="0" t="s">
        <v>8</v>
      </c>
    </row>
    <row r="22041" customFormat="false" ht="12.8" hidden="false" customHeight="false" outlineLevel="0" collapsed="false">
      <c r="A22041" s="0" t="s">
        <v>22051</v>
      </c>
      <c r="B22041" s="0" t="n">
        <v>9361728</v>
      </c>
      <c r="C22041" s="0" t="n">
        <v>788</v>
      </c>
      <c r="E22041" s="0" t="s">
        <v>7</v>
      </c>
      <c r="F22041" s="0" t="s">
        <v>8</v>
      </c>
    </row>
    <row r="22042" customFormat="false" ht="12.8" hidden="false" customHeight="false" outlineLevel="0" collapsed="false">
      <c r="A22042" s="0" t="s">
        <v>22052</v>
      </c>
      <c r="B22042" s="0" t="n">
        <v>9362528</v>
      </c>
      <c r="C22042" s="0" t="n">
        <v>272</v>
      </c>
      <c r="E22042" s="0" t="s">
        <v>7</v>
      </c>
      <c r="F22042" s="0" t="s">
        <v>8</v>
      </c>
    </row>
    <row r="22043" customFormat="false" ht="12.8" hidden="false" customHeight="false" outlineLevel="0" collapsed="false">
      <c r="A22043" s="0" t="s">
        <v>22053</v>
      </c>
      <c r="B22043" s="0" t="n">
        <v>9362800</v>
      </c>
      <c r="C22043" s="0" t="n">
        <v>25</v>
      </c>
      <c r="E22043" s="0" t="s">
        <v>7</v>
      </c>
      <c r="F22043" s="0" t="s">
        <v>8</v>
      </c>
    </row>
    <row r="22044" customFormat="false" ht="12.8" hidden="false" customHeight="false" outlineLevel="0" collapsed="false">
      <c r="A22044" s="0" t="s">
        <v>22054</v>
      </c>
      <c r="B22044" s="0" t="n">
        <v>9362832</v>
      </c>
      <c r="C22044" s="0" t="n">
        <v>30</v>
      </c>
      <c r="E22044" s="0" t="s">
        <v>7</v>
      </c>
      <c r="F22044" s="0" t="s">
        <v>8</v>
      </c>
    </row>
    <row r="22045" customFormat="false" ht="12.8" hidden="false" customHeight="false" outlineLevel="0" collapsed="false">
      <c r="A22045" s="0" t="s">
        <v>22055</v>
      </c>
      <c r="B22045" s="0" t="n">
        <v>9362864</v>
      </c>
      <c r="C22045" s="0" t="n">
        <v>30</v>
      </c>
      <c r="E22045" s="0" t="s">
        <v>7</v>
      </c>
      <c r="F22045" s="0" t="s">
        <v>8</v>
      </c>
    </row>
    <row r="22046" customFormat="false" ht="12.8" hidden="false" customHeight="false" outlineLevel="0" collapsed="false">
      <c r="A22046" s="0" t="s">
        <v>22056</v>
      </c>
      <c r="B22046" s="0" t="n">
        <v>9362896</v>
      </c>
      <c r="C22046" s="0" t="n">
        <v>37</v>
      </c>
      <c r="E22046" s="0" t="s">
        <v>7</v>
      </c>
      <c r="F22046" s="0" t="s">
        <v>8</v>
      </c>
    </row>
    <row r="22047" customFormat="false" ht="12.8" hidden="false" customHeight="false" outlineLevel="0" collapsed="false">
      <c r="A22047" s="0" t="s">
        <v>22057</v>
      </c>
      <c r="B22047" s="0" t="n">
        <v>9362944</v>
      </c>
      <c r="C22047" s="0" t="n">
        <v>54</v>
      </c>
      <c r="E22047" s="0" t="s">
        <v>7</v>
      </c>
      <c r="F22047" s="0" t="s">
        <v>8</v>
      </c>
    </row>
    <row r="22048" customFormat="false" ht="12.8" hidden="false" customHeight="false" outlineLevel="0" collapsed="false">
      <c r="A22048" s="0" t="s">
        <v>22058</v>
      </c>
      <c r="B22048" s="0" t="n">
        <v>9363008</v>
      </c>
      <c r="C22048" s="0" t="n">
        <v>119</v>
      </c>
      <c r="E22048" s="0" t="s">
        <v>7</v>
      </c>
      <c r="F22048" s="0" t="s">
        <v>8</v>
      </c>
    </row>
    <row r="22049" customFormat="false" ht="12.8" hidden="false" customHeight="false" outlineLevel="0" collapsed="false">
      <c r="A22049" s="0" t="s">
        <v>22059</v>
      </c>
      <c r="B22049" s="0" t="n">
        <v>9363136</v>
      </c>
      <c r="C22049" s="0" t="n">
        <v>416</v>
      </c>
      <c r="E22049" s="0" t="s">
        <v>7</v>
      </c>
      <c r="F22049" s="0" t="s">
        <v>8</v>
      </c>
    </row>
    <row r="22050" customFormat="false" ht="12.8" hidden="false" customHeight="false" outlineLevel="0" collapsed="false">
      <c r="A22050" s="0" t="s">
        <v>22060</v>
      </c>
      <c r="B22050" s="0" t="n">
        <v>9363552</v>
      </c>
      <c r="C22050" s="0" t="n">
        <v>97</v>
      </c>
      <c r="E22050" s="0" t="s">
        <v>7</v>
      </c>
      <c r="F22050" s="0" t="s">
        <v>8</v>
      </c>
    </row>
    <row r="22051" customFormat="false" ht="12.8" hidden="false" customHeight="false" outlineLevel="0" collapsed="false">
      <c r="A22051" s="0" t="s">
        <v>22061</v>
      </c>
      <c r="B22051" s="0" t="n">
        <v>9363664</v>
      </c>
      <c r="C22051" s="0" t="n">
        <v>285</v>
      </c>
      <c r="E22051" s="0" t="s">
        <v>7</v>
      </c>
      <c r="F22051" s="0" t="s">
        <v>8</v>
      </c>
    </row>
    <row r="22052" customFormat="false" ht="12.8" hidden="false" customHeight="false" outlineLevel="0" collapsed="false">
      <c r="A22052" s="0" t="s">
        <v>22062</v>
      </c>
      <c r="B22052" s="0" t="n">
        <v>9363952</v>
      </c>
      <c r="C22052" s="0" t="n">
        <v>322</v>
      </c>
      <c r="E22052" s="0" t="s">
        <v>7</v>
      </c>
      <c r="F22052" s="0" t="s">
        <v>8</v>
      </c>
    </row>
    <row r="22053" customFormat="false" ht="12.8" hidden="false" customHeight="false" outlineLevel="0" collapsed="false">
      <c r="A22053" s="0" t="s">
        <v>22063</v>
      </c>
      <c r="B22053" s="0" t="n">
        <v>9364288</v>
      </c>
      <c r="C22053" s="0" t="n">
        <v>39</v>
      </c>
      <c r="E22053" s="0" t="s">
        <v>7</v>
      </c>
      <c r="F22053" s="0" t="s">
        <v>8</v>
      </c>
    </row>
    <row r="22054" customFormat="false" ht="12.8" hidden="false" customHeight="false" outlineLevel="0" collapsed="false">
      <c r="A22054" s="0" t="s">
        <v>22064</v>
      </c>
      <c r="B22054" s="0" t="n">
        <v>9364336</v>
      </c>
      <c r="C22054" s="0" t="n">
        <v>65</v>
      </c>
      <c r="E22054" s="0" t="s">
        <v>7</v>
      </c>
      <c r="F22054" s="0" t="s">
        <v>8</v>
      </c>
    </row>
    <row r="22055" customFormat="false" ht="12.8" hidden="false" customHeight="false" outlineLevel="0" collapsed="false">
      <c r="A22055" s="0" t="s">
        <v>22065</v>
      </c>
      <c r="B22055" s="0" t="n">
        <v>9364416</v>
      </c>
      <c r="C22055" s="0" t="n">
        <v>62</v>
      </c>
      <c r="E22055" s="0" t="s">
        <v>7</v>
      </c>
      <c r="F22055" s="0" t="s">
        <v>8</v>
      </c>
    </row>
    <row r="22056" customFormat="false" ht="12.8" hidden="false" customHeight="false" outlineLevel="0" collapsed="false">
      <c r="A22056" s="0" t="s">
        <v>22066</v>
      </c>
      <c r="B22056" s="0" t="n">
        <v>9364480</v>
      </c>
      <c r="C22056" s="0" t="n">
        <v>28</v>
      </c>
      <c r="E22056" s="0" t="s">
        <v>7</v>
      </c>
      <c r="F22056" s="0" t="s">
        <v>8</v>
      </c>
    </row>
    <row r="22057" customFormat="false" ht="12.8" hidden="false" customHeight="false" outlineLevel="0" collapsed="false">
      <c r="A22057" s="0" t="s">
        <v>22067</v>
      </c>
      <c r="B22057" s="0" t="n">
        <v>9364512</v>
      </c>
      <c r="C22057" s="0" t="n">
        <v>28</v>
      </c>
      <c r="E22057" s="0" t="s">
        <v>7</v>
      </c>
      <c r="F22057" s="0" t="s">
        <v>8</v>
      </c>
    </row>
    <row r="22058" customFormat="false" ht="12.8" hidden="false" customHeight="false" outlineLevel="0" collapsed="false">
      <c r="A22058" s="0" t="s">
        <v>22068</v>
      </c>
      <c r="B22058" s="0" t="n">
        <v>9364544</v>
      </c>
      <c r="C22058" s="0" t="n">
        <v>54</v>
      </c>
      <c r="E22058" s="0" t="s">
        <v>7</v>
      </c>
      <c r="F22058" s="0" t="s">
        <v>8</v>
      </c>
    </row>
    <row r="22059" customFormat="false" ht="12.8" hidden="false" customHeight="false" outlineLevel="0" collapsed="false">
      <c r="A22059" s="0" t="s">
        <v>22069</v>
      </c>
      <c r="B22059" s="0" t="n">
        <v>9364608</v>
      </c>
      <c r="C22059" s="0" t="n">
        <v>27</v>
      </c>
      <c r="E22059" s="0" t="s">
        <v>7</v>
      </c>
      <c r="F22059" s="0" t="s">
        <v>8</v>
      </c>
    </row>
    <row r="22060" customFormat="false" ht="12.8" hidden="false" customHeight="false" outlineLevel="0" collapsed="false">
      <c r="A22060" s="0" t="s">
        <v>22070</v>
      </c>
      <c r="B22060" s="0" t="n">
        <v>9364640</v>
      </c>
      <c r="C22060" s="0" t="n">
        <v>54</v>
      </c>
      <c r="E22060" s="0" t="s">
        <v>7</v>
      </c>
      <c r="F22060" s="0" t="s">
        <v>8</v>
      </c>
    </row>
    <row r="22061" customFormat="false" ht="12.8" hidden="false" customHeight="false" outlineLevel="0" collapsed="false">
      <c r="A22061" s="0" t="s">
        <v>22071</v>
      </c>
      <c r="B22061" s="0" t="n">
        <v>9364704</v>
      </c>
      <c r="C22061" s="0" t="n">
        <v>27</v>
      </c>
      <c r="E22061" s="0" t="s">
        <v>7</v>
      </c>
      <c r="F22061" s="0" t="s">
        <v>8</v>
      </c>
    </row>
    <row r="22062" customFormat="false" ht="12.8" hidden="false" customHeight="false" outlineLevel="0" collapsed="false">
      <c r="A22062" s="0" t="s">
        <v>22072</v>
      </c>
      <c r="B22062" s="0" t="n">
        <v>9364736</v>
      </c>
      <c r="C22062" s="0" t="n">
        <v>120</v>
      </c>
      <c r="E22062" s="0" t="s">
        <v>7</v>
      </c>
      <c r="F22062" s="0" t="s">
        <v>8</v>
      </c>
    </row>
    <row r="22063" customFormat="false" ht="12.8" hidden="false" customHeight="false" outlineLevel="0" collapsed="false">
      <c r="A22063" s="0" t="s">
        <v>22073</v>
      </c>
      <c r="B22063" s="0" t="n">
        <v>9364864</v>
      </c>
      <c r="C22063" s="0" t="n">
        <v>350</v>
      </c>
      <c r="E22063" s="0" t="s">
        <v>7</v>
      </c>
      <c r="F22063" s="0" t="s">
        <v>8</v>
      </c>
    </row>
    <row r="22064" customFormat="false" ht="12.8" hidden="false" customHeight="false" outlineLevel="0" collapsed="false">
      <c r="A22064" s="0" t="s">
        <v>22074</v>
      </c>
      <c r="B22064" s="0" t="n">
        <v>9365216</v>
      </c>
      <c r="C22064" s="0" t="n">
        <v>106</v>
      </c>
      <c r="E22064" s="0" t="s">
        <v>7</v>
      </c>
      <c r="F22064" s="0" t="s">
        <v>8</v>
      </c>
    </row>
    <row r="22065" customFormat="false" ht="12.8" hidden="false" customHeight="false" outlineLevel="0" collapsed="false">
      <c r="A22065" s="0" t="s">
        <v>22075</v>
      </c>
      <c r="B22065" s="0" t="n">
        <v>9365328</v>
      </c>
      <c r="C22065" s="0" t="n">
        <v>74</v>
      </c>
      <c r="E22065" s="0" t="s">
        <v>7</v>
      </c>
      <c r="F22065" s="0" t="s">
        <v>8</v>
      </c>
    </row>
    <row r="22066" customFormat="false" ht="12.8" hidden="false" customHeight="false" outlineLevel="0" collapsed="false">
      <c r="A22066" s="0" t="s">
        <v>22076</v>
      </c>
      <c r="B22066" s="0" t="n">
        <v>9365408</v>
      </c>
      <c r="C22066" s="0" t="n">
        <v>3074</v>
      </c>
      <c r="E22066" s="0" t="s">
        <v>7</v>
      </c>
      <c r="F22066" s="0" t="s">
        <v>8</v>
      </c>
    </row>
    <row r="22067" customFormat="false" ht="12.8" hidden="false" customHeight="false" outlineLevel="0" collapsed="false">
      <c r="A22067" s="0" t="s">
        <v>22077</v>
      </c>
      <c r="B22067" s="0" t="n">
        <v>9368496</v>
      </c>
      <c r="C22067" s="0" t="n">
        <v>39</v>
      </c>
      <c r="E22067" s="0" t="s">
        <v>7</v>
      </c>
      <c r="F22067" s="0" t="s">
        <v>8</v>
      </c>
    </row>
    <row r="22068" customFormat="false" ht="12.8" hidden="false" customHeight="false" outlineLevel="0" collapsed="false">
      <c r="A22068" s="0" t="s">
        <v>22078</v>
      </c>
      <c r="B22068" s="0" t="n">
        <v>9368544</v>
      </c>
      <c r="C22068" s="0" t="n">
        <v>54</v>
      </c>
      <c r="E22068" s="0" t="s">
        <v>7</v>
      </c>
      <c r="F22068" s="0" t="s">
        <v>8</v>
      </c>
    </row>
    <row r="22069" customFormat="false" ht="12.8" hidden="false" customHeight="false" outlineLevel="0" collapsed="false">
      <c r="A22069" s="0" t="s">
        <v>22079</v>
      </c>
      <c r="B22069" s="0" t="n">
        <v>9368608</v>
      </c>
      <c r="C22069" s="0" t="n">
        <v>27</v>
      </c>
      <c r="E22069" s="0" t="s">
        <v>7</v>
      </c>
      <c r="F22069" s="0" t="s">
        <v>8</v>
      </c>
    </row>
    <row r="22070" customFormat="false" ht="12.8" hidden="false" customHeight="false" outlineLevel="0" collapsed="false">
      <c r="A22070" s="0" t="s">
        <v>22080</v>
      </c>
      <c r="B22070" s="0" t="n">
        <v>9368640</v>
      </c>
      <c r="C22070" s="0" t="n">
        <v>97</v>
      </c>
      <c r="E22070" s="0" t="s">
        <v>7</v>
      </c>
      <c r="F22070" s="0" t="s">
        <v>8</v>
      </c>
    </row>
    <row r="22071" customFormat="false" ht="12.8" hidden="false" customHeight="false" outlineLevel="0" collapsed="false">
      <c r="A22071" s="0" t="s">
        <v>22081</v>
      </c>
      <c r="B22071" s="0" t="n">
        <v>9368752</v>
      </c>
      <c r="C22071" s="0" t="n">
        <v>628</v>
      </c>
      <c r="E22071" s="0" t="s">
        <v>7</v>
      </c>
      <c r="F22071" s="0" t="s">
        <v>8</v>
      </c>
    </row>
    <row r="22072" customFormat="false" ht="12.8" hidden="false" customHeight="false" outlineLevel="0" collapsed="false">
      <c r="A22072" s="0" t="s">
        <v>22082</v>
      </c>
      <c r="B22072" s="0" t="n">
        <v>9369392</v>
      </c>
      <c r="C22072" s="0" t="n">
        <v>891</v>
      </c>
      <c r="E22072" s="0" t="s">
        <v>7</v>
      </c>
      <c r="F22072" s="0" t="s">
        <v>8</v>
      </c>
    </row>
    <row r="22073" customFormat="false" ht="12.8" hidden="false" customHeight="false" outlineLevel="0" collapsed="false">
      <c r="A22073" s="0" t="s">
        <v>22083</v>
      </c>
      <c r="B22073" s="0" t="n">
        <v>9370288</v>
      </c>
      <c r="C22073" s="0" t="n">
        <v>106</v>
      </c>
      <c r="E22073" s="0" t="s">
        <v>7</v>
      </c>
      <c r="F22073" s="0" t="s">
        <v>8</v>
      </c>
    </row>
    <row r="22074" customFormat="false" ht="12.8" hidden="false" customHeight="false" outlineLevel="0" collapsed="false">
      <c r="A22074" s="0" t="s">
        <v>22084</v>
      </c>
      <c r="B22074" s="0" t="n">
        <v>9370400</v>
      </c>
      <c r="C22074" s="0" t="n">
        <v>2916</v>
      </c>
      <c r="E22074" s="0" t="s">
        <v>7</v>
      </c>
      <c r="F22074" s="0" t="s">
        <v>8</v>
      </c>
    </row>
    <row r="22075" customFormat="false" ht="12.8" hidden="false" customHeight="false" outlineLevel="0" collapsed="false">
      <c r="A22075" s="0" t="s">
        <v>22085</v>
      </c>
      <c r="B22075" s="0" t="n">
        <v>9373328</v>
      </c>
      <c r="C22075" s="0" t="n">
        <v>54</v>
      </c>
      <c r="E22075" s="0" t="s">
        <v>7</v>
      </c>
      <c r="F22075" s="0" t="s">
        <v>8</v>
      </c>
    </row>
    <row r="22076" customFormat="false" ht="12.8" hidden="false" customHeight="false" outlineLevel="0" collapsed="false">
      <c r="A22076" s="0" t="s">
        <v>22086</v>
      </c>
      <c r="B22076" s="0" t="n">
        <v>9373392</v>
      </c>
      <c r="C22076" s="0" t="n">
        <v>27</v>
      </c>
      <c r="E22076" s="0" t="s">
        <v>7</v>
      </c>
      <c r="F22076" s="0" t="s">
        <v>8</v>
      </c>
    </row>
    <row r="22077" customFormat="false" ht="12.8" hidden="false" customHeight="false" outlineLevel="0" collapsed="false">
      <c r="A22077" s="0" t="s">
        <v>22087</v>
      </c>
      <c r="B22077" s="0" t="n">
        <v>9373424</v>
      </c>
      <c r="C22077" s="0" t="n">
        <v>71</v>
      </c>
      <c r="E22077" s="0" t="s">
        <v>7</v>
      </c>
      <c r="F22077" s="0" t="s">
        <v>8</v>
      </c>
    </row>
    <row r="22078" customFormat="false" ht="12.8" hidden="false" customHeight="false" outlineLevel="0" collapsed="false">
      <c r="A22078" s="0" t="s">
        <v>22088</v>
      </c>
      <c r="B22078" s="0" t="n">
        <v>9373504</v>
      </c>
      <c r="C22078" s="0" t="n">
        <v>294</v>
      </c>
      <c r="E22078" s="0" t="s">
        <v>7</v>
      </c>
      <c r="F22078" s="0" t="s">
        <v>8</v>
      </c>
    </row>
    <row r="22079" customFormat="false" ht="12.8" hidden="false" customHeight="false" outlineLevel="0" collapsed="false">
      <c r="A22079" s="0" t="s">
        <v>22089</v>
      </c>
      <c r="B22079" s="0" t="n">
        <v>9373808</v>
      </c>
      <c r="C22079" s="0" t="n">
        <v>183</v>
      </c>
      <c r="E22079" s="0" t="s">
        <v>7</v>
      </c>
      <c r="F22079" s="0" t="s">
        <v>8</v>
      </c>
    </row>
    <row r="22080" customFormat="false" ht="12.8" hidden="false" customHeight="false" outlineLevel="0" collapsed="false">
      <c r="A22080" s="0" t="s">
        <v>22090</v>
      </c>
      <c r="B22080" s="0" t="n">
        <v>9374000</v>
      </c>
      <c r="C22080" s="0" t="n">
        <v>28</v>
      </c>
      <c r="E22080" s="0" t="s">
        <v>7</v>
      </c>
      <c r="F22080" s="0" t="s">
        <v>8</v>
      </c>
    </row>
    <row r="22081" customFormat="false" ht="12.8" hidden="false" customHeight="false" outlineLevel="0" collapsed="false">
      <c r="A22081" s="0" t="s">
        <v>22091</v>
      </c>
      <c r="B22081" s="0" t="n">
        <v>9374032</v>
      </c>
      <c r="C22081" s="0" t="n">
        <v>176</v>
      </c>
      <c r="E22081" s="0" t="s">
        <v>7</v>
      </c>
      <c r="F22081" s="0" t="s">
        <v>8</v>
      </c>
    </row>
    <row r="22082" customFormat="false" ht="12.8" hidden="false" customHeight="false" outlineLevel="0" collapsed="false">
      <c r="A22082" s="0" t="s">
        <v>22092</v>
      </c>
      <c r="B22082" s="0" t="n">
        <v>9374208</v>
      </c>
      <c r="C22082" s="0" t="n">
        <v>25</v>
      </c>
      <c r="E22082" s="0" t="s">
        <v>7</v>
      </c>
      <c r="F22082" s="0" t="s">
        <v>8</v>
      </c>
    </row>
    <row r="22083" customFormat="false" ht="12.8" hidden="false" customHeight="false" outlineLevel="0" collapsed="false">
      <c r="A22083" s="0" t="s">
        <v>22093</v>
      </c>
      <c r="B22083" s="0" t="n">
        <v>9374240</v>
      </c>
      <c r="C22083" s="0" t="n">
        <v>22</v>
      </c>
      <c r="E22083" s="0" t="s">
        <v>7</v>
      </c>
      <c r="F22083" s="0" t="s">
        <v>8</v>
      </c>
    </row>
    <row r="22084" customFormat="false" ht="12.8" hidden="false" customHeight="false" outlineLevel="0" collapsed="false">
      <c r="A22084" s="0" t="s">
        <v>22094</v>
      </c>
      <c r="B22084" s="0" t="n">
        <v>9374272</v>
      </c>
      <c r="C22084" s="0" t="n">
        <v>28</v>
      </c>
      <c r="E22084" s="0" t="s">
        <v>7</v>
      </c>
      <c r="F22084" s="0" t="s">
        <v>8</v>
      </c>
    </row>
    <row r="22085" customFormat="false" ht="12.8" hidden="false" customHeight="false" outlineLevel="0" collapsed="false">
      <c r="A22085" s="0" t="s">
        <v>22095</v>
      </c>
      <c r="B22085" s="0" t="n">
        <v>9374304</v>
      </c>
      <c r="C22085" s="0" t="n">
        <v>477</v>
      </c>
      <c r="E22085" s="0" t="s">
        <v>7</v>
      </c>
      <c r="F22085" s="0" t="s">
        <v>8</v>
      </c>
    </row>
    <row r="22086" customFormat="false" ht="12.8" hidden="false" customHeight="false" outlineLevel="0" collapsed="false">
      <c r="A22086" s="0" t="s">
        <v>22096</v>
      </c>
      <c r="B22086" s="0" t="n">
        <v>9374784</v>
      </c>
      <c r="C22086" s="0" t="n">
        <v>289</v>
      </c>
      <c r="E22086" s="0" t="s">
        <v>7</v>
      </c>
      <c r="F22086" s="0" t="s">
        <v>8</v>
      </c>
    </row>
    <row r="22087" customFormat="false" ht="12.8" hidden="false" customHeight="false" outlineLevel="0" collapsed="false">
      <c r="A22087" s="0" t="s">
        <v>22097</v>
      </c>
      <c r="B22087" s="0" t="n">
        <v>9375088</v>
      </c>
      <c r="C22087" s="0" t="n">
        <v>74</v>
      </c>
      <c r="E22087" s="0" t="s">
        <v>7</v>
      </c>
      <c r="F22087" s="0" t="s">
        <v>8</v>
      </c>
    </row>
    <row r="22088" customFormat="false" ht="12.8" hidden="false" customHeight="false" outlineLevel="0" collapsed="false">
      <c r="A22088" s="0" t="s">
        <v>22098</v>
      </c>
      <c r="B22088" s="0" t="n">
        <v>9375168</v>
      </c>
      <c r="C22088" s="0" t="n">
        <v>524</v>
      </c>
      <c r="E22088" s="0" t="s">
        <v>7</v>
      </c>
      <c r="F22088" s="0" t="s">
        <v>8</v>
      </c>
    </row>
    <row r="22089" customFormat="false" ht="12.8" hidden="false" customHeight="false" outlineLevel="0" collapsed="false">
      <c r="A22089" s="0" t="s">
        <v>22099</v>
      </c>
      <c r="B22089" s="0" t="n">
        <v>9375696</v>
      </c>
      <c r="C22089" s="0" t="n">
        <v>66</v>
      </c>
      <c r="E22089" s="0" t="s">
        <v>7</v>
      </c>
      <c r="F22089" s="0" t="s">
        <v>8</v>
      </c>
    </row>
    <row r="22090" customFormat="false" ht="12.8" hidden="false" customHeight="false" outlineLevel="0" collapsed="false">
      <c r="A22090" s="0" t="s">
        <v>22100</v>
      </c>
      <c r="B22090" s="0" t="n">
        <v>9375776</v>
      </c>
      <c r="C22090" s="0" t="n">
        <v>116</v>
      </c>
      <c r="E22090" s="0" t="s">
        <v>7</v>
      </c>
      <c r="F22090" s="0" t="s">
        <v>8</v>
      </c>
    </row>
    <row r="22091" customFormat="false" ht="12.8" hidden="false" customHeight="false" outlineLevel="0" collapsed="false">
      <c r="A22091" s="0" t="s">
        <v>22101</v>
      </c>
      <c r="B22091" s="0" t="n">
        <v>9375904</v>
      </c>
      <c r="C22091" s="0" t="n">
        <v>58</v>
      </c>
      <c r="E22091" s="0" t="s">
        <v>7</v>
      </c>
      <c r="F22091" s="0" t="s">
        <v>8</v>
      </c>
    </row>
    <row r="22092" customFormat="false" ht="12.8" hidden="false" customHeight="false" outlineLevel="0" collapsed="false">
      <c r="A22092" s="0" t="s">
        <v>22102</v>
      </c>
      <c r="B22092" s="0" t="n">
        <v>9375968</v>
      </c>
      <c r="C22092" s="0" t="n">
        <v>133</v>
      </c>
      <c r="E22092" s="0" t="s">
        <v>7</v>
      </c>
      <c r="F22092" s="0" t="s">
        <v>8</v>
      </c>
    </row>
    <row r="22093" customFormat="false" ht="12.8" hidden="false" customHeight="false" outlineLevel="0" collapsed="false">
      <c r="A22093" s="0" t="s">
        <v>22103</v>
      </c>
      <c r="B22093" s="0" t="n">
        <v>9376112</v>
      </c>
      <c r="C22093" s="0" t="n">
        <v>74</v>
      </c>
      <c r="E22093" s="0" t="s">
        <v>7</v>
      </c>
      <c r="F22093" s="0" t="s">
        <v>8</v>
      </c>
    </row>
    <row r="22094" customFormat="false" ht="12.8" hidden="false" customHeight="false" outlineLevel="0" collapsed="false">
      <c r="A22094" s="0" t="s">
        <v>22104</v>
      </c>
      <c r="B22094" s="0" t="n">
        <v>9376192</v>
      </c>
      <c r="C22094" s="0" t="n">
        <v>309</v>
      </c>
      <c r="E22094" s="0" t="s">
        <v>7</v>
      </c>
      <c r="F22094" s="0" t="s">
        <v>8</v>
      </c>
    </row>
    <row r="22095" customFormat="false" ht="12.8" hidden="false" customHeight="false" outlineLevel="0" collapsed="false">
      <c r="A22095" s="0" t="s">
        <v>22105</v>
      </c>
      <c r="B22095" s="0" t="n">
        <v>9376512</v>
      </c>
      <c r="C22095" s="0" t="n">
        <v>27</v>
      </c>
      <c r="E22095" s="0" t="s">
        <v>7</v>
      </c>
      <c r="F22095" s="0" t="s">
        <v>8</v>
      </c>
    </row>
    <row r="22096" customFormat="false" ht="12.8" hidden="false" customHeight="false" outlineLevel="0" collapsed="false">
      <c r="A22096" s="0" t="s">
        <v>22106</v>
      </c>
      <c r="B22096" s="0" t="n">
        <v>9376544</v>
      </c>
      <c r="C22096" s="0" t="n">
        <v>27</v>
      </c>
      <c r="E22096" s="0" t="s">
        <v>7</v>
      </c>
      <c r="F22096" s="0" t="s">
        <v>8</v>
      </c>
    </row>
    <row r="22097" customFormat="false" ht="12.8" hidden="false" customHeight="false" outlineLevel="0" collapsed="false">
      <c r="A22097" s="0" t="s">
        <v>22107</v>
      </c>
      <c r="B22097" s="0" t="n">
        <v>9376576</v>
      </c>
      <c r="C22097" s="0" t="n">
        <v>39</v>
      </c>
      <c r="E22097" s="0" t="s">
        <v>7</v>
      </c>
      <c r="F22097" s="0" t="s">
        <v>8</v>
      </c>
    </row>
    <row r="22098" customFormat="false" ht="12.8" hidden="false" customHeight="false" outlineLevel="0" collapsed="false">
      <c r="A22098" s="0" t="s">
        <v>22108</v>
      </c>
      <c r="B22098" s="0" t="n">
        <v>9376624</v>
      </c>
      <c r="C22098" s="0" t="n">
        <v>24</v>
      </c>
      <c r="E22098" s="0" t="s">
        <v>7</v>
      </c>
      <c r="F22098" s="0" t="s">
        <v>8</v>
      </c>
    </row>
    <row r="22099" customFormat="false" ht="12.8" hidden="false" customHeight="false" outlineLevel="0" collapsed="false">
      <c r="A22099" s="0" t="s">
        <v>22109</v>
      </c>
      <c r="B22099" s="0" t="n">
        <v>9376656</v>
      </c>
      <c r="C22099" s="0" t="n">
        <v>25</v>
      </c>
      <c r="E22099" s="0" t="s">
        <v>7</v>
      </c>
      <c r="F22099" s="0" t="s">
        <v>8</v>
      </c>
    </row>
    <row r="22100" customFormat="false" ht="12.8" hidden="false" customHeight="false" outlineLevel="0" collapsed="false">
      <c r="A22100" s="0" t="s">
        <v>22110</v>
      </c>
      <c r="B22100" s="0" t="n">
        <v>9376688</v>
      </c>
      <c r="C22100" s="0" t="n">
        <v>44</v>
      </c>
      <c r="E22100" s="0" t="s">
        <v>7</v>
      </c>
      <c r="F22100" s="0" t="s">
        <v>8</v>
      </c>
    </row>
    <row r="22101" customFormat="false" ht="12.8" hidden="false" customHeight="false" outlineLevel="0" collapsed="false">
      <c r="A22101" s="0" t="s">
        <v>22111</v>
      </c>
      <c r="B22101" s="0" t="n">
        <v>9376736</v>
      </c>
      <c r="C22101" s="0" t="n">
        <v>35</v>
      </c>
      <c r="E22101" s="0" t="s">
        <v>7</v>
      </c>
      <c r="F22101" s="0" t="s">
        <v>8</v>
      </c>
    </row>
    <row r="22102" customFormat="false" ht="12.8" hidden="false" customHeight="false" outlineLevel="0" collapsed="false">
      <c r="A22102" s="0" t="s">
        <v>22112</v>
      </c>
      <c r="B22102" s="0" t="n">
        <v>9376784</v>
      </c>
      <c r="C22102" s="0" t="n">
        <v>51</v>
      </c>
      <c r="E22102" s="0" t="s">
        <v>7</v>
      </c>
      <c r="F22102" s="0" t="s">
        <v>8</v>
      </c>
    </row>
    <row r="22103" customFormat="false" ht="12.8" hidden="false" customHeight="false" outlineLevel="0" collapsed="false">
      <c r="A22103" s="0" t="s">
        <v>22113</v>
      </c>
      <c r="B22103" s="0" t="n">
        <v>9376848</v>
      </c>
      <c r="C22103" s="0" t="n">
        <v>48</v>
      </c>
      <c r="E22103" s="0" t="s">
        <v>7</v>
      </c>
      <c r="F22103" s="0" t="s">
        <v>8</v>
      </c>
    </row>
    <row r="22104" customFormat="false" ht="12.8" hidden="false" customHeight="false" outlineLevel="0" collapsed="false">
      <c r="A22104" s="0" t="s">
        <v>22114</v>
      </c>
      <c r="B22104" s="0" t="n">
        <v>9376896</v>
      </c>
      <c r="C22104" s="0" t="n">
        <v>92</v>
      </c>
      <c r="E22104" s="0" t="s">
        <v>7</v>
      </c>
      <c r="F22104" s="0" t="s">
        <v>8</v>
      </c>
    </row>
    <row r="22105" customFormat="false" ht="12.8" hidden="false" customHeight="false" outlineLevel="0" collapsed="false">
      <c r="A22105" s="0" t="s">
        <v>22115</v>
      </c>
      <c r="B22105" s="0" t="n">
        <v>9376992</v>
      </c>
      <c r="C22105" s="0" t="n">
        <v>94</v>
      </c>
      <c r="E22105" s="0" t="s">
        <v>7</v>
      </c>
      <c r="F22105" s="0" t="s">
        <v>8</v>
      </c>
    </row>
    <row r="22106" customFormat="false" ht="12.8" hidden="false" customHeight="false" outlineLevel="0" collapsed="false">
      <c r="A22106" s="0" t="s">
        <v>22116</v>
      </c>
      <c r="B22106" s="0" t="n">
        <v>9377088</v>
      </c>
      <c r="C22106" s="0" t="n">
        <v>78</v>
      </c>
      <c r="E22106" s="0" t="s">
        <v>7</v>
      </c>
      <c r="F22106" s="0" t="s">
        <v>8</v>
      </c>
    </row>
    <row r="22107" customFormat="false" ht="12.8" hidden="false" customHeight="false" outlineLevel="0" collapsed="false">
      <c r="A22107" s="0" t="s">
        <v>22117</v>
      </c>
      <c r="B22107" s="0" t="n">
        <v>9377168</v>
      </c>
      <c r="C22107" s="0" t="n">
        <v>39</v>
      </c>
      <c r="E22107" s="0" t="s">
        <v>7</v>
      </c>
      <c r="F22107" s="0" t="s">
        <v>8</v>
      </c>
    </row>
    <row r="22108" customFormat="false" ht="12.8" hidden="false" customHeight="false" outlineLevel="0" collapsed="false">
      <c r="A22108" s="0" t="s">
        <v>22118</v>
      </c>
      <c r="B22108" s="0" t="n">
        <v>9377216</v>
      </c>
      <c r="C22108" s="0" t="n">
        <v>25</v>
      </c>
      <c r="E22108" s="0" t="s">
        <v>7</v>
      </c>
      <c r="F22108" s="0" t="s">
        <v>8</v>
      </c>
    </row>
    <row r="22109" customFormat="false" ht="12.8" hidden="false" customHeight="false" outlineLevel="0" collapsed="false">
      <c r="A22109" s="0" t="s">
        <v>22119</v>
      </c>
      <c r="B22109" s="0" t="n">
        <v>9377248</v>
      </c>
      <c r="C22109" s="0" t="n">
        <v>54</v>
      </c>
      <c r="E22109" s="0" t="s">
        <v>7</v>
      </c>
      <c r="F22109" s="0" t="s">
        <v>8</v>
      </c>
    </row>
    <row r="22110" customFormat="false" ht="12.8" hidden="false" customHeight="false" outlineLevel="0" collapsed="false">
      <c r="A22110" s="0" t="s">
        <v>22120</v>
      </c>
      <c r="B22110" s="0" t="n">
        <v>9377312</v>
      </c>
      <c r="C22110" s="0" t="n">
        <v>56</v>
      </c>
      <c r="E22110" s="0" t="s">
        <v>7</v>
      </c>
      <c r="F22110" s="0" t="s">
        <v>8</v>
      </c>
    </row>
    <row r="22111" customFormat="false" ht="12.8" hidden="false" customHeight="false" outlineLevel="0" collapsed="false">
      <c r="A22111" s="0" t="s">
        <v>22121</v>
      </c>
      <c r="B22111" s="0" t="n">
        <v>9377376</v>
      </c>
      <c r="C22111" s="0" t="n">
        <v>24</v>
      </c>
      <c r="E22111" s="0" t="s">
        <v>7</v>
      </c>
      <c r="F22111" s="0" t="s">
        <v>8</v>
      </c>
    </row>
    <row r="22112" customFormat="false" ht="12.8" hidden="false" customHeight="false" outlineLevel="0" collapsed="false">
      <c r="A22112" s="0" t="s">
        <v>22122</v>
      </c>
      <c r="B22112" s="0" t="n">
        <v>9377408</v>
      </c>
      <c r="C22112" s="0" t="n">
        <v>25</v>
      </c>
      <c r="E22112" s="0" t="s">
        <v>7</v>
      </c>
      <c r="F22112" s="0" t="s">
        <v>8</v>
      </c>
    </row>
    <row r="22113" customFormat="false" ht="12.8" hidden="false" customHeight="false" outlineLevel="0" collapsed="false">
      <c r="A22113" s="0" t="s">
        <v>22123</v>
      </c>
      <c r="B22113" s="0" t="n">
        <v>9377440</v>
      </c>
      <c r="C22113" s="0" t="n">
        <v>41</v>
      </c>
      <c r="E22113" s="0" t="s">
        <v>7</v>
      </c>
      <c r="F22113" s="0" t="s">
        <v>8</v>
      </c>
    </row>
    <row r="22114" customFormat="false" ht="12.8" hidden="false" customHeight="false" outlineLevel="0" collapsed="false">
      <c r="A22114" s="0" t="s">
        <v>22124</v>
      </c>
      <c r="B22114" s="0" t="n">
        <v>9377488</v>
      </c>
      <c r="C22114" s="0" t="n">
        <v>380</v>
      </c>
      <c r="E22114" s="0" t="s">
        <v>7</v>
      </c>
      <c r="F22114" s="0" t="s">
        <v>8</v>
      </c>
    </row>
    <row r="22115" customFormat="false" ht="12.8" hidden="false" customHeight="false" outlineLevel="0" collapsed="false">
      <c r="A22115" s="0" t="s">
        <v>22125</v>
      </c>
      <c r="B22115" s="0" t="n">
        <v>9377872</v>
      </c>
      <c r="C22115" s="0" t="n">
        <v>101</v>
      </c>
      <c r="E22115" s="0" t="s">
        <v>7</v>
      </c>
      <c r="F22115" s="0" t="s">
        <v>8</v>
      </c>
    </row>
    <row r="22116" customFormat="false" ht="12.8" hidden="false" customHeight="false" outlineLevel="0" collapsed="false">
      <c r="A22116" s="0" t="s">
        <v>22126</v>
      </c>
      <c r="B22116" s="0" t="n">
        <v>9377984</v>
      </c>
      <c r="C22116" s="0" t="n">
        <v>37</v>
      </c>
      <c r="E22116" s="0" t="s">
        <v>7</v>
      </c>
      <c r="F22116" s="0" t="s">
        <v>8</v>
      </c>
    </row>
    <row r="22117" customFormat="false" ht="12.8" hidden="false" customHeight="false" outlineLevel="0" collapsed="false">
      <c r="A22117" s="0" t="s">
        <v>22127</v>
      </c>
      <c r="B22117" s="0" t="n">
        <v>9378032</v>
      </c>
      <c r="C22117" s="0" t="n">
        <v>310</v>
      </c>
      <c r="E22117" s="0" t="s">
        <v>7</v>
      </c>
      <c r="F22117" s="0" t="s">
        <v>8</v>
      </c>
    </row>
    <row r="22118" customFormat="false" ht="12.8" hidden="false" customHeight="false" outlineLevel="0" collapsed="false">
      <c r="A22118" s="0" t="s">
        <v>22128</v>
      </c>
      <c r="B22118" s="0" t="n">
        <v>9378352</v>
      </c>
      <c r="C22118" s="0" t="n">
        <v>78</v>
      </c>
      <c r="E22118" s="0" t="s">
        <v>7</v>
      </c>
      <c r="F22118" s="0" t="s">
        <v>8</v>
      </c>
    </row>
    <row r="22119" customFormat="false" ht="12.8" hidden="false" customHeight="false" outlineLevel="0" collapsed="false">
      <c r="A22119" s="0" t="s">
        <v>22129</v>
      </c>
      <c r="B22119" s="0" t="n">
        <v>9378432</v>
      </c>
      <c r="C22119" s="0" t="n">
        <v>31</v>
      </c>
      <c r="E22119" s="0" t="s">
        <v>7</v>
      </c>
      <c r="F22119" s="0" t="s">
        <v>8</v>
      </c>
    </row>
    <row r="22120" customFormat="false" ht="12.8" hidden="false" customHeight="false" outlineLevel="0" collapsed="false">
      <c r="A22120" s="0" t="s">
        <v>22130</v>
      </c>
      <c r="B22120" s="0" t="n">
        <v>9378464</v>
      </c>
      <c r="C22120" s="0" t="n">
        <v>47</v>
      </c>
      <c r="E22120" s="0" t="s">
        <v>7</v>
      </c>
      <c r="F22120" s="0" t="s">
        <v>8</v>
      </c>
    </row>
    <row r="22121" customFormat="false" ht="12.8" hidden="false" customHeight="false" outlineLevel="0" collapsed="false">
      <c r="A22121" s="0" t="s">
        <v>22131</v>
      </c>
      <c r="B22121" s="0" t="n">
        <v>9378512</v>
      </c>
      <c r="C22121" s="0" t="n">
        <v>70</v>
      </c>
      <c r="E22121" s="0" t="s">
        <v>7</v>
      </c>
      <c r="F22121" s="0" t="s">
        <v>8</v>
      </c>
    </row>
    <row r="22122" customFormat="false" ht="12.8" hidden="false" customHeight="false" outlineLevel="0" collapsed="false">
      <c r="A22122" s="0" t="s">
        <v>22132</v>
      </c>
      <c r="B22122" s="0" t="n">
        <v>9378592</v>
      </c>
      <c r="C22122" s="0" t="n">
        <v>55</v>
      </c>
      <c r="E22122" s="0" t="s">
        <v>7</v>
      </c>
      <c r="F22122" s="0" t="s">
        <v>8</v>
      </c>
    </row>
    <row r="22123" customFormat="false" ht="12.8" hidden="false" customHeight="false" outlineLevel="0" collapsed="false">
      <c r="A22123" s="0" t="s">
        <v>22133</v>
      </c>
      <c r="B22123" s="0" t="n">
        <v>9378656</v>
      </c>
      <c r="C22123" s="0" t="n">
        <v>60</v>
      </c>
      <c r="E22123" s="0" t="s">
        <v>7</v>
      </c>
      <c r="F22123" s="0" t="s">
        <v>8</v>
      </c>
    </row>
    <row r="22124" customFormat="false" ht="12.8" hidden="false" customHeight="false" outlineLevel="0" collapsed="false">
      <c r="A22124" s="0" t="s">
        <v>22134</v>
      </c>
      <c r="B22124" s="0" t="n">
        <v>9378720</v>
      </c>
      <c r="C22124" s="0" t="n">
        <v>63</v>
      </c>
      <c r="E22124" s="0" t="s">
        <v>7</v>
      </c>
      <c r="F22124" s="0" t="s">
        <v>8</v>
      </c>
    </row>
    <row r="22125" customFormat="false" ht="12.8" hidden="false" customHeight="false" outlineLevel="0" collapsed="false">
      <c r="A22125" s="0" t="s">
        <v>22135</v>
      </c>
      <c r="B22125" s="0" t="n">
        <v>9378784</v>
      </c>
      <c r="C22125" s="0" t="n">
        <v>75</v>
      </c>
      <c r="E22125" s="0" t="s">
        <v>7</v>
      </c>
      <c r="F22125" s="0" t="s">
        <v>8</v>
      </c>
    </row>
    <row r="22126" customFormat="false" ht="12.8" hidden="false" customHeight="false" outlineLevel="0" collapsed="false">
      <c r="A22126" s="0" t="s">
        <v>22136</v>
      </c>
      <c r="B22126" s="0" t="n">
        <v>9378864</v>
      </c>
      <c r="C22126" s="0" t="n">
        <v>16</v>
      </c>
      <c r="E22126" s="0" t="s">
        <v>7</v>
      </c>
      <c r="F22126" s="0" t="s">
        <v>8</v>
      </c>
    </row>
    <row r="22127" customFormat="false" ht="12.8" hidden="false" customHeight="false" outlineLevel="0" collapsed="false">
      <c r="A22127" s="0" t="s">
        <v>22137</v>
      </c>
      <c r="B22127" s="0" t="n">
        <v>9378880</v>
      </c>
      <c r="C22127" s="0" t="n">
        <v>19</v>
      </c>
      <c r="E22127" s="0" t="s">
        <v>7</v>
      </c>
      <c r="F22127" s="0" t="s">
        <v>8</v>
      </c>
    </row>
    <row r="22128" customFormat="false" ht="12.8" hidden="false" customHeight="false" outlineLevel="0" collapsed="false">
      <c r="A22128" s="0" t="s">
        <v>22138</v>
      </c>
      <c r="B22128" s="0" t="n">
        <v>9378912</v>
      </c>
      <c r="C22128" s="0" t="n">
        <v>49</v>
      </c>
      <c r="E22128" s="0" t="s">
        <v>7</v>
      </c>
      <c r="F22128" s="0" t="s">
        <v>8</v>
      </c>
    </row>
    <row r="22129" customFormat="false" ht="12.8" hidden="false" customHeight="false" outlineLevel="0" collapsed="false">
      <c r="A22129" s="0" t="s">
        <v>22139</v>
      </c>
      <c r="B22129" s="0" t="n">
        <v>9378976</v>
      </c>
      <c r="C22129" s="0" t="n">
        <v>18</v>
      </c>
      <c r="E22129" s="0" t="s">
        <v>7</v>
      </c>
      <c r="F22129" s="0" t="s">
        <v>8</v>
      </c>
    </row>
    <row r="22130" customFormat="false" ht="12.8" hidden="false" customHeight="false" outlineLevel="0" collapsed="false">
      <c r="A22130" s="0" t="s">
        <v>22140</v>
      </c>
      <c r="B22130" s="0" t="n">
        <v>9379008</v>
      </c>
      <c r="C22130" s="0" t="n">
        <v>84</v>
      </c>
      <c r="E22130" s="0" t="s">
        <v>7</v>
      </c>
      <c r="F22130" s="0" t="s">
        <v>8</v>
      </c>
    </row>
    <row r="22131" customFormat="false" ht="12.8" hidden="false" customHeight="false" outlineLevel="0" collapsed="false">
      <c r="A22131" s="0" t="s">
        <v>22141</v>
      </c>
      <c r="B22131" s="0" t="n">
        <v>9379104</v>
      </c>
      <c r="C22131" s="0" t="n">
        <v>137</v>
      </c>
      <c r="E22131" s="0" t="s">
        <v>7</v>
      </c>
      <c r="F22131" s="0" t="s">
        <v>8</v>
      </c>
    </row>
    <row r="22132" customFormat="false" ht="12.8" hidden="false" customHeight="false" outlineLevel="0" collapsed="false">
      <c r="A22132" s="0" t="s">
        <v>22142</v>
      </c>
      <c r="B22132" s="0" t="n">
        <v>9379248</v>
      </c>
      <c r="C22132" s="0" t="n">
        <v>254</v>
      </c>
      <c r="E22132" s="0" t="s">
        <v>7</v>
      </c>
      <c r="F22132" s="0" t="s">
        <v>8</v>
      </c>
    </row>
    <row r="22133" customFormat="false" ht="12.8" hidden="false" customHeight="false" outlineLevel="0" collapsed="false">
      <c r="A22133" s="0" t="s">
        <v>22143</v>
      </c>
      <c r="B22133" s="0" t="n">
        <v>9379504</v>
      </c>
      <c r="C22133" s="0" t="n">
        <v>25</v>
      </c>
      <c r="E22133" s="0" t="s">
        <v>7</v>
      </c>
      <c r="F22133" s="0" t="s">
        <v>8</v>
      </c>
    </row>
    <row r="22134" customFormat="false" ht="12.8" hidden="false" customHeight="false" outlineLevel="0" collapsed="false">
      <c r="A22134" s="0" t="s">
        <v>22144</v>
      </c>
      <c r="B22134" s="0" t="n">
        <v>9379600</v>
      </c>
      <c r="C22134" s="0" t="n">
        <v>76</v>
      </c>
      <c r="E22134" s="0" t="s">
        <v>7</v>
      </c>
      <c r="F22134" s="0" t="s">
        <v>8</v>
      </c>
    </row>
    <row r="22135" customFormat="false" ht="12.8" hidden="false" customHeight="false" outlineLevel="0" collapsed="false">
      <c r="A22135" s="0" t="s">
        <v>22145</v>
      </c>
      <c r="B22135" s="0" t="n">
        <v>9379680</v>
      </c>
      <c r="C22135" s="0" t="n">
        <v>64</v>
      </c>
      <c r="E22135" s="0" t="s">
        <v>7</v>
      </c>
      <c r="F22135" s="0" t="s">
        <v>8</v>
      </c>
    </row>
    <row r="22136" customFormat="false" ht="12.8" hidden="false" customHeight="false" outlineLevel="0" collapsed="false">
      <c r="A22136" s="0" t="s">
        <v>22146</v>
      </c>
      <c r="B22136" s="0" t="n">
        <v>9379744</v>
      </c>
      <c r="C22136" s="0" t="n">
        <v>43</v>
      </c>
      <c r="E22136" s="0" t="s">
        <v>7</v>
      </c>
      <c r="F22136" s="0" t="s">
        <v>8</v>
      </c>
    </row>
    <row r="22137" customFormat="false" ht="12.8" hidden="false" customHeight="false" outlineLevel="0" collapsed="false">
      <c r="A22137" s="0" t="s">
        <v>22147</v>
      </c>
      <c r="B22137" s="0" t="n">
        <v>9379792</v>
      </c>
      <c r="C22137" s="0" t="n">
        <v>43</v>
      </c>
      <c r="E22137" s="0" t="s">
        <v>7</v>
      </c>
      <c r="F22137" s="0" t="s">
        <v>8</v>
      </c>
    </row>
    <row r="22138" customFormat="false" ht="12.8" hidden="false" customHeight="false" outlineLevel="0" collapsed="false">
      <c r="A22138" s="0" t="s">
        <v>22148</v>
      </c>
      <c r="B22138" s="0" t="n">
        <v>9379840</v>
      </c>
      <c r="C22138" s="0" t="n">
        <v>43</v>
      </c>
      <c r="E22138" s="0" t="s">
        <v>7</v>
      </c>
      <c r="F22138" s="0" t="s">
        <v>8</v>
      </c>
    </row>
    <row r="22139" customFormat="false" ht="12.8" hidden="false" customHeight="false" outlineLevel="0" collapsed="false">
      <c r="A22139" s="0" t="s">
        <v>22149</v>
      </c>
      <c r="B22139" s="0" t="n">
        <v>9379888</v>
      </c>
      <c r="C22139" s="0" t="n">
        <v>25</v>
      </c>
      <c r="E22139" s="0" t="s">
        <v>7</v>
      </c>
      <c r="F22139" s="0" t="s">
        <v>8</v>
      </c>
    </row>
    <row r="22140" customFormat="false" ht="12.8" hidden="false" customHeight="false" outlineLevel="0" collapsed="false">
      <c r="A22140" s="0" t="s">
        <v>22150</v>
      </c>
      <c r="B22140" s="0" t="n">
        <v>9379920</v>
      </c>
      <c r="C22140" s="0" t="n">
        <v>54</v>
      </c>
      <c r="E22140" s="0" t="s">
        <v>7</v>
      </c>
      <c r="F22140" s="0" t="s">
        <v>8</v>
      </c>
    </row>
    <row r="22141" customFormat="false" ht="12.8" hidden="false" customHeight="false" outlineLevel="0" collapsed="false">
      <c r="A22141" s="0" t="s">
        <v>22151</v>
      </c>
      <c r="B22141" s="0" t="n">
        <v>9379984</v>
      </c>
      <c r="C22141" s="0" t="n">
        <v>31</v>
      </c>
      <c r="E22141" s="0" t="s">
        <v>7</v>
      </c>
      <c r="F22141" s="0" t="s">
        <v>8</v>
      </c>
    </row>
    <row r="22142" customFormat="false" ht="12.8" hidden="false" customHeight="false" outlineLevel="0" collapsed="false">
      <c r="A22142" s="0" t="s">
        <v>22152</v>
      </c>
      <c r="B22142" s="0" t="n">
        <v>9380016</v>
      </c>
      <c r="C22142" s="0" t="n">
        <v>28</v>
      </c>
      <c r="E22142" s="0" t="s">
        <v>7</v>
      </c>
      <c r="F22142" s="0" t="s">
        <v>8</v>
      </c>
    </row>
    <row r="22143" customFormat="false" ht="12.8" hidden="false" customHeight="false" outlineLevel="0" collapsed="false">
      <c r="A22143" s="0" t="s">
        <v>22153</v>
      </c>
      <c r="B22143" s="0" t="n">
        <v>9380048</v>
      </c>
      <c r="C22143" s="0" t="n">
        <v>267</v>
      </c>
      <c r="E22143" s="0" t="s">
        <v>7</v>
      </c>
      <c r="F22143" s="0" t="s">
        <v>8</v>
      </c>
    </row>
    <row r="22144" customFormat="false" ht="12.8" hidden="false" customHeight="false" outlineLevel="0" collapsed="false">
      <c r="A22144" s="0" t="s">
        <v>22154</v>
      </c>
      <c r="B22144" s="0" t="n">
        <v>9380320</v>
      </c>
      <c r="C22144" s="0" t="n">
        <v>42</v>
      </c>
      <c r="E22144" s="0" t="s">
        <v>7</v>
      </c>
      <c r="F22144" s="0" t="s">
        <v>8</v>
      </c>
    </row>
    <row r="22145" customFormat="false" ht="12.8" hidden="false" customHeight="false" outlineLevel="0" collapsed="false">
      <c r="A22145" s="0" t="s">
        <v>22155</v>
      </c>
      <c r="B22145" s="0" t="n">
        <v>9380368</v>
      </c>
      <c r="C22145" s="0" t="n">
        <v>37</v>
      </c>
      <c r="E22145" s="0" t="s">
        <v>7</v>
      </c>
      <c r="F22145" s="0" t="s">
        <v>8</v>
      </c>
    </row>
    <row r="22146" customFormat="false" ht="12.8" hidden="false" customHeight="false" outlineLevel="0" collapsed="false">
      <c r="A22146" s="0" t="s">
        <v>22156</v>
      </c>
      <c r="B22146" s="0" t="n">
        <v>9380416</v>
      </c>
      <c r="C22146" s="0" t="n">
        <v>18</v>
      </c>
      <c r="E22146" s="0" t="s">
        <v>7</v>
      </c>
      <c r="F22146" s="0" t="s">
        <v>8</v>
      </c>
    </row>
    <row r="22147" customFormat="false" ht="12.8" hidden="false" customHeight="false" outlineLevel="0" collapsed="false">
      <c r="A22147" s="0" t="s">
        <v>22157</v>
      </c>
      <c r="B22147" s="0" t="n">
        <v>9380448</v>
      </c>
      <c r="C22147" s="0" t="n">
        <v>39</v>
      </c>
      <c r="E22147" s="0" t="s">
        <v>7</v>
      </c>
      <c r="F22147" s="0" t="s">
        <v>8</v>
      </c>
    </row>
    <row r="22148" customFormat="false" ht="12.8" hidden="false" customHeight="false" outlineLevel="0" collapsed="false">
      <c r="A22148" s="0" t="s">
        <v>22158</v>
      </c>
      <c r="B22148" s="0" t="n">
        <v>9380496</v>
      </c>
      <c r="C22148" s="0" t="n">
        <v>120</v>
      </c>
      <c r="E22148" s="0" t="s">
        <v>7</v>
      </c>
      <c r="F22148" s="0" t="s">
        <v>8</v>
      </c>
    </row>
    <row r="22149" customFormat="false" ht="12.8" hidden="false" customHeight="false" outlineLevel="0" collapsed="false">
      <c r="A22149" s="0" t="s">
        <v>22159</v>
      </c>
      <c r="B22149" s="0" t="n">
        <v>9380624</v>
      </c>
      <c r="C22149" s="0" t="n">
        <v>205</v>
      </c>
      <c r="E22149" s="0" t="s">
        <v>7</v>
      </c>
      <c r="F22149" s="0" t="s">
        <v>8</v>
      </c>
    </row>
    <row r="22150" customFormat="false" ht="12.8" hidden="false" customHeight="false" outlineLevel="0" collapsed="false">
      <c r="A22150" s="0" t="s">
        <v>22160</v>
      </c>
      <c r="B22150" s="0" t="n">
        <v>9380832</v>
      </c>
      <c r="C22150" s="0" t="n">
        <v>116</v>
      </c>
      <c r="E22150" s="0" t="s">
        <v>7</v>
      </c>
      <c r="F22150" s="0" t="s">
        <v>8</v>
      </c>
    </row>
    <row r="22151" customFormat="false" ht="12.8" hidden="false" customHeight="false" outlineLevel="0" collapsed="false">
      <c r="A22151" s="0" t="s">
        <v>22161</v>
      </c>
      <c r="B22151" s="0" t="n">
        <v>9380960</v>
      </c>
      <c r="C22151" s="0" t="n">
        <v>196</v>
      </c>
      <c r="E22151" s="0" t="s">
        <v>7</v>
      </c>
      <c r="F22151" s="0" t="s">
        <v>8</v>
      </c>
    </row>
    <row r="22152" customFormat="false" ht="12.8" hidden="false" customHeight="false" outlineLevel="0" collapsed="false">
      <c r="A22152" s="0" t="s">
        <v>22162</v>
      </c>
      <c r="B22152" s="0" t="n">
        <v>9381168</v>
      </c>
      <c r="C22152" s="0" t="n">
        <v>150</v>
      </c>
      <c r="E22152" s="0" t="s">
        <v>7</v>
      </c>
      <c r="F22152" s="0" t="s">
        <v>8</v>
      </c>
    </row>
    <row r="22153" customFormat="false" ht="12.8" hidden="false" customHeight="false" outlineLevel="0" collapsed="false">
      <c r="A22153" s="0" t="s">
        <v>22163</v>
      </c>
      <c r="B22153" s="0" t="n">
        <v>9381344</v>
      </c>
      <c r="C22153" s="0" t="n">
        <v>122</v>
      </c>
      <c r="E22153" s="0" t="s">
        <v>7</v>
      </c>
      <c r="F22153" s="0" t="s">
        <v>8</v>
      </c>
    </row>
    <row r="22154" customFormat="false" ht="12.8" hidden="false" customHeight="false" outlineLevel="0" collapsed="false">
      <c r="A22154" s="0" t="s">
        <v>22164</v>
      </c>
      <c r="B22154" s="0" t="n">
        <v>9381520</v>
      </c>
      <c r="C22154" s="0" t="n">
        <v>122</v>
      </c>
      <c r="E22154" s="0" t="s">
        <v>7</v>
      </c>
      <c r="F22154" s="0" t="s">
        <v>8</v>
      </c>
    </row>
    <row r="22155" customFormat="false" ht="12.8" hidden="false" customHeight="false" outlineLevel="0" collapsed="false">
      <c r="A22155" s="0" t="s">
        <v>22165</v>
      </c>
      <c r="B22155" s="0" t="n">
        <v>9381648</v>
      </c>
      <c r="C22155" s="0" t="n">
        <v>125</v>
      </c>
      <c r="E22155" s="0" t="s">
        <v>7</v>
      </c>
      <c r="F22155" s="0" t="s">
        <v>8</v>
      </c>
    </row>
    <row r="22156" customFormat="false" ht="12.8" hidden="false" customHeight="false" outlineLevel="0" collapsed="false">
      <c r="A22156" s="0" t="s">
        <v>22166</v>
      </c>
      <c r="B22156" s="0" t="n">
        <v>9381840</v>
      </c>
      <c r="C22156" s="0" t="n">
        <v>122</v>
      </c>
      <c r="E22156" s="0" t="s">
        <v>7</v>
      </c>
      <c r="F22156" s="0" t="s">
        <v>8</v>
      </c>
    </row>
    <row r="22157" customFormat="false" ht="12.8" hidden="false" customHeight="false" outlineLevel="0" collapsed="false">
      <c r="A22157" s="0" t="s">
        <v>22167</v>
      </c>
      <c r="B22157" s="0" t="n">
        <v>9381968</v>
      </c>
      <c r="C22157" s="0" t="n">
        <v>117</v>
      </c>
      <c r="E22157" s="0" t="s">
        <v>7</v>
      </c>
      <c r="F22157" s="0" t="s">
        <v>8</v>
      </c>
    </row>
    <row r="22158" customFormat="false" ht="12.8" hidden="false" customHeight="false" outlineLevel="0" collapsed="false">
      <c r="A22158" s="0" t="s">
        <v>22168</v>
      </c>
      <c r="B22158" s="0" t="n">
        <v>9382288</v>
      </c>
      <c r="C22158" s="0" t="n">
        <v>27</v>
      </c>
      <c r="E22158" s="0" t="s">
        <v>7</v>
      </c>
      <c r="F22158" s="0" t="s">
        <v>8</v>
      </c>
    </row>
    <row r="22159" customFormat="false" ht="12.8" hidden="false" customHeight="false" outlineLevel="0" collapsed="false">
      <c r="A22159" s="0" t="s">
        <v>22169</v>
      </c>
      <c r="B22159" s="0" t="n">
        <v>9382320</v>
      </c>
      <c r="C22159" s="0" t="n">
        <v>101</v>
      </c>
      <c r="E22159" s="0" t="s">
        <v>7</v>
      </c>
      <c r="F22159" s="0" t="s">
        <v>8</v>
      </c>
    </row>
    <row r="22160" customFormat="false" ht="12.8" hidden="false" customHeight="false" outlineLevel="0" collapsed="false">
      <c r="A22160" s="0" t="s">
        <v>22170</v>
      </c>
      <c r="B22160" s="0" t="n">
        <v>9382432</v>
      </c>
      <c r="C22160" s="0" t="n">
        <v>64</v>
      </c>
      <c r="E22160" s="0" t="s">
        <v>7</v>
      </c>
      <c r="F22160" s="0" t="s">
        <v>8</v>
      </c>
    </row>
    <row r="22161" customFormat="false" ht="12.8" hidden="false" customHeight="false" outlineLevel="0" collapsed="false">
      <c r="A22161" s="0" t="s">
        <v>22171</v>
      </c>
      <c r="B22161" s="0" t="n">
        <v>9382496</v>
      </c>
      <c r="C22161" s="0" t="n">
        <v>42</v>
      </c>
      <c r="E22161" s="0" t="s">
        <v>7</v>
      </c>
      <c r="F22161" s="0" t="s">
        <v>8</v>
      </c>
    </row>
    <row r="22162" customFormat="false" ht="12.8" hidden="false" customHeight="false" outlineLevel="0" collapsed="false">
      <c r="A22162" s="0" t="s">
        <v>22172</v>
      </c>
      <c r="B22162" s="0" t="n">
        <v>9382544</v>
      </c>
      <c r="C22162" s="0" t="n">
        <v>25</v>
      </c>
      <c r="E22162" s="0" t="s">
        <v>7</v>
      </c>
      <c r="F22162" s="0" t="s">
        <v>8</v>
      </c>
    </row>
    <row r="22163" customFormat="false" ht="12.8" hidden="false" customHeight="false" outlineLevel="0" collapsed="false">
      <c r="A22163" s="0" t="s">
        <v>22173</v>
      </c>
      <c r="B22163" s="0" t="n">
        <v>9382576</v>
      </c>
      <c r="C22163" s="0" t="n">
        <v>25</v>
      </c>
      <c r="E22163" s="0" t="s">
        <v>7</v>
      </c>
      <c r="F22163" s="0" t="s">
        <v>8</v>
      </c>
    </row>
    <row r="22164" customFormat="false" ht="12.8" hidden="false" customHeight="false" outlineLevel="0" collapsed="false">
      <c r="A22164" s="0" t="s">
        <v>22174</v>
      </c>
      <c r="B22164" s="0" t="n">
        <v>9382608</v>
      </c>
      <c r="C22164" s="0" t="n">
        <v>54</v>
      </c>
      <c r="E22164" s="0" t="s">
        <v>7</v>
      </c>
      <c r="F22164" s="0" t="s">
        <v>8</v>
      </c>
    </row>
    <row r="22165" customFormat="false" ht="12.8" hidden="false" customHeight="false" outlineLevel="0" collapsed="false">
      <c r="A22165" s="0" t="s">
        <v>22175</v>
      </c>
      <c r="B22165" s="0" t="n">
        <v>9382672</v>
      </c>
      <c r="C22165" s="0" t="n">
        <v>31</v>
      </c>
      <c r="E22165" s="0" t="s">
        <v>7</v>
      </c>
      <c r="F22165" s="0" t="s">
        <v>8</v>
      </c>
    </row>
    <row r="22166" customFormat="false" ht="12.8" hidden="false" customHeight="false" outlineLevel="0" collapsed="false">
      <c r="A22166" s="0" t="s">
        <v>22176</v>
      </c>
      <c r="B22166" s="0" t="n">
        <v>9382704</v>
      </c>
      <c r="C22166" s="0" t="n">
        <v>41</v>
      </c>
      <c r="E22166" s="0" t="s">
        <v>7</v>
      </c>
      <c r="F22166" s="0" t="s">
        <v>8</v>
      </c>
    </row>
    <row r="22167" customFormat="false" ht="12.8" hidden="false" customHeight="false" outlineLevel="0" collapsed="false">
      <c r="A22167" s="0" t="s">
        <v>22177</v>
      </c>
      <c r="B22167" s="0" t="n">
        <v>9382752</v>
      </c>
      <c r="C22167" s="0" t="n">
        <v>49</v>
      </c>
      <c r="E22167" s="0" t="s">
        <v>7</v>
      </c>
      <c r="F22167" s="0" t="s">
        <v>8</v>
      </c>
    </row>
    <row r="22168" customFormat="false" ht="12.8" hidden="false" customHeight="false" outlineLevel="0" collapsed="false">
      <c r="A22168" s="0" t="s">
        <v>22178</v>
      </c>
      <c r="B22168" s="0" t="n">
        <v>9382816</v>
      </c>
      <c r="C22168" s="0" t="n">
        <v>26</v>
      </c>
      <c r="E22168" s="0" t="s">
        <v>7</v>
      </c>
      <c r="F22168" s="0" t="s">
        <v>8</v>
      </c>
    </row>
    <row r="22169" customFormat="false" ht="12.8" hidden="false" customHeight="false" outlineLevel="0" collapsed="false">
      <c r="A22169" s="0" t="s">
        <v>22179</v>
      </c>
      <c r="B22169" s="0" t="n">
        <v>9382848</v>
      </c>
      <c r="C22169" s="0" t="n">
        <v>26</v>
      </c>
      <c r="E22169" s="0" t="s">
        <v>7</v>
      </c>
      <c r="F22169" s="0" t="s">
        <v>8</v>
      </c>
    </row>
    <row r="22170" customFormat="false" ht="12.8" hidden="false" customHeight="false" outlineLevel="0" collapsed="false">
      <c r="A22170" s="0" t="s">
        <v>22180</v>
      </c>
      <c r="B22170" s="0" t="n">
        <v>9382880</v>
      </c>
      <c r="C22170" s="0" t="n">
        <v>191</v>
      </c>
      <c r="E22170" s="0" t="s">
        <v>7</v>
      </c>
      <c r="F22170" s="0" t="s">
        <v>8</v>
      </c>
    </row>
    <row r="22171" customFormat="false" ht="12.8" hidden="false" customHeight="false" outlineLevel="0" collapsed="false">
      <c r="A22171" s="0" t="s">
        <v>22181</v>
      </c>
      <c r="B22171" s="0" t="n">
        <v>9383072</v>
      </c>
      <c r="C22171" s="0" t="n">
        <v>29</v>
      </c>
      <c r="E22171" s="0" t="s">
        <v>7</v>
      </c>
      <c r="F22171" s="0" t="s">
        <v>8</v>
      </c>
    </row>
    <row r="22172" customFormat="false" ht="12.8" hidden="false" customHeight="false" outlineLevel="0" collapsed="false">
      <c r="A22172" s="0" t="s">
        <v>22182</v>
      </c>
      <c r="B22172" s="0" t="n">
        <v>9383104</v>
      </c>
      <c r="C22172" s="0" t="n">
        <v>26</v>
      </c>
      <c r="E22172" s="0" t="s">
        <v>7</v>
      </c>
      <c r="F22172" s="0" t="s">
        <v>8</v>
      </c>
    </row>
    <row r="22173" customFormat="false" ht="12.8" hidden="false" customHeight="false" outlineLevel="0" collapsed="false">
      <c r="A22173" s="0" t="s">
        <v>22183</v>
      </c>
      <c r="B22173" s="0" t="n">
        <v>9383136</v>
      </c>
      <c r="C22173" s="0" t="n">
        <v>49</v>
      </c>
      <c r="E22173" s="0" t="s">
        <v>7</v>
      </c>
      <c r="F22173" s="0" t="s">
        <v>8</v>
      </c>
    </row>
    <row r="22174" customFormat="false" ht="12.8" hidden="false" customHeight="false" outlineLevel="0" collapsed="false">
      <c r="A22174" s="0" t="s">
        <v>22184</v>
      </c>
      <c r="B22174" s="0" t="n">
        <v>9383200</v>
      </c>
      <c r="C22174" s="0" t="n">
        <v>117</v>
      </c>
      <c r="E22174" s="0" t="s">
        <v>7</v>
      </c>
      <c r="F22174" s="0" t="s">
        <v>8</v>
      </c>
    </row>
    <row r="22175" customFormat="false" ht="12.8" hidden="false" customHeight="false" outlineLevel="0" collapsed="false">
      <c r="A22175" s="0" t="s">
        <v>22185</v>
      </c>
      <c r="B22175" s="0" t="n">
        <v>9383328</v>
      </c>
      <c r="C22175" s="0" t="n">
        <v>52</v>
      </c>
      <c r="E22175" s="0" t="s">
        <v>7</v>
      </c>
      <c r="F22175" s="0" t="s">
        <v>8</v>
      </c>
    </row>
    <row r="22176" customFormat="false" ht="12.8" hidden="false" customHeight="false" outlineLevel="0" collapsed="false">
      <c r="A22176" s="0" t="s">
        <v>22186</v>
      </c>
      <c r="B22176" s="0" t="n">
        <v>9383504</v>
      </c>
      <c r="C22176" s="0" t="n">
        <v>64</v>
      </c>
      <c r="E22176" s="0" t="s">
        <v>7</v>
      </c>
      <c r="F22176" s="0" t="s">
        <v>8</v>
      </c>
    </row>
    <row r="22177" customFormat="false" ht="12.8" hidden="false" customHeight="false" outlineLevel="0" collapsed="false">
      <c r="A22177" s="0" t="s">
        <v>22187</v>
      </c>
      <c r="B22177" s="0" t="n">
        <v>9383568</v>
      </c>
      <c r="C22177" s="0" t="n">
        <v>54</v>
      </c>
      <c r="E22177" s="0" t="s">
        <v>7</v>
      </c>
      <c r="F22177" s="0" t="s">
        <v>8</v>
      </c>
    </row>
    <row r="22178" customFormat="false" ht="12.8" hidden="false" customHeight="false" outlineLevel="0" collapsed="false">
      <c r="A22178" s="0" t="s">
        <v>22188</v>
      </c>
      <c r="B22178" s="0" t="n">
        <v>9383632</v>
      </c>
      <c r="C22178" s="0" t="n">
        <v>31</v>
      </c>
      <c r="E22178" s="0" t="s">
        <v>7</v>
      </c>
      <c r="F22178" s="0" t="s">
        <v>8</v>
      </c>
    </row>
    <row r="22179" customFormat="false" ht="12.8" hidden="false" customHeight="false" outlineLevel="0" collapsed="false">
      <c r="A22179" s="0" t="s">
        <v>22189</v>
      </c>
      <c r="B22179" s="0" t="n">
        <v>9383664</v>
      </c>
      <c r="C22179" s="0" t="n">
        <v>28</v>
      </c>
      <c r="E22179" s="0" t="s">
        <v>7</v>
      </c>
      <c r="F22179" s="0" t="s">
        <v>8</v>
      </c>
    </row>
    <row r="22180" customFormat="false" ht="12.8" hidden="false" customHeight="false" outlineLevel="0" collapsed="false">
      <c r="A22180" s="0" t="s">
        <v>22190</v>
      </c>
      <c r="B22180" s="0" t="n">
        <v>9383696</v>
      </c>
      <c r="C22180" s="0" t="n">
        <v>631</v>
      </c>
      <c r="E22180" s="0" t="s">
        <v>7</v>
      </c>
      <c r="F22180" s="0" t="s">
        <v>8</v>
      </c>
    </row>
    <row r="22181" customFormat="false" ht="12.8" hidden="false" customHeight="false" outlineLevel="0" collapsed="false">
      <c r="A22181" s="0" t="s">
        <v>22191</v>
      </c>
      <c r="B22181" s="0" t="n">
        <v>9384336</v>
      </c>
      <c r="C22181" s="0" t="n">
        <v>119</v>
      </c>
      <c r="E22181" s="0" t="s">
        <v>7</v>
      </c>
      <c r="F22181" s="0" t="s">
        <v>8</v>
      </c>
    </row>
    <row r="22182" customFormat="false" ht="12.8" hidden="false" customHeight="false" outlineLevel="0" collapsed="false">
      <c r="A22182" s="0" t="s">
        <v>22192</v>
      </c>
      <c r="B22182" s="0" t="n">
        <v>9384464</v>
      </c>
      <c r="C22182" s="0" t="n">
        <v>96</v>
      </c>
      <c r="E22182" s="0" t="s">
        <v>7</v>
      </c>
      <c r="F22182" s="0" t="s">
        <v>8</v>
      </c>
    </row>
    <row r="22183" customFormat="false" ht="12.8" hidden="false" customHeight="false" outlineLevel="0" collapsed="false">
      <c r="A22183" s="0" t="s">
        <v>22193</v>
      </c>
      <c r="B22183" s="0" t="n">
        <v>9384560</v>
      </c>
      <c r="C22183" s="0" t="n">
        <v>25</v>
      </c>
      <c r="E22183" s="0" t="s">
        <v>7</v>
      </c>
      <c r="F22183" s="0" t="s">
        <v>8</v>
      </c>
    </row>
    <row r="22184" customFormat="false" ht="12.8" hidden="false" customHeight="false" outlineLevel="0" collapsed="false">
      <c r="A22184" s="0" t="s">
        <v>22194</v>
      </c>
      <c r="B22184" s="0" t="n">
        <v>9384592</v>
      </c>
      <c r="C22184" s="0" t="n">
        <v>61</v>
      </c>
      <c r="E22184" s="0" t="s">
        <v>7</v>
      </c>
      <c r="F22184" s="0" t="s">
        <v>8</v>
      </c>
    </row>
    <row r="22185" customFormat="false" ht="12.8" hidden="false" customHeight="false" outlineLevel="0" collapsed="false">
      <c r="A22185" s="0" t="s">
        <v>22195</v>
      </c>
      <c r="B22185" s="0" t="n">
        <v>9384656</v>
      </c>
      <c r="C22185" s="0" t="n">
        <v>24</v>
      </c>
      <c r="E22185" s="0" t="s">
        <v>7</v>
      </c>
      <c r="F22185" s="0" t="s">
        <v>8</v>
      </c>
    </row>
    <row r="22186" customFormat="false" ht="12.8" hidden="false" customHeight="false" outlineLevel="0" collapsed="false">
      <c r="A22186" s="0" t="s">
        <v>22196</v>
      </c>
      <c r="B22186" s="0" t="n">
        <v>9384688</v>
      </c>
      <c r="C22186" s="0" t="n">
        <v>152</v>
      </c>
      <c r="E22186" s="0" t="s">
        <v>7</v>
      </c>
      <c r="F22186" s="0" t="s">
        <v>8</v>
      </c>
    </row>
    <row r="22187" customFormat="false" ht="12.8" hidden="false" customHeight="false" outlineLevel="0" collapsed="false">
      <c r="A22187" s="0" t="s">
        <v>22197</v>
      </c>
      <c r="B22187" s="0" t="n">
        <v>9384928</v>
      </c>
      <c r="C22187" s="0" t="n">
        <v>64</v>
      </c>
      <c r="E22187" s="0" t="s">
        <v>7</v>
      </c>
      <c r="F22187" s="0" t="s">
        <v>8</v>
      </c>
    </row>
    <row r="22188" customFormat="false" ht="12.8" hidden="false" customHeight="false" outlineLevel="0" collapsed="false">
      <c r="A22188" s="0" t="s">
        <v>22198</v>
      </c>
      <c r="B22188" s="0" t="n">
        <v>9384992</v>
      </c>
      <c r="C22188" s="0" t="n">
        <v>25</v>
      </c>
      <c r="E22188" s="0" t="s">
        <v>7</v>
      </c>
      <c r="F22188" s="0" t="s">
        <v>8</v>
      </c>
    </row>
    <row r="22189" customFormat="false" ht="12.8" hidden="false" customHeight="false" outlineLevel="0" collapsed="false">
      <c r="A22189" s="0" t="s">
        <v>22199</v>
      </c>
      <c r="B22189" s="0" t="n">
        <v>9385024</v>
      </c>
      <c r="C22189" s="0" t="n">
        <v>25</v>
      </c>
      <c r="E22189" s="0" t="s">
        <v>7</v>
      </c>
      <c r="F22189" s="0" t="s">
        <v>8</v>
      </c>
    </row>
    <row r="22190" customFormat="false" ht="12.8" hidden="false" customHeight="false" outlineLevel="0" collapsed="false">
      <c r="A22190" s="0" t="s">
        <v>22200</v>
      </c>
      <c r="B22190" s="0" t="n">
        <v>9385056</v>
      </c>
      <c r="C22190" s="0" t="n">
        <v>37</v>
      </c>
      <c r="E22190" s="0" t="s">
        <v>7</v>
      </c>
      <c r="F22190" s="0" t="s">
        <v>8</v>
      </c>
    </row>
    <row r="22191" customFormat="false" ht="12.8" hidden="false" customHeight="false" outlineLevel="0" collapsed="false">
      <c r="A22191" s="0" t="s">
        <v>22201</v>
      </c>
      <c r="B22191" s="0" t="n">
        <v>9385104</v>
      </c>
      <c r="C22191" s="0" t="n">
        <v>37</v>
      </c>
      <c r="E22191" s="0" t="s">
        <v>7</v>
      </c>
      <c r="F22191" s="0" t="s">
        <v>8</v>
      </c>
    </row>
    <row r="22192" customFormat="false" ht="12.8" hidden="false" customHeight="false" outlineLevel="0" collapsed="false">
      <c r="A22192" s="0" t="s">
        <v>22202</v>
      </c>
      <c r="B22192" s="0" t="n">
        <v>9385152</v>
      </c>
      <c r="C22192" s="0" t="n">
        <v>54</v>
      </c>
      <c r="E22192" s="0" t="s">
        <v>7</v>
      </c>
      <c r="F22192" s="0" t="s">
        <v>8</v>
      </c>
    </row>
    <row r="22193" customFormat="false" ht="12.8" hidden="false" customHeight="false" outlineLevel="0" collapsed="false">
      <c r="A22193" s="0" t="s">
        <v>22203</v>
      </c>
      <c r="B22193" s="0" t="n">
        <v>9385216</v>
      </c>
      <c r="C22193" s="0" t="n">
        <v>31</v>
      </c>
      <c r="E22193" s="0" t="s">
        <v>7</v>
      </c>
      <c r="F22193" s="0" t="s">
        <v>8</v>
      </c>
    </row>
    <row r="22194" customFormat="false" ht="12.8" hidden="false" customHeight="false" outlineLevel="0" collapsed="false">
      <c r="A22194" s="0" t="s">
        <v>22204</v>
      </c>
      <c r="B22194" s="0" t="n">
        <v>9385344</v>
      </c>
      <c r="C22194" s="0" t="n">
        <v>61</v>
      </c>
      <c r="E22194" s="0" t="s">
        <v>7</v>
      </c>
      <c r="F22194" s="0" t="s">
        <v>8</v>
      </c>
    </row>
    <row r="22195" customFormat="false" ht="12.8" hidden="false" customHeight="false" outlineLevel="0" collapsed="false">
      <c r="A22195" s="0" t="s">
        <v>22205</v>
      </c>
      <c r="B22195" s="0" t="n">
        <v>9385408</v>
      </c>
      <c r="C22195" s="0" t="n">
        <v>239</v>
      </c>
      <c r="E22195" s="0" t="s">
        <v>7</v>
      </c>
      <c r="F22195" s="0" t="s">
        <v>8</v>
      </c>
    </row>
    <row r="22196" customFormat="false" ht="12.8" hidden="false" customHeight="false" outlineLevel="0" collapsed="false">
      <c r="A22196" s="0" t="s">
        <v>22206</v>
      </c>
      <c r="B22196" s="0" t="n">
        <v>9385648</v>
      </c>
      <c r="C22196" s="0" t="n">
        <v>142</v>
      </c>
      <c r="E22196" s="0" t="s">
        <v>7</v>
      </c>
      <c r="F22196" s="0" t="s">
        <v>8</v>
      </c>
    </row>
    <row r="22197" customFormat="false" ht="12.8" hidden="false" customHeight="false" outlineLevel="0" collapsed="false">
      <c r="A22197" s="0" t="s">
        <v>22207</v>
      </c>
      <c r="B22197" s="0" t="n">
        <v>9385792</v>
      </c>
      <c r="C22197" s="0" t="n">
        <v>164</v>
      </c>
      <c r="E22197" s="0" t="s">
        <v>7</v>
      </c>
      <c r="F22197" s="0" t="s">
        <v>8</v>
      </c>
    </row>
    <row r="22198" customFormat="false" ht="12.8" hidden="false" customHeight="false" outlineLevel="0" collapsed="false">
      <c r="A22198" s="0" t="s">
        <v>22208</v>
      </c>
      <c r="B22198" s="0" t="n">
        <v>9385968</v>
      </c>
      <c r="C22198" s="0" t="n">
        <v>213</v>
      </c>
      <c r="E22198" s="0" t="s">
        <v>7</v>
      </c>
      <c r="F22198" s="0" t="s">
        <v>8</v>
      </c>
    </row>
    <row r="22199" customFormat="false" ht="12.8" hidden="false" customHeight="false" outlineLevel="0" collapsed="false">
      <c r="A22199" s="0" t="s">
        <v>22209</v>
      </c>
      <c r="B22199" s="0" t="n">
        <v>9386192</v>
      </c>
      <c r="C22199" s="0" t="n">
        <v>127</v>
      </c>
      <c r="E22199" s="0" t="s">
        <v>7</v>
      </c>
      <c r="F22199" s="0" t="s">
        <v>8</v>
      </c>
    </row>
    <row r="22200" customFormat="false" ht="12.8" hidden="false" customHeight="false" outlineLevel="0" collapsed="false">
      <c r="A22200" s="0" t="s">
        <v>22210</v>
      </c>
      <c r="B22200" s="0" t="n">
        <v>9386320</v>
      </c>
      <c r="C22200" s="0" t="n">
        <v>67</v>
      </c>
      <c r="E22200" s="0" t="s">
        <v>7</v>
      </c>
      <c r="F22200" s="0" t="s">
        <v>8</v>
      </c>
    </row>
    <row r="22201" customFormat="false" ht="12.8" hidden="false" customHeight="false" outlineLevel="0" collapsed="false">
      <c r="A22201" s="0" t="s">
        <v>22211</v>
      </c>
      <c r="B22201" s="0" t="n">
        <v>9386400</v>
      </c>
      <c r="C22201" s="0" t="n">
        <v>37</v>
      </c>
      <c r="E22201" s="0" t="s">
        <v>7</v>
      </c>
      <c r="F22201" s="0" t="s">
        <v>8</v>
      </c>
    </row>
    <row r="22202" customFormat="false" ht="12.8" hidden="false" customHeight="false" outlineLevel="0" collapsed="false">
      <c r="A22202" s="0" t="s">
        <v>22212</v>
      </c>
      <c r="B22202" s="0" t="n">
        <v>9386448</v>
      </c>
      <c r="C22202" s="0" t="n">
        <v>25</v>
      </c>
      <c r="E22202" s="0" t="s">
        <v>7</v>
      </c>
      <c r="F22202" s="0" t="s">
        <v>8</v>
      </c>
    </row>
    <row r="22203" customFormat="false" ht="12.8" hidden="false" customHeight="false" outlineLevel="0" collapsed="false">
      <c r="A22203" s="0" t="s">
        <v>22213</v>
      </c>
      <c r="B22203" s="0" t="n">
        <v>9386480</v>
      </c>
      <c r="C22203" s="0" t="n">
        <v>60</v>
      </c>
      <c r="E22203" s="0" t="s">
        <v>7</v>
      </c>
      <c r="F22203" s="0" t="s">
        <v>8</v>
      </c>
    </row>
    <row r="22204" customFormat="false" ht="12.8" hidden="false" customHeight="false" outlineLevel="0" collapsed="false">
      <c r="A22204" s="0" t="s">
        <v>22214</v>
      </c>
      <c r="B22204" s="0" t="n">
        <v>9386544</v>
      </c>
      <c r="C22204" s="0" t="n">
        <v>31</v>
      </c>
      <c r="E22204" s="0" t="s">
        <v>7</v>
      </c>
      <c r="F22204" s="0" t="s">
        <v>8</v>
      </c>
    </row>
    <row r="22205" customFormat="false" ht="12.8" hidden="false" customHeight="false" outlineLevel="0" collapsed="false">
      <c r="A22205" s="0" t="s">
        <v>22215</v>
      </c>
      <c r="B22205" s="0" t="n">
        <v>9386576</v>
      </c>
      <c r="C22205" s="0" t="n">
        <v>229</v>
      </c>
      <c r="E22205" s="0" t="s">
        <v>7</v>
      </c>
      <c r="F22205" s="0" t="s">
        <v>8</v>
      </c>
    </row>
    <row r="22206" customFormat="false" ht="12.8" hidden="false" customHeight="false" outlineLevel="0" collapsed="false">
      <c r="A22206" s="0" t="s">
        <v>22216</v>
      </c>
      <c r="B22206" s="0" t="n">
        <v>9386816</v>
      </c>
      <c r="C22206" s="0" t="n">
        <v>206</v>
      </c>
      <c r="E22206" s="0" t="s">
        <v>7</v>
      </c>
      <c r="F22206" s="0" t="s">
        <v>8</v>
      </c>
    </row>
    <row r="22207" customFormat="false" ht="12.8" hidden="false" customHeight="false" outlineLevel="0" collapsed="false">
      <c r="A22207" s="0" t="s">
        <v>22217</v>
      </c>
      <c r="B22207" s="0" t="n">
        <v>9387024</v>
      </c>
      <c r="C22207" s="0" t="n">
        <v>206</v>
      </c>
      <c r="E22207" s="0" t="s">
        <v>7</v>
      </c>
      <c r="F22207" s="0" t="s">
        <v>8</v>
      </c>
    </row>
    <row r="22208" customFormat="false" ht="12.8" hidden="false" customHeight="false" outlineLevel="0" collapsed="false">
      <c r="A22208" s="0" t="s">
        <v>22218</v>
      </c>
      <c r="B22208" s="0" t="n">
        <v>9387232</v>
      </c>
      <c r="C22208" s="0" t="n">
        <v>315</v>
      </c>
      <c r="E22208" s="0" t="s">
        <v>7</v>
      </c>
      <c r="F22208" s="0" t="s">
        <v>8</v>
      </c>
    </row>
    <row r="22209" customFormat="false" ht="12.8" hidden="false" customHeight="false" outlineLevel="0" collapsed="false">
      <c r="A22209" s="0" t="s">
        <v>22219</v>
      </c>
      <c r="B22209" s="0" t="n">
        <v>9387552</v>
      </c>
      <c r="C22209" s="0" t="n">
        <v>62</v>
      </c>
      <c r="E22209" s="0" t="s">
        <v>7</v>
      </c>
      <c r="F22209" s="0" t="s">
        <v>8</v>
      </c>
    </row>
    <row r="22210" customFormat="false" ht="12.8" hidden="false" customHeight="false" outlineLevel="0" collapsed="false">
      <c r="A22210" s="0" t="s">
        <v>22220</v>
      </c>
      <c r="B22210" s="0" t="n">
        <v>9387616</v>
      </c>
      <c r="C22210" s="0" t="n">
        <v>128</v>
      </c>
      <c r="E22210" s="0" t="s">
        <v>7</v>
      </c>
      <c r="F22210" s="0" t="s">
        <v>8</v>
      </c>
    </row>
    <row r="22211" customFormat="false" ht="12.8" hidden="false" customHeight="false" outlineLevel="0" collapsed="false">
      <c r="A22211" s="0" t="s">
        <v>22221</v>
      </c>
      <c r="B22211" s="0" t="n">
        <v>9387840</v>
      </c>
      <c r="C22211" s="0" t="n">
        <v>64</v>
      </c>
      <c r="E22211" s="0" t="s">
        <v>7</v>
      </c>
      <c r="F22211" s="0" t="s">
        <v>8</v>
      </c>
    </row>
    <row r="22212" customFormat="false" ht="12.8" hidden="false" customHeight="false" outlineLevel="0" collapsed="false">
      <c r="A22212" s="0" t="s">
        <v>22222</v>
      </c>
      <c r="B22212" s="0" t="n">
        <v>9387904</v>
      </c>
      <c r="C22212" s="0" t="n">
        <v>37</v>
      </c>
      <c r="E22212" s="0" t="s">
        <v>7</v>
      </c>
      <c r="F22212" s="0" t="s">
        <v>8</v>
      </c>
    </row>
    <row r="22213" customFormat="false" ht="12.8" hidden="false" customHeight="false" outlineLevel="0" collapsed="false">
      <c r="A22213" s="0" t="s">
        <v>22223</v>
      </c>
      <c r="B22213" s="0" t="n">
        <v>9387952</v>
      </c>
      <c r="C22213" s="0" t="n">
        <v>25</v>
      </c>
      <c r="E22213" s="0" t="s">
        <v>7</v>
      </c>
      <c r="F22213" s="0" t="s">
        <v>8</v>
      </c>
    </row>
    <row r="22214" customFormat="false" ht="12.8" hidden="false" customHeight="false" outlineLevel="0" collapsed="false">
      <c r="A22214" s="0" t="s">
        <v>22224</v>
      </c>
      <c r="B22214" s="0" t="n">
        <v>9387984</v>
      </c>
      <c r="C22214" s="0" t="n">
        <v>54</v>
      </c>
      <c r="E22214" s="0" t="s">
        <v>7</v>
      </c>
      <c r="F22214" s="0" t="s">
        <v>8</v>
      </c>
    </row>
    <row r="22215" customFormat="false" ht="12.8" hidden="false" customHeight="false" outlineLevel="0" collapsed="false">
      <c r="A22215" s="0" t="s">
        <v>22225</v>
      </c>
      <c r="B22215" s="0" t="n">
        <v>9388048</v>
      </c>
      <c r="C22215" s="0" t="n">
        <v>31</v>
      </c>
      <c r="E22215" s="0" t="s">
        <v>7</v>
      </c>
      <c r="F22215" s="0" t="s">
        <v>8</v>
      </c>
    </row>
    <row r="22216" customFormat="false" ht="12.8" hidden="false" customHeight="false" outlineLevel="0" collapsed="false">
      <c r="A22216" s="0" t="s">
        <v>22226</v>
      </c>
      <c r="B22216" s="0" t="n">
        <v>9388192</v>
      </c>
      <c r="C22216" s="0" t="n">
        <v>125</v>
      </c>
      <c r="E22216" s="0" t="s">
        <v>7</v>
      </c>
      <c r="F22216" s="0" t="s">
        <v>8</v>
      </c>
    </row>
    <row r="22217" customFormat="false" ht="12.8" hidden="false" customHeight="false" outlineLevel="0" collapsed="false">
      <c r="A22217" s="0" t="s">
        <v>22227</v>
      </c>
      <c r="B22217" s="0" t="n">
        <v>9388320</v>
      </c>
      <c r="C22217" s="0" t="n">
        <v>134</v>
      </c>
      <c r="E22217" s="0" t="s">
        <v>7</v>
      </c>
      <c r="F22217" s="0" t="s">
        <v>8</v>
      </c>
    </row>
    <row r="22218" customFormat="false" ht="12.8" hidden="false" customHeight="false" outlineLevel="0" collapsed="false">
      <c r="A22218" s="0" t="s">
        <v>22228</v>
      </c>
      <c r="B22218" s="0" t="n">
        <v>9388464</v>
      </c>
      <c r="C22218" s="0" t="n">
        <v>161</v>
      </c>
      <c r="E22218" s="0" t="s">
        <v>7</v>
      </c>
      <c r="F22218" s="0" t="s">
        <v>8</v>
      </c>
    </row>
    <row r="22219" customFormat="false" ht="12.8" hidden="false" customHeight="false" outlineLevel="0" collapsed="false">
      <c r="A22219" s="0" t="s">
        <v>22229</v>
      </c>
      <c r="B22219" s="0" t="n">
        <v>9388640</v>
      </c>
      <c r="C22219" s="0" t="n">
        <v>122</v>
      </c>
      <c r="E22219" s="0" t="s">
        <v>7</v>
      </c>
      <c r="F22219" s="0" t="s">
        <v>8</v>
      </c>
    </row>
    <row r="22220" customFormat="false" ht="12.8" hidden="false" customHeight="false" outlineLevel="0" collapsed="false">
      <c r="A22220" s="0" t="s">
        <v>22230</v>
      </c>
      <c r="B22220" s="0" t="n">
        <v>9388768</v>
      </c>
      <c r="C22220" s="0" t="n">
        <v>116</v>
      </c>
      <c r="E22220" s="0" t="s">
        <v>7</v>
      </c>
      <c r="F22220" s="0" t="s">
        <v>8</v>
      </c>
    </row>
    <row r="22221" customFormat="false" ht="12.8" hidden="false" customHeight="false" outlineLevel="0" collapsed="false">
      <c r="A22221" s="0" t="s">
        <v>22231</v>
      </c>
      <c r="B22221" s="0" t="n">
        <v>9388896</v>
      </c>
      <c r="C22221" s="0" t="n">
        <v>64</v>
      </c>
      <c r="E22221" s="0" t="s">
        <v>7</v>
      </c>
      <c r="F22221" s="0" t="s">
        <v>8</v>
      </c>
    </row>
    <row r="22222" customFormat="false" ht="12.8" hidden="false" customHeight="false" outlineLevel="0" collapsed="false">
      <c r="A22222" s="0" t="s">
        <v>22232</v>
      </c>
      <c r="B22222" s="0" t="n">
        <v>9388960</v>
      </c>
      <c r="C22222" s="0" t="n">
        <v>24</v>
      </c>
      <c r="E22222" s="0" t="s">
        <v>7</v>
      </c>
      <c r="F22222" s="0" t="s">
        <v>8</v>
      </c>
    </row>
    <row r="22223" customFormat="false" ht="12.8" hidden="false" customHeight="false" outlineLevel="0" collapsed="false">
      <c r="A22223" s="0" t="s">
        <v>22233</v>
      </c>
      <c r="B22223" s="0" t="n">
        <v>9388992</v>
      </c>
      <c r="C22223" s="0" t="n">
        <v>54</v>
      </c>
      <c r="E22223" s="0" t="s">
        <v>7</v>
      </c>
      <c r="F22223" s="0" t="s">
        <v>8</v>
      </c>
    </row>
    <row r="22224" customFormat="false" ht="12.8" hidden="false" customHeight="false" outlineLevel="0" collapsed="false">
      <c r="A22224" s="0" t="s">
        <v>22234</v>
      </c>
      <c r="B22224" s="0" t="n">
        <v>9389056</v>
      </c>
      <c r="C22224" s="0" t="n">
        <v>31</v>
      </c>
      <c r="E22224" s="0" t="s">
        <v>7</v>
      </c>
      <c r="F22224" s="0" t="s">
        <v>8</v>
      </c>
    </row>
    <row r="22225" customFormat="false" ht="12.8" hidden="false" customHeight="false" outlineLevel="0" collapsed="false">
      <c r="A22225" s="0" t="s">
        <v>22235</v>
      </c>
      <c r="B22225" s="0" t="n">
        <v>9389088</v>
      </c>
      <c r="C22225" s="0" t="n">
        <v>27</v>
      </c>
      <c r="E22225" s="0" t="s">
        <v>7</v>
      </c>
      <c r="F22225" s="0" t="s">
        <v>8</v>
      </c>
    </row>
    <row r="22226" customFormat="false" ht="12.8" hidden="false" customHeight="false" outlineLevel="0" collapsed="false">
      <c r="A22226" s="0" t="s">
        <v>22236</v>
      </c>
      <c r="B22226" s="0" t="n">
        <v>9389120</v>
      </c>
      <c r="C22226" s="0" t="n">
        <v>219</v>
      </c>
      <c r="E22226" s="0" t="s">
        <v>7</v>
      </c>
      <c r="F22226" s="0" t="s">
        <v>8</v>
      </c>
    </row>
    <row r="22227" customFormat="false" ht="12.8" hidden="false" customHeight="false" outlineLevel="0" collapsed="false">
      <c r="A22227" s="0" t="s">
        <v>22237</v>
      </c>
      <c r="B22227" s="0" t="n">
        <v>9389344</v>
      </c>
      <c r="C22227" s="0" t="n">
        <v>360</v>
      </c>
      <c r="E22227" s="0" t="s">
        <v>7</v>
      </c>
      <c r="F22227" s="0" t="s">
        <v>8</v>
      </c>
    </row>
    <row r="22228" customFormat="false" ht="12.8" hidden="false" customHeight="false" outlineLevel="0" collapsed="false">
      <c r="A22228" s="0" t="s">
        <v>22238</v>
      </c>
      <c r="B22228" s="0" t="n">
        <v>9389712</v>
      </c>
      <c r="C22228" s="0" t="n">
        <v>456</v>
      </c>
      <c r="E22228" s="0" t="s">
        <v>7</v>
      </c>
      <c r="F22228" s="0" t="s">
        <v>8</v>
      </c>
    </row>
    <row r="22229" customFormat="false" ht="12.8" hidden="false" customHeight="false" outlineLevel="0" collapsed="false">
      <c r="A22229" s="0" t="s">
        <v>22239</v>
      </c>
      <c r="B22229" s="0" t="n">
        <v>9390176</v>
      </c>
      <c r="C22229" s="0" t="n">
        <v>373</v>
      </c>
      <c r="E22229" s="0" t="s">
        <v>7</v>
      </c>
      <c r="F22229" s="0" t="s">
        <v>8</v>
      </c>
    </row>
    <row r="22230" customFormat="false" ht="12.8" hidden="false" customHeight="false" outlineLevel="0" collapsed="false">
      <c r="A22230" s="0" t="s">
        <v>22240</v>
      </c>
      <c r="B22230" s="0" t="n">
        <v>9390560</v>
      </c>
      <c r="C22230" s="0" t="n">
        <v>733</v>
      </c>
      <c r="E22230" s="0" t="s">
        <v>7</v>
      </c>
      <c r="F22230" s="0" t="s">
        <v>8</v>
      </c>
    </row>
    <row r="22231" customFormat="false" ht="12.8" hidden="false" customHeight="false" outlineLevel="0" collapsed="false">
      <c r="A22231" s="0" t="s">
        <v>22241</v>
      </c>
      <c r="B22231" s="0" t="n">
        <v>9391296</v>
      </c>
      <c r="C22231" s="0" t="n">
        <v>837</v>
      </c>
      <c r="E22231" s="0" t="s">
        <v>7</v>
      </c>
      <c r="F22231" s="0" t="s">
        <v>8</v>
      </c>
    </row>
    <row r="22232" customFormat="false" ht="12.8" hidden="false" customHeight="false" outlineLevel="0" collapsed="false">
      <c r="A22232" s="0" t="s">
        <v>22242</v>
      </c>
      <c r="B22232" s="0" t="n">
        <v>9392144</v>
      </c>
      <c r="C22232" s="0" t="n">
        <v>383</v>
      </c>
      <c r="E22232" s="0" t="s">
        <v>7</v>
      </c>
      <c r="F22232" s="0" t="s">
        <v>8</v>
      </c>
    </row>
    <row r="22233" customFormat="false" ht="12.8" hidden="false" customHeight="false" outlineLevel="0" collapsed="false">
      <c r="A22233" s="0" t="s">
        <v>22243</v>
      </c>
      <c r="B22233" s="0" t="n">
        <v>9392720</v>
      </c>
      <c r="C22233" s="0" t="n">
        <v>503</v>
      </c>
      <c r="E22233" s="0" t="s">
        <v>7</v>
      </c>
      <c r="F22233" s="0" t="s">
        <v>8</v>
      </c>
    </row>
    <row r="22234" customFormat="false" ht="12.8" hidden="false" customHeight="false" outlineLevel="0" collapsed="false">
      <c r="A22234" s="0" t="s">
        <v>22244</v>
      </c>
      <c r="B22234" s="0" t="n">
        <v>9393456</v>
      </c>
      <c r="C22234" s="0" t="n">
        <v>34</v>
      </c>
      <c r="E22234" s="0" t="s">
        <v>7</v>
      </c>
      <c r="F22234" s="0" t="s">
        <v>8</v>
      </c>
    </row>
    <row r="22235" customFormat="false" ht="12.8" hidden="false" customHeight="false" outlineLevel="0" collapsed="false">
      <c r="A22235" s="0" t="s">
        <v>22245</v>
      </c>
      <c r="B22235" s="0" t="n">
        <v>9393504</v>
      </c>
      <c r="C22235" s="0" t="n">
        <v>36</v>
      </c>
      <c r="E22235" s="0" t="s">
        <v>7</v>
      </c>
      <c r="F22235" s="0" t="s">
        <v>8</v>
      </c>
    </row>
    <row r="22236" customFormat="false" ht="12.8" hidden="false" customHeight="false" outlineLevel="0" collapsed="false">
      <c r="A22236" s="0" t="s">
        <v>22246</v>
      </c>
      <c r="B22236" s="0" t="n">
        <v>9393552</v>
      </c>
      <c r="C22236" s="0" t="n">
        <v>36</v>
      </c>
      <c r="E22236" s="0" t="s">
        <v>7</v>
      </c>
      <c r="F22236" s="0" t="s">
        <v>8</v>
      </c>
    </row>
    <row r="22237" customFormat="false" ht="12.8" hidden="false" customHeight="false" outlineLevel="0" collapsed="false">
      <c r="A22237" s="0" t="s">
        <v>22247</v>
      </c>
      <c r="B22237" s="0" t="n">
        <v>9393600</v>
      </c>
      <c r="C22237" s="0" t="n">
        <v>27</v>
      </c>
      <c r="E22237" s="0" t="s">
        <v>7</v>
      </c>
      <c r="F22237" s="0" t="s">
        <v>8</v>
      </c>
    </row>
    <row r="22238" customFormat="false" ht="12.8" hidden="false" customHeight="false" outlineLevel="0" collapsed="false">
      <c r="A22238" s="0" t="s">
        <v>22248</v>
      </c>
      <c r="B22238" s="0" t="n">
        <v>9393632</v>
      </c>
      <c r="C22238" s="0" t="n">
        <v>68</v>
      </c>
      <c r="E22238" s="0" t="s">
        <v>7</v>
      </c>
      <c r="F22238" s="0" t="s">
        <v>8</v>
      </c>
    </row>
    <row r="22239" customFormat="false" ht="12.8" hidden="false" customHeight="false" outlineLevel="0" collapsed="false">
      <c r="A22239" s="0" t="s">
        <v>22249</v>
      </c>
      <c r="B22239" s="0" t="n">
        <v>9393712</v>
      </c>
      <c r="C22239" s="0" t="n">
        <v>33</v>
      </c>
      <c r="E22239" s="0" t="s">
        <v>7</v>
      </c>
      <c r="F22239" s="0" t="s">
        <v>8</v>
      </c>
    </row>
    <row r="22240" customFormat="false" ht="12.8" hidden="false" customHeight="false" outlineLevel="0" collapsed="false">
      <c r="A22240" s="0" t="s">
        <v>22250</v>
      </c>
      <c r="B22240" s="0" t="n">
        <v>9393760</v>
      </c>
      <c r="C22240" s="0" t="n">
        <v>37</v>
      </c>
      <c r="E22240" s="0" t="s">
        <v>7</v>
      </c>
      <c r="F22240" s="0" t="s">
        <v>8</v>
      </c>
    </row>
    <row r="22241" customFormat="false" ht="12.8" hidden="false" customHeight="false" outlineLevel="0" collapsed="false">
      <c r="A22241" s="0" t="s">
        <v>22251</v>
      </c>
      <c r="B22241" s="0" t="n">
        <v>9393808</v>
      </c>
      <c r="C22241" s="0" t="n">
        <v>41</v>
      </c>
      <c r="E22241" s="0" t="s">
        <v>7</v>
      </c>
      <c r="F22241" s="0" t="s">
        <v>8</v>
      </c>
    </row>
    <row r="22242" customFormat="false" ht="12.8" hidden="false" customHeight="false" outlineLevel="0" collapsed="false">
      <c r="A22242" s="0" t="s">
        <v>22252</v>
      </c>
      <c r="B22242" s="0" t="n">
        <v>9393856</v>
      </c>
      <c r="C22242" s="0" t="n">
        <v>24</v>
      </c>
      <c r="E22242" s="0" t="s">
        <v>7</v>
      </c>
      <c r="F22242" s="0" t="s">
        <v>8</v>
      </c>
    </row>
    <row r="22243" customFormat="false" ht="12.8" hidden="false" customHeight="false" outlineLevel="0" collapsed="false">
      <c r="A22243" s="0" t="s">
        <v>22253</v>
      </c>
      <c r="B22243" s="0" t="n">
        <v>9393888</v>
      </c>
      <c r="C22243" s="0" t="n">
        <v>25</v>
      </c>
      <c r="E22243" s="0" t="s">
        <v>7</v>
      </c>
      <c r="F22243" s="0" t="s">
        <v>8</v>
      </c>
    </row>
    <row r="22244" customFormat="false" ht="12.8" hidden="false" customHeight="false" outlineLevel="0" collapsed="false">
      <c r="A22244" s="0" t="s">
        <v>22254</v>
      </c>
      <c r="B22244" s="0" t="n">
        <v>9393920</v>
      </c>
      <c r="C22244" s="0" t="n">
        <v>44</v>
      </c>
      <c r="E22244" s="0" t="s">
        <v>7</v>
      </c>
      <c r="F22244" s="0" t="s">
        <v>8</v>
      </c>
    </row>
    <row r="22245" customFormat="false" ht="12.8" hidden="false" customHeight="false" outlineLevel="0" collapsed="false">
      <c r="A22245" s="0" t="s">
        <v>22255</v>
      </c>
      <c r="B22245" s="0" t="n">
        <v>9393968</v>
      </c>
      <c r="C22245" s="0" t="n">
        <v>35</v>
      </c>
      <c r="E22245" s="0" t="s">
        <v>7</v>
      </c>
      <c r="F22245" s="0" t="s">
        <v>8</v>
      </c>
    </row>
    <row r="22246" customFormat="false" ht="12.8" hidden="false" customHeight="false" outlineLevel="0" collapsed="false">
      <c r="A22246" s="0" t="s">
        <v>22256</v>
      </c>
      <c r="B22246" s="0" t="n">
        <v>9394016</v>
      </c>
      <c r="C22246" s="0" t="n">
        <v>51</v>
      </c>
      <c r="E22246" s="0" t="s">
        <v>7</v>
      </c>
      <c r="F22246" s="0" t="s">
        <v>8</v>
      </c>
    </row>
    <row r="22247" customFormat="false" ht="12.8" hidden="false" customHeight="false" outlineLevel="0" collapsed="false">
      <c r="A22247" s="0" t="s">
        <v>22257</v>
      </c>
      <c r="B22247" s="0" t="n">
        <v>9394080</v>
      </c>
      <c r="C22247" s="0" t="n">
        <v>48</v>
      </c>
      <c r="E22247" s="0" t="s">
        <v>7</v>
      </c>
      <c r="F22247" s="0" t="s">
        <v>8</v>
      </c>
    </row>
    <row r="22248" customFormat="false" ht="12.8" hidden="false" customHeight="false" outlineLevel="0" collapsed="false">
      <c r="A22248" s="0" t="s">
        <v>22258</v>
      </c>
      <c r="B22248" s="0" t="n">
        <v>9394128</v>
      </c>
      <c r="C22248" s="0" t="n">
        <v>92</v>
      </c>
      <c r="E22248" s="0" t="s">
        <v>7</v>
      </c>
      <c r="F22248" s="0" t="s">
        <v>8</v>
      </c>
    </row>
    <row r="22249" customFormat="false" ht="12.8" hidden="false" customHeight="false" outlineLevel="0" collapsed="false">
      <c r="A22249" s="0" t="s">
        <v>22259</v>
      </c>
      <c r="B22249" s="0" t="n">
        <v>9394224</v>
      </c>
      <c r="C22249" s="0" t="n">
        <v>97</v>
      </c>
      <c r="E22249" s="0" t="s">
        <v>7</v>
      </c>
      <c r="F22249" s="0" t="s">
        <v>8</v>
      </c>
    </row>
    <row r="22250" customFormat="false" ht="12.8" hidden="false" customHeight="false" outlineLevel="0" collapsed="false">
      <c r="A22250" s="0" t="s">
        <v>22260</v>
      </c>
      <c r="B22250" s="0" t="n">
        <v>9394336</v>
      </c>
      <c r="C22250" s="0" t="n">
        <v>94</v>
      </c>
      <c r="E22250" s="0" t="s">
        <v>7</v>
      </c>
      <c r="F22250" s="0" t="s">
        <v>8</v>
      </c>
    </row>
    <row r="22251" customFormat="false" ht="12.8" hidden="false" customHeight="false" outlineLevel="0" collapsed="false">
      <c r="A22251" s="0" t="s">
        <v>22261</v>
      </c>
      <c r="B22251" s="0" t="n">
        <v>9394432</v>
      </c>
      <c r="C22251" s="0" t="n">
        <v>33</v>
      </c>
      <c r="E22251" s="0" t="s">
        <v>7</v>
      </c>
      <c r="F22251" s="0" t="s">
        <v>8</v>
      </c>
    </row>
    <row r="22252" customFormat="false" ht="12.8" hidden="false" customHeight="false" outlineLevel="0" collapsed="false">
      <c r="A22252" s="0" t="s">
        <v>22262</v>
      </c>
      <c r="B22252" s="0" t="n">
        <v>9394480</v>
      </c>
      <c r="C22252" s="0" t="n">
        <v>53</v>
      </c>
      <c r="E22252" s="0" t="s">
        <v>7</v>
      </c>
      <c r="F22252" s="0" t="s">
        <v>8</v>
      </c>
    </row>
    <row r="22253" customFormat="false" ht="12.8" hidden="false" customHeight="false" outlineLevel="0" collapsed="false">
      <c r="A22253" s="0" t="s">
        <v>22263</v>
      </c>
      <c r="B22253" s="0" t="n">
        <v>9394544</v>
      </c>
      <c r="C22253" s="0" t="n">
        <v>43</v>
      </c>
      <c r="E22253" s="0" t="s">
        <v>7</v>
      </c>
      <c r="F22253" s="0" t="s">
        <v>8</v>
      </c>
    </row>
    <row r="22254" customFormat="false" ht="12.8" hidden="false" customHeight="false" outlineLevel="0" collapsed="false">
      <c r="A22254" s="0" t="s">
        <v>22264</v>
      </c>
      <c r="B22254" s="0" t="n">
        <v>9394592</v>
      </c>
      <c r="C22254" s="0" t="n">
        <v>38</v>
      </c>
      <c r="E22254" s="0" t="s">
        <v>7</v>
      </c>
      <c r="F22254" s="0" t="s">
        <v>8</v>
      </c>
    </row>
    <row r="22255" customFormat="false" ht="12.8" hidden="false" customHeight="false" outlineLevel="0" collapsed="false">
      <c r="A22255" s="0" t="s">
        <v>22265</v>
      </c>
      <c r="B22255" s="0" t="n">
        <v>9394640</v>
      </c>
      <c r="C22255" s="0" t="n">
        <v>25</v>
      </c>
      <c r="E22255" s="0" t="s">
        <v>7</v>
      </c>
      <c r="F22255" s="0" t="s">
        <v>8</v>
      </c>
    </row>
    <row r="22256" customFormat="false" ht="12.8" hidden="false" customHeight="false" outlineLevel="0" collapsed="false">
      <c r="A22256" s="0" t="s">
        <v>22266</v>
      </c>
      <c r="B22256" s="0" t="n">
        <v>9394672</v>
      </c>
      <c r="C22256" s="0" t="n">
        <v>101</v>
      </c>
      <c r="E22256" s="0" t="s">
        <v>7</v>
      </c>
      <c r="F22256" s="0" t="s">
        <v>8</v>
      </c>
    </row>
    <row r="22257" customFormat="false" ht="12.8" hidden="false" customHeight="false" outlineLevel="0" collapsed="false">
      <c r="A22257" s="0" t="s">
        <v>22267</v>
      </c>
      <c r="B22257" s="0" t="n">
        <v>9394784</v>
      </c>
      <c r="C22257" s="0" t="n">
        <v>34</v>
      </c>
      <c r="E22257" s="0" t="s">
        <v>7</v>
      </c>
      <c r="F22257" s="0" t="s">
        <v>8</v>
      </c>
    </row>
    <row r="22258" customFormat="false" ht="12.8" hidden="false" customHeight="false" outlineLevel="0" collapsed="false">
      <c r="A22258" s="0" t="s">
        <v>22268</v>
      </c>
      <c r="B22258" s="0" t="n">
        <v>9394832</v>
      </c>
      <c r="C22258" s="0" t="n">
        <v>56</v>
      </c>
      <c r="E22258" s="0" t="s">
        <v>7</v>
      </c>
      <c r="F22258" s="0" t="s">
        <v>8</v>
      </c>
    </row>
    <row r="22259" customFormat="false" ht="12.8" hidden="false" customHeight="false" outlineLevel="0" collapsed="false">
      <c r="A22259" s="0" t="s">
        <v>22269</v>
      </c>
      <c r="B22259" s="0" t="n">
        <v>9394896</v>
      </c>
      <c r="C22259" s="0" t="n">
        <v>24</v>
      </c>
      <c r="E22259" s="0" t="s">
        <v>7</v>
      </c>
      <c r="F22259" s="0" t="s">
        <v>8</v>
      </c>
    </row>
    <row r="22260" customFormat="false" ht="12.8" hidden="false" customHeight="false" outlineLevel="0" collapsed="false">
      <c r="A22260" s="0" t="s">
        <v>22270</v>
      </c>
      <c r="B22260" s="0" t="n">
        <v>9394928</v>
      </c>
      <c r="C22260" s="0" t="n">
        <v>25</v>
      </c>
      <c r="E22260" s="0" t="s">
        <v>7</v>
      </c>
      <c r="F22260" s="0" t="s">
        <v>8</v>
      </c>
    </row>
    <row r="22261" customFormat="false" ht="12.8" hidden="false" customHeight="false" outlineLevel="0" collapsed="false">
      <c r="A22261" s="0" t="s">
        <v>22271</v>
      </c>
      <c r="B22261" s="0" t="n">
        <v>9394960</v>
      </c>
      <c r="C22261" s="0" t="n">
        <v>45</v>
      </c>
      <c r="E22261" s="0" t="s">
        <v>7</v>
      </c>
      <c r="F22261" s="0" t="s">
        <v>8</v>
      </c>
    </row>
    <row r="22262" customFormat="false" ht="12.8" hidden="false" customHeight="false" outlineLevel="0" collapsed="false">
      <c r="A22262" s="0" t="s">
        <v>22272</v>
      </c>
      <c r="B22262" s="0" t="n">
        <v>9395008</v>
      </c>
      <c r="C22262" s="0" t="n">
        <v>27</v>
      </c>
      <c r="E22262" s="0" t="s">
        <v>7</v>
      </c>
      <c r="F22262" s="0" t="s">
        <v>8</v>
      </c>
    </row>
    <row r="22263" customFormat="false" ht="12.8" hidden="false" customHeight="false" outlineLevel="0" collapsed="false">
      <c r="A22263" s="0" t="s">
        <v>22273</v>
      </c>
      <c r="B22263" s="0" t="n">
        <v>9395040</v>
      </c>
      <c r="C22263" s="0" t="n">
        <v>27</v>
      </c>
      <c r="E22263" s="0" t="s">
        <v>7</v>
      </c>
      <c r="F22263" s="0" t="s">
        <v>8</v>
      </c>
    </row>
    <row r="22264" customFormat="false" ht="12.8" hidden="false" customHeight="false" outlineLevel="0" collapsed="false">
      <c r="A22264" s="0" t="s">
        <v>22274</v>
      </c>
      <c r="B22264" s="0" t="n">
        <v>9395072</v>
      </c>
      <c r="C22264" s="0" t="n">
        <v>27</v>
      </c>
      <c r="E22264" s="0" t="s">
        <v>7</v>
      </c>
      <c r="F22264" s="0" t="s">
        <v>8</v>
      </c>
    </row>
    <row r="22265" customFormat="false" ht="12.8" hidden="false" customHeight="false" outlineLevel="0" collapsed="false">
      <c r="A22265" s="0" t="s">
        <v>22275</v>
      </c>
      <c r="B22265" s="0" t="n">
        <v>9395104</v>
      </c>
      <c r="C22265" s="0" t="n">
        <v>93</v>
      </c>
      <c r="E22265" s="0" t="s">
        <v>7</v>
      </c>
      <c r="F22265" s="0" t="s">
        <v>8</v>
      </c>
    </row>
    <row r="22266" customFormat="false" ht="12.8" hidden="false" customHeight="false" outlineLevel="0" collapsed="false">
      <c r="A22266" s="0" t="s">
        <v>22276</v>
      </c>
      <c r="B22266" s="0" t="n">
        <v>9395200</v>
      </c>
      <c r="C22266" s="0" t="n">
        <v>32</v>
      </c>
      <c r="E22266" s="0" t="s">
        <v>7</v>
      </c>
      <c r="F22266" s="0" t="s">
        <v>8</v>
      </c>
    </row>
    <row r="22267" customFormat="false" ht="12.8" hidden="false" customHeight="false" outlineLevel="0" collapsed="false">
      <c r="A22267" s="0" t="s">
        <v>22277</v>
      </c>
      <c r="B22267" s="0" t="n">
        <v>9395232</v>
      </c>
      <c r="C22267" s="0" t="n">
        <v>30</v>
      </c>
      <c r="E22267" s="0" t="s">
        <v>7</v>
      </c>
      <c r="F22267" s="0" t="s">
        <v>8</v>
      </c>
    </row>
    <row r="22268" customFormat="false" ht="12.8" hidden="false" customHeight="false" outlineLevel="0" collapsed="false">
      <c r="A22268" s="0" t="s">
        <v>22278</v>
      </c>
      <c r="B22268" s="0" t="n">
        <v>9395264</v>
      </c>
      <c r="C22268" s="0" t="n">
        <v>41</v>
      </c>
      <c r="E22268" s="0" t="s">
        <v>7</v>
      </c>
      <c r="F22268" s="0" t="s">
        <v>8</v>
      </c>
    </row>
    <row r="22269" customFormat="false" ht="12.8" hidden="false" customHeight="false" outlineLevel="0" collapsed="false">
      <c r="A22269" s="0" t="s">
        <v>22279</v>
      </c>
      <c r="B22269" s="0" t="n">
        <v>9395312</v>
      </c>
      <c r="C22269" s="0" t="n">
        <v>24</v>
      </c>
      <c r="E22269" s="0" t="s">
        <v>7</v>
      </c>
      <c r="F22269" s="0" t="s">
        <v>8</v>
      </c>
    </row>
    <row r="22270" customFormat="false" ht="12.8" hidden="false" customHeight="false" outlineLevel="0" collapsed="false">
      <c r="A22270" s="0" t="s">
        <v>22280</v>
      </c>
      <c r="B22270" s="0" t="n">
        <v>9395344</v>
      </c>
      <c r="C22270" s="0" t="n">
        <v>19</v>
      </c>
      <c r="E22270" s="0" t="s">
        <v>7</v>
      </c>
      <c r="F22270" s="0" t="s">
        <v>8</v>
      </c>
    </row>
    <row r="22271" customFormat="false" ht="12.8" hidden="false" customHeight="false" outlineLevel="0" collapsed="false">
      <c r="A22271" s="0" t="s">
        <v>22281</v>
      </c>
      <c r="B22271" s="0" t="n">
        <v>9395376</v>
      </c>
      <c r="C22271" s="0" t="n">
        <v>26</v>
      </c>
      <c r="E22271" s="0" t="s">
        <v>7</v>
      </c>
      <c r="F22271" s="0" t="s">
        <v>8</v>
      </c>
    </row>
    <row r="22272" customFormat="false" ht="12.8" hidden="false" customHeight="false" outlineLevel="0" collapsed="false">
      <c r="A22272" s="0" t="s">
        <v>22282</v>
      </c>
      <c r="B22272" s="0" t="n">
        <v>9395408</v>
      </c>
      <c r="C22272" s="0" t="n">
        <v>108</v>
      </c>
      <c r="E22272" s="0" t="s">
        <v>7</v>
      </c>
      <c r="F22272" s="0" t="s">
        <v>8</v>
      </c>
    </row>
    <row r="22273" customFormat="false" ht="12.8" hidden="false" customHeight="false" outlineLevel="0" collapsed="false">
      <c r="A22273" s="0" t="s">
        <v>22283</v>
      </c>
      <c r="B22273" s="0" t="n">
        <v>9395520</v>
      </c>
      <c r="C22273" s="0" t="n">
        <v>382</v>
      </c>
      <c r="E22273" s="0" t="s">
        <v>7</v>
      </c>
      <c r="F22273" s="0" t="s">
        <v>8</v>
      </c>
    </row>
    <row r="22274" customFormat="false" ht="12.8" hidden="false" customHeight="false" outlineLevel="0" collapsed="false">
      <c r="A22274" s="0" t="s">
        <v>22284</v>
      </c>
      <c r="B22274" s="0" t="n">
        <v>9395904</v>
      </c>
      <c r="C22274" s="0" t="n">
        <v>151</v>
      </c>
      <c r="E22274" s="0" t="s">
        <v>7</v>
      </c>
      <c r="F22274" s="0" t="s">
        <v>8</v>
      </c>
    </row>
    <row r="22275" customFormat="false" ht="12.8" hidden="false" customHeight="false" outlineLevel="0" collapsed="false">
      <c r="A22275" s="0" t="s">
        <v>22285</v>
      </c>
      <c r="B22275" s="0" t="n">
        <v>9396064</v>
      </c>
      <c r="C22275" s="0" t="n">
        <v>83</v>
      </c>
      <c r="E22275" s="0" t="s">
        <v>7</v>
      </c>
      <c r="F22275" s="0" t="s">
        <v>8</v>
      </c>
    </row>
    <row r="22276" customFormat="false" ht="12.8" hidden="false" customHeight="false" outlineLevel="0" collapsed="false">
      <c r="A22276" s="0" t="s">
        <v>22286</v>
      </c>
      <c r="B22276" s="0" t="n">
        <v>9396160</v>
      </c>
      <c r="C22276" s="0" t="n">
        <v>368</v>
      </c>
      <c r="E22276" s="0" t="s">
        <v>7</v>
      </c>
      <c r="F22276" s="0" t="s">
        <v>8</v>
      </c>
    </row>
    <row r="22277" customFormat="false" ht="12.8" hidden="false" customHeight="false" outlineLevel="0" collapsed="false">
      <c r="A22277" s="0" t="s">
        <v>22287</v>
      </c>
      <c r="B22277" s="0" t="n">
        <v>9396528</v>
      </c>
      <c r="C22277" s="0" t="n">
        <v>50</v>
      </c>
      <c r="E22277" s="0" t="s">
        <v>7</v>
      </c>
      <c r="F22277" s="0" t="s">
        <v>8</v>
      </c>
    </row>
    <row r="22278" customFormat="false" ht="12.8" hidden="false" customHeight="false" outlineLevel="0" collapsed="false">
      <c r="A22278" s="0" t="s">
        <v>22288</v>
      </c>
      <c r="B22278" s="0" t="n">
        <v>9396592</v>
      </c>
      <c r="C22278" s="0" t="n">
        <v>47</v>
      </c>
      <c r="E22278" s="0" t="s">
        <v>7</v>
      </c>
      <c r="F22278" s="0" t="s">
        <v>8</v>
      </c>
    </row>
    <row r="22279" customFormat="false" ht="12.8" hidden="false" customHeight="false" outlineLevel="0" collapsed="false">
      <c r="A22279" s="0" t="s">
        <v>22289</v>
      </c>
      <c r="B22279" s="0" t="n">
        <v>9396640</v>
      </c>
      <c r="C22279" s="0" t="n">
        <v>64</v>
      </c>
      <c r="E22279" s="0" t="s">
        <v>7</v>
      </c>
      <c r="F22279" s="0" t="s">
        <v>8</v>
      </c>
    </row>
    <row r="22280" customFormat="false" ht="12.8" hidden="false" customHeight="false" outlineLevel="0" collapsed="false">
      <c r="A22280" s="0" t="s">
        <v>22290</v>
      </c>
      <c r="B22280" s="0" t="n">
        <v>9396704</v>
      </c>
      <c r="C22280" s="0" t="n">
        <v>55</v>
      </c>
      <c r="E22280" s="0" t="s">
        <v>7</v>
      </c>
      <c r="F22280" s="0" t="s">
        <v>8</v>
      </c>
    </row>
    <row r="22281" customFormat="false" ht="12.8" hidden="false" customHeight="false" outlineLevel="0" collapsed="false">
      <c r="A22281" s="0" t="s">
        <v>22291</v>
      </c>
      <c r="B22281" s="0" t="n">
        <v>9396768</v>
      </c>
      <c r="C22281" s="0" t="n">
        <v>16</v>
      </c>
      <c r="E22281" s="0" t="s">
        <v>7</v>
      </c>
      <c r="F22281" s="0" t="s">
        <v>8</v>
      </c>
    </row>
    <row r="22282" customFormat="false" ht="12.8" hidden="false" customHeight="false" outlineLevel="0" collapsed="false">
      <c r="A22282" s="0" t="s">
        <v>22292</v>
      </c>
      <c r="B22282" s="0" t="n">
        <v>9396784</v>
      </c>
      <c r="C22282" s="0" t="n">
        <v>22</v>
      </c>
      <c r="E22282" s="0" t="s">
        <v>7</v>
      </c>
      <c r="F22282" s="0" t="s">
        <v>8</v>
      </c>
    </row>
    <row r="22283" customFormat="false" ht="12.8" hidden="false" customHeight="false" outlineLevel="0" collapsed="false">
      <c r="A22283" s="0" t="s">
        <v>22293</v>
      </c>
      <c r="B22283" s="0" t="n">
        <v>9396816</v>
      </c>
      <c r="C22283" s="0" t="n">
        <v>22</v>
      </c>
      <c r="E22283" s="0" t="s">
        <v>7</v>
      </c>
      <c r="F22283" s="0" t="s">
        <v>8</v>
      </c>
    </row>
    <row r="22284" customFormat="false" ht="12.8" hidden="false" customHeight="false" outlineLevel="0" collapsed="false">
      <c r="A22284" s="0" t="s">
        <v>22294</v>
      </c>
      <c r="B22284" s="0" t="n">
        <v>9396848</v>
      </c>
      <c r="C22284" s="0" t="n">
        <v>22</v>
      </c>
      <c r="E22284" s="0" t="s">
        <v>7</v>
      </c>
      <c r="F22284" s="0" t="s">
        <v>8</v>
      </c>
    </row>
    <row r="22285" customFormat="false" ht="12.8" hidden="false" customHeight="false" outlineLevel="0" collapsed="false">
      <c r="A22285" s="0" t="s">
        <v>22295</v>
      </c>
      <c r="B22285" s="0" t="n">
        <v>9396880</v>
      </c>
      <c r="C22285" s="0" t="n">
        <v>37</v>
      </c>
      <c r="E22285" s="0" t="s">
        <v>7</v>
      </c>
      <c r="F22285" s="0" t="s">
        <v>8</v>
      </c>
    </row>
    <row r="22286" customFormat="false" ht="12.8" hidden="false" customHeight="false" outlineLevel="0" collapsed="false">
      <c r="A22286" s="0" t="s">
        <v>22296</v>
      </c>
      <c r="B22286" s="0" t="n">
        <v>9396928</v>
      </c>
      <c r="C22286" s="0" t="n">
        <v>37</v>
      </c>
      <c r="E22286" s="0" t="s">
        <v>7</v>
      </c>
      <c r="F22286" s="0" t="s">
        <v>8</v>
      </c>
    </row>
    <row r="22287" customFormat="false" ht="12.8" hidden="false" customHeight="false" outlineLevel="0" collapsed="false">
      <c r="A22287" s="0" t="s">
        <v>22297</v>
      </c>
      <c r="B22287" s="0" t="n">
        <v>9396976</v>
      </c>
      <c r="C22287" s="0" t="n">
        <v>43</v>
      </c>
      <c r="E22287" s="0" t="s">
        <v>7</v>
      </c>
      <c r="F22287" s="0" t="s">
        <v>8</v>
      </c>
    </row>
    <row r="22288" customFormat="false" ht="12.8" hidden="false" customHeight="false" outlineLevel="0" collapsed="false">
      <c r="A22288" s="0" t="s">
        <v>22298</v>
      </c>
      <c r="B22288" s="0" t="n">
        <v>9397024</v>
      </c>
      <c r="C22288" s="0" t="n">
        <v>38</v>
      </c>
      <c r="E22288" s="0" t="s">
        <v>7</v>
      </c>
      <c r="F22288" s="0" t="s">
        <v>8</v>
      </c>
    </row>
    <row r="22289" customFormat="false" ht="12.8" hidden="false" customHeight="false" outlineLevel="0" collapsed="false">
      <c r="A22289" s="0" t="s">
        <v>22299</v>
      </c>
      <c r="B22289" s="0" t="n">
        <v>9397072</v>
      </c>
      <c r="C22289" s="0" t="n">
        <v>35</v>
      </c>
      <c r="E22289" s="0" t="s">
        <v>7</v>
      </c>
      <c r="F22289" s="0" t="s">
        <v>8</v>
      </c>
    </row>
    <row r="22290" customFormat="false" ht="12.8" hidden="false" customHeight="false" outlineLevel="0" collapsed="false">
      <c r="A22290" s="0" t="s">
        <v>22300</v>
      </c>
      <c r="B22290" s="0" t="n">
        <v>9397120</v>
      </c>
      <c r="C22290" s="0" t="n">
        <v>32</v>
      </c>
      <c r="E22290" s="0" t="s">
        <v>7</v>
      </c>
      <c r="F22290" s="0" t="s">
        <v>8</v>
      </c>
    </row>
    <row r="22291" customFormat="false" ht="12.8" hidden="false" customHeight="false" outlineLevel="0" collapsed="false">
      <c r="A22291" s="0" t="s">
        <v>22301</v>
      </c>
      <c r="B22291" s="0" t="n">
        <v>9397152</v>
      </c>
      <c r="C22291" s="0" t="n">
        <v>48</v>
      </c>
      <c r="E22291" s="0" t="s">
        <v>7</v>
      </c>
      <c r="F22291" s="0" t="s">
        <v>8</v>
      </c>
    </row>
    <row r="22292" customFormat="false" ht="12.8" hidden="false" customHeight="false" outlineLevel="0" collapsed="false">
      <c r="A22292" s="0" t="s">
        <v>22302</v>
      </c>
      <c r="B22292" s="0" t="n">
        <v>9397200</v>
      </c>
      <c r="C22292" s="0" t="n">
        <v>30</v>
      </c>
      <c r="E22292" s="0" t="s">
        <v>7</v>
      </c>
      <c r="F22292" s="0" t="s">
        <v>8</v>
      </c>
    </row>
    <row r="22293" customFormat="false" ht="12.8" hidden="false" customHeight="false" outlineLevel="0" collapsed="false">
      <c r="A22293" s="0" t="s">
        <v>22303</v>
      </c>
      <c r="B22293" s="0" t="n">
        <v>9397232</v>
      </c>
      <c r="C22293" s="0" t="n">
        <v>45</v>
      </c>
      <c r="E22293" s="0" t="s">
        <v>7</v>
      </c>
      <c r="F22293" s="0" t="s">
        <v>8</v>
      </c>
    </row>
    <row r="22294" customFormat="false" ht="12.8" hidden="false" customHeight="false" outlineLevel="0" collapsed="false">
      <c r="A22294" s="0" t="s">
        <v>22304</v>
      </c>
      <c r="B22294" s="0" t="n">
        <v>9397280</v>
      </c>
      <c r="C22294" s="0" t="n">
        <v>60</v>
      </c>
      <c r="E22294" s="0" t="s">
        <v>7</v>
      </c>
      <c r="F22294" s="0" t="s">
        <v>8</v>
      </c>
    </row>
    <row r="22295" customFormat="false" ht="12.8" hidden="false" customHeight="false" outlineLevel="0" collapsed="false">
      <c r="A22295" s="0" t="s">
        <v>22305</v>
      </c>
      <c r="B22295" s="0" t="n">
        <v>9397344</v>
      </c>
      <c r="C22295" s="0" t="n">
        <v>24</v>
      </c>
      <c r="E22295" s="0" t="s">
        <v>7</v>
      </c>
      <c r="F22295" s="0" t="s">
        <v>8</v>
      </c>
    </row>
    <row r="22296" customFormat="false" ht="12.8" hidden="false" customHeight="false" outlineLevel="0" collapsed="false">
      <c r="A22296" s="0" t="s">
        <v>22306</v>
      </c>
      <c r="B22296" s="0" t="n">
        <v>9397376</v>
      </c>
      <c r="C22296" s="0" t="n">
        <v>365</v>
      </c>
      <c r="E22296" s="0" t="s">
        <v>7</v>
      </c>
      <c r="F22296" s="0" t="s">
        <v>8</v>
      </c>
    </row>
    <row r="22297" customFormat="false" ht="12.8" hidden="false" customHeight="false" outlineLevel="0" collapsed="false">
      <c r="A22297" s="0" t="s">
        <v>22307</v>
      </c>
      <c r="B22297" s="0" t="n">
        <v>9397744</v>
      </c>
      <c r="C22297" s="0" t="n">
        <v>111</v>
      </c>
      <c r="E22297" s="0" t="s">
        <v>7</v>
      </c>
      <c r="F22297" s="0" t="s">
        <v>8</v>
      </c>
    </row>
    <row r="22298" customFormat="false" ht="12.8" hidden="false" customHeight="false" outlineLevel="0" collapsed="false">
      <c r="A22298" s="0" t="s">
        <v>22308</v>
      </c>
      <c r="B22298" s="0" t="n">
        <v>9397856</v>
      </c>
      <c r="C22298" s="0" t="n">
        <v>66</v>
      </c>
      <c r="E22298" s="0" t="s">
        <v>7</v>
      </c>
      <c r="F22298" s="0" t="s">
        <v>8</v>
      </c>
    </row>
    <row r="22299" customFormat="false" ht="12.8" hidden="false" customHeight="false" outlineLevel="0" collapsed="false">
      <c r="A22299" s="0" t="s">
        <v>22309</v>
      </c>
      <c r="B22299" s="0" t="n">
        <v>9397936</v>
      </c>
      <c r="C22299" s="0" t="n">
        <v>16</v>
      </c>
      <c r="E22299" s="0" t="s">
        <v>7</v>
      </c>
      <c r="F22299" s="0" t="s">
        <v>8</v>
      </c>
    </row>
    <row r="22300" customFormat="false" ht="12.8" hidden="false" customHeight="false" outlineLevel="0" collapsed="false">
      <c r="A22300" s="0" t="s">
        <v>22310</v>
      </c>
      <c r="B22300" s="0" t="n">
        <v>9397952</v>
      </c>
      <c r="C22300" s="0" t="n">
        <v>42</v>
      </c>
      <c r="E22300" s="0" t="s">
        <v>7</v>
      </c>
      <c r="F22300" s="0" t="s">
        <v>8</v>
      </c>
    </row>
    <row r="22301" customFormat="false" ht="12.8" hidden="false" customHeight="false" outlineLevel="0" collapsed="false">
      <c r="A22301" s="0" t="s">
        <v>22311</v>
      </c>
      <c r="B22301" s="0" t="n">
        <v>9398000</v>
      </c>
      <c r="C22301" s="0" t="n">
        <v>55</v>
      </c>
      <c r="E22301" s="0" t="s">
        <v>7</v>
      </c>
      <c r="F22301" s="0" t="s">
        <v>8</v>
      </c>
    </row>
    <row r="22302" customFormat="false" ht="12.8" hidden="false" customHeight="false" outlineLevel="0" collapsed="false">
      <c r="A22302" s="0" t="s">
        <v>22312</v>
      </c>
      <c r="B22302" s="0" t="n">
        <v>9398064</v>
      </c>
      <c r="C22302" s="0" t="n">
        <v>57</v>
      </c>
      <c r="E22302" s="0" t="s">
        <v>7</v>
      </c>
      <c r="F22302" s="0" t="s">
        <v>8</v>
      </c>
    </row>
    <row r="22303" customFormat="false" ht="12.8" hidden="false" customHeight="false" outlineLevel="0" collapsed="false">
      <c r="A22303" s="0" t="s">
        <v>22313</v>
      </c>
      <c r="B22303" s="0" t="n">
        <v>9398128</v>
      </c>
      <c r="C22303" s="0" t="n">
        <v>75</v>
      </c>
      <c r="E22303" s="0" t="s">
        <v>7</v>
      </c>
      <c r="F22303" s="0" t="s">
        <v>8</v>
      </c>
    </row>
    <row r="22304" customFormat="false" ht="12.8" hidden="false" customHeight="false" outlineLevel="0" collapsed="false">
      <c r="A22304" s="0" t="s">
        <v>22314</v>
      </c>
      <c r="B22304" s="0" t="n">
        <v>9398208</v>
      </c>
      <c r="C22304" s="0" t="n">
        <v>19</v>
      </c>
      <c r="E22304" s="0" t="s">
        <v>7</v>
      </c>
      <c r="F22304" s="0" t="s">
        <v>8</v>
      </c>
    </row>
    <row r="22305" customFormat="false" ht="12.8" hidden="false" customHeight="false" outlineLevel="0" collapsed="false">
      <c r="A22305" s="0" t="s">
        <v>22315</v>
      </c>
      <c r="B22305" s="0" t="n">
        <v>9398240</v>
      </c>
      <c r="C22305" s="0" t="n">
        <v>49</v>
      </c>
      <c r="E22305" s="0" t="s">
        <v>7</v>
      </c>
      <c r="F22305" s="0" t="s">
        <v>8</v>
      </c>
    </row>
    <row r="22306" customFormat="false" ht="12.8" hidden="false" customHeight="false" outlineLevel="0" collapsed="false">
      <c r="A22306" s="0" t="s">
        <v>22316</v>
      </c>
      <c r="B22306" s="0" t="n">
        <v>9398304</v>
      </c>
      <c r="C22306" s="0" t="n">
        <v>22</v>
      </c>
      <c r="E22306" s="0" t="s">
        <v>7</v>
      </c>
      <c r="F22306" s="0" t="s">
        <v>8</v>
      </c>
    </row>
    <row r="22307" customFormat="false" ht="12.8" hidden="false" customHeight="false" outlineLevel="0" collapsed="false">
      <c r="A22307" s="0" t="s">
        <v>22317</v>
      </c>
      <c r="B22307" s="0" t="n">
        <v>9398336</v>
      </c>
      <c r="C22307" s="0" t="n">
        <v>45</v>
      </c>
      <c r="E22307" s="0" t="s">
        <v>7</v>
      </c>
      <c r="F22307" s="0" t="s">
        <v>8</v>
      </c>
    </row>
    <row r="22308" customFormat="false" ht="12.8" hidden="false" customHeight="false" outlineLevel="0" collapsed="false">
      <c r="A22308" s="0" t="s">
        <v>22318</v>
      </c>
      <c r="B22308" s="0" t="n">
        <v>9398384</v>
      </c>
      <c r="C22308" s="0" t="n">
        <v>144</v>
      </c>
      <c r="E22308" s="0" t="s">
        <v>7</v>
      </c>
      <c r="F22308" s="0" t="s">
        <v>8</v>
      </c>
    </row>
    <row r="22309" customFormat="false" ht="12.8" hidden="false" customHeight="false" outlineLevel="0" collapsed="false">
      <c r="A22309" s="0" t="s">
        <v>22319</v>
      </c>
      <c r="B22309" s="0" t="n">
        <v>9398528</v>
      </c>
      <c r="C22309" s="0" t="n">
        <v>144</v>
      </c>
      <c r="E22309" s="0" t="s">
        <v>7</v>
      </c>
      <c r="F22309" s="0" t="s">
        <v>8</v>
      </c>
    </row>
    <row r="22310" customFormat="false" ht="12.8" hidden="false" customHeight="false" outlineLevel="0" collapsed="false">
      <c r="A22310" s="0" t="s">
        <v>22320</v>
      </c>
      <c r="B22310" s="0" t="n">
        <v>9398672</v>
      </c>
      <c r="C22310" s="0" t="n">
        <v>64</v>
      </c>
      <c r="E22310" s="0" t="s">
        <v>7</v>
      </c>
      <c r="F22310" s="0" t="s">
        <v>8</v>
      </c>
    </row>
    <row r="22311" customFormat="false" ht="12.8" hidden="false" customHeight="false" outlineLevel="0" collapsed="false">
      <c r="A22311" s="0" t="s">
        <v>22321</v>
      </c>
      <c r="B22311" s="0" t="n">
        <v>9398736</v>
      </c>
      <c r="C22311" s="0" t="n">
        <v>64</v>
      </c>
      <c r="E22311" s="0" t="s">
        <v>7</v>
      </c>
      <c r="F22311" s="0" t="s">
        <v>8</v>
      </c>
    </row>
    <row r="22312" customFormat="false" ht="12.8" hidden="false" customHeight="false" outlineLevel="0" collapsed="false">
      <c r="A22312" s="0" t="s">
        <v>22322</v>
      </c>
      <c r="B22312" s="0" t="n">
        <v>9398800</v>
      </c>
      <c r="C22312" s="0" t="n">
        <v>18</v>
      </c>
      <c r="E22312" s="0" t="s">
        <v>7</v>
      </c>
      <c r="F22312" s="0" t="s">
        <v>8</v>
      </c>
    </row>
    <row r="22313" customFormat="false" ht="12.8" hidden="false" customHeight="false" outlineLevel="0" collapsed="false">
      <c r="A22313" s="0" t="s">
        <v>22323</v>
      </c>
      <c r="B22313" s="0" t="n">
        <v>9398832</v>
      </c>
      <c r="C22313" s="0" t="n">
        <v>78</v>
      </c>
      <c r="E22313" s="0" t="s">
        <v>7</v>
      </c>
      <c r="F22313" s="0" t="s">
        <v>8</v>
      </c>
    </row>
    <row r="22314" customFormat="false" ht="12.8" hidden="false" customHeight="false" outlineLevel="0" collapsed="false">
      <c r="A22314" s="0" t="s">
        <v>22324</v>
      </c>
      <c r="B22314" s="0" t="n">
        <v>9398912</v>
      </c>
      <c r="C22314" s="0" t="n">
        <v>30</v>
      </c>
      <c r="E22314" s="0" t="s">
        <v>7</v>
      </c>
      <c r="F22314" s="0" t="s">
        <v>8</v>
      </c>
    </row>
    <row r="22315" customFormat="false" ht="12.8" hidden="false" customHeight="false" outlineLevel="0" collapsed="false">
      <c r="A22315" s="0" t="s">
        <v>22325</v>
      </c>
      <c r="B22315" s="0" t="n">
        <v>9398944</v>
      </c>
      <c r="C22315" s="0" t="n">
        <v>36</v>
      </c>
      <c r="E22315" s="0" t="s">
        <v>7</v>
      </c>
      <c r="F22315" s="0" t="s">
        <v>8</v>
      </c>
    </row>
    <row r="22316" customFormat="false" ht="12.8" hidden="false" customHeight="false" outlineLevel="0" collapsed="false">
      <c r="A22316" s="0" t="s">
        <v>22326</v>
      </c>
      <c r="B22316" s="0" t="n">
        <v>9398992</v>
      </c>
      <c r="C22316" s="0" t="n">
        <v>36</v>
      </c>
      <c r="E22316" s="0" t="s">
        <v>7</v>
      </c>
      <c r="F22316" s="0" t="s">
        <v>8</v>
      </c>
    </row>
    <row r="22317" customFormat="false" ht="12.8" hidden="false" customHeight="false" outlineLevel="0" collapsed="false">
      <c r="A22317" s="0" t="s">
        <v>22327</v>
      </c>
      <c r="B22317" s="0" t="n">
        <v>9399040</v>
      </c>
      <c r="C22317" s="0" t="n">
        <v>32</v>
      </c>
      <c r="E22317" s="0" t="s">
        <v>7</v>
      </c>
      <c r="F22317" s="0" t="s">
        <v>8</v>
      </c>
    </row>
    <row r="22318" customFormat="false" ht="12.8" hidden="false" customHeight="false" outlineLevel="0" collapsed="false">
      <c r="A22318" s="0" t="s">
        <v>22328</v>
      </c>
      <c r="B22318" s="0" t="n">
        <v>9399072</v>
      </c>
      <c r="C22318" s="0" t="n">
        <v>36</v>
      </c>
      <c r="E22318" s="0" t="s">
        <v>7</v>
      </c>
      <c r="F22318" s="0" t="s">
        <v>8</v>
      </c>
    </row>
    <row r="22319" customFormat="false" ht="12.8" hidden="false" customHeight="false" outlineLevel="0" collapsed="false">
      <c r="A22319" s="0" t="s">
        <v>22329</v>
      </c>
      <c r="B22319" s="0" t="n">
        <v>9399120</v>
      </c>
      <c r="C22319" s="0" t="n">
        <v>32</v>
      </c>
      <c r="E22319" s="0" t="s">
        <v>7</v>
      </c>
      <c r="F22319" s="0" t="s">
        <v>8</v>
      </c>
    </row>
    <row r="22320" customFormat="false" ht="12.8" hidden="false" customHeight="false" outlineLevel="0" collapsed="false">
      <c r="A22320" s="0" t="s">
        <v>22330</v>
      </c>
      <c r="B22320" s="0" t="n">
        <v>9399152</v>
      </c>
      <c r="C22320" s="0" t="n">
        <v>36</v>
      </c>
      <c r="E22320" s="0" t="s">
        <v>7</v>
      </c>
      <c r="F22320" s="0" t="s">
        <v>8</v>
      </c>
    </row>
    <row r="22321" customFormat="false" ht="12.8" hidden="false" customHeight="false" outlineLevel="0" collapsed="false">
      <c r="A22321" s="0" t="s">
        <v>22331</v>
      </c>
      <c r="B22321" s="0" t="n">
        <v>9399200</v>
      </c>
      <c r="C22321" s="0" t="n">
        <v>36</v>
      </c>
      <c r="E22321" s="0" t="s">
        <v>7</v>
      </c>
      <c r="F22321" s="0" t="s">
        <v>8</v>
      </c>
    </row>
    <row r="22322" customFormat="false" ht="12.8" hidden="false" customHeight="false" outlineLevel="0" collapsed="false">
      <c r="A22322" s="0" t="s">
        <v>22332</v>
      </c>
      <c r="B22322" s="0" t="n">
        <v>9399248</v>
      </c>
      <c r="C22322" s="0" t="n">
        <v>36</v>
      </c>
      <c r="E22322" s="0" t="s">
        <v>7</v>
      </c>
      <c r="F22322" s="0" t="s">
        <v>8</v>
      </c>
    </row>
    <row r="22323" customFormat="false" ht="12.8" hidden="false" customHeight="false" outlineLevel="0" collapsed="false">
      <c r="A22323" s="0" t="s">
        <v>22333</v>
      </c>
      <c r="B22323" s="0" t="n">
        <v>9399296</v>
      </c>
      <c r="C22323" s="0" t="n">
        <v>36</v>
      </c>
      <c r="E22323" s="0" t="s">
        <v>7</v>
      </c>
      <c r="F22323" s="0" t="s">
        <v>8</v>
      </c>
    </row>
    <row r="22324" customFormat="false" ht="12.8" hidden="false" customHeight="false" outlineLevel="0" collapsed="false">
      <c r="A22324" s="0" t="s">
        <v>22334</v>
      </c>
      <c r="B22324" s="0" t="n">
        <v>9399344</v>
      </c>
      <c r="C22324" s="0" t="n">
        <v>36</v>
      </c>
      <c r="E22324" s="0" t="s">
        <v>7</v>
      </c>
      <c r="F22324" s="0" t="s">
        <v>8</v>
      </c>
    </row>
    <row r="22325" customFormat="false" ht="12.8" hidden="false" customHeight="false" outlineLevel="0" collapsed="false">
      <c r="A22325" s="0" t="s">
        <v>22335</v>
      </c>
      <c r="B22325" s="0" t="n">
        <v>9399392</v>
      </c>
      <c r="C22325" s="0" t="n">
        <v>36</v>
      </c>
      <c r="E22325" s="0" t="s">
        <v>7</v>
      </c>
      <c r="F22325" s="0" t="s">
        <v>8</v>
      </c>
    </row>
    <row r="22326" customFormat="false" ht="12.8" hidden="false" customHeight="false" outlineLevel="0" collapsed="false">
      <c r="A22326" s="0" t="s">
        <v>22336</v>
      </c>
      <c r="B22326" s="0" t="n">
        <v>9399440</v>
      </c>
      <c r="C22326" s="0" t="n">
        <v>36</v>
      </c>
      <c r="E22326" s="0" t="s">
        <v>7</v>
      </c>
      <c r="F22326" s="0" t="s">
        <v>8</v>
      </c>
    </row>
    <row r="22327" customFormat="false" ht="12.8" hidden="false" customHeight="false" outlineLevel="0" collapsed="false">
      <c r="A22327" s="0" t="s">
        <v>22337</v>
      </c>
      <c r="B22327" s="0" t="n">
        <v>9399488</v>
      </c>
      <c r="C22327" s="0" t="n">
        <v>28</v>
      </c>
      <c r="E22327" s="0" t="s">
        <v>7</v>
      </c>
      <c r="F22327" s="0" t="s">
        <v>8</v>
      </c>
    </row>
    <row r="22328" customFormat="false" ht="12.8" hidden="false" customHeight="false" outlineLevel="0" collapsed="false">
      <c r="A22328" s="0" t="s">
        <v>22338</v>
      </c>
      <c r="B22328" s="0" t="n">
        <v>9399520</v>
      </c>
      <c r="C22328" s="0" t="n">
        <v>36</v>
      </c>
      <c r="E22328" s="0" t="s">
        <v>7</v>
      </c>
      <c r="F22328" s="0" t="s">
        <v>8</v>
      </c>
    </row>
    <row r="22329" customFormat="false" ht="12.8" hidden="false" customHeight="false" outlineLevel="0" collapsed="false">
      <c r="A22329" s="0" t="s">
        <v>22339</v>
      </c>
      <c r="B22329" s="0" t="n">
        <v>9399568</v>
      </c>
      <c r="C22329" s="0" t="n">
        <v>36</v>
      </c>
      <c r="E22329" s="0" t="s">
        <v>7</v>
      </c>
      <c r="F22329" s="0" t="s">
        <v>8</v>
      </c>
    </row>
    <row r="22330" customFormat="false" ht="12.8" hidden="false" customHeight="false" outlineLevel="0" collapsed="false">
      <c r="A22330" s="0" t="s">
        <v>22340</v>
      </c>
      <c r="B22330" s="0" t="n">
        <v>9399616</v>
      </c>
      <c r="C22330" s="0" t="n">
        <v>36</v>
      </c>
      <c r="E22330" s="0" t="s">
        <v>7</v>
      </c>
      <c r="F22330" s="0" t="s">
        <v>8</v>
      </c>
    </row>
    <row r="22331" customFormat="false" ht="12.8" hidden="false" customHeight="false" outlineLevel="0" collapsed="false">
      <c r="A22331" s="0" t="s">
        <v>22341</v>
      </c>
      <c r="B22331" s="0" t="n">
        <v>9399664</v>
      </c>
      <c r="C22331" s="0" t="n">
        <v>32</v>
      </c>
      <c r="E22331" s="0" t="s">
        <v>7</v>
      </c>
      <c r="F22331" s="0" t="s">
        <v>8</v>
      </c>
    </row>
    <row r="22332" customFormat="false" ht="12.8" hidden="false" customHeight="false" outlineLevel="0" collapsed="false">
      <c r="A22332" s="0" t="s">
        <v>22342</v>
      </c>
      <c r="B22332" s="0" t="n">
        <v>9399696</v>
      </c>
      <c r="C22332" s="0" t="n">
        <v>32</v>
      </c>
      <c r="E22332" s="0" t="s">
        <v>7</v>
      </c>
      <c r="F22332" s="0" t="s">
        <v>8</v>
      </c>
    </row>
    <row r="22333" customFormat="false" ht="12.8" hidden="false" customHeight="false" outlineLevel="0" collapsed="false">
      <c r="A22333" s="0" t="s">
        <v>22343</v>
      </c>
      <c r="B22333" s="0" t="n">
        <v>9399728</v>
      </c>
      <c r="C22333" s="0" t="n">
        <v>32</v>
      </c>
      <c r="E22333" s="0" t="s">
        <v>7</v>
      </c>
      <c r="F22333" s="0" t="s">
        <v>8</v>
      </c>
    </row>
    <row r="22334" customFormat="false" ht="12.8" hidden="false" customHeight="false" outlineLevel="0" collapsed="false">
      <c r="A22334" s="0" t="s">
        <v>22344</v>
      </c>
      <c r="B22334" s="0" t="n">
        <v>9399760</v>
      </c>
      <c r="C22334" s="0" t="n">
        <v>32</v>
      </c>
      <c r="E22334" s="0" t="s">
        <v>7</v>
      </c>
      <c r="F22334" s="0" t="s">
        <v>8</v>
      </c>
    </row>
    <row r="22335" customFormat="false" ht="12.8" hidden="false" customHeight="false" outlineLevel="0" collapsed="false">
      <c r="A22335" s="0" t="s">
        <v>22345</v>
      </c>
      <c r="B22335" s="0" t="n">
        <v>9399792</v>
      </c>
      <c r="C22335" s="0" t="n">
        <v>81</v>
      </c>
      <c r="E22335" s="0" t="s">
        <v>7</v>
      </c>
      <c r="F22335" s="0" t="s">
        <v>8</v>
      </c>
    </row>
    <row r="22336" customFormat="false" ht="12.8" hidden="false" customHeight="false" outlineLevel="0" collapsed="false">
      <c r="A22336" s="0" t="s">
        <v>22346</v>
      </c>
      <c r="B22336" s="0" t="n">
        <v>9399952</v>
      </c>
      <c r="C22336" s="0" t="n">
        <v>28</v>
      </c>
      <c r="E22336" s="0" t="s">
        <v>7</v>
      </c>
      <c r="F22336" s="0" t="s">
        <v>8</v>
      </c>
    </row>
    <row r="22337" customFormat="false" ht="12.8" hidden="false" customHeight="false" outlineLevel="0" collapsed="false">
      <c r="A22337" s="0" t="s">
        <v>22347</v>
      </c>
      <c r="B22337" s="0" t="n">
        <v>9399984</v>
      </c>
      <c r="C22337" s="0" t="n">
        <v>213</v>
      </c>
      <c r="E22337" s="0" t="s">
        <v>7</v>
      </c>
      <c r="F22337" s="0" t="s">
        <v>8</v>
      </c>
    </row>
    <row r="22338" customFormat="false" ht="12.8" hidden="false" customHeight="false" outlineLevel="0" collapsed="false">
      <c r="A22338" s="0" t="s">
        <v>22348</v>
      </c>
      <c r="B22338" s="0" t="n">
        <v>9400208</v>
      </c>
      <c r="C22338" s="0" t="n">
        <v>97</v>
      </c>
      <c r="E22338" s="0" t="s">
        <v>7</v>
      </c>
      <c r="F22338" s="0" t="s">
        <v>8</v>
      </c>
    </row>
    <row r="22339" customFormat="false" ht="12.8" hidden="false" customHeight="false" outlineLevel="0" collapsed="false">
      <c r="A22339" s="0" t="s">
        <v>22349</v>
      </c>
      <c r="B22339" s="0" t="n">
        <v>9400320</v>
      </c>
      <c r="C22339" s="0" t="n">
        <v>54</v>
      </c>
      <c r="E22339" s="0" t="s">
        <v>7</v>
      </c>
      <c r="F22339" s="0" t="s">
        <v>8</v>
      </c>
    </row>
    <row r="22340" customFormat="false" ht="12.8" hidden="false" customHeight="false" outlineLevel="0" collapsed="false">
      <c r="A22340" s="0" t="s">
        <v>22350</v>
      </c>
      <c r="B22340" s="0" t="n">
        <v>9400384</v>
      </c>
      <c r="C22340" s="0" t="n">
        <v>31</v>
      </c>
      <c r="E22340" s="0" t="s">
        <v>7</v>
      </c>
      <c r="F22340" s="0" t="s">
        <v>8</v>
      </c>
    </row>
    <row r="22341" customFormat="false" ht="12.8" hidden="false" customHeight="false" outlineLevel="0" collapsed="false">
      <c r="A22341" s="0" t="s">
        <v>22351</v>
      </c>
      <c r="B22341" s="0" t="n">
        <v>9400416</v>
      </c>
      <c r="C22341" s="0" t="n">
        <v>87</v>
      </c>
      <c r="E22341" s="0" t="s">
        <v>7</v>
      </c>
      <c r="F22341" s="0" t="s">
        <v>8</v>
      </c>
    </row>
    <row r="22342" customFormat="false" ht="12.8" hidden="false" customHeight="false" outlineLevel="0" collapsed="false">
      <c r="A22342" s="0" t="s">
        <v>22352</v>
      </c>
      <c r="B22342" s="0" t="n">
        <v>9400512</v>
      </c>
      <c r="C22342" s="0" t="n">
        <v>193</v>
      </c>
      <c r="E22342" s="0" t="s">
        <v>7</v>
      </c>
      <c r="F22342" s="0" t="s">
        <v>8</v>
      </c>
    </row>
    <row r="22343" customFormat="false" ht="12.8" hidden="false" customHeight="false" outlineLevel="0" collapsed="false">
      <c r="A22343" s="0" t="s">
        <v>22353</v>
      </c>
      <c r="B22343" s="0" t="n">
        <v>9400720</v>
      </c>
      <c r="C22343" s="0" t="n">
        <v>162</v>
      </c>
      <c r="E22343" s="0" t="s">
        <v>7</v>
      </c>
      <c r="F22343" s="0" t="s">
        <v>8</v>
      </c>
    </row>
    <row r="22344" customFormat="false" ht="12.8" hidden="false" customHeight="false" outlineLevel="0" collapsed="false">
      <c r="A22344" s="0" t="s">
        <v>22354</v>
      </c>
      <c r="B22344" s="0" t="n">
        <v>9400896</v>
      </c>
      <c r="C22344" s="0" t="n">
        <v>40</v>
      </c>
      <c r="E22344" s="0" t="s">
        <v>7</v>
      </c>
      <c r="F22344" s="0" t="s">
        <v>8</v>
      </c>
    </row>
    <row r="22345" customFormat="false" ht="12.8" hidden="false" customHeight="false" outlineLevel="0" collapsed="false">
      <c r="A22345" s="0" t="s">
        <v>22355</v>
      </c>
      <c r="B22345" s="0" t="n">
        <v>9400944</v>
      </c>
      <c r="C22345" s="0" t="n">
        <v>98</v>
      </c>
      <c r="E22345" s="0" t="s">
        <v>7</v>
      </c>
      <c r="F22345" s="0" t="s">
        <v>8</v>
      </c>
    </row>
    <row r="22346" customFormat="false" ht="12.8" hidden="false" customHeight="false" outlineLevel="0" collapsed="false">
      <c r="A22346" s="0" t="s">
        <v>22356</v>
      </c>
      <c r="B22346" s="0" t="n">
        <v>9401056</v>
      </c>
      <c r="C22346" s="0" t="n">
        <v>362</v>
      </c>
      <c r="E22346" s="0" t="s">
        <v>7</v>
      </c>
      <c r="F22346" s="0" t="s">
        <v>8</v>
      </c>
    </row>
    <row r="22347" customFormat="false" ht="12.8" hidden="false" customHeight="false" outlineLevel="0" collapsed="false">
      <c r="A22347" s="0" t="s">
        <v>22357</v>
      </c>
      <c r="B22347" s="0" t="n">
        <v>9401440</v>
      </c>
      <c r="C22347" s="0" t="n">
        <v>80</v>
      </c>
      <c r="E22347" s="0" t="s">
        <v>7</v>
      </c>
      <c r="F22347" s="0" t="s">
        <v>8</v>
      </c>
    </row>
    <row r="22348" customFormat="false" ht="12.8" hidden="false" customHeight="false" outlineLevel="0" collapsed="false">
      <c r="A22348" s="0" t="s">
        <v>22358</v>
      </c>
      <c r="B22348" s="0" t="n">
        <v>9401520</v>
      </c>
      <c r="C22348" s="0" t="n">
        <v>67</v>
      </c>
      <c r="E22348" s="0" t="s">
        <v>7</v>
      </c>
      <c r="F22348" s="0" t="s">
        <v>8</v>
      </c>
    </row>
    <row r="22349" customFormat="false" ht="12.8" hidden="false" customHeight="false" outlineLevel="0" collapsed="false">
      <c r="A22349" s="0" t="s">
        <v>22359</v>
      </c>
      <c r="B22349" s="0" t="n">
        <v>9401600</v>
      </c>
      <c r="C22349" s="0" t="n">
        <v>63</v>
      </c>
      <c r="E22349" s="0" t="s">
        <v>7</v>
      </c>
      <c r="F22349" s="0" t="s">
        <v>8</v>
      </c>
    </row>
    <row r="22350" customFormat="false" ht="12.8" hidden="false" customHeight="false" outlineLevel="0" collapsed="false">
      <c r="A22350" s="0" t="s">
        <v>22360</v>
      </c>
      <c r="B22350" s="0" t="n">
        <v>9401664</v>
      </c>
      <c r="C22350" s="0" t="n">
        <v>83</v>
      </c>
      <c r="E22350" s="0" t="s">
        <v>7</v>
      </c>
      <c r="F22350" s="0" t="s">
        <v>8</v>
      </c>
    </row>
    <row r="22351" customFormat="false" ht="12.8" hidden="false" customHeight="false" outlineLevel="0" collapsed="false">
      <c r="A22351" s="0" t="s">
        <v>22361</v>
      </c>
      <c r="B22351" s="0" t="n">
        <v>9401760</v>
      </c>
      <c r="C22351" s="0" t="n">
        <v>194</v>
      </c>
      <c r="E22351" s="0" t="s">
        <v>7</v>
      </c>
      <c r="F22351" s="0" t="s">
        <v>8</v>
      </c>
    </row>
    <row r="22352" customFormat="false" ht="12.8" hidden="false" customHeight="false" outlineLevel="0" collapsed="false">
      <c r="A22352" s="0" t="s">
        <v>22362</v>
      </c>
      <c r="B22352" s="0" t="n">
        <v>9401968</v>
      </c>
      <c r="C22352" s="0" t="n">
        <v>34</v>
      </c>
      <c r="E22352" s="0" t="s">
        <v>7</v>
      </c>
      <c r="F22352" s="0" t="s">
        <v>8</v>
      </c>
    </row>
    <row r="22353" customFormat="false" ht="12.8" hidden="false" customHeight="false" outlineLevel="0" collapsed="false">
      <c r="A22353" s="0" t="s">
        <v>22363</v>
      </c>
      <c r="B22353" s="0" t="n">
        <v>9402016</v>
      </c>
      <c r="C22353" s="0" t="n">
        <v>34</v>
      </c>
      <c r="E22353" s="0" t="s">
        <v>7</v>
      </c>
      <c r="F22353" s="0" t="s">
        <v>8</v>
      </c>
    </row>
    <row r="22354" customFormat="false" ht="12.8" hidden="false" customHeight="false" outlineLevel="0" collapsed="false">
      <c r="A22354" s="0" t="s">
        <v>22364</v>
      </c>
      <c r="B22354" s="0" t="n">
        <v>9402064</v>
      </c>
      <c r="C22354" s="0" t="n">
        <v>38</v>
      </c>
      <c r="E22354" s="0" t="s">
        <v>7</v>
      </c>
      <c r="F22354" s="0" t="s">
        <v>8</v>
      </c>
    </row>
    <row r="22355" customFormat="false" ht="12.8" hidden="false" customHeight="false" outlineLevel="0" collapsed="false">
      <c r="A22355" s="0" t="s">
        <v>22365</v>
      </c>
      <c r="B22355" s="0" t="n">
        <v>9402112</v>
      </c>
      <c r="C22355" s="0" t="n">
        <v>38</v>
      </c>
      <c r="E22355" s="0" t="s">
        <v>7</v>
      </c>
      <c r="F22355" s="0" t="s">
        <v>8</v>
      </c>
    </row>
    <row r="22356" customFormat="false" ht="12.8" hidden="false" customHeight="false" outlineLevel="0" collapsed="false">
      <c r="A22356" s="0" t="s">
        <v>22366</v>
      </c>
      <c r="B22356" s="0" t="n">
        <v>9402160</v>
      </c>
      <c r="C22356" s="0" t="n">
        <v>79</v>
      </c>
      <c r="E22356" s="0" t="s">
        <v>7</v>
      </c>
      <c r="F22356" s="0" t="s">
        <v>8</v>
      </c>
    </row>
    <row r="22357" customFormat="false" ht="12.8" hidden="false" customHeight="false" outlineLevel="0" collapsed="false">
      <c r="A22357" s="0" t="s">
        <v>22367</v>
      </c>
      <c r="B22357" s="0" t="n">
        <v>9402240</v>
      </c>
      <c r="C22357" s="0" t="n">
        <v>56</v>
      </c>
      <c r="E22357" s="0" t="s">
        <v>7</v>
      </c>
      <c r="F22357" s="0" t="s">
        <v>8</v>
      </c>
    </row>
    <row r="22358" customFormat="false" ht="12.8" hidden="false" customHeight="false" outlineLevel="0" collapsed="false">
      <c r="A22358" s="0" t="s">
        <v>22368</v>
      </c>
      <c r="B22358" s="0" t="n">
        <v>9402304</v>
      </c>
      <c r="C22358" s="0" t="n">
        <v>79</v>
      </c>
      <c r="E22358" s="0" t="s">
        <v>7</v>
      </c>
      <c r="F22358" s="0" t="s">
        <v>8</v>
      </c>
    </row>
    <row r="22359" customFormat="false" ht="12.8" hidden="false" customHeight="false" outlineLevel="0" collapsed="false">
      <c r="A22359" s="0" t="s">
        <v>22369</v>
      </c>
      <c r="B22359" s="0" t="n">
        <v>9402384</v>
      </c>
      <c r="C22359" s="0" t="n">
        <v>56</v>
      </c>
      <c r="E22359" s="0" t="s">
        <v>7</v>
      </c>
      <c r="F22359" s="0" t="s">
        <v>8</v>
      </c>
    </row>
    <row r="22360" customFormat="false" ht="12.8" hidden="false" customHeight="false" outlineLevel="0" collapsed="false">
      <c r="A22360" s="0" t="s">
        <v>22370</v>
      </c>
      <c r="B22360" s="0" t="n">
        <v>9402448</v>
      </c>
      <c r="C22360" s="0" t="n">
        <v>38</v>
      </c>
      <c r="E22360" s="0" t="s">
        <v>7</v>
      </c>
      <c r="F22360" s="0" t="s">
        <v>8</v>
      </c>
    </row>
    <row r="22361" customFormat="false" ht="12.8" hidden="false" customHeight="false" outlineLevel="0" collapsed="false">
      <c r="A22361" s="0" t="s">
        <v>22371</v>
      </c>
      <c r="B22361" s="0" t="n">
        <v>9402496</v>
      </c>
      <c r="C22361" s="0" t="n">
        <v>74</v>
      </c>
      <c r="E22361" s="0" t="s">
        <v>7</v>
      </c>
      <c r="F22361" s="0" t="s">
        <v>8</v>
      </c>
    </row>
    <row r="22362" customFormat="false" ht="12.8" hidden="false" customHeight="false" outlineLevel="0" collapsed="false">
      <c r="A22362" s="0" t="s">
        <v>22372</v>
      </c>
      <c r="B22362" s="0" t="n">
        <v>9402576</v>
      </c>
      <c r="C22362" s="0" t="n">
        <v>106</v>
      </c>
      <c r="E22362" s="0" t="s">
        <v>7</v>
      </c>
      <c r="F22362" s="0" t="s">
        <v>8</v>
      </c>
    </row>
    <row r="22363" customFormat="false" ht="12.8" hidden="false" customHeight="false" outlineLevel="0" collapsed="false">
      <c r="A22363" s="0" t="s">
        <v>22373</v>
      </c>
      <c r="B22363" s="0" t="n">
        <v>9402688</v>
      </c>
      <c r="C22363" s="0" t="n">
        <v>34</v>
      </c>
      <c r="E22363" s="0" t="s">
        <v>7</v>
      </c>
      <c r="F22363" s="0" t="s">
        <v>8</v>
      </c>
    </row>
    <row r="22364" customFormat="false" ht="12.8" hidden="false" customHeight="false" outlineLevel="0" collapsed="false">
      <c r="A22364" s="0" t="s">
        <v>22374</v>
      </c>
      <c r="B22364" s="0" t="n">
        <v>9402736</v>
      </c>
      <c r="C22364" s="0" t="n">
        <v>53</v>
      </c>
      <c r="E22364" s="0" t="s">
        <v>7</v>
      </c>
      <c r="F22364" s="0" t="s">
        <v>8</v>
      </c>
    </row>
    <row r="22365" customFormat="false" ht="12.8" hidden="false" customHeight="false" outlineLevel="0" collapsed="false">
      <c r="A22365" s="0" t="s">
        <v>22375</v>
      </c>
      <c r="B22365" s="0" t="n">
        <v>9402800</v>
      </c>
      <c r="C22365" s="0" t="n">
        <v>25</v>
      </c>
      <c r="E22365" s="0" t="s">
        <v>7</v>
      </c>
      <c r="F22365" s="0" t="s">
        <v>8</v>
      </c>
    </row>
    <row r="22366" customFormat="false" ht="12.8" hidden="false" customHeight="false" outlineLevel="0" collapsed="false">
      <c r="A22366" s="0" t="s">
        <v>22376</v>
      </c>
      <c r="B22366" s="0" t="n">
        <v>9402832</v>
      </c>
      <c r="C22366" s="0" t="n">
        <v>30</v>
      </c>
      <c r="E22366" s="0" t="s">
        <v>7</v>
      </c>
      <c r="F22366" s="0" t="s">
        <v>8</v>
      </c>
    </row>
    <row r="22367" customFormat="false" ht="12.8" hidden="false" customHeight="false" outlineLevel="0" collapsed="false">
      <c r="A22367" s="0" t="s">
        <v>22377</v>
      </c>
      <c r="B22367" s="0" t="n">
        <v>9402864</v>
      </c>
      <c r="C22367" s="0" t="n">
        <v>50</v>
      </c>
      <c r="E22367" s="0" t="s">
        <v>7</v>
      </c>
      <c r="F22367" s="0" t="s">
        <v>8</v>
      </c>
    </row>
    <row r="22368" customFormat="false" ht="12.8" hidden="false" customHeight="false" outlineLevel="0" collapsed="false">
      <c r="A22368" s="0" t="s">
        <v>22378</v>
      </c>
      <c r="B22368" s="0" t="n">
        <v>9402928</v>
      </c>
      <c r="C22368" s="0" t="n">
        <v>101</v>
      </c>
      <c r="E22368" s="0" t="s">
        <v>7</v>
      </c>
      <c r="F22368" s="0" t="s">
        <v>8</v>
      </c>
    </row>
    <row r="22369" customFormat="false" ht="12.8" hidden="false" customHeight="false" outlineLevel="0" collapsed="false">
      <c r="A22369" s="0" t="s">
        <v>22379</v>
      </c>
      <c r="B22369" s="0" t="n">
        <v>9403040</v>
      </c>
      <c r="C22369" s="0" t="n">
        <v>25</v>
      </c>
      <c r="E22369" s="0" t="s">
        <v>7</v>
      </c>
      <c r="F22369" s="0" t="s">
        <v>8</v>
      </c>
    </row>
    <row r="22370" customFormat="false" ht="12.8" hidden="false" customHeight="false" outlineLevel="0" collapsed="false">
      <c r="A22370" s="0" t="s">
        <v>22380</v>
      </c>
      <c r="B22370" s="0" t="n">
        <v>9403072</v>
      </c>
      <c r="C22370" s="0" t="n">
        <v>44</v>
      </c>
      <c r="E22370" s="0" t="s">
        <v>7</v>
      </c>
      <c r="F22370" s="0" t="s">
        <v>8</v>
      </c>
    </row>
    <row r="22371" customFormat="false" ht="12.8" hidden="false" customHeight="false" outlineLevel="0" collapsed="false">
      <c r="A22371" s="0" t="s">
        <v>22381</v>
      </c>
      <c r="B22371" s="0" t="n">
        <v>9403120</v>
      </c>
      <c r="C22371" s="0" t="n">
        <v>167</v>
      </c>
      <c r="E22371" s="0" t="s">
        <v>7</v>
      </c>
      <c r="F22371" s="0" t="s">
        <v>8</v>
      </c>
    </row>
    <row r="22372" customFormat="false" ht="12.8" hidden="false" customHeight="false" outlineLevel="0" collapsed="false">
      <c r="A22372" s="0" t="s">
        <v>22382</v>
      </c>
      <c r="B22372" s="0" t="n">
        <v>9403296</v>
      </c>
      <c r="C22372" s="0" t="n">
        <v>136</v>
      </c>
      <c r="E22372" s="0" t="s">
        <v>7</v>
      </c>
      <c r="F22372" s="0" t="s">
        <v>8</v>
      </c>
    </row>
    <row r="22373" customFormat="false" ht="12.8" hidden="false" customHeight="false" outlineLevel="0" collapsed="false">
      <c r="A22373" s="0" t="s">
        <v>22383</v>
      </c>
      <c r="B22373" s="0" t="n">
        <v>9403440</v>
      </c>
      <c r="C22373" s="0" t="n">
        <v>97</v>
      </c>
      <c r="E22373" s="0" t="s">
        <v>7</v>
      </c>
      <c r="F22373" s="0" t="s">
        <v>8</v>
      </c>
    </row>
    <row r="22374" customFormat="false" ht="12.8" hidden="false" customHeight="false" outlineLevel="0" collapsed="false">
      <c r="A22374" s="0" t="s">
        <v>22384</v>
      </c>
      <c r="B22374" s="0" t="n">
        <v>9403552</v>
      </c>
      <c r="C22374" s="0" t="n">
        <v>207</v>
      </c>
      <c r="E22374" s="0" t="s">
        <v>7</v>
      </c>
      <c r="F22374" s="0" t="s">
        <v>8</v>
      </c>
    </row>
    <row r="22375" customFormat="false" ht="12.8" hidden="false" customHeight="false" outlineLevel="0" collapsed="false">
      <c r="A22375" s="0" t="s">
        <v>22385</v>
      </c>
      <c r="B22375" s="0" t="n">
        <v>9403760</v>
      </c>
      <c r="C22375" s="0" t="n">
        <v>37</v>
      </c>
      <c r="E22375" s="0" t="s">
        <v>7</v>
      </c>
      <c r="F22375" s="0" t="s">
        <v>8</v>
      </c>
    </row>
    <row r="22376" customFormat="false" ht="12.8" hidden="false" customHeight="false" outlineLevel="0" collapsed="false">
      <c r="A22376" s="0" t="s">
        <v>22386</v>
      </c>
      <c r="B22376" s="0" t="n">
        <v>9403856</v>
      </c>
      <c r="C22376" s="0" t="n">
        <v>55</v>
      </c>
      <c r="E22376" s="0" t="s">
        <v>7</v>
      </c>
      <c r="F22376" s="0" t="s">
        <v>8</v>
      </c>
    </row>
    <row r="22377" customFormat="false" ht="12.8" hidden="false" customHeight="false" outlineLevel="0" collapsed="false">
      <c r="A22377" s="0" t="s">
        <v>22387</v>
      </c>
      <c r="B22377" s="0" t="n">
        <v>9404096</v>
      </c>
      <c r="C22377" s="0" t="n">
        <v>339</v>
      </c>
      <c r="E22377" s="0" t="s">
        <v>7</v>
      </c>
      <c r="F22377" s="0" t="s">
        <v>8</v>
      </c>
    </row>
    <row r="22378" customFormat="false" ht="12.8" hidden="false" customHeight="false" outlineLevel="0" collapsed="false">
      <c r="A22378" s="0" t="s">
        <v>22388</v>
      </c>
      <c r="B22378" s="0" t="n">
        <v>9404592</v>
      </c>
      <c r="C22378" s="0" t="n">
        <v>224</v>
      </c>
      <c r="E22378" s="0" t="s">
        <v>7</v>
      </c>
      <c r="F22378" s="0" t="s">
        <v>8</v>
      </c>
    </row>
    <row r="22379" customFormat="false" ht="12.8" hidden="false" customHeight="false" outlineLevel="0" collapsed="false">
      <c r="A22379" s="0" t="s">
        <v>22389</v>
      </c>
      <c r="B22379" s="0" t="n">
        <v>9404816</v>
      </c>
      <c r="C22379" s="0" t="n">
        <v>366</v>
      </c>
      <c r="E22379" s="0" t="s">
        <v>7</v>
      </c>
      <c r="F22379" s="0" t="s">
        <v>8</v>
      </c>
    </row>
    <row r="22380" customFormat="false" ht="12.8" hidden="false" customHeight="false" outlineLevel="0" collapsed="false">
      <c r="A22380" s="0" t="s">
        <v>22390</v>
      </c>
      <c r="B22380" s="0" t="n">
        <v>9405184</v>
      </c>
      <c r="C22380" s="0" t="n">
        <v>382</v>
      </c>
      <c r="E22380" s="0" t="s">
        <v>7</v>
      </c>
      <c r="F22380" s="0" t="s">
        <v>8</v>
      </c>
    </row>
    <row r="22381" customFormat="false" ht="12.8" hidden="false" customHeight="false" outlineLevel="0" collapsed="false">
      <c r="A22381" s="0" t="s">
        <v>22391</v>
      </c>
      <c r="B22381" s="0" t="n">
        <v>9405568</v>
      </c>
      <c r="C22381" s="0" t="n">
        <v>218</v>
      </c>
      <c r="E22381" s="0" t="s">
        <v>7</v>
      </c>
      <c r="F22381" s="0" t="s">
        <v>8</v>
      </c>
    </row>
    <row r="22382" customFormat="false" ht="12.8" hidden="false" customHeight="false" outlineLevel="0" collapsed="false">
      <c r="A22382" s="0" t="s">
        <v>22392</v>
      </c>
      <c r="B22382" s="0" t="n">
        <v>9405792</v>
      </c>
      <c r="C22382" s="0" t="n">
        <v>108</v>
      </c>
      <c r="E22382" s="0" t="s">
        <v>7</v>
      </c>
      <c r="F22382" s="0" t="s">
        <v>8</v>
      </c>
    </row>
    <row r="22383" customFormat="false" ht="12.8" hidden="false" customHeight="false" outlineLevel="0" collapsed="false">
      <c r="A22383" s="0" t="s">
        <v>22393</v>
      </c>
      <c r="B22383" s="0" t="n">
        <v>9406000</v>
      </c>
      <c r="C22383" s="0" t="n">
        <v>143</v>
      </c>
      <c r="E22383" s="0" t="s">
        <v>7</v>
      </c>
      <c r="F22383" s="0" t="s">
        <v>8</v>
      </c>
    </row>
    <row r="22384" customFormat="false" ht="12.8" hidden="false" customHeight="false" outlineLevel="0" collapsed="false">
      <c r="A22384" s="0" t="s">
        <v>22394</v>
      </c>
      <c r="B22384" s="0" t="n">
        <v>9406144</v>
      </c>
      <c r="C22384" s="0" t="n">
        <v>227</v>
      </c>
      <c r="E22384" s="0" t="s">
        <v>7</v>
      </c>
      <c r="F22384" s="0" t="s">
        <v>8</v>
      </c>
    </row>
    <row r="22385" customFormat="false" ht="12.8" hidden="false" customHeight="false" outlineLevel="0" collapsed="false">
      <c r="A22385" s="0" t="s">
        <v>22395</v>
      </c>
      <c r="B22385" s="0" t="n">
        <v>9406384</v>
      </c>
      <c r="C22385" s="0" t="n">
        <v>220</v>
      </c>
      <c r="E22385" s="0" t="s">
        <v>7</v>
      </c>
      <c r="F22385" s="0" t="s">
        <v>8</v>
      </c>
    </row>
    <row r="22386" customFormat="false" ht="12.8" hidden="false" customHeight="false" outlineLevel="0" collapsed="false">
      <c r="A22386" s="0" t="s">
        <v>22396</v>
      </c>
      <c r="B22386" s="0" t="n">
        <v>9406608</v>
      </c>
      <c r="C22386" s="0" t="n">
        <v>40</v>
      </c>
      <c r="E22386" s="0" t="s">
        <v>7</v>
      </c>
      <c r="F22386" s="0" t="s">
        <v>8</v>
      </c>
    </row>
    <row r="22387" customFormat="false" ht="12.8" hidden="false" customHeight="false" outlineLevel="0" collapsed="false">
      <c r="A22387" s="0" t="s">
        <v>22397</v>
      </c>
      <c r="B22387" s="0" t="n">
        <v>9406656</v>
      </c>
      <c r="C22387" s="0" t="n">
        <v>40</v>
      </c>
      <c r="E22387" s="0" t="s">
        <v>7</v>
      </c>
      <c r="F22387" s="0" t="s">
        <v>8</v>
      </c>
    </row>
    <row r="22388" customFormat="false" ht="12.8" hidden="false" customHeight="false" outlineLevel="0" collapsed="false">
      <c r="A22388" s="0" t="s">
        <v>22398</v>
      </c>
      <c r="B22388" s="0" t="n">
        <v>9406704</v>
      </c>
      <c r="C22388" s="0" t="n">
        <v>95</v>
      </c>
      <c r="E22388" s="0" t="s">
        <v>7</v>
      </c>
      <c r="F22388" s="0" t="s">
        <v>8</v>
      </c>
    </row>
    <row r="22389" customFormat="false" ht="12.8" hidden="false" customHeight="false" outlineLevel="0" collapsed="false">
      <c r="A22389" s="0" t="s">
        <v>22399</v>
      </c>
      <c r="B22389" s="0" t="n">
        <v>9406800</v>
      </c>
      <c r="C22389" s="0" t="n">
        <v>58</v>
      </c>
      <c r="E22389" s="0" t="s">
        <v>7</v>
      </c>
      <c r="F22389" s="0" t="s">
        <v>8</v>
      </c>
    </row>
    <row r="22390" customFormat="false" ht="12.8" hidden="false" customHeight="false" outlineLevel="0" collapsed="false">
      <c r="A22390" s="0" t="s">
        <v>22400</v>
      </c>
      <c r="B22390" s="0" t="n">
        <v>9406864</v>
      </c>
      <c r="C22390" s="0" t="n">
        <v>303</v>
      </c>
      <c r="E22390" s="0" t="s">
        <v>7</v>
      </c>
      <c r="F22390" s="0" t="s">
        <v>8</v>
      </c>
    </row>
    <row r="22391" customFormat="false" ht="12.8" hidden="false" customHeight="false" outlineLevel="0" collapsed="false">
      <c r="A22391" s="0" t="s">
        <v>22401</v>
      </c>
      <c r="B22391" s="0" t="n">
        <v>9407168</v>
      </c>
      <c r="C22391" s="0" t="n">
        <v>285</v>
      </c>
      <c r="E22391" s="0" t="s">
        <v>7</v>
      </c>
      <c r="F22391" s="0" t="s">
        <v>8</v>
      </c>
    </row>
    <row r="22392" customFormat="false" ht="12.8" hidden="false" customHeight="false" outlineLevel="0" collapsed="false">
      <c r="A22392" s="0" t="s">
        <v>22402</v>
      </c>
      <c r="B22392" s="0" t="n">
        <v>9407456</v>
      </c>
      <c r="C22392" s="0" t="n">
        <v>120</v>
      </c>
      <c r="E22392" s="0" t="s">
        <v>7</v>
      </c>
      <c r="F22392" s="0" t="s">
        <v>8</v>
      </c>
    </row>
    <row r="22393" customFormat="false" ht="12.8" hidden="false" customHeight="false" outlineLevel="0" collapsed="false">
      <c r="A22393" s="0" t="s">
        <v>22403</v>
      </c>
      <c r="B22393" s="0" t="n">
        <v>9407584</v>
      </c>
      <c r="C22393" s="0" t="n">
        <v>409</v>
      </c>
      <c r="E22393" s="0" t="s">
        <v>7</v>
      </c>
      <c r="F22393" s="0" t="s">
        <v>8</v>
      </c>
    </row>
    <row r="22394" customFormat="false" ht="12.8" hidden="false" customHeight="false" outlineLevel="0" collapsed="false">
      <c r="A22394" s="0" t="s">
        <v>22404</v>
      </c>
      <c r="B22394" s="0" t="n">
        <v>9408000</v>
      </c>
      <c r="C22394" s="0" t="n">
        <v>172</v>
      </c>
      <c r="E22394" s="0" t="s">
        <v>7</v>
      </c>
      <c r="F22394" s="0" t="s">
        <v>8</v>
      </c>
    </row>
    <row r="22395" customFormat="false" ht="12.8" hidden="false" customHeight="false" outlineLevel="0" collapsed="false">
      <c r="A22395" s="0" t="s">
        <v>22405</v>
      </c>
      <c r="B22395" s="0" t="n">
        <v>9408176</v>
      </c>
      <c r="C22395" s="0" t="n">
        <v>21</v>
      </c>
      <c r="E22395" s="0" t="s">
        <v>7</v>
      </c>
      <c r="F22395" s="0" t="s">
        <v>8</v>
      </c>
    </row>
    <row r="22396" customFormat="false" ht="12.8" hidden="false" customHeight="false" outlineLevel="0" collapsed="false">
      <c r="A22396" s="0" t="s">
        <v>22406</v>
      </c>
      <c r="B22396" s="0" t="n">
        <v>9408208</v>
      </c>
      <c r="C22396" s="0" t="n">
        <v>21</v>
      </c>
      <c r="E22396" s="0" t="s">
        <v>7</v>
      </c>
      <c r="F22396" s="0" t="s">
        <v>8</v>
      </c>
    </row>
    <row r="22397" customFormat="false" ht="12.8" hidden="false" customHeight="false" outlineLevel="0" collapsed="false">
      <c r="A22397" s="0" t="s">
        <v>22407</v>
      </c>
      <c r="B22397" s="0" t="n">
        <v>9408240</v>
      </c>
      <c r="C22397" s="0" t="n">
        <v>21</v>
      </c>
      <c r="E22397" s="0" t="s">
        <v>7</v>
      </c>
      <c r="F22397" s="0" t="s">
        <v>8</v>
      </c>
    </row>
    <row r="22398" customFormat="false" ht="12.8" hidden="false" customHeight="false" outlineLevel="0" collapsed="false">
      <c r="A22398" s="0" t="s">
        <v>22408</v>
      </c>
      <c r="B22398" s="0" t="n">
        <v>9408272</v>
      </c>
      <c r="C22398" s="0" t="n">
        <v>21</v>
      </c>
      <c r="E22398" s="0" t="s">
        <v>7</v>
      </c>
      <c r="F22398" s="0" t="s">
        <v>8</v>
      </c>
    </row>
    <row r="22399" customFormat="false" ht="12.8" hidden="false" customHeight="false" outlineLevel="0" collapsed="false">
      <c r="A22399" s="0" t="s">
        <v>22409</v>
      </c>
      <c r="B22399" s="0" t="n">
        <v>9408304</v>
      </c>
      <c r="C22399" s="0" t="n">
        <v>60</v>
      </c>
      <c r="E22399" s="0" t="s">
        <v>7</v>
      </c>
      <c r="F22399" s="0" t="s">
        <v>8</v>
      </c>
    </row>
    <row r="22400" customFormat="false" ht="12.8" hidden="false" customHeight="false" outlineLevel="0" collapsed="false">
      <c r="A22400" s="0" t="s">
        <v>22410</v>
      </c>
      <c r="B22400" s="0" t="n">
        <v>9408368</v>
      </c>
      <c r="C22400" s="0" t="n">
        <v>31</v>
      </c>
      <c r="E22400" s="0" t="s">
        <v>7</v>
      </c>
      <c r="F22400" s="0" t="s">
        <v>8</v>
      </c>
    </row>
    <row r="22401" customFormat="false" ht="12.8" hidden="false" customHeight="false" outlineLevel="0" collapsed="false">
      <c r="A22401" s="0" t="s">
        <v>22411</v>
      </c>
      <c r="B22401" s="0" t="n">
        <v>9408400</v>
      </c>
      <c r="C22401" s="0" t="n">
        <v>147</v>
      </c>
      <c r="E22401" s="0" t="s">
        <v>7</v>
      </c>
      <c r="F22401" s="0" t="s">
        <v>8</v>
      </c>
    </row>
    <row r="22402" customFormat="false" ht="12.8" hidden="false" customHeight="false" outlineLevel="0" collapsed="false">
      <c r="A22402" s="0" t="s">
        <v>22412</v>
      </c>
      <c r="B22402" s="0" t="n">
        <v>9408560</v>
      </c>
      <c r="C22402" s="0" t="n">
        <v>19</v>
      </c>
      <c r="E22402" s="0" t="s">
        <v>7</v>
      </c>
      <c r="F22402" s="0" t="s">
        <v>8</v>
      </c>
    </row>
    <row r="22403" customFormat="false" ht="12.8" hidden="false" customHeight="false" outlineLevel="0" collapsed="false">
      <c r="A22403" s="0" t="s">
        <v>22413</v>
      </c>
      <c r="B22403" s="0" t="n">
        <v>9408592</v>
      </c>
      <c r="C22403" s="0" t="n">
        <v>24</v>
      </c>
      <c r="E22403" s="0" t="s">
        <v>7</v>
      </c>
      <c r="F22403" s="0" t="s">
        <v>8</v>
      </c>
    </row>
    <row r="22404" customFormat="false" ht="12.8" hidden="false" customHeight="false" outlineLevel="0" collapsed="false">
      <c r="A22404" s="0" t="s">
        <v>22414</v>
      </c>
      <c r="B22404" s="0" t="n">
        <v>9408624</v>
      </c>
      <c r="C22404" s="0" t="n">
        <v>23</v>
      </c>
      <c r="E22404" s="0" t="s">
        <v>7</v>
      </c>
      <c r="F22404" s="0" t="s">
        <v>8</v>
      </c>
    </row>
    <row r="22405" customFormat="false" ht="12.8" hidden="false" customHeight="false" outlineLevel="0" collapsed="false">
      <c r="A22405" s="0" t="s">
        <v>22415</v>
      </c>
      <c r="B22405" s="0" t="n">
        <v>9408656</v>
      </c>
      <c r="C22405" s="0" t="n">
        <v>105</v>
      </c>
      <c r="E22405" s="0" t="s">
        <v>7</v>
      </c>
      <c r="F22405" s="0" t="s">
        <v>8</v>
      </c>
    </row>
    <row r="22406" customFormat="false" ht="12.8" hidden="false" customHeight="false" outlineLevel="0" collapsed="false">
      <c r="A22406" s="0" t="s">
        <v>22416</v>
      </c>
      <c r="B22406" s="0" t="n">
        <v>9408768</v>
      </c>
      <c r="C22406" s="0" t="n">
        <v>8</v>
      </c>
      <c r="E22406" s="0" t="s">
        <v>7</v>
      </c>
      <c r="F22406" s="0" t="s">
        <v>8</v>
      </c>
    </row>
    <row r="22407" customFormat="false" ht="12.8" hidden="false" customHeight="false" outlineLevel="0" collapsed="false">
      <c r="A22407" s="0" t="s">
        <v>22417</v>
      </c>
      <c r="B22407" s="0" t="n">
        <v>9408784</v>
      </c>
      <c r="C22407" s="0" t="n">
        <v>40</v>
      </c>
      <c r="E22407" s="0" t="s">
        <v>7</v>
      </c>
      <c r="F22407" s="0" t="s">
        <v>8</v>
      </c>
    </row>
    <row r="22408" customFormat="false" ht="12.8" hidden="false" customHeight="false" outlineLevel="0" collapsed="false">
      <c r="A22408" s="0" t="s">
        <v>22418</v>
      </c>
      <c r="B22408" s="0" t="n">
        <v>9408832</v>
      </c>
      <c r="C22408" s="0" t="n">
        <v>49</v>
      </c>
      <c r="E22408" s="0" t="s">
        <v>7</v>
      </c>
      <c r="F22408" s="0" t="s">
        <v>8</v>
      </c>
    </row>
    <row r="22409" customFormat="false" ht="12.8" hidden="false" customHeight="false" outlineLevel="0" collapsed="false">
      <c r="A22409" s="0" t="s">
        <v>22419</v>
      </c>
      <c r="B22409" s="0" t="n">
        <v>9408896</v>
      </c>
      <c r="C22409" s="0" t="n">
        <v>443</v>
      </c>
      <c r="E22409" s="0" t="s">
        <v>7</v>
      </c>
      <c r="F22409" s="0" t="s">
        <v>8</v>
      </c>
    </row>
    <row r="22410" customFormat="false" ht="12.8" hidden="false" customHeight="false" outlineLevel="0" collapsed="false">
      <c r="A22410" s="0" t="s">
        <v>22420</v>
      </c>
      <c r="B22410" s="0" t="n">
        <v>9409344</v>
      </c>
      <c r="C22410" s="0" t="n">
        <v>54</v>
      </c>
      <c r="E22410" s="0" t="s">
        <v>7</v>
      </c>
      <c r="F22410" s="0" t="s">
        <v>8</v>
      </c>
    </row>
    <row r="22411" customFormat="false" ht="12.8" hidden="false" customHeight="false" outlineLevel="0" collapsed="false">
      <c r="A22411" s="0" t="s">
        <v>22421</v>
      </c>
      <c r="B22411" s="0" t="n">
        <v>9409408</v>
      </c>
      <c r="C22411" s="0" t="n">
        <v>189</v>
      </c>
      <c r="E22411" s="0" t="s">
        <v>7</v>
      </c>
      <c r="F22411" s="0" t="s">
        <v>8</v>
      </c>
    </row>
    <row r="22412" customFormat="false" ht="12.8" hidden="false" customHeight="false" outlineLevel="0" collapsed="false">
      <c r="A22412" s="0" t="s">
        <v>22422</v>
      </c>
      <c r="B22412" s="0" t="n">
        <v>9409600</v>
      </c>
      <c r="C22412" s="0" t="n">
        <v>249</v>
      </c>
      <c r="E22412" s="0" t="s">
        <v>7</v>
      </c>
      <c r="F22412" s="0" t="s">
        <v>8</v>
      </c>
    </row>
    <row r="22413" customFormat="false" ht="12.8" hidden="false" customHeight="false" outlineLevel="0" collapsed="false">
      <c r="A22413" s="0" t="s">
        <v>22423</v>
      </c>
      <c r="B22413" s="0" t="n">
        <v>9409856</v>
      </c>
      <c r="C22413" s="0" t="n">
        <v>152</v>
      </c>
      <c r="E22413" s="0" t="s">
        <v>7</v>
      </c>
      <c r="F22413" s="0" t="s">
        <v>8</v>
      </c>
    </row>
    <row r="22414" customFormat="false" ht="12.8" hidden="false" customHeight="false" outlineLevel="0" collapsed="false">
      <c r="A22414" s="0" t="s">
        <v>22424</v>
      </c>
      <c r="B22414" s="0" t="n">
        <v>9410016</v>
      </c>
      <c r="C22414" s="0" t="n">
        <v>252</v>
      </c>
      <c r="E22414" s="0" t="s">
        <v>7</v>
      </c>
      <c r="F22414" s="0" t="s">
        <v>8</v>
      </c>
    </row>
    <row r="22415" customFormat="false" ht="12.8" hidden="false" customHeight="false" outlineLevel="0" collapsed="false">
      <c r="A22415" s="0" t="s">
        <v>22425</v>
      </c>
      <c r="B22415" s="0" t="n">
        <v>9410272</v>
      </c>
      <c r="C22415" s="0" t="n">
        <v>127</v>
      </c>
      <c r="E22415" s="0" t="s">
        <v>7</v>
      </c>
      <c r="F22415" s="0" t="s">
        <v>8</v>
      </c>
    </row>
    <row r="22416" customFormat="false" ht="12.8" hidden="false" customHeight="false" outlineLevel="0" collapsed="false">
      <c r="A22416" s="0" t="s">
        <v>22426</v>
      </c>
      <c r="B22416" s="0" t="n">
        <v>9410400</v>
      </c>
      <c r="C22416" s="0" t="n">
        <v>119</v>
      </c>
      <c r="E22416" s="0" t="s">
        <v>7</v>
      </c>
      <c r="F22416" s="0" t="s">
        <v>8</v>
      </c>
    </row>
    <row r="22417" customFormat="false" ht="12.8" hidden="false" customHeight="false" outlineLevel="0" collapsed="false">
      <c r="A22417" s="0" t="s">
        <v>22427</v>
      </c>
      <c r="B22417" s="0" t="n">
        <v>9410528</v>
      </c>
      <c r="C22417" s="0" t="n">
        <v>68</v>
      </c>
      <c r="E22417" s="0" t="s">
        <v>7</v>
      </c>
      <c r="F22417" s="0" t="s">
        <v>8</v>
      </c>
    </row>
    <row r="22418" customFormat="false" ht="12.8" hidden="false" customHeight="false" outlineLevel="0" collapsed="false">
      <c r="A22418" s="0" t="s">
        <v>22428</v>
      </c>
      <c r="B22418" s="0" t="n">
        <v>9410608</v>
      </c>
      <c r="C22418" s="0" t="n">
        <v>794</v>
      </c>
      <c r="E22418" s="0" t="s">
        <v>7</v>
      </c>
      <c r="F22418" s="0" t="s">
        <v>8</v>
      </c>
    </row>
    <row r="22419" customFormat="false" ht="12.8" hidden="false" customHeight="false" outlineLevel="0" collapsed="false">
      <c r="A22419" s="0" t="s">
        <v>22429</v>
      </c>
      <c r="B22419" s="0" t="n">
        <v>9411408</v>
      </c>
      <c r="C22419" s="0" t="n">
        <v>503</v>
      </c>
      <c r="E22419" s="0" t="s">
        <v>7</v>
      </c>
      <c r="F22419" s="0" t="s">
        <v>8</v>
      </c>
    </row>
    <row r="22420" customFormat="false" ht="12.8" hidden="false" customHeight="false" outlineLevel="0" collapsed="false">
      <c r="A22420" s="0" t="s">
        <v>22430</v>
      </c>
      <c r="B22420" s="0" t="n">
        <v>9411920</v>
      </c>
      <c r="C22420" s="0" t="n">
        <v>524</v>
      </c>
      <c r="E22420" s="0" t="s">
        <v>7</v>
      </c>
      <c r="F22420" s="0" t="s">
        <v>8</v>
      </c>
    </row>
    <row r="22421" customFormat="false" ht="12.8" hidden="false" customHeight="false" outlineLevel="0" collapsed="false">
      <c r="A22421" s="0" t="s">
        <v>22431</v>
      </c>
      <c r="B22421" s="0" t="n">
        <v>9412448</v>
      </c>
      <c r="C22421" s="0" t="n">
        <v>396</v>
      </c>
      <c r="E22421" s="0" t="s">
        <v>7</v>
      </c>
      <c r="F22421" s="0" t="s">
        <v>8</v>
      </c>
    </row>
    <row r="22422" customFormat="false" ht="12.8" hidden="false" customHeight="false" outlineLevel="0" collapsed="false">
      <c r="A22422" s="0" t="s">
        <v>22432</v>
      </c>
      <c r="B22422" s="0" t="n">
        <v>9412848</v>
      </c>
      <c r="C22422" s="0" t="n">
        <v>422</v>
      </c>
      <c r="E22422" s="0" t="s">
        <v>7</v>
      </c>
      <c r="F22422" s="0" t="s">
        <v>8</v>
      </c>
    </row>
    <row r="22423" customFormat="false" ht="12.8" hidden="false" customHeight="false" outlineLevel="0" collapsed="false">
      <c r="A22423" s="0" t="s">
        <v>22433</v>
      </c>
      <c r="B22423" s="0" t="n">
        <v>9413280</v>
      </c>
      <c r="C22423" s="0" t="n">
        <v>322</v>
      </c>
      <c r="E22423" s="0" t="s">
        <v>7</v>
      </c>
      <c r="F22423" s="0" t="s">
        <v>8</v>
      </c>
    </row>
    <row r="22424" customFormat="false" ht="12.8" hidden="false" customHeight="false" outlineLevel="0" collapsed="false">
      <c r="A22424" s="0" t="s">
        <v>22434</v>
      </c>
      <c r="B22424" s="0" t="n">
        <v>9413616</v>
      </c>
      <c r="C22424" s="0" t="n">
        <v>33</v>
      </c>
      <c r="E22424" s="0" t="s">
        <v>7</v>
      </c>
      <c r="F22424" s="0" t="s">
        <v>8</v>
      </c>
    </row>
    <row r="22425" customFormat="false" ht="12.8" hidden="false" customHeight="false" outlineLevel="0" collapsed="false">
      <c r="A22425" s="0" t="s">
        <v>22435</v>
      </c>
      <c r="B22425" s="0" t="n">
        <v>9413664</v>
      </c>
      <c r="C22425" s="0" t="n">
        <v>411</v>
      </c>
      <c r="E22425" s="0" t="s">
        <v>7</v>
      </c>
      <c r="F22425" s="0" t="s">
        <v>8</v>
      </c>
    </row>
    <row r="22426" customFormat="false" ht="12.8" hidden="false" customHeight="false" outlineLevel="0" collapsed="false">
      <c r="A22426" s="0" t="s">
        <v>22436</v>
      </c>
      <c r="B22426" s="0" t="n">
        <v>9414080</v>
      </c>
      <c r="C22426" s="0" t="n">
        <v>54</v>
      </c>
      <c r="E22426" s="0" t="s">
        <v>7</v>
      </c>
      <c r="F22426" s="0" t="s">
        <v>8</v>
      </c>
    </row>
    <row r="22427" customFormat="false" ht="12.8" hidden="false" customHeight="false" outlineLevel="0" collapsed="false">
      <c r="A22427" s="0" t="s">
        <v>22437</v>
      </c>
      <c r="B22427" s="0" t="n">
        <v>9414144</v>
      </c>
      <c r="C22427" s="0" t="n">
        <v>27</v>
      </c>
      <c r="E22427" s="0" t="s">
        <v>7</v>
      </c>
      <c r="F22427" s="0" t="s">
        <v>8</v>
      </c>
    </row>
    <row r="22428" customFormat="false" ht="12.8" hidden="false" customHeight="false" outlineLevel="0" collapsed="false">
      <c r="A22428" s="0" t="s">
        <v>22438</v>
      </c>
      <c r="B22428" s="0" t="n">
        <v>9414176</v>
      </c>
      <c r="C22428" s="0" t="n">
        <v>363</v>
      </c>
      <c r="E22428" s="0" t="s">
        <v>7</v>
      </c>
      <c r="F22428" s="0" t="s">
        <v>8</v>
      </c>
    </row>
    <row r="22429" customFormat="false" ht="12.8" hidden="false" customHeight="false" outlineLevel="0" collapsed="false">
      <c r="A22429" s="0" t="s">
        <v>22439</v>
      </c>
      <c r="B22429" s="0" t="n">
        <v>9414544</v>
      </c>
      <c r="C22429" s="0" t="n">
        <v>76</v>
      </c>
      <c r="E22429" s="0" t="s">
        <v>7</v>
      </c>
      <c r="F22429" s="0" t="s">
        <v>8</v>
      </c>
    </row>
    <row r="22430" customFormat="false" ht="12.8" hidden="false" customHeight="false" outlineLevel="0" collapsed="false">
      <c r="A22430" s="0" t="s">
        <v>22440</v>
      </c>
      <c r="B22430" s="0" t="n">
        <v>9414624</v>
      </c>
      <c r="C22430" s="0" t="n">
        <v>25</v>
      </c>
      <c r="E22430" s="0" t="s">
        <v>7</v>
      </c>
      <c r="F22430" s="0" t="s">
        <v>8</v>
      </c>
    </row>
    <row r="22431" customFormat="false" ht="12.8" hidden="false" customHeight="false" outlineLevel="0" collapsed="false">
      <c r="A22431" s="0" t="s">
        <v>22441</v>
      </c>
      <c r="B22431" s="0" t="n">
        <v>9414656</v>
      </c>
      <c r="C22431" s="0" t="n">
        <v>42</v>
      </c>
      <c r="E22431" s="0" t="s">
        <v>7</v>
      </c>
      <c r="F22431" s="0" t="s">
        <v>8</v>
      </c>
    </row>
    <row r="22432" customFormat="false" ht="12.8" hidden="false" customHeight="false" outlineLevel="0" collapsed="false">
      <c r="A22432" s="0" t="s">
        <v>22442</v>
      </c>
      <c r="B22432" s="0" t="n">
        <v>9414704</v>
      </c>
      <c r="C22432" s="0" t="n">
        <v>40</v>
      </c>
      <c r="E22432" s="0" t="s">
        <v>7</v>
      </c>
      <c r="F22432" s="0" t="s">
        <v>8</v>
      </c>
    </row>
    <row r="22433" customFormat="false" ht="12.8" hidden="false" customHeight="false" outlineLevel="0" collapsed="false">
      <c r="A22433" s="0" t="s">
        <v>22443</v>
      </c>
      <c r="B22433" s="0" t="n">
        <v>9414752</v>
      </c>
      <c r="C22433" s="0" t="n">
        <v>40</v>
      </c>
      <c r="E22433" s="0" t="s">
        <v>7</v>
      </c>
      <c r="F22433" s="0" t="s">
        <v>8</v>
      </c>
    </row>
    <row r="22434" customFormat="false" ht="12.8" hidden="false" customHeight="false" outlineLevel="0" collapsed="false">
      <c r="A22434" s="0" t="s">
        <v>22444</v>
      </c>
      <c r="B22434" s="0" t="n">
        <v>9414800</v>
      </c>
      <c r="C22434" s="0" t="n">
        <v>21</v>
      </c>
      <c r="E22434" s="0" t="s">
        <v>7</v>
      </c>
      <c r="F22434" s="0" t="s">
        <v>8</v>
      </c>
    </row>
    <row r="22435" customFormat="false" ht="12.8" hidden="false" customHeight="false" outlineLevel="0" collapsed="false">
      <c r="A22435" s="0" t="s">
        <v>22445</v>
      </c>
      <c r="B22435" s="0" t="n">
        <v>9414832</v>
      </c>
      <c r="C22435" s="0" t="n">
        <v>39</v>
      </c>
      <c r="E22435" s="0" t="s">
        <v>7</v>
      </c>
      <c r="F22435" s="0" t="s">
        <v>8</v>
      </c>
    </row>
    <row r="22436" customFormat="false" ht="12.8" hidden="false" customHeight="false" outlineLevel="0" collapsed="false">
      <c r="A22436" s="0" t="s">
        <v>22446</v>
      </c>
      <c r="B22436" s="0" t="n">
        <v>9414880</v>
      </c>
      <c r="C22436" s="0" t="n">
        <v>19</v>
      </c>
      <c r="E22436" s="0" t="s">
        <v>7</v>
      </c>
      <c r="F22436" s="0" t="s">
        <v>8</v>
      </c>
    </row>
    <row r="22437" customFormat="false" ht="12.8" hidden="false" customHeight="false" outlineLevel="0" collapsed="false">
      <c r="A22437" s="0" t="s">
        <v>22447</v>
      </c>
      <c r="B22437" s="0" t="n">
        <v>9414912</v>
      </c>
      <c r="C22437" s="0" t="n">
        <v>60</v>
      </c>
      <c r="E22437" s="0" t="s">
        <v>7</v>
      </c>
      <c r="F22437" s="0" t="s">
        <v>8</v>
      </c>
    </row>
    <row r="22438" customFormat="false" ht="12.8" hidden="false" customHeight="false" outlineLevel="0" collapsed="false">
      <c r="A22438" s="0" t="s">
        <v>22448</v>
      </c>
      <c r="B22438" s="0" t="n">
        <v>9414976</v>
      </c>
      <c r="C22438" s="0" t="n">
        <v>130</v>
      </c>
      <c r="E22438" s="0" t="s">
        <v>7</v>
      </c>
      <c r="F22438" s="0" t="s">
        <v>8</v>
      </c>
    </row>
    <row r="22439" customFormat="false" ht="12.8" hidden="false" customHeight="false" outlineLevel="0" collapsed="false">
      <c r="A22439" s="0" t="s">
        <v>22449</v>
      </c>
      <c r="B22439" s="0" t="n">
        <v>9415120</v>
      </c>
      <c r="C22439" s="0" t="n">
        <v>27</v>
      </c>
      <c r="E22439" s="0" t="s">
        <v>7</v>
      </c>
      <c r="F22439" s="0" t="s">
        <v>8</v>
      </c>
    </row>
    <row r="22440" customFormat="false" ht="12.8" hidden="false" customHeight="false" outlineLevel="0" collapsed="false">
      <c r="A22440" s="0" t="s">
        <v>22450</v>
      </c>
      <c r="B22440" s="0" t="n">
        <v>9415152</v>
      </c>
      <c r="C22440" s="0" t="n">
        <v>25</v>
      </c>
      <c r="E22440" s="0" t="s">
        <v>7</v>
      </c>
      <c r="F22440" s="0" t="s">
        <v>8</v>
      </c>
    </row>
    <row r="22441" customFormat="false" ht="12.8" hidden="false" customHeight="false" outlineLevel="0" collapsed="false">
      <c r="A22441" s="0" t="s">
        <v>22451</v>
      </c>
      <c r="B22441" s="0" t="n">
        <v>9415184</v>
      </c>
      <c r="C22441" s="0" t="n">
        <v>112</v>
      </c>
      <c r="E22441" s="0" t="s">
        <v>7</v>
      </c>
      <c r="F22441" s="0" t="s">
        <v>8</v>
      </c>
    </row>
    <row r="22442" customFormat="false" ht="12.8" hidden="false" customHeight="false" outlineLevel="0" collapsed="false">
      <c r="A22442" s="0" t="s">
        <v>22452</v>
      </c>
      <c r="B22442" s="0" t="n">
        <v>9415296</v>
      </c>
      <c r="C22442" s="0" t="n">
        <v>27</v>
      </c>
      <c r="E22442" s="0" t="s">
        <v>7</v>
      </c>
      <c r="F22442" s="0" t="s">
        <v>8</v>
      </c>
    </row>
    <row r="22443" customFormat="false" ht="12.8" hidden="false" customHeight="false" outlineLevel="0" collapsed="false">
      <c r="A22443" s="0" t="s">
        <v>22453</v>
      </c>
      <c r="B22443" s="0" t="n">
        <v>9415328</v>
      </c>
      <c r="C22443" s="0" t="n">
        <v>42</v>
      </c>
      <c r="E22443" s="0" t="s">
        <v>7</v>
      </c>
      <c r="F22443" s="0" t="s">
        <v>8</v>
      </c>
    </row>
    <row r="22444" customFormat="false" ht="12.8" hidden="false" customHeight="false" outlineLevel="0" collapsed="false">
      <c r="A22444" s="0" t="s">
        <v>22454</v>
      </c>
      <c r="B22444" s="0" t="n">
        <v>9415376</v>
      </c>
      <c r="C22444" s="0" t="n">
        <v>51</v>
      </c>
      <c r="E22444" s="0" t="s">
        <v>7</v>
      </c>
      <c r="F22444" s="0" t="s">
        <v>8</v>
      </c>
    </row>
    <row r="22445" customFormat="false" ht="12.8" hidden="false" customHeight="false" outlineLevel="0" collapsed="false">
      <c r="A22445" s="0" t="s">
        <v>22455</v>
      </c>
      <c r="B22445" s="0" t="n">
        <v>9415440</v>
      </c>
      <c r="C22445" s="0" t="n">
        <v>47</v>
      </c>
      <c r="E22445" s="0" t="s">
        <v>7</v>
      </c>
      <c r="F22445" s="0" t="s">
        <v>8</v>
      </c>
    </row>
    <row r="22446" customFormat="false" ht="12.8" hidden="false" customHeight="false" outlineLevel="0" collapsed="false">
      <c r="A22446" s="0" t="s">
        <v>22456</v>
      </c>
      <c r="B22446" s="0" t="n">
        <v>9415488</v>
      </c>
      <c r="C22446" s="0" t="n">
        <v>52</v>
      </c>
      <c r="E22446" s="0" t="s">
        <v>7</v>
      </c>
      <c r="F22446" s="0" t="s">
        <v>8</v>
      </c>
    </row>
    <row r="22447" customFormat="false" ht="12.8" hidden="false" customHeight="false" outlineLevel="0" collapsed="false">
      <c r="A22447" s="0" t="s">
        <v>22457</v>
      </c>
      <c r="B22447" s="0" t="n">
        <v>9415552</v>
      </c>
      <c r="C22447" s="0" t="n">
        <v>21</v>
      </c>
      <c r="E22447" s="0" t="s">
        <v>7</v>
      </c>
      <c r="F22447" s="0" t="s">
        <v>8</v>
      </c>
    </row>
    <row r="22448" customFormat="false" ht="12.8" hidden="false" customHeight="false" outlineLevel="0" collapsed="false">
      <c r="A22448" s="0" t="s">
        <v>22458</v>
      </c>
      <c r="B22448" s="0" t="n">
        <v>9415584</v>
      </c>
      <c r="C22448" s="0" t="n">
        <v>40</v>
      </c>
      <c r="E22448" s="0" t="s">
        <v>7</v>
      </c>
      <c r="F22448" s="0" t="s">
        <v>8</v>
      </c>
    </row>
    <row r="22449" customFormat="false" ht="12.8" hidden="false" customHeight="false" outlineLevel="0" collapsed="false">
      <c r="A22449" s="0" t="s">
        <v>22459</v>
      </c>
      <c r="B22449" s="0" t="n">
        <v>9415632</v>
      </c>
      <c r="C22449" s="0" t="n">
        <v>25</v>
      </c>
      <c r="E22449" s="0" t="s">
        <v>7</v>
      </c>
      <c r="F22449" s="0" t="s">
        <v>8</v>
      </c>
    </row>
    <row r="22450" customFormat="false" ht="12.8" hidden="false" customHeight="false" outlineLevel="0" collapsed="false">
      <c r="A22450" s="0" t="s">
        <v>22460</v>
      </c>
      <c r="B22450" s="0" t="n">
        <v>9415664</v>
      </c>
      <c r="C22450" s="0" t="n">
        <v>60</v>
      </c>
      <c r="E22450" s="0" t="s">
        <v>7</v>
      </c>
      <c r="F22450" s="0" t="s">
        <v>8</v>
      </c>
    </row>
    <row r="22451" customFormat="false" ht="12.8" hidden="false" customHeight="false" outlineLevel="0" collapsed="false">
      <c r="A22451" s="0" t="s">
        <v>22461</v>
      </c>
      <c r="B22451" s="0" t="n">
        <v>9415728</v>
      </c>
      <c r="C22451" s="0" t="n">
        <v>101</v>
      </c>
      <c r="E22451" s="0" t="s">
        <v>7</v>
      </c>
      <c r="F22451" s="0" t="s">
        <v>8</v>
      </c>
    </row>
    <row r="22452" customFormat="false" ht="12.8" hidden="false" customHeight="false" outlineLevel="0" collapsed="false">
      <c r="A22452" s="0" t="s">
        <v>22462</v>
      </c>
      <c r="B22452" s="0" t="n">
        <v>9415840</v>
      </c>
      <c r="C22452" s="0" t="n">
        <v>248</v>
      </c>
      <c r="E22452" s="0" t="s">
        <v>7</v>
      </c>
      <c r="F22452" s="0" t="s">
        <v>8</v>
      </c>
    </row>
    <row r="22453" customFormat="false" ht="12.8" hidden="false" customHeight="false" outlineLevel="0" collapsed="false">
      <c r="A22453" s="0" t="s">
        <v>22463</v>
      </c>
      <c r="B22453" s="0" t="n">
        <v>9416096</v>
      </c>
      <c r="C22453" s="0" t="n">
        <v>1263</v>
      </c>
      <c r="E22453" s="0" t="s">
        <v>7</v>
      </c>
      <c r="F22453" s="0" t="s">
        <v>8</v>
      </c>
    </row>
    <row r="22454" customFormat="false" ht="12.8" hidden="false" customHeight="false" outlineLevel="0" collapsed="false">
      <c r="A22454" s="0" t="s">
        <v>22464</v>
      </c>
      <c r="B22454" s="0" t="n">
        <v>9417360</v>
      </c>
      <c r="C22454" s="0" t="n">
        <v>118</v>
      </c>
      <c r="E22454" s="0" t="s">
        <v>7</v>
      </c>
      <c r="F22454" s="0" t="s">
        <v>8</v>
      </c>
    </row>
    <row r="22455" customFormat="false" ht="12.8" hidden="false" customHeight="false" outlineLevel="0" collapsed="false">
      <c r="A22455" s="0" t="s">
        <v>22465</v>
      </c>
      <c r="B22455" s="0" t="n">
        <v>9417488</v>
      </c>
      <c r="C22455" s="0" t="n">
        <v>126</v>
      </c>
      <c r="E22455" s="0" t="s">
        <v>7</v>
      </c>
      <c r="F22455" s="0" t="s">
        <v>8</v>
      </c>
    </row>
    <row r="22456" customFormat="false" ht="12.8" hidden="false" customHeight="false" outlineLevel="0" collapsed="false">
      <c r="A22456" s="0" t="s">
        <v>22466</v>
      </c>
      <c r="B22456" s="0" t="n">
        <v>9417616</v>
      </c>
      <c r="C22456" s="0" t="n">
        <v>33</v>
      </c>
      <c r="E22456" s="0" t="s">
        <v>7</v>
      </c>
      <c r="F22456" s="0" t="s">
        <v>8</v>
      </c>
    </row>
    <row r="22457" customFormat="false" ht="12.8" hidden="false" customHeight="false" outlineLevel="0" collapsed="false">
      <c r="A22457" s="0" t="s">
        <v>22467</v>
      </c>
      <c r="B22457" s="0" t="n">
        <v>9417664</v>
      </c>
      <c r="C22457" s="0" t="n">
        <v>21</v>
      </c>
      <c r="E22457" s="0" t="s">
        <v>7</v>
      </c>
      <c r="F22457" s="0" t="s">
        <v>8</v>
      </c>
    </row>
    <row r="22458" customFormat="false" ht="12.8" hidden="false" customHeight="false" outlineLevel="0" collapsed="false">
      <c r="A22458" s="0" t="s">
        <v>22468</v>
      </c>
      <c r="B22458" s="0" t="n">
        <v>9417696</v>
      </c>
      <c r="C22458" s="0" t="n">
        <v>21</v>
      </c>
      <c r="E22458" s="0" t="s">
        <v>7</v>
      </c>
      <c r="F22458" s="0" t="s">
        <v>8</v>
      </c>
    </row>
    <row r="22459" customFormat="false" ht="12.8" hidden="false" customHeight="false" outlineLevel="0" collapsed="false">
      <c r="A22459" s="0" t="s">
        <v>22469</v>
      </c>
      <c r="B22459" s="0" t="n">
        <v>9417792</v>
      </c>
      <c r="C22459" s="0" t="n">
        <v>27</v>
      </c>
      <c r="E22459" s="0" t="s">
        <v>7</v>
      </c>
      <c r="F22459" s="0" t="s">
        <v>8</v>
      </c>
    </row>
    <row r="22460" customFormat="false" ht="12.8" hidden="false" customHeight="false" outlineLevel="0" collapsed="false">
      <c r="A22460" s="0" t="s">
        <v>22470</v>
      </c>
      <c r="B22460" s="0" t="n">
        <v>9417824</v>
      </c>
      <c r="C22460" s="0" t="n">
        <v>111</v>
      </c>
      <c r="E22460" s="0" t="s">
        <v>7</v>
      </c>
      <c r="F22460" s="0" t="s">
        <v>8</v>
      </c>
    </row>
    <row r="22461" customFormat="false" ht="12.8" hidden="false" customHeight="false" outlineLevel="0" collapsed="false">
      <c r="A22461" s="0" t="s">
        <v>22471</v>
      </c>
      <c r="B22461" s="0" t="n">
        <v>9417936</v>
      </c>
      <c r="C22461" s="0" t="n">
        <v>53</v>
      </c>
      <c r="E22461" s="0" t="s">
        <v>7</v>
      </c>
      <c r="F22461" s="0" t="s">
        <v>8</v>
      </c>
    </row>
    <row r="22462" customFormat="false" ht="12.8" hidden="false" customHeight="false" outlineLevel="0" collapsed="false">
      <c r="A22462" s="0" t="s">
        <v>22472</v>
      </c>
      <c r="B22462" s="0" t="n">
        <v>9418000</v>
      </c>
      <c r="C22462" s="0" t="n">
        <v>264</v>
      </c>
      <c r="E22462" s="0" t="s">
        <v>7</v>
      </c>
      <c r="F22462" s="0" t="s">
        <v>8</v>
      </c>
    </row>
    <row r="22463" customFormat="false" ht="12.8" hidden="false" customHeight="false" outlineLevel="0" collapsed="false">
      <c r="A22463" s="0" t="s">
        <v>22473</v>
      </c>
      <c r="B22463" s="0" t="n">
        <v>9418272</v>
      </c>
      <c r="C22463" s="0" t="n">
        <v>309</v>
      </c>
      <c r="E22463" s="0" t="s">
        <v>7</v>
      </c>
      <c r="F22463" s="0" t="s">
        <v>8</v>
      </c>
    </row>
    <row r="22464" customFormat="false" ht="12.8" hidden="false" customHeight="false" outlineLevel="0" collapsed="false">
      <c r="A22464" s="0" t="s">
        <v>22474</v>
      </c>
      <c r="B22464" s="0" t="n">
        <v>9418592</v>
      </c>
      <c r="C22464" s="0" t="n">
        <v>890</v>
      </c>
      <c r="E22464" s="0" t="s">
        <v>7</v>
      </c>
      <c r="F22464" s="0" t="s">
        <v>8</v>
      </c>
    </row>
    <row r="22465" customFormat="false" ht="12.8" hidden="false" customHeight="false" outlineLevel="0" collapsed="false">
      <c r="A22465" s="0" t="s">
        <v>22475</v>
      </c>
      <c r="B22465" s="0" t="n">
        <v>9419488</v>
      </c>
      <c r="C22465" s="0" t="n">
        <v>706</v>
      </c>
      <c r="E22465" s="0" t="s">
        <v>7</v>
      </c>
      <c r="F22465" s="0" t="s">
        <v>8</v>
      </c>
    </row>
    <row r="22466" customFormat="false" ht="12.8" hidden="false" customHeight="false" outlineLevel="0" collapsed="false">
      <c r="A22466" s="0" t="s">
        <v>22476</v>
      </c>
      <c r="B22466" s="0" t="n">
        <v>9420208</v>
      </c>
      <c r="C22466" s="0" t="n">
        <v>246</v>
      </c>
      <c r="E22466" s="0" t="s">
        <v>7</v>
      </c>
      <c r="F22466" s="0" t="s">
        <v>8</v>
      </c>
    </row>
    <row r="22467" customFormat="false" ht="12.8" hidden="false" customHeight="false" outlineLevel="0" collapsed="false">
      <c r="A22467" s="0" t="s">
        <v>22477</v>
      </c>
      <c r="B22467" s="0" t="n">
        <v>9420464</v>
      </c>
      <c r="C22467" s="0" t="n">
        <v>406</v>
      </c>
      <c r="E22467" s="0" t="s">
        <v>7</v>
      </c>
      <c r="F22467" s="0" t="s">
        <v>8</v>
      </c>
    </row>
    <row r="22468" customFormat="false" ht="12.8" hidden="false" customHeight="false" outlineLevel="0" collapsed="false">
      <c r="A22468" s="0" t="s">
        <v>22478</v>
      </c>
      <c r="B22468" s="0" t="n">
        <v>9420880</v>
      </c>
      <c r="C22468" s="0" t="n">
        <v>359</v>
      </c>
      <c r="E22468" s="0" t="s">
        <v>7</v>
      </c>
      <c r="F22468" s="0" t="s">
        <v>8</v>
      </c>
    </row>
    <row r="22469" customFormat="false" ht="12.8" hidden="false" customHeight="false" outlineLevel="0" collapsed="false">
      <c r="A22469" s="0" t="s">
        <v>22479</v>
      </c>
      <c r="B22469" s="0" t="n">
        <v>9421248</v>
      </c>
      <c r="C22469" s="0" t="n">
        <v>73</v>
      </c>
      <c r="E22469" s="0" t="s">
        <v>7</v>
      </c>
      <c r="F22469" s="0" t="s">
        <v>8</v>
      </c>
    </row>
    <row r="22470" customFormat="false" ht="12.8" hidden="false" customHeight="false" outlineLevel="0" collapsed="false">
      <c r="A22470" s="0" t="s">
        <v>22480</v>
      </c>
      <c r="B22470" s="0" t="n">
        <v>9421328</v>
      </c>
      <c r="C22470" s="0" t="n">
        <v>413</v>
      </c>
      <c r="E22470" s="0" t="s">
        <v>7</v>
      </c>
      <c r="F22470" s="0" t="s">
        <v>8</v>
      </c>
    </row>
    <row r="22471" customFormat="false" ht="12.8" hidden="false" customHeight="false" outlineLevel="0" collapsed="false">
      <c r="A22471" s="0" t="s">
        <v>22481</v>
      </c>
      <c r="B22471" s="0" t="n">
        <v>9421744</v>
      </c>
      <c r="C22471" s="0" t="n">
        <v>826</v>
      </c>
      <c r="E22471" s="0" t="s">
        <v>7</v>
      </c>
      <c r="F22471" s="0" t="s">
        <v>8</v>
      </c>
    </row>
    <row r="22472" customFormat="false" ht="12.8" hidden="false" customHeight="false" outlineLevel="0" collapsed="false">
      <c r="A22472" s="0" t="s">
        <v>22482</v>
      </c>
      <c r="B22472" s="0" t="n">
        <v>9422576</v>
      </c>
      <c r="C22472" s="0" t="n">
        <v>93</v>
      </c>
      <c r="E22472" s="0" t="s">
        <v>7</v>
      </c>
      <c r="F22472" s="0" t="s">
        <v>8</v>
      </c>
    </row>
    <row r="22473" customFormat="false" ht="12.8" hidden="false" customHeight="false" outlineLevel="0" collapsed="false">
      <c r="A22473" s="0" t="s">
        <v>22483</v>
      </c>
      <c r="B22473" s="0" t="n">
        <v>9422672</v>
      </c>
      <c r="C22473" s="0" t="n">
        <v>503</v>
      </c>
      <c r="E22473" s="0" t="s">
        <v>7</v>
      </c>
      <c r="F22473" s="0" t="s">
        <v>8</v>
      </c>
    </row>
    <row r="22474" customFormat="false" ht="12.8" hidden="false" customHeight="false" outlineLevel="0" collapsed="false">
      <c r="A22474" s="0" t="s">
        <v>22484</v>
      </c>
      <c r="B22474" s="0" t="n">
        <v>9423184</v>
      </c>
      <c r="C22474" s="0" t="n">
        <v>83</v>
      </c>
      <c r="E22474" s="0" t="s">
        <v>7</v>
      </c>
      <c r="F22474" s="0" t="s">
        <v>8</v>
      </c>
    </row>
    <row r="22475" customFormat="false" ht="12.8" hidden="false" customHeight="false" outlineLevel="0" collapsed="false">
      <c r="A22475" s="0" t="s">
        <v>22485</v>
      </c>
      <c r="B22475" s="0" t="n">
        <v>9423280</v>
      </c>
      <c r="C22475" s="0" t="n">
        <v>816</v>
      </c>
      <c r="E22475" s="0" t="s">
        <v>7</v>
      </c>
      <c r="F22475" s="0" t="s">
        <v>8</v>
      </c>
    </row>
    <row r="22476" customFormat="false" ht="12.8" hidden="false" customHeight="false" outlineLevel="0" collapsed="false">
      <c r="A22476" s="0" t="s">
        <v>22486</v>
      </c>
      <c r="B22476" s="0" t="n">
        <v>9424096</v>
      </c>
      <c r="C22476" s="0" t="n">
        <v>406</v>
      </c>
      <c r="E22476" s="0" t="s">
        <v>7</v>
      </c>
      <c r="F22476" s="0" t="s">
        <v>8</v>
      </c>
    </row>
    <row r="22477" customFormat="false" ht="12.8" hidden="false" customHeight="false" outlineLevel="0" collapsed="false">
      <c r="A22477" s="0" t="s">
        <v>22487</v>
      </c>
      <c r="B22477" s="0" t="n">
        <v>9424512</v>
      </c>
      <c r="C22477" s="0" t="n">
        <v>71</v>
      </c>
      <c r="E22477" s="0" t="s">
        <v>7</v>
      </c>
      <c r="F22477" s="0" t="s">
        <v>8</v>
      </c>
    </row>
    <row r="22478" customFormat="false" ht="12.8" hidden="false" customHeight="false" outlineLevel="0" collapsed="false">
      <c r="A22478" s="0" t="s">
        <v>22488</v>
      </c>
      <c r="B22478" s="0" t="n">
        <v>9424592</v>
      </c>
      <c r="C22478" s="0" t="n">
        <v>1983</v>
      </c>
      <c r="E22478" s="0" t="s">
        <v>7</v>
      </c>
      <c r="F22478" s="0" t="s">
        <v>8</v>
      </c>
    </row>
    <row r="22479" customFormat="false" ht="12.8" hidden="false" customHeight="false" outlineLevel="0" collapsed="false">
      <c r="A22479" s="0" t="s">
        <v>22489</v>
      </c>
      <c r="B22479" s="0" t="n">
        <v>9426576</v>
      </c>
      <c r="C22479" s="0" t="n">
        <v>25</v>
      </c>
      <c r="E22479" s="0" t="s">
        <v>7</v>
      </c>
      <c r="F22479" s="0" t="s">
        <v>8</v>
      </c>
    </row>
    <row r="22480" customFormat="false" ht="12.8" hidden="false" customHeight="false" outlineLevel="0" collapsed="false">
      <c r="A22480" s="0" t="s">
        <v>22490</v>
      </c>
      <c r="B22480" s="0" t="n">
        <v>9426608</v>
      </c>
      <c r="C22480" s="0" t="n">
        <v>28</v>
      </c>
      <c r="E22480" s="0" t="s">
        <v>7</v>
      </c>
      <c r="F22480" s="0" t="s">
        <v>8</v>
      </c>
    </row>
    <row r="22481" customFormat="false" ht="12.8" hidden="false" customHeight="false" outlineLevel="0" collapsed="false">
      <c r="A22481" s="0" t="s">
        <v>22491</v>
      </c>
      <c r="B22481" s="0" t="n">
        <v>9426640</v>
      </c>
      <c r="C22481" s="0" t="n">
        <v>69</v>
      </c>
      <c r="E22481" s="0" t="s">
        <v>7</v>
      </c>
      <c r="F22481" s="0" t="s">
        <v>8</v>
      </c>
    </row>
    <row r="22482" customFormat="false" ht="12.8" hidden="false" customHeight="false" outlineLevel="0" collapsed="false">
      <c r="A22482" s="0" t="s">
        <v>22492</v>
      </c>
      <c r="B22482" s="0" t="n">
        <v>9426720</v>
      </c>
      <c r="C22482" s="0" t="n">
        <v>579</v>
      </c>
      <c r="E22482" s="0" t="s">
        <v>7</v>
      </c>
      <c r="F22482" s="0" t="s">
        <v>8</v>
      </c>
    </row>
    <row r="22483" customFormat="false" ht="12.8" hidden="false" customHeight="false" outlineLevel="0" collapsed="false">
      <c r="A22483" s="0" t="s">
        <v>22493</v>
      </c>
      <c r="B22483" s="0" t="n">
        <v>9427312</v>
      </c>
      <c r="C22483" s="0" t="n">
        <v>29</v>
      </c>
      <c r="E22483" s="0" t="s">
        <v>7</v>
      </c>
      <c r="F22483" s="0" t="s">
        <v>8</v>
      </c>
    </row>
    <row r="22484" customFormat="false" ht="12.8" hidden="false" customHeight="false" outlineLevel="0" collapsed="false">
      <c r="A22484" s="0" t="s">
        <v>22494</v>
      </c>
      <c r="B22484" s="0" t="n">
        <v>9427344</v>
      </c>
      <c r="C22484" s="0" t="n">
        <v>49</v>
      </c>
      <c r="E22484" s="0" t="s">
        <v>7</v>
      </c>
      <c r="F22484" s="0" t="s">
        <v>8</v>
      </c>
    </row>
    <row r="22485" customFormat="false" ht="12.8" hidden="false" customHeight="false" outlineLevel="0" collapsed="false">
      <c r="A22485" s="0" t="s">
        <v>22495</v>
      </c>
      <c r="B22485" s="0" t="n">
        <v>9427408</v>
      </c>
      <c r="C22485" s="0" t="n">
        <v>37</v>
      </c>
      <c r="E22485" s="0" t="s">
        <v>7</v>
      </c>
      <c r="F22485" s="0" t="s">
        <v>8</v>
      </c>
    </row>
    <row r="22486" customFormat="false" ht="12.8" hidden="false" customHeight="false" outlineLevel="0" collapsed="false">
      <c r="A22486" s="0" t="s">
        <v>22496</v>
      </c>
      <c r="B22486" s="0" t="n">
        <v>9427456</v>
      </c>
      <c r="C22486" s="0" t="n">
        <v>51</v>
      </c>
      <c r="E22486" s="0" t="s">
        <v>7</v>
      </c>
      <c r="F22486" s="0" t="s">
        <v>8</v>
      </c>
    </row>
    <row r="22487" customFormat="false" ht="12.8" hidden="false" customHeight="false" outlineLevel="0" collapsed="false">
      <c r="A22487" s="0" t="s">
        <v>22497</v>
      </c>
      <c r="B22487" s="0" t="n">
        <v>9427520</v>
      </c>
      <c r="C22487" s="0" t="n">
        <v>48</v>
      </c>
      <c r="E22487" s="0" t="s">
        <v>7</v>
      </c>
      <c r="F22487" s="0" t="s">
        <v>8</v>
      </c>
    </row>
    <row r="22488" customFormat="false" ht="12.8" hidden="false" customHeight="false" outlineLevel="0" collapsed="false">
      <c r="A22488" s="0" t="s">
        <v>22498</v>
      </c>
      <c r="B22488" s="0" t="n">
        <v>9427568</v>
      </c>
      <c r="C22488" s="0" t="n">
        <v>92</v>
      </c>
      <c r="E22488" s="0" t="s">
        <v>7</v>
      </c>
      <c r="F22488" s="0" t="s">
        <v>8</v>
      </c>
    </row>
    <row r="22489" customFormat="false" ht="12.8" hidden="false" customHeight="false" outlineLevel="0" collapsed="false">
      <c r="A22489" s="0" t="s">
        <v>22499</v>
      </c>
      <c r="B22489" s="0" t="n">
        <v>9427664</v>
      </c>
      <c r="C22489" s="0" t="n">
        <v>70</v>
      </c>
      <c r="E22489" s="0" t="s">
        <v>7</v>
      </c>
      <c r="F22489" s="0" t="s">
        <v>8</v>
      </c>
    </row>
    <row r="22490" customFormat="false" ht="12.8" hidden="false" customHeight="false" outlineLevel="0" collapsed="false">
      <c r="A22490" s="0" t="s">
        <v>22500</v>
      </c>
      <c r="B22490" s="0" t="n">
        <v>9427744</v>
      </c>
      <c r="C22490" s="0" t="n">
        <v>40</v>
      </c>
      <c r="E22490" s="0" t="s">
        <v>7</v>
      </c>
      <c r="F22490" s="0" t="s">
        <v>8</v>
      </c>
    </row>
    <row r="22491" customFormat="false" ht="12.8" hidden="false" customHeight="false" outlineLevel="0" collapsed="false">
      <c r="A22491" s="0" t="s">
        <v>22501</v>
      </c>
      <c r="B22491" s="0" t="n">
        <v>9427792</v>
      </c>
      <c r="C22491" s="0" t="n">
        <v>38</v>
      </c>
      <c r="E22491" s="0" t="s">
        <v>7</v>
      </c>
      <c r="F22491" s="0" t="s">
        <v>8</v>
      </c>
    </row>
    <row r="22492" customFormat="false" ht="12.8" hidden="false" customHeight="false" outlineLevel="0" collapsed="false">
      <c r="A22492" s="0" t="s">
        <v>22502</v>
      </c>
      <c r="B22492" s="0" t="n">
        <v>9427840</v>
      </c>
      <c r="C22492" s="0" t="n">
        <v>25</v>
      </c>
      <c r="E22492" s="0" t="s">
        <v>7</v>
      </c>
      <c r="F22492" s="0" t="s">
        <v>8</v>
      </c>
    </row>
    <row r="22493" customFormat="false" ht="12.8" hidden="false" customHeight="false" outlineLevel="0" collapsed="false">
      <c r="A22493" s="0" t="s">
        <v>22503</v>
      </c>
      <c r="B22493" s="0" t="n">
        <v>9427872</v>
      </c>
      <c r="C22493" s="0" t="n">
        <v>38</v>
      </c>
      <c r="E22493" s="0" t="s">
        <v>7</v>
      </c>
      <c r="F22493" s="0" t="s">
        <v>8</v>
      </c>
    </row>
    <row r="22494" customFormat="false" ht="12.8" hidden="false" customHeight="false" outlineLevel="0" collapsed="false">
      <c r="A22494" s="0" t="s">
        <v>22504</v>
      </c>
      <c r="B22494" s="0" t="n">
        <v>9427920</v>
      </c>
      <c r="C22494" s="0" t="n">
        <v>52</v>
      </c>
      <c r="E22494" s="0" t="s">
        <v>7</v>
      </c>
      <c r="F22494" s="0" t="s">
        <v>8</v>
      </c>
    </row>
    <row r="22495" customFormat="false" ht="12.8" hidden="false" customHeight="false" outlineLevel="0" collapsed="false">
      <c r="A22495" s="0" t="s">
        <v>22505</v>
      </c>
      <c r="B22495" s="0" t="n">
        <v>9427984</v>
      </c>
      <c r="C22495" s="0" t="n">
        <v>41</v>
      </c>
      <c r="E22495" s="0" t="s">
        <v>7</v>
      </c>
      <c r="F22495" s="0" t="s">
        <v>8</v>
      </c>
    </row>
    <row r="22496" customFormat="false" ht="12.8" hidden="false" customHeight="false" outlineLevel="0" collapsed="false">
      <c r="A22496" s="0" t="s">
        <v>22506</v>
      </c>
      <c r="B22496" s="0" t="n">
        <v>9428032</v>
      </c>
      <c r="C22496" s="0" t="n">
        <v>36</v>
      </c>
      <c r="E22496" s="0" t="s">
        <v>7</v>
      </c>
      <c r="F22496" s="0" t="s">
        <v>8</v>
      </c>
    </row>
    <row r="22497" customFormat="false" ht="12.8" hidden="false" customHeight="false" outlineLevel="0" collapsed="false">
      <c r="A22497" s="0" t="s">
        <v>22507</v>
      </c>
      <c r="B22497" s="0" t="n">
        <v>9428080</v>
      </c>
      <c r="C22497" s="0" t="n">
        <v>36</v>
      </c>
      <c r="E22497" s="0" t="s">
        <v>7</v>
      </c>
      <c r="F22497" s="0" t="s">
        <v>8</v>
      </c>
    </row>
    <row r="22498" customFormat="false" ht="12.8" hidden="false" customHeight="false" outlineLevel="0" collapsed="false">
      <c r="A22498" s="0" t="s">
        <v>22508</v>
      </c>
      <c r="B22498" s="0" t="n">
        <v>9428128</v>
      </c>
      <c r="C22498" s="0" t="n">
        <v>27</v>
      </c>
      <c r="E22498" s="0" t="s">
        <v>7</v>
      </c>
      <c r="F22498" s="0" t="s">
        <v>8</v>
      </c>
    </row>
    <row r="22499" customFormat="false" ht="12.8" hidden="false" customHeight="false" outlineLevel="0" collapsed="false">
      <c r="A22499" s="0" t="s">
        <v>22509</v>
      </c>
      <c r="B22499" s="0" t="n">
        <v>9428160</v>
      </c>
      <c r="C22499" s="0" t="n">
        <v>48</v>
      </c>
      <c r="E22499" s="0" t="s">
        <v>7</v>
      </c>
      <c r="F22499" s="0" t="s">
        <v>8</v>
      </c>
    </row>
    <row r="22500" customFormat="false" ht="12.8" hidden="false" customHeight="false" outlineLevel="0" collapsed="false">
      <c r="A22500" s="0" t="s">
        <v>22510</v>
      </c>
      <c r="B22500" s="0" t="n">
        <v>9428208</v>
      </c>
      <c r="C22500" s="0" t="n">
        <v>61</v>
      </c>
      <c r="E22500" s="0" t="s">
        <v>7</v>
      </c>
      <c r="F22500" s="0" t="s">
        <v>8</v>
      </c>
    </row>
    <row r="22501" customFormat="false" ht="12.8" hidden="false" customHeight="false" outlineLevel="0" collapsed="false">
      <c r="A22501" s="0" t="s">
        <v>22511</v>
      </c>
      <c r="B22501" s="0" t="n">
        <v>9428272</v>
      </c>
      <c r="C22501" s="0" t="n">
        <v>24</v>
      </c>
      <c r="E22501" s="0" t="s">
        <v>7</v>
      </c>
      <c r="F22501" s="0" t="s">
        <v>8</v>
      </c>
    </row>
    <row r="22502" customFormat="false" ht="12.8" hidden="false" customHeight="false" outlineLevel="0" collapsed="false">
      <c r="A22502" s="0" t="s">
        <v>22512</v>
      </c>
      <c r="B22502" s="0" t="n">
        <v>9428304</v>
      </c>
      <c r="C22502" s="0" t="n">
        <v>24</v>
      </c>
      <c r="E22502" s="0" t="s">
        <v>7</v>
      </c>
      <c r="F22502" s="0" t="s">
        <v>8</v>
      </c>
    </row>
    <row r="22503" customFormat="false" ht="12.8" hidden="false" customHeight="false" outlineLevel="0" collapsed="false">
      <c r="A22503" s="0" t="s">
        <v>22513</v>
      </c>
      <c r="B22503" s="0" t="n">
        <v>9428336</v>
      </c>
      <c r="C22503" s="0" t="n">
        <v>25</v>
      </c>
      <c r="E22503" s="0" t="s">
        <v>7</v>
      </c>
      <c r="F22503" s="0" t="s">
        <v>8</v>
      </c>
    </row>
    <row r="22504" customFormat="false" ht="12.8" hidden="false" customHeight="false" outlineLevel="0" collapsed="false">
      <c r="A22504" s="0" t="s">
        <v>22514</v>
      </c>
      <c r="B22504" s="0" t="n">
        <v>9428368</v>
      </c>
      <c r="C22504" s="0" t="n">
        <v>25</v>
      </c>
      <c r="E22504" s="0" t="s">
        <v>7</v>
      </c>
      <c r="F22504" s="0" t="s">
        <v>8</v>
      </c>
    </row>
    <row r="22505" customFormat="false" ht="12.8" hidden="false" customHeight="false" outlineLevel="0" collapsed="false">
      <c r="A22505" s="0" t="s">
        <v>22515</v>
      </c>
      <c r="B22505" s="0" t="n">
        <v>9428400</v>
      </c>
      <c r="C22505" s="0" t="n">
        <v>24</v>
      </c>
      <c r="E22505" s="0" t="s">
        <v>7</v>
      </c>
      <c r="F22505" s="0" t="s">
        <v>8</v>
      </c>
    </row>
    <row r="22506" customFormat="false" ht="12.8" hidden="false" customHeight="false" outlineLevel="0" collapsed="false">
      <c r="A22506" s="0" t="s">
        <v>22516</v>
      </c>
      <c r="B22506" s="0" t="n">
        <v>9428432</v>
      </c>
      <c r="C22506" s="0" t="n">
        <v>33</v>
      </c>
      <c r="E22506" s="0" t="s">
        <v>7</v>
      </c>
      <c r="F22506" s="0" t="s">
        <v>8</v>
      </c>
    </row>
    <row r="22507" customFormat="false" ht="12.8" hidden="false" customHeight="false" outlineLevel="0" collapsed="false">
      <c r="A22507" s="0" t="s">
        <v>22517</v>
      </c>
      <c r="B22507" s="0" t="n">
        <v>9428480</v>
      </c>
      <c r="C22507" s="0" t="n">
        <v>121</v>
      </c>
      <c r="E22507" s="0" t="s">
        <v>7</v>
      </c>
      <c r="F22507" s="0" t="s">
        <v>8</v>
      </c>
    </row>
    <row r="22508" customFormat="false" ht="12.8" hidden="false" customHeight="false" outlineLevel="0" collapsed="false">
      <c r="A22508" s="0" t="s">
        <v>22518</v>
      </c>
      <c r="B22508" s="0" t="n">
        <v>9428608</v>
      </c>
      <c r="C22508" s="0" t="n">
        <v>32</v>
      </c>
      <c r="E22508" s="0" t="s">
        <v>7</v>
      </c>
      <c r="F22508" s="0" t="s">
        <v>8</v>
      </c>
    </row>
    <row r="22509" customFormat="false" ht="12.8" hidden="false" customHeight="false" outlineLevel="0" collapsed="false">
      <c r="A22509" s="0" t="s">
        <v>22519</v>
      </c>
      <c r="B22509" s="0" t="n">
        <v>9428640</v>
      </c>
      <c r="C22509" s="0" t="n">
        <v>34</v>
      </c>
      <c r="E22509" s="0" t="s">
        <v>7</v>
      </c>
      <c r="F22509" s="0" t="s">
        <v>8</v>
      </c>
    </row>
    <row r="22510" customFormat="false" ht="12.8" hidden="false" customHeight="false" outlineLevel="0" collapsed="false">
      <c r="A22510" s="0" t="s">
        <v>22520</v>
      </c>
      <c r="B22510" s="0" t="n">
        <v>9428688</v>
      </c>
      <c r="C22510" s="0" t="n">
        <v>41</v>
      </c>
      <c r="E22510" s="0" t="s">
        <v>7</v>
      </c>
      <c r="F22510" s="0" t="s">
        <v>8</v>
      </c>
    </row>
    <row r="22511" customFormat="false" ht="12.8" hidden="false" customHeight="false" outlineLevel="0" collapsed="false">
      <c r="A22511" s="0" t="s">
        <v>22521</v>
      </c>
      <c r="B22511" s="0" t="n">
        <v>9428736</v>
      </c>
      <c r="C22511" s="0" t="n">
        <v>26</v>
      </c>
      <c r="E22511" s="0" t="s">
        <v>7</v>
      </c>
      <c r="F22511" s="0" t="s">
        <v>8</v>
      </c>
    </row>
    <row r="22512" customFormat="false" ht="12.8" hidden="false" customHeight="false" outlineLevel="0" collapsed="false">
      <c r="A22512" s="0" t="s">
        <v>22522</v>
      </c>
      <c r="B22512" s="0" t="n">
        <v>9428768</v>
      </c>
      <c r="C22512" s="0" t="n">
        <v>30</v>
      </c>
      <c r="E22512" s="0" t="s">
        <v>7</v>
      </c>
      <c r="F22512" s="0" t="s">
        <v>8</v>
      </c>
    </row>
    <row r="22513" customFormat="false" ht="12.8" hidden="false" customHeight="false" outlineLevel="0" collapsed="false">
      <c r="A22513" s="0" t="s">
        <v>22523</v>
      </c>
      <c r="B22513" s="0" t="n">
        <v>9428800</v>
      </c>
      <c r="C22513" s="0" t="n">
        <v>416</v>
      </c>
      <c r="E22513" s="0" t="s">
        <v>7</v>
      </c>
      <c r="F22513" s="0" t="s">
        <v>8</v>
      </c>
    </row>
    <row r="22514" customFormat="false" ht="12.8" hidden="false" customHeight="false" outlineLevel="0" collapsed="false">
      <c r="A22514" s="0" t="s">
        <v>22524</v>
      </c>
      <c r="B22514" s="0" t="n">
        <v>9429216</v>
      </c>
      <c r="C22514" s="0" t="n">
        <v>413</v>
      </c>
      <c r="E22514" s="0" t="s">
        <v>7</v>
      </c>
      <c r="F22514" s="0" t="s">
        <v>8</v>
      </c>
    </row>
    <row r="22515" customFormat="false" ht="12.8" hidden="false" customHeight="false" outlineLevel="0" collapsed="false">
      <c r="A22515" s="0" t="s">
        <v>22525</v>
      </c>
      <c r="B22515" s="0" t="n">
        <v>9429632</v>
      </c>
      <c r="C22515" s="0" t="n">
        <v>69</v>
      </c>
      <c r="E22515" s="0" t="s">
        <v>7</v>
      </c>
      <c r="F22515" s="0" t="s">
        <v>8</v>
      </c>
    </row>
    <row r="22516" customFormat="false" ht="12.8" hidden="false" customHeight="false" outlineLevel="0" collapsed="false">
      <c r="A22516" s="0" t="s">
        <v>22526</v>
      </c>
      <c r="B22516" s="0" t="n">
        <v>9429712</v>
      </c>
      <c r="C22516" s="0" t="n">
        <v>117</v>
      </c>
      <c r="E22516" s="0" t="s">
        <v>7</v>
      </c>
      <c r="F22516" s="0" t="s">
        <v>8</v>
      </c>
    </row>
    <row r="22517" customFormat="false" ht="12.8" hidden="false" customHeight="false" outlineLevel="0" collapsed="false">
      <c r="A22517" s="0" t="s">
        <v>22527</v>
      </c>
      <c r="B22517" s="0" t="n">
        <v>9429840</v>
      </c>
      <c r="C22517" s="0" t="n">
        <v>47</v>
      </c>
      <c r="E22517" s="0" t="s">
        <v>7</v>
      </c>
      <c r="F22517" s="0" t="s">
        <v>8</v>
      </c>
    </row>
    <row r="22518" customFormat="false" ht="12.8" hidden="false" customHeight="false" outlineLevel="0" collapsed="false">
      <c r="A22518" s="0" t="s">
        <v>22528</v>
      </c>
      <c r="B22518" s="0" t="n">
        <v>9429888</v>
      </c>
      <c r="C22518" s="0" t="n">
        <v>76</v>
      </c>
      <c r="E22518" s="0" t="s">
        <v>7</v>
      </c>
      <c r="F22518" s="0" t="s">
        <v>8</v>
      </c>
    </row>
    <row r="22519" customFormat="false" ht="12.8" hidden="false" customHeight="false" outlineLevel="0" collapsed="false">
      <c r="A22519" s="0" t="s">
        <v>22529</v>
      </c>
      <c r="B22519" s="0" t="n">
        <v>9429968</v>
      </c>
      <c r="C22519" s="0" t="n">
        <v>114</v>
      </c>
      <c r="E22519" s="0" t="s">
        <v>7</v>
      </c>
      <c r="F22519" s="0" t="s">
        <v>8</v>
      </c>
    </row>
    <row r="22520" customFormat="false" ht="12.8" hidden="false" customHeight="false" outlineLevel="0" collapsed="false">
      <c r="A22520" s="0" t="s">
        <v>22530</v>
      </c>
      <c r="B22520" s="0" t="n">
        <v>9430096</v>
      </c>
      <c r="C22520" s="0" t="n">
        <v>175</v>
      </c>
      <c r="E22520" s="0" t="s">
        <v>7</v>
      </c>
      <c r="F22520" s="0" t="s">
        <v>8</v>
      </c>
    </row>
    <row r="22521" customFormat="false" ht="12.8" hidden="false" customHeight="false" outlineLevel="0" collapsed="false">
      <c r="A22521" s="0" t="s">
        <v>22531</v>
      </c>
      <c r="B22521" s="0" t="n">
        <v>9430272</v>
      </c>
      <c r="C22521" s="0" t="n">
        <v>45</v>
      </c>
      <c r="E22521" s="0" t="s">
        <v>7</v>
      </c>
      <c r="F22521" s="0" t="s">
        <v>8</v>
      </c>
    </row>
    <row r="22522" customFormat="false" ht="12.8" hidden="false" customHeight="false" outlineLevel="0" collapsed="false">
      <c r="A22522" s="0" t="s">
        <v>22532</v>
      </c>
      <c r="B22522" s="0" t="n">
        <v>9430320</v>
      </c>
      <c r="C22522" s="0" t="n">
        <v>125</v>
      </c>
      <c r="E22522" s="0" t="s">
        <v>7</v>
      </c>
      <c r="F22522" s="0" t="s">
        <v>8</v>
      </c>
    </row>
    <row r="22523" customFormat="false" ht="12.8" hidden="false" customHeight="false" outlineLevel="0" collapsed="false">
      <c r="A22523" s="0" t="s">
        <v>22533</v>
      </c>
      <c r="B22523" s="0" t="n">
        <v>9430448</v>
      </c>
      <c r="C22523" s="0" t="n">
        <v>90</v>
      </c>
      <c r="E22523" s="0" t="s">
        <v>7</v>
      </c>
      <c r="F22523" s="0" t="s">
        <v>8</v>
      </c>
    </row>
    <row r="22524" customFormat="false" ht="12.8" hidden="false" customHeight="false" outlineLevel="0" collapsed="false">
      <c r="A22524" s="0" t="s">
        <v>22534</v>
      </c>
      <c r="B22524" s="0" t="n">
        <v>9430544</v>
      </c>
      <c r="C22524" s="0" t="n">
        <v>60</v>
      </c>
      <c r="E22524" s="0" t="s">
        <v>7</v>
      </c>
      <c r="F22524" s="0" t="s">
        <v>8</v>
      </c>
    </row>
    <row r="22525" customFormat="false" ht="12.8" hidden="false" customHeight="false" outlineLevel="0" collapsed="false">
      <c r="A22525" s="0" t="s">
        <v>22535</v>
      </c>
      <c r="B22525" s="0" t="n">
        <v>9430608</v>
      </c>
      <c r="C22525" s="0" t="n">
        <v>69</v>
      </c>
      <c r="E22525" s="0" t="s">
        <v>7</v>
      </c>
      <c r="F22525" s="0" t="s">
        <v>8</v>
      </c>
    </row>
    <row r="22526" customFormat="false" ht="12.8" hidden="false" customHeight="false" outlineLevel="0" collapsed="false">
      <c r="A22526" s="0" t="s">
        <v>22536</v>
      </c>
      <c r="B22526" s="0" t="n">
        <v>9430688</v>
      </c>
      <c r="C22526" s="0" t="n">
        <v>75</v>
      </c>
      <c r="E22526" s="0" t="s">
        <v>7</v>
      </c>
      <c r="F22526" s="0" t="s">
        <v>8</v>
      </c>
    </row>
    <row r="22527" customFormat="false" ht="12.8" hidden="false" customHeight="false" outlineLevel="0" collapsed="false">
      <c r="A22527" s="0" t="s">
        <v>22537</v>
      </c>
      <c r="B22527" s="0" t="n">
        <v>9430768</v>
      </c>
      <c r="C22527" s="0" t="n">
        <v>75</v>
      </c>
      <c r="E22527" s="0" t="s">
        <v>7</v>
      </c>
      <c r="F22527" s="0" t="s">
        <v>8</v>
      </c>
    </row>
    <row r="22528" customFormat="false" ht="12.8" hidden="false" customHeight="false" outlineLevel="0" collapsed="false">
      <c r="A22528" s="0" t="s">
        <v>22538</v>
      </c>
      <c r="B22528" s="0" t="n">
        <v>9430848</v>
      </c>
      <c r="C22528" s="0" t="n">
        <v>55</v>
      </c>
      <c r="E22528" s="0" t="s">
        <v>7</v>
      </c>
      <c r="F22528" s="0" t="s">
        <v>8</v>
      </c>
    </row>
    <row r="22529" customFormat="false" ht="12.8" hidden="false" customHeight="false" outlineLevel="0" collapsed="false">
      <c r="A22529" s="0" t="s">
        <v>22539</v>
      </c>
      <c r="B22529" s="0" t="n">
        <v>9430912</v>
      </c>
      <c r="C22529" s="0" t="n">
        <v>26</v>
      </c>
      <c r="E22529" s="0" t="s">
        <v>7</v>
      </c>
      <c r="F22529" s="0" t="s">
        <v>8</v>
      </c>
    </row>
    <row r="22530" customFormat="false" ht="12.8" hidden="false" customHeight="false" outlineLevel="0" collapsed="false">
      <c r="A22530" s="0" t="s">
        <v>22540</v>
      </c>
      <c r="B22530" s="0" t="n">
        <v>9430944</v>
      </c>
      <c r="C22530" s="0" t="n">
        <v>16</v>
      </c>
      <c r="E22530" s="0" t="s">
        <v>7</v>
      </c>
      <c r="F22530" s="0" t="s">
        <v>8</v>
      </c>
    </row>
    <row r="22531" customFormat="false" ht="12.8" hidden="false" customHeight="false" outlineLevel="0" collapsed="false">
      <c r="A22531" s="0" t="s">
        <v>22541</v>
      </c>
      <c r="B22531" s="0" t="n">
        <v>9430960</v>
      </c>
      <c r="C22531" s="0" t="n">
        <v>54</v>
      </c>
      <c r="E22531" s="0" t="s">
        <v>7</v>
      </c>
      <c r="F22531" s="0" t="s">
        <v>8</v>
      </c>
    </row>
    <row r="22532" customFormat="false" ht="12.8" hidden="false" customHeight="false" outlineLevel="0" collapsed="false">
      <c r="A22532" s="0" t="s">
        <v>22542</v>
      </c>
      <c r="B22532" s="0" t="n">
        <v>9431024</v>
      </c>
      <c r="C22532" s="0" t="n">
        <v>19</v>
      </c>
      <c r="E22532" s="0" t="s">
        <v>7</v>
      </c>
      <c r="F22532" s="0" t="s">
        <v>8</v>
      </c>
    </row>
    <row r="22533" customFormat="false" ht="12.8" hidden="false" customHeight="false" outlineLevel="0" collapsed="false">
      <c r="A22533" s="0" t="s">
        <v>22543</v>
      </c>
      <c r="B22533" s="0" t="n">
        <v>9431056</v>
      </c>
      <c r="C22533" s="0" t="n">
        <v>49</v>
      </c>
      <c r="E22533" s="0" t="s">
        <v>7</v>
      </c>
      <c r="F22533" s="0" t="s">
        <v>8</v>
      </c>
    </row>
    <row r="22534" customFormat="false" ht="12.8" hidden="false" customHeight="false" outlineLevel="0" collapsed="false">
      <c r="A22534" s="0" t="s">
        <v>22544</v>
      </c>
      <c r="B22534" s="0" t="n">
        <v>9431120</v>
      </c>
      <c r="C22534" s="0" t="n">
        <v>18</v>
      </c>
      <c r="E22534" s="0" t="s">
        <v>7</v>
      </c>
      <c r="F22534" s="0" t="s">
        <v>8</v>
      </c>
    </row>
    <row r="22535" customFormat="false" ht="12.8" hidden="false" customHeight="false" outlineLevel="0" collapsed="false">
      <c r="A22535" s="0" t="s">
        <v>22545</v>
      </c>
      <c r="B22535" s="0" t="n">
        <v>9431152</v>
      </c>
      <c r="C22535" s="0" t="n">
        <v>95</v>
      </c>
      <c r="E22535" s="0" t="s">
        <v>7</v>
      </c>
      <c r="F22535" s="0" t="s">
        <v>8</v>
      </c>
    </row>
    <row r="22536" customFormat="false" ht="12.8" hidden="false" customHeight="false" outlineLevel="0" collapsed="false">
      <c r="A22536" s="0" t="s">
        <v>22546</v>
      </c>
      <c r="B22536" s="0" t="n">
        <v>9431248</v>
      </c>
      <c r="C22536" s="0" t="n">
        <v>8</v>
      </c>
      <c r="E22536" s="0" t="s">
        <v>7</v>
      </c>
      <c r="F22536" s="0" t="s">
        <v>8</v>
      </c>
    </row>
    <row r="22537" customFormat="false" ht="12.8" hidden="false" customHeight="false" outlineLevel="0" collapsed="false">
      <c r="A22537" s="0" t="s">
        <v>22547</v>
      </c>
      <c r="B22537" s="0" t="n">
        <v>9431264</v>
      </c>
      <c r="C22537" s="0" t="n">
        <v>8</v>
      </c>
      <c r="E22537" s="0" t="s">
        <v>7</v>
      </c>
      <c r="F22537" s="0" t="s">
        <v>8</v>
      </c>
    </row>
    <row r="22538" customFormat="false" ht="12.8" hidden="false" customHeight="false" outlineLevel="0" collapsed="false">
      <c r="A22538" s="0" t="s">
        <v>22548</v>
      </c>
      <c r="B22538" s="0" t="n">
        <v>9431280</v>
      </c>
      <c r="C22538" s="0" t="n">
        <v>53</v>
      </c>
      <c r="E22538" s="0" t="s">
        <v>7</v>
      </c>
      <c r="F22538" s="0" t="s">
        <v>8</v>
      </c>
    </row>
    <row r="22539" customFormat="false" ht="12.8" hidden="false" customHeight="false" outlineLevel="0" collapsed="false">
      <c r="A22539" s="0" t="s">
        <v>22549</v>
      </c>
      <c r="B22539" s="0" t="n">
        <v>9431344</v>
      </c>
      <c r="C22539" s="0" t="n">
        <v>92</v>
      </c>
      <c r="E22539" s="0" t="s">
        <v>7</v>
      </c>
      <c r="F22539" s="0" t="s">
        <v>8</v>
      </c>
    </row>
    <row r="22540" customFormat="false" ht="12.8" hidden="false" customHeight="false" outlineLevel="0" collapsed="false">
      <c r="A22540" s="0" t="s">
        <v>22550</v>
      </c>
      <c r="B22540" s="0" t="n">
        <v>9431440</v>
      </c>
      <c r="C22540" s="0" t="n">
        <v>53</v>
      </c>
      <c r="E22540" s="0" t="s">
        <v>7</v>
      </c>
      <c r="F22540" s="0" t="s">
        <v>8</v>
      </c>
    </row>
    <row r="22541" customFormat="false" ht="12.8" hidden="false" customHeight="false" outlineLevel="0" collapsed="false">
      <c r="A22541" s="0" t="s">
        <v>22551</v>
      </c>
      <c r="B22541" s="0" t="n">
        <v>9431504</v>
      </c>
      <c r="C22541" s="0" t="n">
        <v>529</v>
      </c>
      <c r="E22541" s="0" t="s">
        <v>7</v>
      </c>
      <c r="F22541" s="0" t="s">
        <v>8</v>
      </c>
    </row>
    <row r="22542" customFormat="false" ht="12.8" hidden="false" customHeight="false" outlineLevel="0" collapsed="false">
      <c r="A22542" s="0" t="s">
        <v>22552</v>
      </c>
      <c r="B22542" s="0" t="n">
        <v>9432048</v>
      </c>
      <c r="C22542" s="0" t="n">
        <v>1107</v>
      </c>
      <c r="E22542" s="0" t="s">
        <v>7</v>
      </c>
      <c r="F22542" s="0" t="s">
        <v>8</v>
      </c>
    </row>
    <row r="22543" customFormat="false" ht="12.8" hidden="false" customHeight="false" outlineLevel="0" collapsed="false">
      <c r="A22543" s="0" t="s">
        <v>22553</v>
      </c>
      <c r="B22543" s="0" t="n">
        <v>9433168</v>
      </c>
      <c r="C22543" s="0" t="n">
        <v>44</v>
      </c>
      <c r="E22543" s="0" t="s">
        <v>7</v>
      </c>
      <c r="F22543" s="0" t="s">
        <v>8</v>
      </c>
    </row>
    <row r="22544" customFormat="false" ht="12.8" hidden="false" customHeight="false" outlineLevel="0" collapsed="false">
      <c r="A22544" s="0" t="s">
        <v>22554</v>
      </c>
      <c r="B22544" s="0" t="n">
        <v>9433216</v>
      </c>
      <c r="C22544" s="0" t="n">
        <v>33</v>
      </c>
      <c r="E22544" s="0" t="s">
        <v>7</v>
      </c>
      <c r="F22544" s="0" t="s">
        <v>8</v>
      </c>
    </row>
    <row r="22545" customFormat="false" ht="12.8" hidden="false" customHeight="false" outlineLevel="0" collapsed="false">
      <c r="A22545" s="0" t="s">
        <v>22555</v>
      </c>
      <c r="B22545" s="0" t="n">
        <v>9433264</v>
      </c>
      <c r="C22545" s="0" t="n">
        <v>232</v>
      </c>
      <c r="E22545" s="0" t="s">
        <v>7</v>
      </c>
      <c r="F22545" s="0" t="s">
        <v>8</v>
      </c>
    </row>
    <row r="22546" customFormat="false" ht="12.8" hidden="false" customHeight="false" outlineLevel="0" collapsed="false">
      <c r="A22546" s="0" t="s">
        <v>22556</v>
      </c>
      <c r="B22546" s="0" t="n">
        <v>9433504</v>
      </c>
      <c r="C22546" s="0" t="n">
        <v>1205</v>
      </c>
      <c r="E22546" s="0" t="s">
        <v>7</v>
      </c>
      <c r="F22546" s="0" t="s">
        <v>8</v>
      </c>
    </row>
    <row r="22547" customFormat="false" ht="12.8" hidden="false" customHeight="false" outlineLevel="0" collapsed="false">
      <c r="A22547" s="0" t="s">
        <v>22557</v>
      </c>
      <c r="B22547" s="0" t="n">
        <v>9434720</v>
      </c>
      <c r="C22547" s="0" t="n">
        <v>412</v>
      </c>
      <c r="E22547" s="0" t="s">
        <v>7</v>
      </c>
      <c r="F22547" s="0" t="s">
        <v>8</v>
      </c>
    </row>
    <row r="22548" customFormat="false" ht="12.8" hidden="false" customHeight="false" outlineLevel="0" collapsed="false">
      <c r="A22548" s="0" t="s">
        <v>22558</v>
      </c>
      <c r="B22548" s="0" t="n">
        <v>9435136</v>
      </c>
      <c r="C22548" s="0" t="n">
        <v>51</v>
      </c>
      <c r="E22548" s="0" t="s">
        <v>7</v>
      </c>
      <c r="F22548" s="0" t="s">
        <v>8</v>
      </c>
    </row>
    <row r="22549" customFormat="false" ht="12.8" hidden="false" customHeight="false" outlineLevel="0" collapsed="false">
      <c r="A22549" s="0" t="s">
        <v>22559</v>
      </c>
      <c r="B22549" s="0" t="n">
        <v>9435200</v>
      </c>
      <c r="C22549" s="0" t="n">
        <v>171</v>
      </c>
      <c r="E22549" s="0" t="s">
        <v>7</v>
      </c>
      <c r="F22549" s="0" t="s">
        <v>8</v>
      </c>
    </row>
    <row r="22550" customFormat="false" ht="12.8" hidden="false" customHeight="false" outlineLevel="0" collapsed="false">
      <c r="A22550" s="0" t="s">
        <v>22560</v>
      </c>
      <c r="B22550" s="0" t="n">
        <v>9435616</v>
      </c>
      <c r="C22550" s="0" t="n">
        <v>203</v>
      </c>
      <c r="E22550" s="0" t="s">
        <v>7</v>
      </c>
      <c r="F22550" s="0" t="s">
        <v>8</v>
      </c>
    </row>
    <row r="22551" customFormat="false" ht="12.8" hidden="false" customHeight="false" outlineLevel="0" collapsed="false">
      <c r="A22551" s="0" t="s">
        <v>22561</v>
      </c>
      <c r="B22551" s="0" t="n">
        <v>9435920</v>
      </c>
      <c r="C22551" s="0" t="n">
        <v>69</v>
      </c>
      <c r="E22551" s="0" t="s">
        <v>7</v>
      </c>
      <c r="F22551" s="0" t="s">
        <v>8</v>
      </c>
    </row>
    <row r="22552" customFormat="false" ht="12.8" hidden="false" customHeight="false" outlineLevel="0" collapsed="false">
      <c r="A22552" s="0" t="s">
        <v>22562</v>
      </c>
      <c r="B22552" s="0" t="n">
        <v>9436000</v>
      </c>
      <c r="C22552" s="0" t="n">
        <v>75</v>
      </c>
      <c r="E22552" s="0" t="s">
        <v>7</v>
      </c>
      <c r="F22552" s="0" t="s">
        <v>8</v>
      </c>
    </row>
    <row r="22553" customFormat="false" ht="12.8" hidden="false" customHeight="false" outlineLevel="0" collapsed="false">
      <c r="A22553" s="0" t="s">
        <v>22563</v>
      </c>
      <c r="B22553" s="0" t="n">
        <v>9436080</v>
      </c>
      <c r="C22553" s="0" t="n">
        <v>72</v>
      </c>
      <c r="E22553" s="0" t="s">
        <v>7</v>
      </c>
      <c r="F22553" s="0" t="s">
        <v>8</v>
      </c>
    </row>
    <row r="22554" customFormat="false" ht="12.8" hidden="false" customHeight="false" outlineLevel="0" collapsed="false">
      <c r="A22554" s="0" t="s">
        <v>22564</v>
      </c>
      <c r="B22554" s="0" t="n">
        <v>9436160</v>
      </c>
      <c r="C22554" s="0" t="n">
        <v>76</v>
      </c>
      <c r="E22554" s="0" t="s">
        <v>7</v>
      </c>
      <c r="F22554" s="0" t="s">
        <v>8</v>
      </c>
    </row>
    <row r="22555" customFormat="false" ht="12.8" hidden="false" customHeight="false" outlineLevel="0" collapsed="false">
      <c r="A22555" s="0" t="s">
        <v>22565</v>
      </c>
      <c r="B22555" s="0" t="n">
        <v>9436240</v>
      </c>
      <c r="C22555" s="0" t="n">
        <v>225</v>
      </c>
      <c r="E22555" s="0" t="s">
        <v>7</v>
      </c>
      <c r="F22555" s="0" t="s">
        <v>8</v>
      </c>
    </row>
    <row r="22556" customFormat="false" ht="12.8" hidden="false" customHeight="false" outlineLevel="0" collapsed="false">
      <c r="A22556" s="0" t="s">
        <v>22566</v>
      </c>
      <c r="B22556" s="0" t="n">
        <v>9436480</v>
      </c>
      <c r="C22556" s="0" t="n">
        <v>1074</v>
      </c>
      <c r="E22556" s="0" t="s">
        <v>7</v>
      </c>
      <c r="F22556" s="0" t="s">
        <v>8</v>
      </c>
    </row>
    <row r="22557" customFormat="false" ht="12.8" hidden="false" customHeight="false" outlineLevel="0" collapsed="false">
      <c r="A22557" s="0" t="s">
        <v>22567</v>
      </c>
      <c r="B22557" s="0" t="n">
        <v>9437568</v>
      </c>
      <c r="C22557" s="0" t="n">
        <v>56</v>
      </c>
      <c r="E22557" s="0" t="s">
        <v>7</v>
      </c>
      <c r="F22557" s="0" t="s">
        <v>8</v>
      </c>
    </row>
    <row r="22558" customFormat="false" ht="12.8" hidden="false" customHeight="false" outlineLevel="0" collapsed="false">
      <c r="A22558" s="0" t="s">
        <v>22568</v>
      </c>
      <c r="B22558" s="0" t="n">
        <v>9437632</v>
      </c>
      <c r="C22558" s="0" t="n">
        <v>91</v>
      </c>
      <c r="E22558" s="0" t="s">
        <v>7</v>
      </c>
      <c r="F22558" s="0" t="s">
        <v>8</v>
      </c>
    </row>
    <row r="22559" customFormat="false" ht="12.8" hidden="false" customHeight="false" outlineLevel="0" collapsed="false">
      <c r="A22559" s="0" t="s">
        <v>22569</v>
      </c>
      <c r="B22559" s="0" t="n">
        <v>9437728</v>
      </c>
      <c r="C22559" s="0" t="n">
        <v>54</v>
      </c>
      <c r="E22559" s="0" t="s">
        <v>7</v>
      </c>
      <c r="F22559" s="0" t="s">
        <v>8</v>
      </c>
    </row>
    <row r="22560" customFormat="false" ht="12.8" hidden="false" customHeight="false" outlineLevel="0" collapsed="false">
      <c r="A22560" s="0" t="s">
        <v>22570</v>
      </c>
      <c r="B22560" s="0" t="n">
        <v>9437792</v>
      </c>
      <c r="C22560" s="0" t="n">
        <v>197</v>
      </c>
      <c r="E22560" s="0" t="s">
        <v>7</v>
      </c>
      <c r="F22560" s="0" t="s">
        <v>8</v>
      </c>
    </row>
    <row r="22561" customFormat="false" ht="12.8" hidden="false" customHeight="false" outlineLevel="0" collapsed="false">
      <c r="A22561" s="0" t="s">
        <v>22571</v>
      </c>
      <c r="B22561" s="0" t="n">
        <v>9438000</v>
      </c>
      <c r="C22561" s="0" t="n">
        <v>971</v>
      </c>
      <c r="E22561" s="0" t="s">
        <v>7</v>
      </c>
      <c r="F22561" s="0" t="s">
        <v>8</v>
      </c>
    </row>
    <row r="22562" customFormat="false" ht="12.8" hidden="false" customHeight="false" outlineLevel="0" collapsed="false">
      <c r="A22562" s="0" t="s">
        <v>22572</v>
      </c>
      <c r="B22562" s="0" t="n">
        <v>9438976</v>
      </c>
      <c r="C22562" s="0" t="n">
        <v>42</v>
      </c>
      <c r="E22562" s="0" t="s">
        <v>7</v>
      </c>
      <c r="F22562" s="0" t="s">
        <v>8</v>
      </c>
    </row>
    <row r="22563" customFormat="false" ht="12.8" hidden="false" customHeight="false" outlineLevel="0" collapsed="false">
      <c r="A22563" s="0" t="s">
        <v>22573</v>
      </c>
      <c r="B22563" s="0" t="n">
        <v>9439024</v>
      </c>
      <c r="C22563" s="0" t="n">
        <v>611</v>
      </c>
      <c r="E22563" s="0" t="s">
        <v>7</v>
      </c>
      <c r="F22563" s="0" t="s">
        <v>8</v>
      </c>
    </row>
    <row r="22564" customFormat="false" ht="12.8" hidden="false" customHeight="false" outlineLevel="0" collapsed="false">
      <c r="A22564" s="0" t="s">
        <v>22574</v>
      </c>
      <c r="B22564" s="0" t="n">
        <v>9439648</v>
      </c>
      <c r="C22564" s="0" t="n">
        <v>54</v>
      </c>
      <c r="E22564" s="0" t="s">
        <v>7</v>
      </c>
      <c r="F22564" s="0" t="s">
        <v>8</v>
      </c>
    </row>
    <row r="22565" customFormat="false" ht="12.8" hidden="false" customHeight="false" outlineLevel="0" collapsed="false">
      <c r="A22565" s="0" t="s">
        <v>22575</v>
      </c>
      <c r="B22565" s="0" t="n">
        <v>9439712</v>
      </c>
      <c r="C22565" s="0" t="n">
        <v>54</v>
      </c>
      <c r="E22565" s="0" t="s">
        <v>7</v>
      </c>
      <c r="F22565" s="0" t="s">
        <v>8</v>
      </c>
    </row>
    <row r="22566" customFormat="false" ht="12.8" hidden="false" customHeight="false" outlineLevel="0" collapsed="false">
      <c r="A22566" s="0" t="s">
        <v>22576</v>
      </c>
      <c r="B22566" s="0" t="n">
        <v>9439776</v>
      </c>
      <c r="C22566" s="0" t="n">
        <v>30</v>
      </c>
      <c r="E22566" s="0" t="s">
        <v>7</v>
      </c>
      <c r="F22566" s="0" t="s">
        <v>8</v>
      </c>
    </row>
    <row r="22567" customFormat="false" ht="12.8" hidden="false" customHeight="false" outlineLevel="0" collapsed="false">
      <c r="A22567" s="0" t="s">
        <v>22577</v>
      </c>
      <c r="B22567" s="0" t="n">
        <v>9439808</v>
      </c>
      <c r="C22567" s="0" t="n">
        <v>30</v>
      </c>
      <c r="E22567" s="0" t="s">
        <v>7</v>
      </c>
      <c r="F22567" s="0" t="s">
        <v>8</v>
      </c>
    </row>
    <row r="22568" customFormat="false" ht="12.8" hidden="false" customHeight="false" outlineLevel="0" collapsed="false">
      <c r="A22568" s="0" t="s">
        <v>22578</v>
      </c>
      <c r="B22568" s="0" t="n">
        <v>9439840</v>
      </c>
      <c r="C22568" s="0" t="n">
        <v>1857</v>
      </c>
      <c r="E22568" s="0" t="s">
        <v>7</v>
      </c>
      <c r="F22568" s="0" t="s">
        <v>8</v>
      </c>
    </row>
    <row r="22569" customFormat="false" ht="12.8" hidden="false" customHeight="false" outlineLevel="0" collapsed="false">
      <c r="A22569" s="0" t="s">
        <v>22579</v>
      </c>
      <c r="B22569" s="0" t="n">
        <v>9441712</v>
      </c>
      <c r="C22569" s="0" t="n">
        <v>28</v>
      </c>
      <c r="E22569" s="0" t="s">
        <v>7</v>
      </c>
      <c r="F22569" s="0" t="s">
        <v>8</v>
      </c>
    </row>
    <row r="22570" customFormat="false" ht="12.8" hidden="false" customHeight="false" outlineLevel="0" collapsed="false">
      <c r="A22570" s="0" t="s">
        <v>22580</v>
      </c>
      <c r="B22570" s="0" t="n">
        <v>9441744</v>
      </c>
      <c r="C22570" s="0" t="n">
        <v>28</v>
      </c>
      <c r="E22570" s="0" t="s">
        <v>7</v>
      </c>
      <c r="F22570" s="0" t="s">
        <v>8</v>
      </c>
    </row>
    <row r="22571" customFormat="false" ht="12.8" hidden="false" customHeight="false" outlineLevel="0" collapsed="false">
      <c r="A22571" s="0" t="s">
        <v>22581</v>
      </c>
      <c r="B22571" s="0" t="n">
        <v>9441776</v>
      </c>
      <c r="C22571" s="0" t="n">
        <v>290</v>
      </c>
      <c r="E22571" s="0" t="s">
        <v>7</v>
      </c>
      <c r="F22571" s="0" t="s">
        <v>8</v>
      </c>
    </row>
    <row r="22572" customFormat="false" ht="12.8" hidden="false" customHeight="false" outlineLevel="0" collapsed="false">
      <c r="A22572" s="0" t="s">
        <v>22582</v>
      </c>
      <c r="B22572" s="0" t="n">
        <v>9442080</v>
      </c>
      <c r="C22572" s="0" t="n">
        <v>402</v>
      </c>
      <c r="E22572" s="0" t="s">
        <v>7</v>
      </c>
      <c r="F22572" s="0" t="s">
        <v>8</v>
      </c>
    </row>
    <row r="22573" customFormat="false" ht="12.8" hidden="false" customHeight="false" outlineLevel="0" collapsed="false">
      <c r="A22573" s="0" t="s">
        <v>22583</v>
      </c>
      <c r="B22573" s="0" t="n">
        <v>9442496</v>
      </c>
      <c r="C22573" s="0" t="n">
        <v>612</v>
      </c>
      <c r="E22573" s="0" t="s">
        <v>7</v>
      </c>
      <c r="F22573" s="0" t="s">
        <v>8</v>
      </c>
    </row>
    <row r="22574" customFormat="false" ht="12.8" hidden="false" customHeight="false" outlineLevel="0" collapsed="false">
      <c r="A22574" s="0" t="s">
        <v>22584</v>
      </c>
      <c r="B22574" s="0" t="n">
        <v>9443120</v>
      </c>
      <c r="C22574" s="0" t="n">
        <v>25</v>
      </c>
      <c r="E22574" s="0" t="s">
        <v>7</v>
      </c>
      <c r="F22574" s="0" t="s">
        <v>8</v>
      </c>
    </row>
    <row r="22575" customFormat="false" ht="12.8" hidden="false" customHeight="false" outlineLevel="0" collapsed="false">
      <c r="A22575" s="0" t="s">
        <v>22585</v>
      </c>
      <c r="B22575" s="0" t="n">
        <v>9443152</v>
      </c>
      <c r="C22575" s="0" t="n">
        <v>25</v>
      </c>
      <c r="E22575" s="0" t="s">
        <v>7</v>
      </c>
      <c r="F22575" s="0" t="s">
        <v>8</v>
      </c>
    </row>
    <row r="22576" customFormat="false" ht="12.8" hidden="false" customHeight="false" outlineLevel="0" collapsed="false">
      <c r="A22576" s="0" t="s">
        <v>22586</v>
      </c>
      <c r="B22576" s="0" t="n">
        <v>9443184</v>
      </c>
      <c r="C22576" s="0" t="n">
        <v>569</v>
      </c>
      <c r="E22576" s="0" t="s">
        <v>7</v>
      </c>
      <c r="F22576" s="0" t="s">
        <v>8</v>
      </c>
    </row>
    <row r="22577" customFormat="false" ht="12.8" hidden="false" customHeight="false" outlineLevel="0" collapsed="false">
      <c r="A22577" s="0" t="s">
        <v>22587</v>
      </c>
      <c r="B22577" s="0" t="n">
        <v>9443760</v>
      </c>
      <c r="C22577" s="0" t="n">
        <v>29</v>
      </c>
      <c r="E22577" s="0" t="s">
        <v>7</v>
      </c>
      <c r="F22577" s="0" t="s">
        <v>8</v>
      </c>
    </row>
    <row r="22578" customFormat="false" ht="12.8" hidden="false" customHeight="false" outlineLevel="0" collapsed="false">
      <c r="A22578" s="0" t="s">
        <v>22588</v>
      </c>
      <c r="B22578" s="0" t="n">
        <v>9443792</v>
      </c>
      <c r="C22578" s="0" t="n">
        <v>371</v>
      </c>
      <c r="E22578" s="0" t="s">
        <v>7</v>
      </c>
      <c r="F22578" s="0" t="s">
        <v>8</v>
      </c>
    </row>
    <row r="22579" customFormat="false" ht="12.8" hidden="false" customHeight="false" outlineLevel="0" collapsed="false">
      <c r="A22579" s="0" t="s">
        <v>22589</v>
      </c>
      <c r="B22579" s="0" t="n">
        <v>9444176</v>
      </c>
      <c r="C22579" s="0" t="n">
        <v>549</v>
      </c>
      <c r="E22579" s="0" t="s">
        <v>7</v>
      </c>
      <c r="F22579" s="0" t="s">
        <v>8</v>
      </c>
    </row>
    <row r="22580" customFormat="false" ht="12.8" hidden="false" customHeight="false" outlineLevel="0" collapsed="false">
      <c r="A22580" s="0" t="s">
        <v>22590</v>
      </c>
      <c r="B22580" s="0" t="n">
        <v>9444736</v>
      </c>
      <c r="C22580" s="0" t="n">
        <v>1151</v>
      </c>
      <c r="E22580" s="0" t="s">
        <v>7</v>
      </c>
      <c r="F22580" s="0" t="s">
        <v>8</v>
      </c>
    </row>
    <row r="22581" customFormat="false" ht="12.8" hidden="false" customHeight="false" outlineLevel="0" collapsed="false">
      <c r="A22581" s="0" t="s">
        <v>22591</v>
      </c>
      <c r="B22581" s="0" t="n">
        <v>9445984</v>
      </c>
      <c r="C22581" s="0" t="n">
        <v>47</v>
      </c>
      <c r="E22581" s="0" t="s">
        <v>7</v>
      </c>
      <c r="F22581" s="0" t="s">
        <v>8</v>
      </c>
    </row>
    <row r="22582" customFormat="false" ht="12.8" hidden="false" customHeight="false" outlineLevel="0" collapsed="false">
      <c r="A22582" s="0" t="s">
        <v>22592</v>
      </c>
      <c r="B22582" s="0" t="n">
        <v>9446032</v>
      </c>
      <c r="C22582" s="0" t="n">
        <v>27</v>
      </c>
      <c r="E22582" s="0" t="s">
        <v>7</v>
      </c>
      <c r="F22582" s="0" t="s">
        <v>8</v>
      </c>
    </row>
    <row r="22583" customFormat="false" ht="12.8" hidden="false" customHeight="false" outlineLevel="0" collapsed="false">
      <c r="A22583" s="0" t="s">
        <v>22593</v>
      </c>
      <c r="B22583" s="0" t="n">
        <v>9446064</v>
      </c>
      <c r="C22583" s="0" t="n">
        <v>27</v>
      </c>
      <c r="E22583" s="0" t="s">
        <v>7</v>
      </c>
      <c r="F22583" s="0" t="s">
        <v>8</v>
      </c>
    </row>
    <row r="22584" customFormat="false" ht="12.8" hidden="false" customHeight="false" outlineLevel="0" collapsed="false">
      <c r="A22584" s="0" t="s">
        <v>22594</v>
      </c>
      <c r="B22584" s="0" t="n">
        <v>9446096</v>
      </c>
      <c r="C22584" s="0" t="n">
        <v>106</v>
      </c>
      <c r="E22584" s="0" t="s">
        <v>7</v>
      </c>
      <c r="F22584" s="0" t="s">
        <v>8</v>
      </c>
    </row>
    <row r="22585" customFormat="false" ht="12.8" hidden="false" customHeight="false" outlineLevel="0" collapsed="false">
      <c r="A22585" s="0" t="s">
        <v>22595</v>
      </c>
      <c r="B22585" s="0" t="n">
        <v>9446208</v>
      </c>
      <c r="C22585" s="0" t="n">
        <v>308</v>
      </c>
      <c r="E22585" s="0" t="s">
        <v>7</v>
      </c>
      <c r="F22585" s="0" t="s">
        <v>8</v>
      </c>
    </row>
    <row r="22586" customFormat="false" ht="12.8" hidden="false" customHeight="false" outlineLevel="0" collapsed="false">
      <c r="A22586" s="0" t="s">
        <v>22596</v>
      </c>
      <c r="B22586" s="0" t="n">
        <v>9446528</v>
      </c>
      <c r="C22586" s="0" t="n">
        <v>951</v>
      </c>
      <c r="E22586" s="0" t="s">
        <v>7</v>
      </c>
      <c r="F22586" s="0" t="s">
        <v>8</v>
      </c>
    </row>
    <row r="22587" customFormat="false" ht="12.8" hidden="false" customHeight="false" outlineLevel="0" collapsed="false">
      <c r="A22587" s="0" t="s">
        <v>22597</v>
      </c>
      <c r="B22587" s="0" t="n">
        <v>9447488</v>
      </c>
      <c r="C22587" s="0" t="n">
        <v>50</v>
      </c>
      <c r="E22587" s="0" t="s">
        <v>7</v>
      </c>
      <c r="F22587" s="0" t="s">
        <v>8</v>
      </c>
    </row>
    <row r="22588" customFormat="false" ht="12.8" hidden="false" customHeight="false" outlineLevel="0" collapsed="false">
      <c r="A22588" s="0" t="s">
        <v>22598</v>
      </c>
      <c r="B22588" s="0" t="n">
        <v>9447552</v>
      </c>
      <c r="C22588" s="0" t="n">
        <v>993</v>
      </c>
      <c r="E22588" s="0" t="s">
        <v>7</v>
      </c>
      <c r="F22588" s="0" t="s">
        <v>8</v>
      </c>
    </row>
    <row r="22589" customFormat="false" ht="12.8" hidden="false" customHeight="false" outlineLevel="0" collapsed="false">
      <c r="A22589" s="0" t="s">
        <v>22599</v>
      </c>
      <c r="B22589" s="0" t="n">
        <v>9448560</v>
      </c>
      <c r="C22589" s="0" t="n">
        <v>223</v>
      </c>
      <c r="E22589" s="0" t="s">
        <v>7</v>
      </c>
      <c r="F22589" s="0" t="s">
        <v>8</v>
      </c>
    </row>
    <row r="22590" customFormat="false" ht="12.8" hidden="false" customHeight="false" outlineLevel="0" collapsed="false">
      <c r="A22590" s="0" t="s">
        <v>22600</v>
      </c>
      <c r="B22590" s="0" t="n">
        <v>9448784</v>
      </c>
      <c r="C22590" s="0" t="n">
        <v>493</v>
      </c>
      <c r="E22590" s="0" t="s">
        <v>7</v>
      </c>
      <c r="F22590" s="0" t="s">
        <v>8</v>
      </c>
    </row>
    <row r="22591" customFormat="false" ht="12.8" hidden="false" customHeight="false" outlineLevel="0" collapsed="false">
      <c r="A22591" s="0" t="s">
        <v>22601</v>
      </c>
      <c r="B22591" s="0" t="n">
        <v>9449280</v>
      </c>
      <c r="C22591" s="0" t="n">
        <v>580</v>
      </c>
      <c r="E22591" s="0" t="s">
        <v>7</v>
      </c>
      <c r="F22591" s="0" t="s">
        <v>8</v>
      </c>
    </row>
    <row r="22592" customFormat="false" ht="12.8" hidden="false" customHeight="false" outlineLevel="0" collapsed="false">
      <c r="A22592" s="0" t="s">
        <v>22602</v>
      </c>
      <c r="B22592" s="0" t="n">
        <v>9449872</v>
      </c>
      <c r="C22592" s="0" t="n">
        <v>1088</v>
      </c>
      <c r="E22592" s="0" t="s">
        <v>7</v>
      </c>
      <c r="F22592" s="0" t="s">
        <v>8</v>
      </c>
    </row>
    <row r="22593" customFormat="false" ht="12.8" hidden="false" customHeight="false" outlineLevel="0" collapsed="false">
      <c r="A22593" s="0" t="s">
        <v>22603</v>
      </c>
      <c r="B22593" s="0" t="n">
        <v>9450960</v>
      </c>
      <c r="C22593" s="0" t="n">
        <v>28</v>
      </c>
      <c r="E22593" s="0" t="s">
        <v>7</v>
      </c>
      <c r="F22593" s="0" t="s">
        <v>8</v>
      </c>
    </row>
    <row r="22594" customFormat="false" ht="12.8" hidden="false" customHeight="false" outlineLevel="0" collapsed="false">
      <c r="A22594" s="0" t="s">
        <v>22604</v>
      </c>
      <c r="B22594" s="0" t="n">
        <v>9450992</v>
      </c>
      <c r="C22594" s="0" t="n">
        <v>1517</v>
      </c>
      <c r="E22594" s="0" t="s">
        <v>7</v>
      </c>
      <c r="F22594" s="0" t="s">
        <v>8</v>
      </c>
    </row>
    <row r="22595" customFormat="false" ht="12.8" hidden="false" customHeight="false" outlineLevel="0" collapsed="false">
      <c r="A22595" s="0" t="s">
        <v>22605</v>
      </c>
      <c r="B22595" s="0" t="n">
        <v>9452512</v>
      </c>
      <c r="C22595" s="0" t="n">
        <v>1416</v>
      </c>
      <c r="E22595" s="0" t="s">
        <v>7</v>
      </c>
      <c r="F22595" s="0" t="s">
        <v>8</v>
      </c>
    </row>
    <row r="22596" customFormat="false" ht="12.8" hidden="false" customHeight="false" outlineLevel="0" collapsed="false">
      <c r="A22596" s="0" t="s">
        <v>22606</v>
      </c>
      <c r="B22596" s="0" t="n">
        <v>9453936</v>
      </c>
      <c r="C22596" s="0" t="n">
        <v>597</v>
      </c>
      <c r="E22596" s="0" t="s">
        <v>7</v>
      </c>
      <c r="F22596" s="0" t="s">
        <v>8</v>
      </c>
    </row>
    <row r="22597" customFormat="false" ht="12.8" hidden="false" customHeight="false" outlineLevel="0" collapsed="false">
      <c r="A22597" s="0" t="s">
        <v>22607</v>
      </c>
      <c r="B22597" s="0" t="n">
        <v>9454544</v>
      </c>
      <c r="C22597" s="0" t="n">
        <v>155</v>
      </c>
      <c r="E22597" s="0" t="s">
        <v>7</v>
      </c>
      <c r="F22597" s="0" t="s">
        <v>8</v>
      </c>
    </row>
    <row r="22598" customFormat="false" ht="12.8" hidden="false" customHeight="false" outlineLevel="0" collapsed="false">
      <c r="A22598" s="0" t="s">
        <v>22608</v>
      </c>
      <c r="B22598" s="0" t="n">
        <v>9454704</v>
      </c>
      <c r="C22598" s="0" t="n">
        <v>261</v>
      </c>
      <c r="E22598" s="0" t="s">
        <v>7</v>
      </c>
      <c r="F22598" s="0" t="s">
        <v>8</v>
      </c>
    </row>
    <row r="22599" customFormat="false" ht="12.8" hidden="false" customHeight="false" outlineLevel="0" collapsed="false">
      <c r="A22599" s="0" t="s">
        <v>22609</v>
      </c>
      <c r="B22599" s="0" t="n">
        <v>9455072</v>
      </c>
      <c r="C22599" s="0" t="n">
        <v>1045</v>
      </c>
      <c r="E22599" s="0" t="s">
        <v>7</v>
      </c>
      <c r="F22599" s="0" t="s">
        <v>8</v>
      </c>
    </row>
    <row r="22600" customFormat="false" ht="12.8" hidden="false" customHeight="false" outlineLevel="0" collapsed="false">
      <c r="A22600" s="0" t="s">
        <v>22610</v>
      </c>
      <c r="B22600" s="0" t="n">
        <v>9456128</v>
      </c>
      <c r="C22600" s="0" t="n">
        <v>98</v>
      </c>
      <c r="E22600" s="0" t="s">
        <v>7</v>
      </c>
      <c r="F22600" s="0" t="s">
        <v>8</v>
      </c>
    </row>
    <row r="22601" customFormat="false" ht="12.8" hidden="false" customHeight="false" outlineLevel="0" collapsed="false">
      <c r="A22601" s="0" t="s">
        <v>22611</v>
      </c>
      <c r="B22601" s="0" t="n">
        <v>9456240</v>
      </c>
      <c r="C22601" s="0" t="n">
        <v>159</v>
      </c>
      <c r="E22601" s="0" t="s">
        <v>7</v>
      </c>
      <c r="F22601" s="0" t="s">
        <v>8</v>
      </c>
    </row>
    <row r="22602" customFormat="false" ht="12.8" hidden="false" customHeight="false" outlineLevel="0" collapsed="false">
      <c r="A22602" s="0" t="s">
        <v>22612</v>
      </c>
      <c r="B22602" s="0" t="n">
        <v>9456400</v>
      </c>
      <c r="C22602" s="0" t="n">
        <v>2007</v>
      </c>
      <c r="E22602" s="0" t="s">
        <v>7</v>
      </c>
      <c r="F22602" s="0" t="s">
        <v>8</v>
      </c>
    </row>
    <row r="22603" customFormat="false" ht="12.8" hidden="false" customHeight="false" outlineLevel="0" collapsed="false">
      <c r="A22603" s="0" t="s">
        <v>22613</v>
      </c>
      <c r="B22603" s="0" t="n">
        <v>9458416</v>
      </c>
      <c r="C22603" s="0" t="n">
        <v>587</v>
      </c>
      <c r="E22603" s="0" t="s">
        <v>7</v>
      </c>
      <c r="F22603" s="0" t="s">
        <v>8</v>
      </c>
    </row>
    <row r="22604" customFormat="false" ht="12.8" hidden="false" customHeight="false" outlineLevel="0" collapsed="false">
      <c r="A22604" s="0" t="s">
        <v>22614</v>
      </c>
      <c r="B22604" s="0" t="n">
        <v>9459008</v>
      </c>
      <c r="C22604" s="0" t="n">
        <v>95</v>
      </c>
      <c r="E22604" s="0" t="s">
        <v>7</v>
      </c>
      <c r="F22604" s="0" t="s">
        <v>8</v>
      </c>
    </row>
    <row r="22605" customFormat="false" ht="12.8" hidden="false" customHeight="false" outlineLevel="0" collapsed="false">
      <c r="A22605" s="0" t="s">
        <v>22615</v>
      </c>
      <c r="B22605" s="0" t="n">
        <v>9459104</v>
      </c>
      <c r="C22605" s="0" t="n">
        <v>564</v>
      </c>
      <c r="E22605" s="0" t="s">
        <v>7</v>
      </c>
      <c r="F22605" s="0" t="s">
        <v>8</v>
      </c>
    </row>
    <row r="22606" customFormat="false" ht="12.8" hidden="false" customHeight="false" outlineLevel="0" collapsed="false">
      <c r="A22606" s="0" t="s">
        <v>22616</v>
      </c>
      <c r="B22606" s="0" t="n">
        <v>9459904</v>
      </c>
      <c r="C22606" s="0" t="n">
        <v>246</v>
      </c>
      <c r="E22606" s="0" t="s">
        <v>7</v>
      </c>
      <c r="F22606" s="0" t="s">
        <v>8</v>
      </c>
    </row>
    <row r="22607" customFormat="false" ht="12.8" hidden="false" customHeight="false" outlineLevel="0" collapsed="false">
      <c r="A22607" s="0" t="s">
        <v>22617</v>
      </c>
      <c r="B22607" s="0" t="n">
        <v>9460160</v>
      </c>
      <c r="C22607" s="0" t="n">
        <v>101</v>
      </c>
      <c r="E22607" s="0" t="s">
        <v>7</v>
      </c>
      <c r="F22607" s="0" t="s">
        <v>8</v>
      </c>
    </row>
    <row r="22608" customFormat="false" ht="12.8" hidden="false" customHeight="false" outlineLevel="0" collapsed="false">
      <c r="A22608" s="0" t="s">
        <v>22618</v>
      </c>
      <c r="B22608" s="0" t="n">
        <v>9460272</v>
      </c>
      <c r="C22608" s="0" t="n">
        <v>71</v>
      </c>
      <c r="E22608" s="0" t="s">
        <v>7</v>
      </c>
      <c r="F22608" s="0" t="s">
        <v>8</v>
      </c>
    </row>
    <row r="22609" customFormat="false" ht="12.8" hidden="false" customHeight="false" outlineLevel="0" collapsed="false">
      <c r="A22609" s="0" t="s">
        <v>22619</v>
      </c>
      <c r="B22609" s="0" t="n">
        <v>9460448</v>
      </c>
      <c r="C22609" s="0" t="n">
        <v>33</v>
      </c>
      <c r="E22609" s="0" t="s">
        <v>7</v>
      </c>
      <c r="F22609" s="0" t="s">
        <v>8</v>
      </c>
    </row>
    <row r="22610" customFormat="false" ht="12.8" hidden="false" customHeight="false" outlineLevel="0" collapsed="false">
      <c r="A22610" s="0" t="s">
        <v>22620</v>
      </c>
      <c r="B22610" s="0" t="n">
        <v>9460496</v>
      </c>
      <c r="C22610" s="0" t="n">
        <v>47</v>
      </c>
      <c r="E22610" s="0" t="s">
        <v>7</v>
      </c>
      <c r="F22610" s="0" t="s">
        <v>8</v>
      </c>
    </row>
    <row r="22611" customFormat="false" ht="12.8" hidden="false" customHeight="false" outlineLevel="0" collapsed="false">
      <c r="A22611" s="0" t="s">
        <v>22621</v>
      </c>
      <c r="B22611" s="0" t="n">
        <v>9460544</v>
      </c>
      <c r="C22611" s="0" t="n">
        <v>33</v>
      </c>
      <c r="E22611" s="0" t="s">
        <v>7</v>
      </c>
      <c r="F22611" s="0" t="s">
        <v>8</v>
      </c>
    </row>
    <row r="22612" customFormat="false" ht="12.8" hidden="false" customHeight="false" outlineLevel="0" collapsed="false">
      <c r="A22612" s="0" t="s">
        <v>22622</v>
      </c>
      <c r="B22612" s="0" t="n">
        <v>9460592</v>
      </c>
      <c r="C22612" s="0" t="n">
        <v>171</v>
      </c>
      <c r="E22612" s="0" t="s">
        <v>7</v>
      </c>
      <c r="F22612" s="0" t="s">
        <v>8</v>
      </c>
    </row>
    <row r="22613" customFormat="false" ht="12.8" hidden="false" customHeight="false" outlineLevel="0" collapsed="false">
      <c r="A22613" s="0" t="s">
        <v>22623</v>
      </c>
      <c r="B22613" s="0" t="n">
        <v>9460768</v>
      </c>
      <c r="C22613" s="0" t="n">
        <v>57</v>
      </c>
      <c r="E22613" s="0" t="s">
        <v>7</v>
      </c>
      <c r="F22613" s="0" t="s">
        <v>8</v>
      </c>
    </row>
    <row r="22614" customFormat="false" ht="12.8" hidden="false" customHeight="false" outlineLevel="0" collapsed="false">
      <c r="A22614" s="0" t="s">
        <v>22624</v>
      </c>
      <c r="B22614" s="0" t="n">
        <v>9460832</v>
      </c>
      <c r="C22614" s="0" t="n">
        <v>33</v>
      </c>
      <c r="E22614" s="0" t="s">
        <v>7</v>
      </c>
      <c r="F22614" s="0" t="s">
        <v>8</v>
      </c>
    </row>
    <row r="22615" customFormat="false" ht="12.8" hidden="false" customHeight="false" outlineLevel="0" collapsed="false">
      <c r="A22615" s="0" t="s">
        <v>22625</v>
      </c>
      <c r="B22615" s="0" t="n">
        <v>9460880</v>
      </c>
      <c r="C22615" s="0" t="n">
        <v>114</v>
      </c>
      <c r="E22615" s="0" t="s">
        <v>7</v>
      </c>
      <c r="F22615" s="0" t="s">
        <v>8</v>
      </c>
    </row>
    <row r="22616" customFormat="false" ht="12.8" hidden="false" customHeight="false" outlineLevel="0" collapsed="false">
      <c r="A22616" s="0" t="s">
        <v>22626</v>
      </c>
      <c r="B22616" s="0" t="n">
        <v>9461008</v>
      </c>
      <c r="C22616" s="0" t="n">
        <v>319</v>
      </c>
      <c r="E22616" s="0" t="s">
        <v>7</v>
      </c>
      <c r="F22616" s="0" t="s">
        <v>8</v>
      </c>
    </row>
    <row r="22617" customFormat="false" ht="12.8" hidden="false" customHeight="false" outlineLevel="0" collapsed="false">
      <c r="A22617" s="0" t="s">
        <v>22627</v>
      </c>
      <c r="B22617" s="0" t="n">
        <v>9461328</v>
      </c>
      <c r="C22617" s="0" t="n">
        <v>305</v>
      </c>
      <c r="E22617" s="0" t="s">
        <v>7</v>
      </c>
      <c r="F22617" s="0" t="s">
        <v>8</v>
      </c>
    </row>
    <row r="22618" customFormat="false" ht="12.8" hidden="false" customHeight="false" outlineLevel="0" collapsed="false">
      <c r="A22618" s="0" t="s">
        <v>22628</v>
      </c>
      <c r="B22618" s="0" t="n">
        <v>9461648</v>
      </c>
      <c r="C22618" s="0" t="n">
        <v>48</v>
      </c>
      <c r="E22618" s="0" t="s">
        <v>7</v>
      </c>
      <c r="F22618" s="0" t="s">
        <v>8</v>
      </c>
    </row>
    <row r="22619" customFormat="false" ht="12.8" hidden="false" customHeight="false" outlineLevel="0" collapsed="false">
      <c r="A22619" s="0" t="s">
        <v>22629</v>
      </c>
      <c r="B22619" s="0" t="n">
        <v>9461696</v>
      </c>
      <c r="C22619" s="0" t="n">
        <v>242</v>
      </c>
      <c r="E22619" s="0" t="s">
        <v>7</v>
      </c>
      <c r="F22619" s="0" t="s">
        <v>8</v>
      </c>
    </row>
    <row r="22620" customFormat="false" ht="12.8" hidden="false" customHeight="false" outlineLevel="0" collapsed="false">
      <c r="A22620" s="0" t="s">
        <v>22630</v>
      </c>
      <c r="B22620" s="0" t="n">
        <v>9461952</v>
      </c>
      <c r="C22620" s="0" t="n">
        <v>254</v>
      </c>
      <c r="E22620" s="0" t="s">
        <v>7</v>
      </c>
      <c r="F22620" s="0" t="s">
        <v>8</v>
      </c>
    </row>
    <row r="22621" customFormat="false" ht="12.8" hidden="false" customHeight="false" outlineLevel="0" collapsed="false">
      <c r="A22621" s="0" t="s">
        <v>22631</v>
      </c>
      <c r="B22621" s="0" t="n">
        <v>9462208</v>
      </c>
      <c r="C22621" s="0" t="n">
        <v>97</v>
      </c>
      <c r="E22621" s="0" t="s">
        <v>7</v>
      </c>
      <c r="F22621" s="0" t="s">
        <v>8</v>
      </c>
    </row>
    <row r="22622" customFormat="false" ht="12.8" hidden="false" customHeight="false" outlineLevel="0" collapsed="false">
      <c r="A22622" s="0" t="s">
        <v>22632</v>
      </c>
      <c r="B22622" s="0" t="n">
        <v>9462320</v>
      </c>
      <c r="C22622" s="0" t="n">
        <v>254</v>
      </c>
      <c r="E22622" s="0" t="s">
        <v>7</v>
      </c>
      <c r="F22622" s="0" t="s">
        <v>8</v>
      </c>
    </row>
    <row r="22623" customFormat="false" ht="12.8" hidden="false" customHeight="false" outlineLevel="0" collapsed="false">
      <c r="A22623" s="0" t="s">
        <v>22633</v>
      </c>
      <c r="B22623" s="0" t="n">
        <v>9462576</v>
      </c>
      <c r="C22623" s="0" t="n">
        <v>54</v>
      </c>
      <c r="E22623" s="0" t="s">
        <v>7</v>
      </c>
      <c r="F22623" s="0" t="s">
        <v>8</v>
      </c>
    </row>
    <row r="22624" customFormat="false" ht="12.8" hidden="false" customHeight="false" outlineLevel="0" collapsed="false">
      <c r="A22624" s="0" t="s">
        <v>22634</v>
      </c>
      <c r="B22624" s="0" t="n">
        <v>9462640</v>
      </c>
      <c r="C22624" s="0" t="n">
        <v>300</v>
      </c>
      <c r="E22624" s="0" t="s">
        <v>7</v>
      </c>
      <c r="F22624" s="0" t="s">
        <v>8</v>
      </c>
    </row>
    <row r="22625" customFormat="false" ht="12.8" hidden="false" customHeight="false" outlineLevel="0" collapsed="false">
      <c r="A22625" s="0" t="s">
        <v>22635</v>
      </c>
      <c r="B22625" s="0" t="n">
        <v>9462944</v>
      </c>
      <c r="C22625" s="0" t="n">
        <v>165</v>
      </c>
      <c r="E22625" s="0" t="s">
        <v>7</v>
      </c>
      <c r="F22625" s="0" t="s">
        <v>8</v>
      </c>
    </row>
    <row r="22626" customFormat="false" ht="12.8" hidden="false" customHeight="false" outlineLevel="0" collapsed="false">
      <c r="A22626" s="0" t="s">
        <v>22636</v>
      </c>
      <c r="B22626" s="0" t="n">
        <v>9463120</v>
      </c>
      <c r="C22626" s="0" t="n">
        <v>164</v>
      </c>
      <c r="E22626" s="0" t="s">
        <v>7</v>
      </c>
      <c r="F22626" s="0" t="s">
        <v>8</v>
      </c>
    </row>
    <row r="22627" customFormat="false" ht="12.8" hidden="false" customHeight="false" outlineLevel="0" collapsed="false">
      <c r="A22627" s="0" t="s">
        <v>22637</v>
      </c>
      <c r="B22627" s="0" t="n">
        <v>9463392</v>
      </c>
      <c r="C22627" s="0" t="n">
        <v>247</v>
      </c>
      <c r="E22627" s="0" t="s">
        <v>7</v>
      </c>
      <c r="F22627" s="0" t="s">
        <v>8</v>
      </c>
    </row>
    <row r="22628" customFormat="false" ht="12.8" hidden="false" customHeight="false" outlineLevel="0" collapsed="false">
      <c r="A22628" s="0" t="s">
        <v>22638</v>
      </c>
      <c r="B22628" s="0" t="n">
        <v>9463648</v>
      </c>
      <c r="C22628" s="0" t="n">
        <v>252</v>
      </c>
      <c r="E22628" s="0" t="s">
        <v>7</v>
      </c>
      <c r="F22628" s="0" t="s">
        <v>8</v>
      </c>
    </row>
    <row r="22629" customFormat="false" ht="12.8" hidden="false" customHeight="false" outlineLevel="0" collapsed="false">
      <c r="A22629" s="0" t="s">
        <v>22639</v>
      </c>
      <c r="B22629" s="0" t="n">
        <v>9463904</v>
      </c>
      <c r="C22629" s="0" t="n">
        <v>33</v>
      </c>
      <c r="E22629" s="0" t="s">
        <v>7</v>
      </c>
      <c r="F22629" s="0" t="s">
        <v>8</v>
      </c>
    </row>
    <row r="22630" customFormat="false" ht="12.8" hidden="false" customHeight="false" outlineLevel="0" collapsed="false">
      <c r="A22630" s="0" t="s">
        <v>22640</v>
      </c>
      <c r="B22630" s="0" t="n">
        <v>9463952</v>
      </c>
      <c r="C22630" s="0" t="n">
        <v>211</v>
      </c>
      <c r="E22630" s="0" t="s">
        <v>7</v>
      </c>
      <c r="F22630" s="0" t="s">
        <v>8</v>
      </c>
    </row>
    <row r="22631" customFormat="false" ht="12.8" hidden="false" customHeight="false" outlineLevel="0" collapsed="false">
      <c r="A22631" s="0" t="s">
        <v>22641</v>
      </c>
      <c r="B22631" s="0" t="n">
        <v>9464176</v>
      </c>
      <c r="C22631" s="0" t="n">
        <v>24</v>
      </c>
      <c r="E22631" s="0" t="s">
        <v>7</v>
      </c>
      <c r="F22631" s="0" t="s">
        <v>8</v>
      </c>
    </row>
    <row r="22632" customFormat="false" ht="12.8" hidden="false" customHeight="false" outlineLevel="0" collapsed="false">
      <c r="A22632" s="0" t="s">
        <v>22642</v>
      </c>
      <c r="B22632" s="0" t="n">
        <v>9464208</v>
      </c>
      <c r="C22632" s="0" t="n">
        <v>25</v>
      </c>
      <c r="E22632" s="0" t="s">
        <v>7</v>
      </c>
      <c r="F22632" s="0" t="s">
        <v>8</v>
      </c>
    </row>
    <row r="22633" customFormat="false" ht="12.8" hidden="false" customHeight="false" outlineLevel="0" collapsed="false">
      <c r="A22633" s="0" t="s">
        <v>22643</v>
      </c>
      <c r="B22633" s="0" t="n">
        <v>9464240</v>
      </c>
      <c r="C22633" s="0" t="n">
        <v>44</v>
      </c>
      <c r="E22633" s="0" t="s">
        <v>7</v>
      </c>
      <c r="F22633" s="0" t="s">
        <v>8</v>
      </c>
    </row>
    <row r="22634" customFormat="false" ht="12.8" hidden="false" customHeight="false" outlineLevel="0" collapsed="false">
      <c r="A22634" s="0" t="s">
        <v>22644</v>
      </c>
      <c r="B22634" s="0" t="n">
        <v>9464288</v>
      </c>
      <c r="C22634" s="0" t="n">
        <v>35</v>
      </c>
      <c r="E22634" s="0" t="s">
        <v>7</v>
      </c>
      <c r="F22634" s="0" t="s">
        <v>8</v>
      </c>
    </row>
    <row r="22635" customFormat="false" ht="12.8" hidden="false" customHeight="false" outlineLevel="0" collapsed="false">
      <c r="A22635" s="0" t="s">
        <v>22645</v>
      </c>
      <c r="B22635" s="0" t="n">
        <v>9464336</v>
      </c>
      <c r="C22635" s="0" t="n">
        <v>51</v>
      </c>
      <c r="E22635" s="0" t="s">
        <v>7</v>
      </c>
      <c r="F22635" s="0" t="s">
        <v>8</v>
      </c>
    </row>
    <row r="22636" customFormat="false" ht="12.8" hidden="false" customHeight="false" outlineLevel="0" collapsed="false">
      <c r="A22636" s="0" t="s">
        <v>22646</v>
      </c>
      <c r="B22636" s="0" t="n">
        <v>9464400</v>
      </c>
      <c r="C22636" s="0" t="n">
        <v>48</v>
      </c>
      <c r="E22636" s="0" t="s">
        <v>7</v>
      </c>
      <c r="F22636" s="0" t="s">
        <v>8</v>
      </c>
    </row>
    <row r="22637" customFormat="false" ht="12.8" hidden="false" customHeight="false" outlineLevel="0" collapsed="false">
      <c r="A22637" s="0" t="s">
        <v>22647</v>
      </c>
      <c r="B22637" s="0" t="n">
        <v>9464448</v>
      </c>
      <c r="C22637" s="0" t="n">
        <v>92</v>
      </c>
      <c r="E22637" s="0" t="s">
        <v>7</v>
      </c>
      <c r="F22637" s="0" t="s">
        <v>8</v>
      </c>
    </row>
    <row r="22638" customFormat="false" ht="12.8" hidden="false" customHeight="false" outlineLevel="0" collapsed="false">
      <c r="A22638" s="0" t="s">
        <v>22648</v>
      </c>
      <c r="B22638" s="0" t="n">
        <v>9464544</v>
      </c>
      <c r="C22638" s="0" t="n">
        <v>94</v>
      </c>
      <c r="E22638" s="0" t="s">
        <v>7</v>
      </c>
      <c r="F22638" s="0" t="s">
        <v>8</v>
      </c>
    </row>
    <row r="22639" customFormat="false" ht="12.8" hidden="false" customHeight="false" outlineLevel="0" collapsed="false">
      <c r="A22639" s="0" t="s">
        <v>22649</v>
      </c>
      <c r="B22639" s="0" t="n">
        <v>9464640</v>
      </c>
      <c r="C22639" s="0" t="n">
        <v>45</v>
      </c>
      <c r="E22639" s="0" t="s">
        <v>7</v>
      </c>
      <c r="F22639" s="0" t="s">
        <v>8</v>
      </c>
    </row>
    <row r="22640" customFormat="false" ht="12.8" hidden="false" customHeight="false" outlineLevel="0" collapsed="false">
      <c r="A22640" s="0" t="s">
        <v>22650</v>
      </c>
      <c r="B22640" s="0" t="n">
        <v>9464688</v>
      </c>
      <c r="C22640" s="0" t="n">
        <v>44</v>
      </c>
      <c r="E22640" s="0" t="s">
        <v>7</v>
      </c>
      <c r="F22640" s="0" t="s">
        <v>8</v>
      </c>
    </row>
    <row r="22641" customFormat="false" ht="12.8" hidden="false" customHeight="false" outlineLevel="0" collapsed="false">
      <c r="A22641" s="0" t="s">
        <v>22651</v>
      </c>
      <c r="B22641" s="0" t="n">
        <v>9464736</v>
      </c>
      <c r="C22641" s="0" t="n">
        <v>35</v>
      </c>
      <c r="E22641" s="0" t="s">
        <v>7</v>
      </c>
      <c r="F22641" s="0" t="s">
        <v>8</v>
      </c>
    </row>
    <row r="22642" customFormat="false" ht="12.8" hidden="false" customHeight="false" outlineLevel="0" collapsed="false">
      <c r="A22642" s="0" t="s">
        <v>22652</v>
      </c>
      <c r="B22642" s="0" t="n">
        <v>9464784</v>
      </c>
      <c r="C22642" s="0" t="n">
        <v>51</v>
      </c>
      <c r="E22642" s="0" t="s">
        <v>7</v>
      </c>
      <c r="F22642" s="0" t="s">
        <v>8</v>
      </c>
    </row>
    <row r="22643" customFormat="false" ht="12.8" hidden="false" customHeight="false" outlineLevel="0" collapsed="false">
      <c r="A22643" s="0" t="s">
        <v>22653</v>
      </c>
      <c r="B22643" s="0" t="n">
        <v>9464848</v>
      </c>
      <c r="C22643" s="0" t="n">
        <v>48</v>
      </c>
      <c r="E22643" s="0" t="s">
        <v>7</v>
      </c>
      <c r="F22643" s="0" t="s">
        <v>8</v>
      </c>
    </row>
    <row r="22644" customFormat="false" ht="12.8" hidden="false" customHeight="false" outlineLevel="0" collapsed="false">
      <c r="A22644" s="0" t="s">
        <v>22654</v>
      </c>
      <c r="B22644" s="0" t="n">
        <v>9464896</v>
      </c>
      <c r="C22644" s="0" t="n">
        <v>30</v>
      </c>
      <c r="E22644" s="0" t="s">
        <v>7</v>
      </c>
      <c r="F22644" s="0" t="s">
        <v>8</v>
      </c>
    </row>
    <row r="22645" customFormat="false" ht="12.8" hidden="false" customHeight="false" outlineLevel="0" collapsed="false">
      <c r="A22645" s="0" t="s">
        <v>22655</v>
      </c>
      <c r="B22645" s="0" t="n">
        <v>9464928</v>
      </c>
      <c r="C22645" s="0" t="n">
        <v>92</v>
      </c>
      <c r="E22645" s="0" t="s">
        <v>7</v>
      </c>
      <c r="F22645" s="0" t="s">
        <v>8</v>
      </c>
    </row>
    <row r="22646" customFormat="false" ht="12.8" hidden="false" customHeight="false" outlineLevel="0" collapsed="false">
      <c r="A22646" s="0" t="s">
        <v>22656</v>
      </c>
      <c r="B22646" s="0" t="n">
        <v>9465024</v>
      </c>
      <c r="C22646" s="0" t="n">
        <v>49</v>
      </c>
      <c r="E22646" s="0" t="s">
        <v>7</v>
      </c>
      <c r="F22646" s="0" t="s">
        <v>8</v>
      </c>
    </row>
    <row r="22647" customFormat="false" ht="12.8" hidden="false" customHeight="false" outlineLevel="0" collapsed="false">
      <c r="A22647" s="0" t="s">
        <v>22657</v>
      </c>
      <c r="B22647" s="0" t="n">
        <v>9465088</v>
      </c>
      <c r="C22647" s="0" t="n">
        <v>45</v>
      </c>
      <c r="E22647" s="0" t="s">
        <v>7</v>
      </c>
      <c r="F22647" s="0" t="s">
        <v>8</v>
      </c>
    </row>
    <row r="22648" customFormat="false" ht="12.8" hidden="false" customHeight="false" outlineLevel="0" collapsed="false">
      <c r="A22648" s="0" t="s">
        <v>22658</v>
      </c>
      <c r="B22648" s="0" t="n">
        <v>9465136</v>
      </c>
      <c r="C22648" s="0" t="n">
        <v>56</v>
      </c>
      <c r="E22648" s="0" t="s">
        <v>7</v>
      </c>
      <c r="F22648" s="0" t="s">
        <v>8</v>
      </c>
    </row>
    <row r="22649" customFormat="false" ht="12.8" hidden="false" customHeight="false" outlineLevel="0" collapsed="false">
      <c r="A22649" s="0" t="s">
        <v>22659</v>
      </c>
      <c r="B22649" s="0" t="n">
        <v>9465200</v>
      </c>
      <c r="C22649" s="0" t="n">
        <v>24</v>
      </c>
      <c r="E22649" s="0" t="s">
        <v>7</v>
      </c>
      <c r="F22649" s="0" t="s">
        <v>8</v>
      </c>
    </row>
    <row r="22650" customFormat="false" ht="12.8" hidden="false" customHeight="false" outlineLevel="0" collapsed="false">
      <c r="A22650" s="0" t="s">
        <v>22660</v>
      </c>
      <c r="B22650" s="0" t="n">
        <v>9465232</v>
      </c>
      <c r="C22650" s="0" t="n">
        <v>25</v>
      </c>
      <c r="E22650" s="0" t="s">
        <v>7</v>
      </c>
      <c r="F22650" s="0" t="s">
        <v>8</v>
      </c>
    </row>
    <row r="22651" customFormat="false" ht="12.8" hidden="false" customHeight="false" outlineLevel="0" collapsed="false">
      <c r="A22651" s="0" t="s">
        <v>22661</v>
      </c>
      <c r="B22651" s="0" t="n">
        <v>9465264</v>
      </c>
      <c r="C22651" s="0" t="n">
        <v>56</v>
      </c>
      <c r="E22651" s="0" t="s">
        <v>7</v>
      </c>
      <c r="F22651" s="0" t="s">
        <v>8</v>
      </c>
    </row>
    <row r="22652" customFormat="false" ht="12.8" hidden="false" customHeight="false" outlineLevel="0" collapsed="false">
      <c r="A22652" s="0" t="s">
        <v>22662</v>
      </c>
      <c r="B22652" s="0" t="n">
        <v>9465328</v>
      </c>
      <c r="C22652" s="0" t="n">
        <v>24</v>
      </c>
      <c r="E22652" s="0" t="s">
        <v>7</v>
      </c>
      <c r="F22652" s="0" t="s">
        <v>8</v>
      </c>
    </row>
    <row r="22653" customFormat="false" ht="12.8" hidden="false" customHeight="false" outlineLevel="0" collapsed="false">
      <c r="A22653" s="0" t="s">
        <v>22663</v>
      </c>
      <c r="B22653" s="0" t="n">
        <v>9465360</v>
      </c>
      <c r="C22653" s="0" t="n">
        <v>24</v>
      </c>
      <c r="E22653" s="0" t="s">
        <v>7</v>
      </c>
      <c r="F22653" s="0" t="s">
        <v>8</v>
      </c>
    </row>
    <row r="22654" customFormat="false" ht="12.8" hidden="false" customHeight="false" outlineLevel="0" collapsed="false">
      <c r="A22654" s="0" t="s">
        <v>22664</v>
      </c>
      <c r="B22654" s="0" t="n">
        <v>9465392</v>
      </c>
      <c r="C22654" s="0" t="n">
        <v>25</v>
      </c>
      <c r="E22654" s="0" t="s">
        <v>7</v>
      </c>
      <c r="F22654" s="0" t="s">
        <v>8</v>
      </c>
    </row>
    <row r="22655" customFormat="false" ht="12.8" hidden="false" customHeight="false" outlineLevel="0" collapsed="false">
      <c r="A22655" s="0" t="s">
        <v>22665</v>
      </c>
      <c r="B22655" s="0" t="n">
        <v>9465424</v>
      </c>
      <c r="C22655" s="0" t="n">
        <v>25</v>
      </c>
      <c r="E22655" s="0" t="s">
        <v>7</v>
      </c>
      <c r="F22655" s="0" t="s">
        <v>8</v>
      </c>
    </row>
    <row r="22656" customFormat="false" ht="12.8" hidden="false" customHeight="false" outlineLevel="0" collapsed="false">
      <c r="A22656" s="0" t="s">
        <v>22666</v>
      </c>
      <c r="B22656" s="0" t="n">
        <v>9465456</v>
      </c>
      <c r="C22656" s="0" t="n">
        <v>94</v>
      </c>
      <c r="E22656" s="0" t="s">
        <v>7</v>
      </c>
      <c r="F22656" s="0" t="s">
        <v>8</v>
      </c>
    </row>
    <row r="22657" customFormat="false" ht="12.8" hidden="false" customHeight="false" outlineLevel="0" collapsed="false">
      <c r="A22657" s="0" t="s">
        <v>22667</v>
      </c>
      <c r="B22657" s="0" t="n">
        <v>9465552</v>
      </c>
      <c r="C22657" s="0" t="n">
        <v>41</v>
      </c>
      <c r="E22657" s="0" t="s">
        <v>7</v>
      </c>
      <c r="F22657" s="0" t="s">
        <v>8</v>
      </c>
    </row>
    <row r="22658" customFormat="false" ht="12.8" hidden="false" customHeight="false" outlineLevel="0" collapsed="false">
      <c r="A22658" s="0" t="s">
        <v>22668</v>
      </c>
      <c r="B22658" s="0" t="n">
        <v>9465600</v>
      </c>
      <c r="C22658" s="0" t="n">
        <v>41</v>
      </c>
      <c r="E22658" s="0" t="s">
        <v>7</v>
      </c>
      <c r="F22658" s="0" t="s">
        <v>8</v>
      </c>
    </row>
    <row r="22659" customFormat="false" ht="12.8" hidden="false" customHeight="false" outlineLevel="0" collapsed="false">
      <c r="A22659" s="0" t="s">
        <v>22669</v>
      </c>
      <c r="B22659" s="0" t="n">
        <v>9465648</v>
      </c>
      <c r="C22659" s="0" t="n">
        <v>44</v>
      </c>
      <c r="E22659" s="0" t="s">
        <v>7</v>
      </c>
      <c r="F22659" s="0" t="s">
        <v>8</v>
      </c>
    </row>
    <row r="22660" customFormat="false" ht="12.8" hidden="false" customHeight="false" outlineLevel="0" collapsed="false">
      <c r="A22660" s="0" t="s">
        <v>22670</v>
      </c>
      <c r="B22660" s="0" t="n">
        <v>9465696</v>
      </c>
      <c r="C22660" s="0" t="n">
        <v>273</v>
      </c>
      <c r="E22660" s="0" t="s">
        <v>7</v>
      </c>
      <c r="F22660" s="0" t="s">
        <v>8</v>
      </c>
    </row>
    <row r="22661" customFormat="false" ht="12.8" hidden="false" customHeight="false" outlineLevel="0" collapsed="false">
      <c r="A22661" s="0" t="s">
        <v>22671</v>
      </c>
      <c r="B22661" s="0" t="n">
        <v>9465984</v>
      </c>
      <c r="C22661" s="0" t="n">
        <v>368</v>
      </c>
      <c r="E22661" s="0" t="s">
        <v>7</v>
      </c>
      <c r="F22661" s="0" t="s">
        <v>8</v>
      </c>
    </row>
    <row r="22662" customFormat="false" ht="12.8" hidden="false" customHeight="false" outlineLevel="0" collapsed="false">
      <c r="A22662" s="0" t="s">
        <v>22672</v>
      </c>
      <c r="B22662" s="0" t="n">
        <v>9466352</v>
      </c>
      <c r="C22662" s="0" t="n">
        <v>368</v>
      </c>
      <c r="E22662" s="0" t="s">
        <v>7</v>
      </c>
      <c r="F22662" s="0" t="s">
        <v>8</v>
      </c>
    </row>
    <row r="22663" customFormat="false" ht="12.8" hidden="false" customHeight="false" outlineLevel="0" collapsed="false">
      <c r="A22663" s="0" t="s">
        <v>22673</v>
      </c>
      <c r="B22663" s="0" t="n">
        <v>9466720</v>
      </c>
      <c r="C22663" s="0" t="n">
        <v>47</v>
      </c>
      <c r="E22663" s="0" t="s">
        <v>7</v>
      </c>
      <c r="F22663" s="0" t="s">
        <v>8</v>
      </c>
    </row>
    <row r="22664" customFormat="false" ht="12.8" hidden="false" customHeight="false" outlineLevel="0" collapsed="false">
      <c r="A22664" s="0" t="s">
        <v>22674</v>
      </c>
      <c r="B22664" s="0" t="n">
        <v>9466768</v>
      </c>
      <c r="C22664" s="0" t="n">
        <v>64</v>
      </c>
      <c r="E22664" s="0" t="s">
        <v>7</v>
      </c>
      <c r="F22664" s="0" t="s">
        <v>8</v>
      </c>
    </row>
    <row r="22665" customFormat="false" ht="12.8" hidden="false" customHeight="false" outlineLevel="0" collapsed="false">
      <c r="A22665" s="0" t="s">
        <v>22675</v>
      </c>
      <c r="B22665" s="0" t="n">
        <v>9466832</v>
      </c>
      <c r="C22665" s="0" t="n">
        <v>55</v>
      </c>
      <c r="E22665" s="0" t="s">
        <v>7</v>
      </c>
      <c r="F22665" s="0" t="s">
        <v>8</v>
      </c>
    </row>
    <row r="22666" customFormat="false" ht="12.8" hidden="false" customHeight="false" outlineLevel="0" collapsed="false">
      <c r="A22666" s="0" t="s">
        <v>22676</v>
      </c>
      <c r="B22666" s="0" t="n">
        <v>9466896</v>
      </c>
      <c r="C22666" s="0" t="n">
        <v>47</v>
      </c>
      <c r="E22666" s="0" t="s">
        <v>7</v>
      </c>
      <c r="F22666" s="0" t="s">
        <v>8</v>
      </c>
    </row>
    <row r="22667" customFormat="false" ht="12.8" hidden="false" customHeight="false" outlineLevel="0" collapsed="false">
      <c r="A22667" s="0" t="s">
        <v>22677</v>
      </c>
      <c r="B22667" s="0" t="n">
        <v>9466944</v>
      </c>
      <c r="C22667" s="0" t="n">
        <v>64</v>
      </c>
      <c r="E22667" s="0" t="s">
        <v>7</v>
      </c>
      <c r="F22667" s="0" t="s">
        <v>8</v>
      </c>
    </row>
    <row r="22668" customFormat="false" ht="12.8" hidden="false" customHeight="false" outlineLevel="0" collapsed="false">
      <c r="A22668" s="0" t="s">
        <v>22678</v>
      </c>
      <c r="B22668" s="0" t="n">
        <v>9467008</v>
      </c>
      <c r="C22668" s="0" t="n">
        <v>16</v>
      </c>
      <c r="E22668" s="0" t="s">
        <v>7</v>
      </c>
      <c r="F22668" s="0" t="s">
        <v>8</v>
      </c>
    </row>
    <row r="22669" customFormat="false" ht="12.8" hidden="false" customHeight="false" outlineLevel="0" collapsed="false">
      <c r="A22669" s="0" t="s">
        <v>22679</v>
      </c>
      <c r="B22669" s="0" t="n">
        <v>9467024</v>
      </c>
      <c r="C22669" s="0" t="n">
        <v>55</v>
      </c>
      <c r="E22669" s="0" t="s">
        <v>7</v>
      </c>
      <c r="F22669" s="0" t="s">
        <v>8</v>
      </c>
    </row>
    <row r="22670" customFormat="false" ht="12.8" hidden="false" customHeight="false" outlineLevel="0" collapsed="false">
      <c r="A22670" s="0" t="s">
        <v>22680</v>
      </c>
      <c r="B22670" s="0" t="n">
        <v>9467088</v>
      </c>
      <c r="C22670" s="0" t="n">
        <v>60</v>
      </c>
      <c r="E22670" s="0" t="s">
        <v>7</v>
      </c>
      <c r="F22670" s="0" t="s">
        <v>8</v>
      </c>
    </row>
    <row r="22671" customFormat="false" ht="12.8" hidden="false" customHeight="false" outlineLevel="0" collapsed="false">
      <c r="A22671" s="0" t="s">
        <v>22681</v>
      </c>
      <c r="B22671" s="0" t="n">
        <v>9467152</v>
      </c>
      <c r="C22671" s="0" t="n">
        <v>60</v>
      </c>
      <c r="E22671" s="0" t="s">
        <v>7</v>
      </c>
      <c r="F22671" s="0" t="s">
        <v>8</v>
      </c>
    </row>
    <row r="22672" customFormat="false" ht="12.8" hidden="false" customHeight="false" outlineLevel="0" collapsed="false">
      <c r="A22672" s="0" t="s">
        <v>22682</v>
      </c>
      <c r="B22672" s="0" t="n">
        <v>9467216</v>
      </c>
      <c r="C22672" s="0" t="n">
        <v>464</v>
      </c>
      <c r="E22672" s="0" t="s">
        <v>7</v>
      </c>
      <c r="F22672" s="0" t="s">
        <v>8</v>
      </c>
    </row>
    <row r="22673" customFormat="false" ht="12.8" hidden="false" customHeight="false" outlineLevel="0" collapsed="false">
      <c r="A22673" s="0" t="s">
        <v>22683</v>
      </c>
      <c r="B22673" s="0" t="n">
        <v>9467680</v>
      </c>
      <c r="C22673" s="0" t="n">
        <v>57</v>
      </c>
      <c r="E22673" s="0" t="s">
        <v>7</v>
      </c>
      <c r="F22673" s="0" t="s">
        <v>8</v>
      </c>
    </row>
    <row r="22674" customFormat="false" ht="12.8" hidden="false" customHeight="false" outlineLevel="0" collapsed="false">
      <c r="A22674" s="0" t="s">
        <v>22684</v>
      </c>
      <c r="B22674" s="0" t="n">
        <v>9467744</v>
      </c>
      <c r="C22674" s="0" t="n">
        <v>75</v>
      </c>
      <c r="E22674" s="0" t="s">
        <v>7</v>
      </c>
      <c r="F22674" s="0" t="s">
        <v>8</v>
      </c>
    </row>
    <row r="22675" customFormat="false" ht="12.8" hidden="false" customHeight="false" outlineLevel="0" collapsed="false">
      <c r="A22675" s="0" t="s">
        <v>22685</v>
      </c>
      <c r="B22675" s="0" t="n">
        <v>9467824</v>
      </c>
      <c r="C22675" s="0" t="n">
        <v>57</v>
      </c>
      <c r="E22675" s="0" t="s">
        <v>7</v>
      </c>
      <c r="F22675" s="0" t="s">
        <v>8</v>
      </c>
    </row>
    <row r="22676" customFormat="false" ht="12.8" hidden="false" customHeight="false" outlineLevel="0" collapsed="false">
      <c r="A22676" s="0" t="s">
        <v>22686</v>
      </c>
      <c r="B22676" s="0" t="n">
        <v>9467888</v>
      </c>
      <c r="C22676" s="0" t="n">
        <v>75</v>
      </c>
      <c r="E22676" s="0" t="s">
        <v>7</v>
      </c>
      <c r="F22676" s="0" t="s">
        <v>8</v>
      </c>
    </row>
    <row r="22677" customFormat="false" ht="12.8" hidden="false" customHeight="false" outlineLevel="0" collapsed="false">
      <c r="A22677" s="0" t="s">
        <v>22687</v>
      </c>
      <c r="B22677" s="0" t="n">
        <v>9467968</v>
      </c>
      <c r="C22677" s="0" t="n">
        <v>16</v>
      </c>
      <c r="E22677" s="0" t="s">
        <v>7</v>
      </c>
      <c r="F22677" s="0" t="s">
        <v>8</v>
      </c>
    </row>
    <row r="22678" customFormat="false" ht="12.8" hidden="false" customHeight="false" outlineLevel="0" collapsed="false">
      <c r="A22678" s="0" t="s">
        <v>22688</v>
      </c>
      <c r="B22678" s="0" t="n">
        <v>9467984</v>
      </c>
      <c r="C22678" s="0" t="n">
        <v>19</v>
      </c>
      <c r="E22678" s="0" t="s">
        <v>7</v>
      </c>
      <c r="F22678" s="0" t="s">
        <v>8</v>
      </c>
    </row>
    <row r="22679" customFormat="false" ht="12.8" hidden="false" customHeight="false" outlineLevel="0" collapsed="false">
      <c r="A22679" s="0" t="s">
        <v>22689</v>
      </c>
      <c r="B22679" s="0" t="n">
        <v>9468016</v>
      </c>
      <c r="C22679" s="0" t="n">
        <v>49</v>
      </c>
      <c r="E22679" s="0" t="s">
        <v>7</v>
      </c>
      <c r="F22679" s="0" t="s">
        <v>8</v>
      </c>
    </row>
    <row r="22680" customFormat="false" ht="12.8" hidden="false" customHeight="false" outlineLevel="0" collapsed="false">
      <c r="A22680" s="0" t="s">
        <v>22690</v>
      </c>
      <c r="B22680" s="0" t="n">
        <v>9468080</v>
      </c>
      <c r="C22680" s="0" t="n">
        <v>19</v>
      </c>
      <c r="E22680" s="0" t="s">
        <v>7</v>
      </c>
      <c r="F22680" s="0" t="s">
        <v>8</v>
      </c>
    </row>
    <row r="22681" customFormat="false" ht="12.8" hidden="false" customHeight="false" outlineLevel="0" collapsed="false">
      <c r="A22681" s="0" t="s">
        <v>22691</v>
      </c>
      <c r="B22681" s="0" t="n">
        <v>9468112</v>
      </c>
      <c r="C22681" s="0" t="n">
        <v>49</v>
      </c>
      <c r="E22681" s="0" t="s">
        <v>7</v>
      </c>
      <c r="F22681" s="0" t="s">
        <v>8</v>
      </c>
    </row>
    <row r="22682" customFormat="false" ht="12.8" hidden="false" customHeight="false" outlineLevel="0" collapsed="false">
      <c r="A22682" s="0" t="s">
        <v>22692</v>
      </c>
      <c r="B22682" s="0" t="n">
        <v>9468176</v>
      </c>
      <c r="C22682" s="0" t="n">
        <v>18</v>
      </c>
      <c r="E22682" s="0" t="s">
        <v>7</v>
      </c>
      <c r="F22682" s="0" t="s">
        <v>8</v>
      </c>
    </row>
    <row r="22683" customFormat="false" ht="12.8" hidden="false" customHeight="false" outlineLevel="0" collapsed="false">
      <c r="A22683" s="0" t="s">
        <v>22693</v>
      </c>
      <c r="B22683" s="0" t="n">
        <v>9468208</v>
      </c>
      <c r="C22683" s="0" t="n">
        <v>78</v>
      </c>
      <c r="E22683" s="0" t="s">
        <v>7</v>
      </c>
      <c r="F22683" s="0" t="s">
        <v>8</v>
      </c>
    </row>
    <row r="22684" customFormat="false" ht="12.8" hidden="false" customHeight="false" outlineLevel="0" collapsed="false">
      <c r="A22684" s="0" t="s">
        <v>22694</v>
      </c>
      <c r="B22684" s="0" t="n">
        <v>9468288</v>
      </c>
      <c r="C22684" s="0" t="n">
        <v>18</v>
      </c>
      <c r="E22684" s="0" t="s">
        <v>7</v>
      </c>
      <c r="F22684" s="0" t="s">
        <v>8</v>
      </c>
    </row>
    <row r="22685" customFormat="false" ht="12.8" hidden="false" customHeight="false" outlineLevel="0" collapsed="false">
      <c r="A22685" s="0" t="s">
        <v>22695</v>
      </c>
      <c r="B22685" s="0" t="n">
        <v>9468320</v>
      </c>
      <c r="C22685" s="0" t="n">
        <v>78</v>
      </c>
      <c r="E22685" s="0" t="s">
        <v>7</v>
      </c>
      <c r="F22685" s="0" t="s">
        <v>8</v>
      </c>
    </row>
    <row r="22686" customFormat="false" ht="12.8" hidden="false" customHeight="false" outlineLevel="0" collapsed="false">
      <c r="A22686" s="0" t="s">
        <v>22696</v>
      </c>
      <c r="B22686" s="0" t="n">
        <v>9468400</v>
      </c>
      <c r="C22686" s="0" t="n">
        <v>268</v>
      </c>
      <c r="E22686" s="0" t="s">
        <v>7</v>
      </c>
      <c r="F22686" s="0" t="s">
        <v>8</v>
      </c>
    </row>
    <row r="22687" customFormat="false" ht="12.8" hidden="false" customHeight="false" outlineLevel="0" collapsed="false">
      <c r="A22687" s="0" t="s">
        <v>22697</v>
      </c>
      <c r="B22687" s="0" t="n">
        <v>9468672</v>
      </c>
      <c r="C22687" s="0" t="n">
        <v>54</v>
      </c>
      <c r="E22687" s="0" t="s">
        <v>7</v>
      </c>
      <c r="F22687" s="0" t="s">
        <v>8</v>
      </c>
    </row>
    <row r="22688" customFormat="false" ht="12.8" hidden="false" customHeight="false" outlineLevel="0" collapsed="false">
      <c r="A22688" s="0" t="s">
        <v>22698</v>
      </c>
      <c r="B22688" s="0" t="n">
        <v>9468736</v>
      </c>
      <c r="C22688" s="0" t="n">
        <v>125</v>
      </c>
      <c r="E22688" s="0" t="s">
        <v>7</v>
      </c>
      <c r="F22688" s="0" t="s">
        <v>8</v>
      </c>
    </row>
    <row r="22689" customFormat="false" ht="12.8" hidden="false" customHeight="false" outlineLevel="0" collapsed="false">
      <c r="A22689" s="0" t="s">
        <v>22699</v>
      </c>
      <c r="B22689" s="0" t="n">
        <v>9468864</v>
      </c>
      <c r="C22689" s="0" t="n">
        <v>968</v>
      </c>
      <c r="E22689" s="0" t="s">
        <v>7</v>
      </c>
      <c r="F22689" s="0" t="s">
        <v>8</v>
      </c>
    </row>
    <row r="22690" customFormat="false" ht="12.8" hidden="false" customHeight="false" outlineLevel="0" collapsed="false">
      <c r="A22690" s="0" t="s">
        <v>22700</v>
      </c>
      <c r="B22690" s="0" t="n">
        <v>9469840</v>
      </c>
      <c r="C22690" s="0" t="n">
        <v>108</v>
      </c>
      <c r="E22690" s="0" t="s">
        <v>7</v>
      </c>
      <c r="F22690" s="0" t="s">
        <v>8</v>
      </c>
    </row>
    <row r="22691" customFormat="false" ht="12.8" hidden="false" customHeight="false" outlineLevel="0" collapsed="false">
      <c r="A22691" s="0" t="s">
        <v>22701</v>
      </c>
      <c r="B22691" s="0" t="n">
        <v>9469952</v>
      </c>
      <c r="C22691" s="0" t="n">
        <v>302</v>
      </c>
      <c r="E22691" s="0" t="s">
        <v>7</v>
      </c>
      <c r="F22691" s="0" t="s">
        <v>8</v>
      </c>
    </row>
    <row r="22692" customFormat="false" ht="12.8" hidden="false" customHeight="false" outlineLevel="0" collapsed="false">
      <c r="A22692" s="0" t="s">
        <v>22702</v>
      </c>
      <c r="B22692" s="0" t="n">
        <v>9470256</v>
      </c>
      <c r="C22692" s="0" t="n">
        <v>322</v>
      </c>
      <c r="E22692" s="0" t="s">
        <v>7</v>
      </c>
      <c r="F22692" s="0" t="s">
        <v>8</v>
      </c>
    </row>
    <row r="22693" customFormat="false" ht="12.8" hidden="false" customHeight="false" outlineLevel="0" collapsed="false">
      <c r="A22693" s="0" t="s">
        <v>22703</v>
      </c>
      <c r="B22693" s="0" t="n">
        <v>9470592</v>
      </c>
      <c r="C22693" s="0" t="n">
        <v>33</v>
      </c>
      <c r="E22693" s="0" t="s">
        <v>7</v>
      </c>
      <c r="F22693" s="0" t="s">
        <v>8</v>
      </c>
    </row>
    <row r="22694" customFormat="false" ht="12.8" hidden="false" customHeight="false" outlineLevel="0" collapsed="false">
      <c r="A22694" s="0" t="s">
        <v>22704</v>
      </c>
      <c r="B22694" s="0" t="n">
        <v>9470640</v>
      </c>
      <c r="C22694" s="0" t="n">
        <v>780</v>
      </c>
      <c r="E22694" s="0" t="s">
        <v>7</v>
      </c>
      <c r="F22694" s="0" t="s">
        <v>8</v>
      </c>
    </row>
    <row r="22695" customFormat="false" ht="12.8" hidden="false" customHeight="false" outlineLevel="0" collapsed="false">
      <c r="A22695" s="0" t="s">
        <v>22705</v>
      </c>
      <c r="B22695" s="0" t="n">
        <v>9471424</v>
      </c>
      <c r="C22695" s="0" t="n">
        <v>70</v>
      </c>
      <c r="E22695" s="0" t="s">
        <v>7</v>
      </c>
      <c r="F22695" s="0" t="s">
        <v>8</v>
      </c>
    </row>
    <row r="22696" customFormat="false" ht="12.8" hidden="false" customHeight="false" outlineLevel="0" collapsed="false">
      <c r="A22696" s="0" t="s">
        <v>22706</v>
      </c>
      <c r="B22696" s="0" t="n">
        <v>9471504</v>
      </c>
      <c r="C22696" s="0" t="n">
        <v>733</v>
      </c>
      <c r="E22696" s="0" t="s">
        <v>7</v>
      </c>
      <c r="F22696" s="0" t="s">
        <v>8</v>
      </c>
    </row>
    <row r="22697" customFormat="false" ht="12.8" hidden="false" customHeight="false" outlineLevel="0" collapsed="false">
      <c r="A22697" s="0" t="s">
        <v>22707</v>
      </c>
      <c r="B22697" s="0" t="n">
        <v>9472240</v>
      </c>
      <c r="C22697" s="0" t="n">
        <v>446</v>
      </c>
      <c r="E22697" s="0" t="s">
        <v>7</v>
      </c>
      <c r="F22697" s="0" t="s">
        <v>8</v>
      </c>
    </row>
    <row r="22698" customFormat="false" ht="12.8" hidden="false" customHeight="false" outlineLevel="0" collapsed="false">
      <c r="A22698" s="0" t="s">
        <v>22708</v>
      </c>
      <c r="B22698" s="0" t="n">
        <v>9472688</v>
      </c>
      <c r="C22698" s="0" t="n">
        <v>165</v>
      </c>
      <c r="E22698" s="0" t="s">
        <v>7</v>
      </c>
      <c r="F22698" s="0" t="s">
        <v>8</v>
      </c>
    </row>
    <row r="22699" customFormat="false" ht="12.8" hidden="false" customHeight="false" outlineLevel="0" collapsed="false">
      <c r="A22699" s="0" t="s">
        <v>22709</v>
      </c>
      <c r="B22699" s="0" t="n">
        <v>9472864</v>
      </c>
      <c r="C22699" s="0" t="n">
        <v>41</v>
      </c>
      <c r="E22699" s="0" t="s">
        <v>7</v>
      </c>
      <c r="F22699" s="0" t="s">
        <v>8</v>
      </c>
    </row>
    <row r="22700" customFormat="false" ht="12.8" hidden="false" customHeight="false" outlineLevel="0" collapsed="false">
      <c r="A22700" s="0" t="s">
        <v>22710</v>
      </c>
      <c r="B22700" s="0" t="n">
        <v>9472912</v>
      </c>
      <c r="C22700" s="0" t="n">
        <v>413</v>
      </c>
      <c r="E22700" s="0" t="s">
        <v>7</v>
      </c>
      <c r="F22700" s="0" t="s">
        <v>8</v>
      </c>
    </row>
    <row r="22701" customFormat="false" ht="12.8" hidden="false" customHeight="false" outlineLevel="0" collapsed="false">
      <c r="A22701" s="0" t="s">
        <v>22711</v>
      </c>
      <c r="B22701" s="0" t="n">
        <v>9473328</v>
      </c>
      <c r="C22701" s="0" t="n">
        <v>273</v>
      </c>
      <c r="E22701" s="0" t="s">
        <v>7</v>
      </c>
      <c r="F22701" s="0" t="s">
        <v>8</v>
      </c>
    </row>
    <row r="22702" customFormat="false" ht="12.8" hidden="false" customHeight="false" outlineLevel="0" collapsed="false">
      <c r="A22702" s="0" t="s">
        <v>22712</v>
      </c>
      <c r="B22702" s="0" t="n">
        <v>9473616</v>
      </c>
      <c r="C22702" s="0" t="n">
        <v>82</v>
      </c>
      <c r="E22702" s="0" t="s">
        <v>7</v>
      </c>
      <c r="F22702" s="0" t="s">
        <v>8</v>
      </c>
    </row>
    <row r="22703" customFormat="false" ht="12.8" hidden="false" customHeight="false" outlineLevel="0" collapsed="false">
      <c r="A22703" s="0" t="s">
        <v>22713</v>
      </c>
      <c r="B22703" s="0" t="n">
        <v>9473712</v>
      </c>
      <c r="C22703" s="0" t="n">
        <v>323</v>
      </c>
      <c r="E22703" s="0" t="s">
        <v>7</v>
      </c>
      <c r="F22703" s="0" t="s">
        <v>8</v>
      </c>
    </row>
    <row r="22704" customFormat="false" ht="12.8" hidden="false" customHeight="false" outlineLevel="0" collapsed="false">
      <c r="A22704" s="0" t="s">
        <v>22714</v>
      </c>
      <c r="B22704" s="0" t="n">
        <v>9474048</v>
      </c>
      <c r="C22704" s="0" t="n">
        <v>457</v>
      </c>
      <c r="E22704" s="0" t="s">
        <v>7</v>
      </c>
      <c r="F22704" s="0" t="s">
        <v>8</v>
      </c>
    </row>
    <row r="22705" customFormat="false" ht="12.8" hidden="false" customHeight="false" outlineLevel="0" collapsed="false">
      <c r="A22705" s="0" t="s">
        <v>22715</v>
      </c>
      <c r="B22705" s="0" t="n">
        <v>9474544</v>
      </c>
      <c r="C22705" s="0" t="n">
        <v>133</v>
      </c>
      <c r="E22705" s="0" t="s">
        <v>7</v>
      </c>
      <c r="F22705" s="0" t="s">
        <v>8</v>
      </c>
    </row>
    <row r="22706" customFormat="false" ht="12.8" hidden="false" customHeight="false" outlineLevel="0" collapsed="false">
      <c r="A22706" s="0" t="s">
        <v>22716</v>
      </c>
      <c r="B22706" s="0" t="n">
        <v>9474688</v>
      </c>
      <c r="C22706" s="0" t="n">
        <v>97</v>
      </c>
      <c r="E22706" s="0" t="s">
        <v>7</v>
      </c>
      <c r="F22706" s="0" t="s">
        <v>8</v>
      </c>
    </row>
    <row r="22707" customFormat="false" ht="12.8" hidden="false" customHeight="false" outlineLevel="0" collapsed="false">
      <c r="A22707" s="0" t="s">
        <v>22717</v>
      </c>
      <c r="B22707" s="0" t="n">
        <v>9474800</v>
      </c>
      <c r="C22707" s="0" t="n">
        <v>288</v>
      </c>
      <c r="E22707" s="0" t="s">
        <v>7</v>
      </c>
      <c r="F22707" s="0" t="s">
        <v>8</v>
      </c>
    </row>
    <row r="22708" customFormat="false" ht="12.8" hidden="false" customHeight="false" outlineLevel="0" collapsed="false">
      <c r="A22708" s="0" t="s">
        <v>22718</v>
      </c>
      <c r="B22708" s="0" t="n">
        <v>9475088</v>
      </c>
      <c r="C22708" s="0" t="n">
        <v>33</v>
      </c>
      <c r="E22708" s="0" t="s">
        <v>7</v>
      </c>
      <c r="F22708" s="0" t="s">
        <v>8</v>
      </c>
    </row>
    <row r="22709" customFormat="false" ht="12.8" hidden="false" customHeight="false" outlineLevel="0" collapsed="false">
      <c r="A22709" s="0" t="s">
        <v>22719</v>
      </c>
      <c r="B22709" s="0" t="n">
        <v>9475136</v>
      </c>
      <c r="C22709" s="0" t="n">
        <v>54</v>
      </c>
      <c r="E22709" s="0" t="s">
        <v>7</v>
      </c>
      <c r="F22709" s="0" t="s">
        <v>8</v>
      </c>
    </row>
    <row r="22710" customFormat="false" ht="12.8" hidden="false" customHeight="false" outlineLevel="0" collapsed="false">
      <c r="A22710" s="0" t="s">
        <v>22720</v>
      </c>
      <c r="B22710" s="0" t="n">
        <v>9475200</v>
      </c>
      <c r="C22710" s="0" t="n">
        <v>27</v>
      </c>
      <c r="E22710" s="0" t="s">
        <v>7</v>
      </c>
      <c r="F22710" s="0" t="s">
        <v>8</v>
      </c>
    </row>
    <row r="22711" customFormat="false" ht="12.8" hidden="false" customHeight="false" outlineLevel="0" collapsed="false">
      <c r="A22711" s="0" t="s">
        <v>22721</v>
      </c>
      <c r="B22711" s="0" t="n">
        <v>9475232</v>
      </c>
      <c r="C22711" s="0" t="n">
        <v>183</v>
      </c>
      <c r="E22711" s="0" t="s">
        <v>7</v>
      </c>
      <c r="F22711" s="0" t="s">
        <v>8</v>
      </c>
    </row>
    <row r="22712" customFormat="false" ht="12.8" hidden="false" customHeight="false" outlineLevel="0" collapsed="false">
      <c r="A22712" s="0" t="s">
        <v>22722</v>
      </c>
      <c r="B22712" s="0" t="n">
        <v>9475424</v>
      </c>
      <c r="C22712" s="0" t="n">
        <v>115</v>
      </c>
      <c r="E22712" s="0" t="s">
        <v>7</v>
      </c>
      <c r="F22712" s="0" t="s">
        <v>8</v>
      </c>
    </row>
    <row r="22713" customFormat="false" ht="12.8" hidden="false" customHeight="false" outlineLevel="0" collapsed="false">
      <c r="A22713" s="0" t="s">
        <v>22723</v>
      </c>
      <c r="B22713" s="0" t="n">
        <v>9475552</v>
      </c>
      <c r="C22713" s="0" t="n">
        <v>353</v>
      </c>
      <c r="E22713" s="0" t="s">
        <v>7</v>
      </c>
      <c r="F22713" s="0" t="s">
        <v>8</v>
      </c>
    </row>
    <row r="22714" customFormat="false" ht="12.8" hidden="false" customHeight="false" outlineLevel="0" collapsed="false">
      <c r="A22714" s="0" t="s">
        <v>22724</v>
      </c>
      <c r="B22714" s="0" t="n">
        <v>9475920</v>
      </c>
      <c r="C22714" s="0" t="n">
        <v>553</v>
      </c>
      <c r="E22714" s="0" t="s">
        <v>7</v>
      </c>
      <c r="F22714" s="0" t="s">
        <v>8</v>
      </c>
    </row>
    <row r="22715" customFormat="false" ht="12.8" hidden="false" customHeight="false" outlineLevel="0" collapsed="false">
      <c r="A22715" s="0" t="s">
        <v>22725</v>
      </c>
      <c r="B22715" s="0" t="n">
        <v>9476480</v>
      </c>
      <c r="C22715" s="0" t="n">
        <v>888</v>
      </c>
      <c r="E22715" s="0" t="s">
        <v>7</v>
      </c>
      <c r="F22715" s="0" t="s">
        <v>8</v>
      </c>
    </row>
    <row r="22716" customFormat="false" ht="12.8" hidden="false" customHeight="false" outlineLevel="0" collapsed="false">
      <c r="A22716" s="0" t="s">
        <v>22726</v>
      </c>
      <c r="B22716" s="0" t="n">
        <v>9477376</v>
      </c>
      <c r="C22716" s="0" t="n">
        <v>116</v>
      </c>
      <c r="E22716" s="0" t="s">
        <v>7</v>
      </c>
      <c r="F22716" s="0" t="s">
        <v>8</v>
      </c>
    </row>
    <row r="22717" customFormat="false" ht="12.8" hidden="false" customHeight="false" outlineLevel="0" collapsed="false">
      <c r="A22717" s="0" t="s">
        <v>22727</v>
      </c>
      <c r="B22717" s="0" t="n">
        <v>9477504</v>
      </c>
      <c r="C22717" s="0" t="n">
        <v>124</v>
      </c>
      <c r="E22717" s="0" t="s">
        <v>7</v>
      </c>
      <c r="F22717" s="0" t="s">
        <v>8</v>
      </c>
    </row>
    <row r="22718" customFormat="false" ht="12.8" hidden="false" customHeight="false" outlineLevel="0" collapsed="false">
      <c r="A22718" s="0" t="s">
        <v>22728</v>
      </c>
      <c r="B22718" s="0" t="n">
        <v>9477632</v>
      </c>
      <c r="C22718" s="0" t="n">
        <v>116</v>
      </c>
      <c r="E22718" s="0" t="s">
        <v>7</v>
      </c>
      <c r="F22718" s="0" t="s">
        <v>8</v>
      </c>
    </row>
    <row r="22719" customFormat="false" ht="12.8" hidden="false" customHeight="false" outlineLevel="0" collapsed="false">
      <c r="A22719" s="0" t="s">
        <v>22729</v>
      </c>
      <c r="B22719" s="0" t="n">
        <v>9477760</v>
      </c>
      <c r="C22719" s="0" t="n">
        <v>329</v>
      </c>
      <c r="E22719" s="0" t="s">
        <v>7</v>
      </c>
      <c r="F22719" s="0" t="s">
        <v>8</v>
      </c>
    </row>
    <row r="22720" customFormat="false" ht="12.8" hidden="false" customHeight="false" outlineLevel="0" collapsed="false">
      <c r="A22720" s="0" t="s">
        <v>22730</v>
      </c>
      <c r="B22720" s="0" t="n">
        <v>9478096</v>
      </c>
      <c r="C22720" s="0" t="n">
        <v>185</v>
      </c>
      <c r="E22720" s="0" t="s">
        <v>7</v>
      </c>
      <c r="F22720" s="0" t="s">
        <v>8</v>
      </c>
    </row>
    <row r="22721" customFormat="false" ht="12.8" hidden="false" customHeight="false" outlineLevel="0" collapsed="false">
      <c r="A22721" s="0" t="s">
        <v>22731</v>
      </c>
      <c r="B22721" s="0" t="n">
        <v>9478288</v>
      </c>
      <c r="C22721" s="0" t="n">
        <v>445</v>
      </c>
      <c r="E22721" s="0" t="s">
        <v>7</v>
      </c>
      <c r="F22721" s="0" t="s">
        <v>8</v>
      </c>
    </row>
    <row r="22722" customFormat="false" ht="12.8" hidden="false" customHeight="false" outlineLevel="0" collapsed="false">
      <c r="A22722" s="0" t="s">
        <v>22732</v>
      </c>
      <c r="B22722" s="0" t="n">
        <v>9478736</v>
      </c>
      <c r="C22722" s="0" t="n">
        <v>204</v>
      </c>
      <c r="E22722" s="0" t="s">
        <v>7</v>
      </c>
      <c r="F22722" s="0" t="s">
        <v>8</v>
      </c>
    </row>
    <row r="22723" customFormat="false" ht="12.8" hidden="false" customHeight="false" outlineLevel="0" collapsed="false">
      <c r="A22723" s="0" t="s">
        <v>22733</v>
      </c>
      <c r="B22723" s="0" t="n">
        <v>9478944</v>
      </c>
      <c r="C22723" s="0" t="n">
        <v>99</v>
      </c>
      <c r="E22723" s="0" t="s">
        <v>7</v>
      </c>
      <c r="F22723" s="0" t="s">
        <v>8</v>
      </c>
    </row>
    <row r="22724" customFormat="false" ht="12.8" hidden="false" customHeight="false" outlineLevel="0" collapsed="false">
      <c r="A22724" s="0" t="s">
        <v>22734</v>
      </c>
      <c r="B22724" s="0" t="n">
        <v>9479056</v>
      </c>
      <c r="C22724" s="0" t="n">
        <v>99</v>
      </c>
      <c r="E22724" s="0" t="s">
        <v>7</v>
      </c>
      <c r="F22724" s="0" t="s">
        <v>8</v>
      </c>
    </row>
    <row r="22725" customFormat="false" ht="12.8" hidden="false" customHeight="false" outlineLevel="0" collapsed="false">
      <c r="A22725" s="0" t="s">
        <v>22735</v>
      </c>
      <c r="B22725" s="0" t="n">
        <v>9479168</v>
      </c>
      <c r="C22725" s="0" t="n">
        <v>463</v>
      </c>
      <c r="E22725" s="0" t="s">
        <v>7</v>
      </c>
      <c r="F22725" s="0" t="s">
        <v>8</v>
      </c>
    </row>
    <row r="22726" customFormat="false" ht="12.8" hidden="false" customHeight="false" outlineLevel="0" collapsed="false">
      <c r="A22726" s="0" t="s">
        <v>22736</v>
      </c>
      <c r="B22726" s="0" t="n">
        <v>9479632</v>
      </c>
      <c r="C22726" s="0" t="n">
        <v>55</v>
      </c>
      <c r="E22726" s="0" t="s">
        <v>7</v>
      </c>
      <c r="F22726" s="0" t="s">
        <v>8</v>
      </c>
    </row>
    <row r="22727" customFormat="false" ht="12.8" hidden="false" customHeight="false" outlineLevel="0" collapsed="false">
      <c r="A22727" s="0" t="s">
        <v>22737</v>
      </c>
      <c r="B22727" s="0" t="n">
        <v>9479696</v>
      </c>
      <c r="C22727" s="0" t="n">
        <v>55</v>
      </c>
      <c r="E22727" s="0" t="s">
        <v>7</v>
      </c>
      <c r="F22727" s="0" t="s">
        <v>8</v>
      </c>
    </row>
    <row r="22728" customFormat="false" ht="12.8" hidden="false" customHeight="false" outlineLevel="0" collapsed="false">
      <c r="A22728" s="0" t="s">
        <v>22738</v>
      </c>
      <c r="B22728" s="0" t="n">
        <v>9479760</v>
      </c>
      <c r="C22728" s="0" t="n">
        <v>214</v>
      </c>
      <c r="E22728" s="0" t="s">
        <v>7</v>
      </c>
      <c r="F22728" s="0" t="s">
        <v>8</v>
      </c>
    </row>
    <row r="22729" customFormat="false" ht="12.8" hidden="false" customHeight="false" outlineLevel="0" collapsed="false">
      <c r="A22729" s="0" t="s">
        <v>22739</v>
      </c>
      <c r="B22729" s="0" t="n">
        <v>9479984</v>
      </c>
      <c r="C22729" s="0" t="n">
        <v>28</v>
      </c>
      <c r="E22729" s="0" t="s">
        <v>7</v>
      </c>
      <c r="F22729" s="0" t="s">
        <v>8</v>
      </c>
    </row>
    <row r="22730" customFormat="false" ht="12.8" hidden="false" customHeight="false" outlineLevel="0" collapsed="false">
      <c r="A22730" s="0" t="s">
        <v>22740</v>
      </c>
      <c r="B22730" s="0" t="n">
        <v>9480016</v>
      </c>
      <c r="C22730" s="0" t="n">
        <v>28</v>
      </c>
      <c r="E22730" s="0" t="s">
        <v>7</v>
      </c>
      <c r="F22730" s="0" t="s">
        <v>8</v>
      </c>
    </row>
    <row r="22731" customFormat="false" ht="12.8" hidden="false" customHeight="false" outlineLevel="0" collapsed="false">
      <c r="A22731" s="0" t="s">
        <v>22741</v>
      </c>
      <c r="B22731" s="0" t="n">
        <v>9480048</v>
      </c>
      <c r="C22731" s="0" t="n">
        <v>28</v>
      </c>
      <c r="E22731" s="0" t="s">
        <v>7</v>
      </c>
      <c r="F22731" s="0" t="s">
        <v>8</v>
      </c>
    </row>
    <row r="22732" customFormat="false" ht="12.8" hidden="false" customHeight="false" outlineLevel="0" collapsed="false">
      <c r="A22732" s="0" t="s">
        <v>22742</v>
      </c>
      <c r="B22732" s="0" t="n">
        <v>9480080</v>
      </c>
      <c r="C22732" s="0" t="n">
        <v>33</v>
      </c>
      <c r="E22732" s="0" t="s">
        <v>7</v>
      </c>
      <c r="F22732" s="0" t="s">
        <v>8</v>
      </c>
    </row>
    <row r="22733" customFormat="false" ht="12.8" hidden="false" customHeight="false" outlineLevel="0" collapsed="false">
      <c r="A22733" s="0" t="s">
        <v>22743</v>
      </c>
      <c r="B22733" s="0" t="n">
        <v>9480128</v>
      </c>
      <c r="C22733" s="0" t="n">
        <v>31</v>
      </c>
      <c r="E22733" s="0" t="s">
        <v>7</v>
      </c>
      <c r="F22733" s="0" t="s">
        <v>8</v>
      </c>
    </row>
    <row r="22734" customFormat="false" ht="12.8" hidden="false" customHeight="false" outlineLevel="0" collapsed="false">
      <c r="A22734" s="0" t="s">
        <v>22744</v>
      </c>
      <c r="B22734" s="0" t="n">
        <v>9480160</v>
      </c>
      <c r="C22734" s="0" t="n">
        <v>163</v>
      </c>
      <c r="E22734" s="0" t="s">
        <v>7</v>
      </c>
      <c r="F22734" s="0" t="s">
        <v>8</v>
      </c>
    </row>
    <row r="22735" customFormat="false" ht="12.8" hidden="false" customHeight="false" outlineLevel="0" collapsed="false">
      <c r="A22735" s="0" t="s">
        <v>22745</v>
      </c>
      <c r="B22735" s="0" t="n">
        <v>9480336</v>
      </c>
      <c r="C22735" s="0" t="n">
        <v>33</v>
      </c>
      <c r="E22735" s="0" t="s">
        <v>7</v>
      </c>
      <c r="F22735" s="0" t="s">
        <v>8</v>
      </c>
    </row>
    <row r="22736" customFormat="false" ht="12.8" hidden="false" customHeight="false" outlineLevel="0" collapsed="false">
      <c r="A22736" s="0" t="s">
        <v>22746</v>
      </c>
      <c r="B22736" s="0" t="n">
        <v>9480384</v>
      </c>
      <c r="C22736" s="0" t="n">
        <v>27</v>
      </c>
      <c r="E22736" s="0" t="s">
        <v>7</v>
      </c>
      <c r="F22736" s="0" t="s">
        <v>8</v>
      </c>
    </row>
    <row r="22737" customFormat="false" ht="12.8" hidden="false" customHeight="false" outlineLevel="0" collapsed="false">
      <c r="A22737" s="0" t="s">
        <v>22747</v>
      </c>
      <c r="B22737" s="0" t="n">
        <v>9480416</v>
      </c>
      <c r="C22737" s="0" t="n">
        <v>27</v>
      </c>
      <c r="E22737" s="0" t="s">
        <v>7</v>
      </c>
      <c r="F22737" s="0" t="s">
        <v>8</v>
      </c>
    </row>
    <row r="22738" customFormat="false" ht="12.8" hidden="false" customHeight="false" outlineLevel="0" collapsed="false">
      <c r="A22738" s="0" t="s">
        <v>22748</v>
      </c>
      <c r="B22738" s="0" t="n">
        <v>9480448</v>
      </c>
      <c r="C22738" s="0" t="n">
        <v>54</v>
      </c>
      <c r="E22738" s="0" t="s">
        <v>7</v>
      </c>
      <c r="F22738" s="0" t="s">
        <v>8</v>
      </c>
    </row>
    <row r="22739" customFormat="false" ht="12.8" hidden="false" customHeight="false" outlineLevel="0" collapsed="false">
      <c r="A22739" s="0" t="s">
        <v>22749</v>
      </c>
      <c r="B22739" s="0" t="n">
        <v>9480512</v>
      </c>
      <c r="C22739" s="0" t="n">
        <v>39</v>
      </c>
      <c r="E22739" s="0" t="s">
        <v>7</v>
      </c>
      <c r="F22739" s="0" t="s">
        <v>8</v>
      </c>
    </row>
    <row r="22740" customFormat="false" ht="12.8" hidden="false" customHeight="false" outlineLevel="0" collapsed="false">
      <c r="A22740" s="0" t="s">
        <v>22750</v>
      </c>
      <c r="B22740" s="0" t="n">
        <v>9480560</v>
      </c>
      <c r="C22740" s="0" t="n">
        <v>86</v>
      </c>
      <c r="E22740" s="0" t="s">
        <v>7</v>
      </c>
      <c r="F22740" s="0" t="s">
        <v>8</v>
      </c>
    </row>
    <row r="22741" customFormat="false" ht="12.8" hidden="false" customHeight="false" outlineLevel="0" collapsed="false">
      <c r="A22741" s="0" t="s">
        <v>22751</v>
      </c>
      <c r="B22741" s="0" t="n">
        <v>9480656</v>
      </c>
      <c r="C22741" s="0" t="n">
        <v>27</v>
      </c>
      <c r="E22741" s="0" t="s">
        <v>7</v>
      </c>
      <c r="F22741" s="0" t="s">
        <v>8</v>
      </c>
    </row>
    <row r="22742" customFormat="false" ht="12.8" hidden="false" customHeight="false" outlineLevel="0" collapsed="false">
      <c r="A22742" s="0" t="s">
        <v>22752</v>
      </c>
      <c r="B22742" s="0" t="n">
        <v>9480688</v>
      </c>
      <c r="C22742" s="0" t="n">
        <v>27</v>
      </c>
      <c r="E22742" s="0" t="s">
        <v>7</v>
      </c>
      <c r="F22742" s="0" t="s">
        <v>8</v>
      </c>
    </row>
    <row r="22743" customFormat="false" ht="12.8" hidden="false" customHeight="false" outlineLevel="0" collapsed="false">
      <c r="A22743" s="0" t="s">
        <v>22753</v>
      </c>
      <c r="B22743" s="0" t="n">
        <v>9480720</v>
      </c>
      <c r="C22743" s="0" t="n">
        <v>1010</v>
      </c>
      <c r="E22743" s="0" t="s">
        <v>7</v>
      </c>
      <c r="F22743" s="0" t="s">
        <v>8</v>
      </c>
    </row>
    <row r="22744" customFormat="false" ht="12.8" hidden="false" customHeight="false" outlineLevel="0" collapsed="false">
      <c r="A22744" s="0" t="s">
        <v>22754</v>
      </c>
      <c r="B22744" s="0" t="n">
        <v>9481744</v>
      </c>
      <c r="C22744" s="0" t="n">
        <v>822</v>
      </c>
      <c r="E22744" s="0" t="s">
        <v>7</v>
      </c>
      <c r="F22744" s="0" t="s">
        <v>8</v>
      </c>
    </row>
    <row r="22745" customFormat="false" ht="12.8" hidden="false" customHeight="false" outlineLevel="0" collapsed="false">
      <c r="A22745" s="0" t="s">
        <v>22755</v>
      </c>
      <c r="B22745" s="0" t="n">
        <v>9482576</v>
      </c>
      <c r="C22745" s="0" t="n">
        <v>455</v>
      </c>
      <c r="E22745" s="0" t="s">
        <v>7</v>
      </c>
      <c r="F22745" s="0" t="s">
        <v>8</v>
      </c>
    </row>
    <row r="22746" customFormat="false" ht="12.8" hidden="false" customHeight="false" outlineLevel="0" collapsed="false">
      <c r="A22746" s="0" t="s">
        <v>22756</v>
      </c>
      <c r="B22746" s="0" t="n">
        <v>9483040</v>
      </c>
      <c r="C22746" s="0" t="n">
        <v>110</v>
      </c>
      <c r="E22746" s="0" t="s">
        <v>7</v>
      </c>
      <c r="F22746" s="0" t="s">
        <v>8</v>
      </c>
    </row>
    <row r="22747" customFormat="false" ht="12.8" hidden="false" customHeight="false" outlineLevel="0" collapsed="false">
      <c r="A22747" s="0" t="s">
        <v>22757</v>
      </c>
      <c r="B22747" s="0" t="n">
        <v>9483152</v>
      </c>
      <c r="C22747" s="0" t="n">
        <v>275</v>
      </c>
      <c r="E22747" s="0" t="s">
        <v>7</v>
      </c>
      <c r="F22747" s="0" t="s">
        <v>8</v>
      </c>
    </row>
    <row r="22748" customFormat="false" ht="12.8" hidden="false" customHeight="false" outlineLevel="0" collapsed="false">
      <c r="A22748" s="0" t="s">
        <v>22758</v>
      </c>
      <c r="B22748" s="0" t="n">
        <v>9483440</v>
      </c>
      <c r="C22748" s="0" t="n">
        <v>140</v>
      </c>
      <c r="E22748" s="0" t="s">
        <v>7</v>
      </c>
      <c r="F22748" s="0" t="s">
        <v>8</v>
      </c>
    </row>
    <row r="22749" customFormat="false" ht="12.8" hidden="false" customHeight="false" outlineLevel="0" collapsed="false">
      <c r="A22749" s="0" t="s">
        <v>22759</v>
      </c>
      <c r="B22749" s="0" t="n">
        <v>9483584</v>
      </c>
      <c r="C22749" s="0" t="n">
        <v>184</v>
      </c>
      <c r="E22749" s="0" t="s">
        <v>7</v>
      </c>
      <c r="F22749" s="0" t="s">
        <v>8</v>
      </c>
    </row>
    <row r="22750" customFormat="false" ht="12.8" hidden="false" customHeight="false" outlineLevel="0" collapsed="false">
      <c r="A22750" s="0" t="s">
        <v>22760</v>
      </c>
      <c r="B22750" s="0" t="n">
        <v>9483776</v>
      </c>
      <c r="C22750" s="0" t="n">
        <v>111</v>
      </c>
      <c r="E22750" s="0" t="s">
        <v>7</v>
      </c>
      <c r="F22750" s="0" t="s">
        <v>8</v>
      </c>
    </row>
    <row r="22751" customFormat="false" ht="12.8" hidden="false" customHeight="false" outlineLevel="0" collapsed="false">
      <c r="A22751" s="0" t="s">
        <v>22761</v>
      </c>
      <c r="B22751" s="0" t="n">
        <v>9483888</v>
      </c>
      <c r="C22751" s="0" t="n">
        <v>111</v>
      </c>
      <c r="E22751" s="0" t="s">
        <v>7</v>
      </c>
      <c r="F22751" s="0" t="s">
        <v>8</v>
      </c>
    </row>
    <row r="22752" customFormat="false" ht="12.8" hidden="false" customHeight="false" outlineLevel="0" collapsed="false">
      <c r="A22752" s="0" t="s">
        <v>22762</v>
      </c>
      <c r="B22752" s="0" t="n">
        <v>9484000</v>
      </c>
      <c r="C22752" s="0" t="n">
        <v>114</v>
      </c>
      <c r="E22752" s="0" t="s">
        <v>7</v>
      </c>
      <c r="F22752" s="0" t="s">
        <v>8</v>
      </c>
    </row>
    <row r="22753" customFormat="false" ht="12.8" hidden="false" customHeight="false" outlineLevel="0" collapsed="false">
      <c r="A22753" s="0" t="s">
        <v>22763</v>
      </c>
      <c r="B22753" s="0" t="n">
        <v>9484128</v>
      </c>
      <c r="C22753" s="0" t="n">
        <v>114</v>
      </c>
      <c r="E22753" s="0" t="s">
        <v>7</v>
      </c>
      <c r="F22753" s="0" t="s">
        <v>8</v>
      </c>
    </row>
    <row r="22754" customFormat="false" ht="12.8" hidden="false" customHeight="false" outlineLevel="0" collapsed="false">
      <c r="A22754" s="0" t="s">
        <v>22764</v>
      </c>
      <c r="B22754" s="0" t="n">
        <v>9484256</v>
      </c>
      <c r="C22754" s="0" t="n">
        <v>364</v>
      </c>
      <c r="E22754" s="0" t="s">
        <v>7</v>
      </c>
      <c r="F22754" s="0" t="s">
        <v>8</v>
      </c>
    </row>
    <row r="22755" customFormat="false" ht="12.8" hidden="false" customHeight="false" outlineLevel="0" collapsed="false">
      <c r="A22755" s="0" t="s">
        <v>22765</v>
      </c>
      <c r="B22755" s="0" t="n">
        <v>9484624</v>
      </c>
      <c r="C22755" s="0" t="n">
        <v>195</v>
      </c>
      <c r="E22755" s="0" t="s">
        <v>7</v>
      </c>
      <c r="F22755" s="0" t="s">
        <v>8</v>
      </c>
    </row>
    <row r="22756" customFormat="false" ht="12.8" hidden="false" customHeight="false" outlineLevel="0" collapsed="false">
      <c r="A22756" s="0" t="s">
        <v>22766</v>
      </c>
      <c r="B22756" s="0" t="n">
        <v>9484832</v>
      </c>
      <c r="C22756" s="0" t="n">
        <v>33</v>
      </c>
      <c r="E22756" s="0" t="s">
        <v>7</v>
      </c>
      <c r="F22756" s="0" t="s">
        <v>8</v>
      </c>
    </row>
    <row r="22757" customFormat="false" ht="12.8" hidden="false" customHeight="false" outlineLevel="0" collapsed="false">
      <c r="A22757" s="0" t="s">
        <v>22767</v>
      </c>
      <c r="B22757" s="0" t="n">
        <v>9484880</v>
      </c>
      <c r="C22757" s="0" t="n">
        <v>33</v>
      </c>
      <c r="E22757" s="0" t="s">
        <v>7</v>
      </c>
      <c r="F22757" s="0" t="s">
        <v>8</v>
      </c>
    </row>
    <row r="22758" customFormat="false" ht="12.8" hidden="false" customHeight="false" outlineLevel="0" collapsed="false">
      <c r="A22758" s="0" t="s">
        <v>22768</v>
      </c>
      <c r="B22758" s="0" t="n">
        <v>9484928</v>
      </c>
      <c r="C22758" s="0" t="n">
        <v>416</v>
      </c>
      <c r="E22758" s="0" t="s">
        <v>7</v>
      </c>
      <c r="F22758" s="0" t="s">
        <v>8</v>
      </c>
    </row>
    <row r="22759" customFormat="false" ht="12.8" hidden="false" customHeight="false" outlineLevel="0" collapsed="false">
      <c r="A22759" s="0" t="s">
        <v>22769</v>
      </c>
      <c r="B22759" s="0" t="n">
        <v>9485344</v>
      </c>
      <c r="C22759" s="0" t="n">
        <v>298</v>
      </c>
      <c r="E22759" s="0" t="s">
        <v>7</v>
      </c>
      <c r="F22759" s="0" t="s">
        <v>8</v>
      </c>
    </row>
    <row r="22760" customFormat="false" ht="12.8" hidden="false" customHeight="false" outlineLevel="0" collapsed="false">
      <c r="A22760" s="0" t="s">
        <v>22770</v>
      </c>
      <c r="B22760" s="0" t="n">
        <v>9485648</v>
      </c>
      <c r="C22760" s="0" t="n">
        <v>31</v>
      </c>
      <c r="E22760" s="0" t="s">
        <v>7</v>
      </c>
      <c r="F22760" s="0" t="s">
        <v>8</v>
      </c>
    </row>
    <row r="22761" customFormat="false" ht="12.8" hidden="false" customHeight="false" outlineLevel="0" collapsed="false">
      <c r="A22761" s="0" t="s">
        <v>22771</v>
      </c>
      <c r="B22761" s="0" t="n">
        <v>9485680</v>
      </c>
      <c r="C22761" s="0" t="n">
        <v>31</v>
      </c>
      <c r="E22761" s="0" t="s">
        <v>7</v>
      </c>
      <c r="F22761" s="0" t="s">
        <v>8</v>
      </c>
    </row>
    <row r="22762" customFormat="false" ht="12.8" hidden="false" customHeight="false" outlineLevel="0" collapsed="false">
      <c r="A22762" s="0" t="s">
        <v>22772</v>
      </c>
      <c r="B22762" s="0" t="n">
        <v>9485712</v>
      </c>
      <c r="C22762" s="0" t="n">
        <v>11</v>
      </c>
      <c r="E22762" s="0" t="s">
        <v>7</v>
      </c>
      <c r="F22762" s="0" t="s">
        <v>8</v>
      </c>
    </row>
    <row r="22763" customFormat="false" ht="12.8" hidden="false" customHeight="false" outlineLevel="0" collapsed="false">
      <c r="A22763" s="0" t="s">
        <v>22773</v>
      </c>
      <c r="B22763" s="0" t="n">
        <v>9485728</v>
      </c>
      <c r="C22763" s="0" t="n">
        <v>11</v>
      </c>
      <c r="E22763" s="0" t="s">
        <v>7</v>
      </c>
      <c r="F22763" s="0" t="s">
        <v>8</v>
      </c>
    </row>
    <row r="22764" customFormat="false" ht="12.8" hidden="false" customHeight="false" outlineLevel="0" collapsed="false">
      <c r="A22764" s="0" t="s">
        <v>22774</v>
      </c>
      <c r="B22764" s="0" t="n">
        <v>9485744</v>
      </c>
      <c r="C22764" s="0" t="n">
        <v>199</v>
      </c>
      <c r="E22764" s="0" t="s">
        <v>7</v>
      </c>
      <c r="F22764" s="0" t="s">
        <v>8</v>
      </c>
    </row>
    <row r="22765" customFormat="false" ht="12.8" hidden="false" customHeight="false" outlineLevel="0" collapsed="false">
      <c r="A22765" s="0" t="s">
        <v>22775</v>
      </c>
      <c r="B22765" s="0" t="n">
        <v>9485952</v>
      </c>
      <c r="C22765" s="0" t="n">
        <v>54</v>
      </c>
      <c r="E22765" s="0" t="s">
        <v>7</v>
      </c>
      <c r="F22765" s="0" t="s">
        <v>8</v>
      </c>
    </row>
    <row r="22766" customFormat="false" ht="12.8" hidden="false" customHeight="false" outlineLevel="0" collapsed="false">
      <c r="A22766" s="0" t="s">
        <v>22776</v>
      </c>
      <c r="B22766" s="0" t="n">
        <v>9486016</v>
      </c>
      <c r="C22766" s="0" t="n">
        <v>89</v>
      </c>
      <c r="E22766" s="0" t="s">
        <v>7</v>
      </c>
      <c r="F22766" s="0" t="s">
        <v>8</v>
      </c>
    </row>
    <row r="22767" customFormat="false" ht="12.8" hidden="false" customHeight="false" outlineLevel="0" collapsed="false">
      <c r="A22767" s="0" t="s">
        <v>22777</v>
      </c>
      <c r="B22767" s="0" t="n">
        <v>9486112</v>
      </c>
      <c r="C22767" s="0" t="n">
        <v>75</v>
      </c>
      <c r="E22767" s="0" t="s">
        <v>7</v>
      </c>
      <c r="F22767" s="0" t="s">
        <v>8</v>
      </c>
    </row>
    <row r="22768" customFormat="false" ht="12.8" hidden="false" customHeight="false" outlineLevel="0" collapsed="false">
      <c r="A22768" s="0" t="s">
        <v>22778</v>
      </c>
      <c r="B22768" s="0" t="n">
        <v>9486192</v>
      </c>
      <c r="C22768" s="0" t="n">
        <v>41</v>
      </c>
      <c r="E22768" s="0" t="s">
        <v>7</v>
      </c>
      <c r="F22768" s="0" t="s">
        <v>8</v>
      </c>
    </row>
    <row r="22769" customFormat="false" ht="12.8" hidden="false" customHeight="false" outlineLevel="0" collapsed="false">
      <c r="A22769" s="0" t="s">
        <v>22779</v>
      </c>
      <c r="B22769" s="0" t="n">
        <v>9486240</v>
      </c>
      <c r="C22769" s="0" t="n">
        <v>551</v>
      </c>
      <c r="E22769" s="0" t="s">
        <v>7</v>
      </c>
      <c r="F22769" s="0" t="s">
        <v>8</v>
      </c>
    </row>
    <row r="22770" customFormat="false" ht="12.8" hidden="false" customHeight="false" outlineLevel="0" collapsed="false">
      <c r="A22770" s="0" t="s">
        <v>22780</v>
      </c>
      <c r="B22770" s="0" t="n">
        <v>9486800</v>
      </c>
      <c r="C22770" s="0" t="n">
        <v>760</v>
      </c>
      <c r="E22770" s="0" t="s">
        <v>7</v>
      </c>
      <c r="F22770" s="0" t="s">
        <v>8</v>
      </c>
    </row>
    <row r="22771" customFormat="false" ht="12.8" hidden="false" customHeight="false" outlineLevel="0" collapsed="false">
      <c r="A22771" s="0" t="s">
        <v>22781</v>
      </c>
      <c r="B22771" s="0" t="n">
        <v>9487568</v>
      </c>
      <c r="C22771" s="0" t="n">
        <v>494</v>
      </c>
      <c r="E22771" s="0" t="s">
        <v>7</v>
      </c>
      <c r="F22771" s="0" t="s">
        <v>8</v>
      </c>
    </row>
    <row r="22772" customFormat="false" ht="12.8" hidden="false" customHeight="false" outlineLevel="0" collapsed="false">
      <c r="A22772" s="0" t="s">
        <v>22782</v>
      </c>
      <c r="B22772" s="0" t="n">
        <v>9488064</v>
      </c>
      <c r="C22772" s="0" t="n">
        <v>469</v>
      </c>
      <c r="E22772" s="0" t="s">
        <v>7</v>
      </c>
      <c r="F22772" s="0" t="s">
        <v>8</v>
      </c>
    </row>
    <row r="22773" customFormat="false" ht="12.8" hidden="false" customHeight="false" outlineLevel="0" collapsed="false">
      <c r="A22773" s="0" t="s">
        <v>22783</v>
      </c>
      <c r="B22773" s="0" t="n">
        <v>9488544</v>
      </c>
      <c r="C22773" s="0" t="n">
        <v>72</v>
      </c>
      <c r="E22773" s="0" t="s">
        <v>7</v>
      </c>
      <c r="F22773" s="0" t="s">
        <v>8</v>
      </c>
    </row>
    <row r="22774" customFormat="false" ht="12.8" hidden="false" customHeight="false" outlineLevel="0" collapsed="false">
      <c r="A22774" s="0" t="s">
        <v>22784</v>
      </c>
      <c r="B22774" s="0" t="n">
        <v>9488624</v>
      </c>
      <c r="C22774" s="0" t="n">
        <v>56</v>
      </c>
      <c r="E22774" s="0" t="s">
        <v>7</v>
      </c>
      <c r="F22774" s="0" t="s">
        <v>8</v>
      </c>
    </row>
    <row r="22775" customFormat="false" ht="12.8" hidden="false" customHeight="false" outlineLevel="0" collapsed="false">
      <c r="A22775" s="0" t="s">
        <v>22785</v>
      </c>
      <c r="B22775" s="0" t="n">
        <v>9488688</v>
      </c>
      <c r="C22775" s="0" t="n">
        <v>54</v>
      </c>
      <c r="E22775" s="0" t="s">
        <v>7</v>
      </c>
      <c r="F22775" s="0" t="s">
        <v>8</v>
      </c>
    </row>
    <row r="22776" customFormat="false" ht="12.8" hidden="false" customHeight="false" outlineLevel="0" collapsed="false">
      <c r="A22776" s="0" t="s">
        <v>22786</v>
      </c>
      <c r="B22776" s="0" t="n">
        <v>9488752</v>
      </c>
      <c r="C22776" s="0" t="n">
        <v>121</v>
      </c>
      <c r="E22776" s="0" t="s">
        <v>7</v>
      </c>
      <c r="F22776" s="0" t="s">
        <v>8</v>
      </c>
    </row>
    <row r="22777" customFormat="false" ht="12.8" hidden="false" customHeight="false" outlineLevel="0" collapsed="false">
      <c r="A22777" s="0" t="s">
        <v>22787</v>
      </c>
      <c r="B22777" s="0" t="n">
        <v>9488880</v>
      </c>
      <c r="C22777" s="0" t="n">
        <v>30</v>
      </c>
      <c r="E22777" s="0" t="s">
        <v>7</v>
      </c>
      <c r="F22777" s="0" t="s">
        <v>8</v>
      </c>
    </row>
    <row r="22778" customFormat="false" ht="12.8" hidden="false" customHeight="false" outlineLevel="0" collapsed="false">
      <c r="A22778" s="0" t="s">
        <v>22788</v>
      </c>
      <c r="B22778" s="0" t="n">
        <v>9488912</v>
      </c>
      <c r="C22778" s="0" t="n">
        <v>68</v>
      </c>
      <c r="E22778" s="0" t="s">
        <v>7</v>
      </c>
      <c r="F22778" s="0" t="s">
        <v>8</v>
      </c>
    </row>
    <row r="22779" customFormat="false" ht="12.8" hidden="false" customHeight="false" outlineLevel="0" collapsed="false">
      <c r="A22779" s="0" t="s">
        <v>22789</v>
      </c>
      <c r="B22779" s="0" t="n">
        <v>9488992</v>
      </c>
      <c r="C22779" s="0" t="n">
        <v>32</v>
      </c>
      <c r="E22779" s="0" t="s">
        <v>7</v>
      </c>
      <c r="F22779" s="0" t="s">
        <v>8</v>
      </c>
    </row>
    <row r="22780" customFormat="false" ht="12.8" hidden="false" customHeight="false" outlineLevel="0" collapsed="false">
      <c r="A22780" s="0" t="s">
        <v>22790</v>
      </c>
      <c r="B22780" s="0" t="n">
        <v>9489024</v>
      </c>
      <c r="C22780" s="0" t="n">
        <v>68</v>
      </c>
      <c r="E22780" s="0" t="s">
        <v>7</v>
      </c>
      <c r="F22780" s="0" t="s">
        <v>8</v>
      </c>
    </row>
    <row r="22781" customFormat="false" ht="12.8" hidden="false" customHeight="false" outlineLevel="0" collapsed="false">
      <c r="A22781" s="0" t="s">
        <v>22791</v>
      </c>
      <c r="B22781" s="0" t="n">
        <v>9489104</v>
      </c>
      <c r="C22781" s="0" t="n">
        <v>32</v>
      </c>
      <c r="E22781" s="0" t="s">
        <v>7</v>
      </c>
      <c r="F22781" s="0" t="s">
        <v>8</v>
      </c>
    </row>
    <row r="22782" customFormat="false" ht="12.8" hidden="false" customHeight="false" outlineLevel="0" collapsed="false">
      <c r="A22782" s="0" t="s">
        <v>22792</v>
      </c>
      <c r="B22782" s="0" t="n">
        <v>9489136</v>
      </c>
      <c r="C22782" s="0" t="n">
        <v>487</v>
      </c>
      <c r="E22782" s="0" t="s">
        <v>7</v>
      </c>
      <c r="F22782" s="0" t="s">
        <v>8</v>
      </c>
    </row>
    <row r="22783" customFormat="false" ht="12.8" hidden="false" customHeight="false" outlineLevel="0" collapsed="false">
      <c r="A22783" s="0" t="s">
        <v>22793</v>
      </c>
      <c r="B22783" s="0" t="n">
        <v>9489632</v>
      </c>
      <c r="C22783" s="0" t="n">
        <v>40</v>
      </c>
      <c r="E22783" s="0" t="s">
        <v>7</v>
      </c>
      <c r="F22783" s="0" t="s">
        <v>8</v>
      </c>
    </row>
    <row r="22784" customFormat="false" ht="12.8" hidden="false" customHeight="false" outlineLevel="0" collapsed="false">
      <c r="A22784" s="0" t="s">
        <v>22794</v>
      </c>
      <c r="B22784" s="0" t="n">
        <v>9489680</v>
      </c>
      <c r="C22784" s="0" t="n">
        <v>1083</v>
      </c>
      <c r="E22784" s="0" t="s">
        <v>7</v>
      </c>
      <c r="F22784" s="0" t="s">
        <v>8</v>
      </c>
    </row>
    <row r="22785" customFormat="false" ht="12.8" hidden="false" customHeight="false" outlineLevel="0" collapsed="false">
      <c r="A22785" s="0" t="s">
        <v>22795</v>
      </c>
      <c r="B22785" s="0" t="n">
        <v>9491824</v>
      </c>
      <c r="C22785" s="0" t="n">
        <v>1030</v>
      </c>
      <c r="E22785" s="0" t="s">
        <v>7</v>
      </c>
      <c r="F22785" s="0" t="s">
        <v>8</v>
      </c>
    </row>
    <row r="22786" customFormat="false" ht="12.8" hidden="false" customHeight="false" outlineLevel="0" collapsed="false">
      <c r="A22786" s="0" t="s">
        <v>22796</v>
      </c>
      <c r="B22786" s="0" t="n">
        <v>9492864</v>
      </c>
      <c r="C22786" s="0" t="n">
        <v>252</v>
      </c>
      <c r="E22786" s="0" t="s">
        <v>7</v>
      </c>
      <c r="F22786" s="0" t="s">
        <v>8</v>
      </c>
    </row>
    <row r="22787" customFormat="false" ht="12.8" hidden="false" customHeight="false" outlineLevel="0" collapsed="false">
      <c r="A22787" s="0" t="s">
        <v>22797</v>
      </c>
      <c r="B22787" s="0" t="n">
        <v>9493120</v>
      </c>
      <c r="C22787" s="0" t="n">
        <v>1003</v>
      </c>
      <c r="E22787" s="0" t="s">
        <v>7</v>
      </c>
      <c r="F22787" s="0" t="s">
        <v>8</v>
      </c>
    </row>
    <row r="22788" customFormat="false" ht="12.8" hidden="false" customHeight="false" outlineLevel="0" collapsed="false">
      <c r="A22788" s="0" t="s">
        <v>22798</v>
      </c>
      <c r="B22788" s="0" t="n">
        <v>9494672</v>
      </c>
      <c r="C22788" s="0" t="n">
        <v>192</v>
      </c>
      <c r="E22788" s="0" t="s">
        <v>7</v>
      </c>
      <c r="F22788" s="0" t="s">
        <v>8</v>
      </c>
    </row>
    <row r="22789" customFormat="false" ht="12.8" hidden="false" customHeight="false" outlineLevel="0" collapsed="false">
      <c r="A22789" s="0" t="s">
        <v>22799</v>
      </c>
      <c r="B22789" s="0" t="n">
        <v>9494864</v>
      </c>
      <c r="C22789" s="0" t="n">
        <v>192</v>
      </c>
      <c r="E22789" s="0" t="s">
        <v>7</v>
      </c>
      <c r="F22789" s="0" t="s">
        <v>8</v>
      </c>
    </row>
    <row r="22790" customFormat="false" ht="12.8" hidden="false" customHeight="false" outlineLevel="0" collapsed="false">
      <c r="A22790" s="0" t="s">
        <v>22800</v>
      </c>
      <c r="B22790" s="0" t="n">
        <v>9496320</v>
      </c>
      <c r="C22790" s="0" t="n">
        <v>58</v>
      </c>
      <c r="E22790" s="0" t="s">
        <v>7</v>
      </c>
      <c r="F22790" s="0" t="s">
        <v>8</v>
      </c>
    </row>
    <row r="22791" customFormat="false" ht="12.8" hidden="false" customHeight="false" outlineLevel="0" collapsed="false">
      <c r="A22791" s="0" t="s">
        <v>22801</v>
      </c>
      <c r="B22791" s="0" t="n">
        <v>9496384</v>
      </c>
      <c r="C22791" s="0" t="n">
        <v>51</v>
      </c>
      <c r="E22791" s="0" t="s">
        <v>7</v>
      </c>
      <c r="F22791" s="0" t="s">
        <v>8</v>
      </c>
    </row>
    <row r="22792" customFormat="false" ht="12.8" hidden="false" customHeight="false" outlineLevel="0" collapsed="false">
      <c r="A22792" s="0" t="s">
        <v>22802</v>
      </c>
      <c r="B22792" s="0" t="n">
        <v>9496448</v>
      </c>
      <c r="C22792" s="0" t="n">
        <v>19</v>
      </c>
      <c r="E22792" s="0" t="s">
        <v>7</v>
      </c>
      <c r="F22792" s="0" t="s">
        <v>8</v>
      </c>
    </row>
    <row r="22793" customFormat="false" ht="12.8" hidden="false" customHeight="false" outlineLevel="0" collapsed="false">
      <c r="A22793" s="0" t="s">
        <v>22803</v>
      </c>
      <c r="B22793" s="0" t="n">
        <v>9496480</v>
      </c>
      <c r="C22793" s="0" t="n">
        <v>220</v>
      </c>
      <c r="E22793" s="0" t="s">
        <v>7</v>
      </c>
      <c r="F22793" s="0" t="s">
        <v>8</v>
      </c>
    </row>
    <row r="22794" customFormat="false" ht="12.8" hidden="false" customHeight="false" outlineLevel="0" collapsed="false">
      <c r="A22794" s="0" t="s">
        <v>22804</v>
      </c>
      <c r="B22794" s="0" t="n">
        <v>9496704</v>
      </c>
      <c r="C22794" s="0" t="n">
        <v>56</v>
      </c>
      <c r="E22794" s="0" t="s">
        <v>7</v>
      </c>
      <c r="F22794" s="0" t="s">
        <v>8</v>
      </c>
    </row>
    <row r="22795" customFormat="false" ht="12.8" hidden="false" customHeight="false" outlineLevel="0" collapsed="false">
      <c r="A22795" s="0" t="s">
        <v>22805</v>
      </c>
      <c r="B22795" s="0" t="n">
        <v>9496768</v>
      </c>
      <c r="C22795" s="0" t="n">
        <v>62</v>
      </c>
      <c r="E22795" s="0" t="s">
        <v>7</v>
      </c>
      <c r="F22795" s="0" t="s">
        <v>8</v>
      </c>
    </row>
    <row r="22796" customFormat="false" ht="12.8" hidden="false" customHeight="false" outlineLevel="0" collapsed="false">
      <c r="A22796" s="0" t="s">
        <v>22806</v>
      </c>
      <c r="B22796" s="0" t="n">
        <v>9496832</v>
      </c>
      <c r="C22796" s="0" t="n">
        <v>47</v>
      </c>
      <c r="E22796" s="0" t="s">
        <v>7</v>
      </c>
      <c r="F22796" s="0" t="s">
        <v>8</v>
      </c>
    </row>
    <row r="22797" customFormat="false" ht="12.8" hidden="false" customHeight="false" outlineLevel="0" collapsed="false">
      <c r="A22797" s="0" t="s">
        <v>22807</v>
      </c>
      <c r="B22797" s="0" t="n">
        <v>9496880</v>
      </c>
      <c r="C22797" s="0" t="n">
        <v>62</v>
      </c>
      <c r="E22797" s="0" t="s">
        <v>7</v>
      </c>
      <c r="F22797" s="0" t="s">
        <v>8</v>
      </c>
    </row>
    <row r="22798" customFormat="false" ht="12.8" hidden="false" customHeight="false" outlineLevel="0" collapsed="false">
      <c r="A22798" s="0" t="s">
        <v>22808</v>
      </c>
      <c r="B22798" s="0" t="n">
        <v>9496944</v>
      </c>
      <c r="C22798" s="0" t="n">
        <v>40</v>
      </c>
      <c r="E22798" s="0" t="s">
        <v>7</v>
      </c>
      <c r="F22798" s="0" t="s">
        <v>8</v>
      </c>
    </row>
    <row r="22799" customFormat="false" ht="12.8" hidden="false" customHeight="false" outlineLevel="0" collapsed="false">
      <c r="A22799" s="0" t="s">
        <v>22809</v>
      </c>
      <c r="B22799" s="0" t="n">
        <v>9496992</v>
      </c>
      <c r="C22799" s="0" t="n">
        <v>103</v>
      </c>
      <c r="E22799" s="0" t="s">
        <v>7</v>
      </c>
      <c r="F22799" s="0" t="s">
        <v>8</v>
      </c>
    </row>
    <row r="22800" customFormat="false" ht="12.8" hidden="false" customHeight="false" outlineLevel="0" collapsed="false">
      <c r="A22800" s="0" t="s">
        <v>22810</v>
      </c>
      <c r="B22800" s="0" t="n">
        <v>9497104</v>
      </c>
      <c r="C22800" s="0" t="n">
        <v>83</v>
      </c>
      <c r="E22800" s="0" t="s">
        <v>7</v>
      </c>
      <c r="F22800" s="0" t="s">
        <v>8</v>
      </c>
    </row>
    <row r="22801" customFormat="false" ht="12.8" hidden="false" customHeight="false" outlineLevel="0" collapsed="false">
      <c r="A22801" s="0" t="s">
        <v>22811</v>
      </c>
      <c r="B22801" s="0" t="n">
        <v>9497200</v>
      </c>
      <c r="C22801" s="0" t="n">
        <v>677</v>
      </c>
      <c r="E22801" s="0" t="s">
        <v>7</v>
      </c>
      <c r="F22801" s="0" t="s">
        <v>8</v>
      </c>
    </row>
    <row r="22802" customFormat="false" ht="12.8" hidden="false" customHeight="false" outlineLevel="0" collapsed="false">
      <c r="A22802" s="0" t="s">
        <v>22812</v>
      </c>
      <c r="B22802" s="0" t="n">
        <v>9497888</v>
      </c>
      <c r="C22802" s="0" t="n">
        <v>49</v>
      </c>
      <c r="E22802" s="0" t="s">
        <v>7</v>
      </c>
      <c r="F22802" s="0" t="s">
        <v>8</v>
      </c>
    </row>
    <row r="22803" customFormat="false" ht="12.8" hidden="false" customHeight="false" outlineLevel="0" collapsed="false">
      <c r="A22803" s="0" t="s">
        <v>22813</v>
      </c>
      <c r="B22803" s="0" t="n">
        <v>9497952</v>
      </c>
      <c r="C22803" s="0" t="n">
        <v>81</v>
      </c>
      <c r="E22803" s="0" t="s">
        <v>7</v>
      </c>
      <c r="F22803" s="0" t="s">
        <v>8</v>
      </c>
    </row>
    <row r="22804" customFormat="false" ht="12.8" hidden="false" customHeight="false" outlineLevel="0" collapsed="false">
      <c r="A22804" s="0" t="s">
        <v>22814</v>
      </c>
      <c r="B22804" s="0" t="n">
        <v>9498048</v>
      </c>
      <c r="C22804" s="0" t="n">
        <v>1134</v>
      </c>
      <c r="E22804" s="0" t="s">
        <v>7</v>
      </c>
      <c r="F22804" s="0" t="s">
        <v>8</v>
      </c>
    </row>
    <row r="22805" customFormat="false" ht="12.8" hidden="false" customHeight="false" outlineLevel="0" collapsed="false">
      <c r="A22805" s="0" t="s">
        <v>22815</v>
      </c>
      <c r="B22805" s="0" t="n">
        <v>9499184</v>
      </c>
      <c r="C22805" s="0" t="n">
        <v>596</v>
      </c>
      <c r="E22805" s="0" t="s">
        <v>7</v>
      </c>
      <c r="F22805" s="0" t="s">
        <v>8</v>
      </c>
    </row>
    <row r="22806" customFormat="false" ht="12.8" hidden="false" customHeight="false" outlineLevel="0" collapsed="false">
      <c r="A22806" s="0" t="s">
        <v>22816</v>
      </c>
      <c r="B22806" s="0" t="n">
        <v>9499792</v>
      </c>
      <c r="C22806" s="0" t="n">
        <v>97</v>
      </c>
      <c r="E22806" s="0" t="s">
        <v>7</v>
      </c>
      <c r="F22806" s="0" t="s">
        <v>8</v>
      </c>
    </row>
    <row r="22807" customFormat="false" ht="12.8" hidden="false" customHeight="false" outlineLevel="0" collapsed="false">
      <c r="A22807" s="0" t="s">
        <v>22817</v>
      </c>
      <c r="B22807" s="0" t="n">
        <v>9499904</v>
      </c>
      <c r="C22807" s="0" t="n">
        <v>630</v>
      </c>
      <c r="E22807" s="0" t="s">
        <v>7</v>
      </c>
      <c r="F22807" s="0" t="s">
        <v>8</v>
      </c>
    </row>
    <row r="22808" customFormat="false" ht="12.8" hidden="false" customHeight="false" outlineLevel="0" collapsed="false">
      <c r="A22808" s="0" t="s">
        <v>22818</v>
      </c>
      <c r="B22808" s="0" t="n">
        <v>9500544</v>
      </c>
      <c r="C22808" s="0" t="n">
        <v>1448</v>
      </c>
      <c r="E22808" s="0" t="s">
        <v>7</v>
      </c>
      <c r="F22808" s="0" t="s">
        <v>8</v>
      </c>
    </row>
    <row r="22809" customFormat="false" ht="12.8" hidden="false" customHeight="false" outlineLevel="0" collapsed="false">
      <c r="A22809" s="0" t="s">
        <v>22819</v>
      </c>
      <c r="B22809" s="0" t="n">
        <v>9502000</v>
      </c>
      <c r="C22809" s="0" t="n">
        <v>497</v>
      </c>
      <c r="E22809" s="0" t="s">
        <v>7</v>
      </c>
      <c r="F22809" s="0" t="s">
        <v>8</v>
      </c>
    </row>
    <row r="22810" customFormat="false" ht="12.8" hidden="false" customHeight="false" outlineLevel="0" collapsed="false">
      <c r="A22810" s="0" t="s">
        <v>22820</v>
      </c>
      <c r="B22810" s="0" t="n">
        <v>9502512</v>
      </c>
      <c r="C22810" s="0" t="n">
        <v>1610</v>
      </c>
      <c r="E22810" s="0" t="s">
        <v>7</v>
      </c>
      <c r="F22810" s="0" t="s">
        <v>8</v>
      </c>
    </row>
    <row r="22811" customFormat="false" ht="12.8" hidden="false" customHeight="false" outlineLevel="0" collapsed="false">
      <c r="A22811" s="0" t="s">
        <v>22821</v>
      </c>
      <c r="B22811" s="0" t="n">
        <v>9504128</v>
      </c>
      <c r="C22811" s="0" t="n">
        <v>28</v>
      </c>
      <c r="E22811" s="0" t="s">
        <v>7</v>
      </c>
      <c r="F22811" s="0" t="s">
        <v>8</v>
      </c>
    </row>
    <row r="22812" customFormat="false" ht="12.8" hidden="false" customHeight="false" outlineLevel="0" collapsed="false">
      <c r="A22812" s="0" t="s">
        <v>22822</v>
      </c>
      <c r="B22812" s="0" t="n">
        <v>9504160</v>
      </c>
      <c r="C22812" s="0" t="n">
        <v>786</v>
      </c>
      <c r="E22812" s="0" t="s">
        <v>7</v>
      </c>
      <c r="F22812" s="0" t="s">
        <v>8</v>
      </c>
    </row>
    <row r="22813" customFormat="false" ht="12.8" hidden="false" customHeight="false" outlineLevel="0" collapsed="false">
      <c r="A22813" s="0" t="s">
        <v>22823</v>
      </c>
      <c r="B22813" s="0" t="n">
        <v>9504960</v>
      </c>
      <c r="C22813" s="0" t="n">
        <v>3587</v>
      </c>
      <c r="E22813" s="0" t="s">
        <v>7</v>
      </c>
      <c r="F22813" s="0" t="s">
        <v>8</v>
      </c>
    </row>
    <row r="22814" customFormat="false" ht="12.8" hidden="false" customHeight="false" outlineLevel="0" collapsed="false">
      <c r="A22814" s="0" t="s">
        <v>22824</v>
      </c>
      <c r="B22814" s="0" t="n">
        <v>9508560</v>
      </c>
      <c r="C22814" s="0" t="n">
        <v>246</v>
      </c>
      <c r="E22814" s="0" t="s">
        <v>7</v>
      </c>
      <c r="F22814" s="0" t="s">
        <v>8</v>
      </c>
    </row>
    <row r="22815" customFormat="false" ht="12.8" hidden="false" customHeight="false" outlineLevel="0" collapsed="false">
      <c r="A22815" s="0" t="s">
        <v>22825</v>
      </c>
      <c r="B22815" s="0" t="n">
        <v>9508816</v>
      </c>
      <c r="C22815" s="0" t="n">
        <v>28</v>
      </c>
      <c r="E22815" s="0" t="s">
        <v>7</v>
      </c>
      <c r="F22815" s="0" t="s">
        <v>8</v>
      </c>
    </row>
    <row r="22816" customFormat="false" ht="12.8" hidden="false" customHeight="false" outlineLevel="0" collapsed="false">
      <c r="A22816" s="0" t="s">
        <v>22826</v>
      </c>
      <c r="B22816" s="0" t="n">
        <v>9508848</v>
      </c>
      <c r="C22816" s="0" t="n">
        <v>24</v>
      </c>
      <c r="E22816" s="0" t="s">
        <v>7</v>
      </c>
      <c r="F22816" s="0" t="s">
        <v>8</v>
      </c>
    </row>
    <row r="22817" customFormat="false" ht="12.8" hidden="false" customHeight="false" outlineLevel="0" collapsed="false">
      <c r="A22817" s="0" t="s">
        <v>22827</v>
      </c>
      <c r="B22817" s="0" t="n">
        <v>9508880</v>
      </c>
      <c r="C22817" s="0" t="n">
        <v>25</v>
      </c>
      <c r="E22817" s="0" t="s">
        <v>7</v>
      </c>
      <c r="F22817" s="0" t="s">
        <v>8</v>
      </c>
    </row>
    <row r="22818" customFormat="false" ht="12.8" hidden="false" customHeight="false" outlineLevel="0" collapsed="false">
      <c r="A22818" s="0" t="s">
        <v>22828</v>
      </c>
      <c r="B22818" s="0" t="n">
        <v>9508912</v>
      </c>
      <c r="C22818" s="0" t="n">
        <v>51</v>
      </c>
      <c r="E22818" s="0" t="s">
        <v>7</v>
      </c>
      <c r="F22818" s="0" t="s">
        <v>8</v>
      </c>
    </row>
    <row r="22819" customFormat="false" ht="12.8" hidden="false" customHeight="false" outlineLevel="0" collapsed="false">
      <c r="A22819" s="0" t="s">
        <v>22829</v>
      </c>
      <c r="B22819" s="0" t="n">
        <v>9508976</v>
      </c>
      <c r="C22819" s="0" t="n">
        <v>48</v>
      </c>
      <c r="E22819" s="0" t="s">
        <v>7</v>
      </c>
      <c r="F22819" s="0" t="s">
        <v>8</v>
      </c>
    </row>
    <row r="22820" customFormat="false" ht="12.8" hidden="false" customHeight="false" outlineLevel="0" collapsed="false">
      <c r="A22820" s="0" t="s">
        <v>22830</v>
      </c>
      <c r="B22820" s="0" t="n">
        <v>9509024</v>
      </c>
      <c r="C22820" s="0" t="n">
        <v>92</v>
      </c>
      <c r="E22820" s="0" t="s">
        <v>7</v>
      </c>
      <c r="F22820" s="0" t="s">
        <v>8</v>
      </c>
    </row>
    <row r="22821" customFormat="false" ht="12.8" hidden="false" customHeight="false" outlineLevel="0" collapsed="false">
      <c r="A22821" s="0" t="s">
        <v>22831</v>
      </c>
      <c r="B22821" s="0" t="n">
        <v>9509120</v>
      </c>
      <c r="C22821" s="0" t="n">
        <v>97</v>
      </c>
      <c r="E22821" s="0" t="s">
        <v>7</v>
      </c>
      <c r="F22821" s="0" t="s">
        <v>8</v>
      </c>
    </row>
    <row r="22822" customFormat="false" ht="12.8" hidden="false" customHeight="false" outlineLevel="0" collapsed="false">
      <c r="A22822" s="0" t="s">
        <v>22832</v>
      </c>
      <c r="B22822" s="0" t="n">
        <v>9509232</v>
      </c>
      <c r="C22822" s="0" t="n">
        <v>24</v>
      </c>
      <c r="E22822" s="0" t="s">
        <v>7</v>
      </c>
      <c r="F22822" s="0" t="s">
        <v>8</v>
      </c>
    </row>
    <row r="22823" customFormat="false" ht="12.8" hidden="false" customHeight="false" outlineLevel="0" collapsed="false">
      <c r="A22823" s="0" t="s">
        <v>22833</v>
      </c>
      <c r="B22823" s="0" t="n">
        <v>9509264</v>
      </c>
      <c r="C22823" s="0" t="n">
        <v>25</v>
      </c>
      <c r="E22823" s="0" t="s">
        <v>7</v>
      </c>
      <c r="F22823" s="0" t="s">
        <v>8</v>
      </c>
    </row>
    <row r="22824" customFormat="false" ht="12.8" hidden="false" customHeight="false" outlineLevel="0" collapsed="false">
      <c r="A22824" s="0" t="s">
        <v>22834</v>
      </c>
      <c r="B22824" s="0" t="n">
        <v>9509296</v>
      </c>
      <c r="C22824" s="0" t="n">
        <v>49</v>
      </c>
      <c r="E22824" s="0" t="s">
        <v>7</v>
      </c>
      <c r="F22824" s="0" t="s">
        <v>8</v>
      </c>
    </row>
    <row r="22825" customFormat="false" ht="12.8" hidden="false" customHeight="false" outlineLevel="0" collapsed="false">
      <c r="A22825" s="0" t="s">
        <v>22835</v>
      </c>
      <c r="B22825" s="0" t="n">
        <v>9509360</v>
      </c>
      <c r="C22825" s="0" t="n">
        <v>51</v>
      </c>
      <c r="E22825" s="0" t="s">
        <v>7</v>
      </c>
      <c r="F22825" s="0" t="s">
        <v>8</v>
      </c>
    </row>
    <row r="22826" customFormat="false" ht="12.8" hidden="false" customHeight="false" outlineLevel="0" collapsed="false">
      <c r="A22826" s="0" t="s">
        <v>22836</v>
      </c>
      <c r="B22826" s="0" t="n">
        <v>9509424</v>
      </c>
      <c r="C22826" s="0" t="n">
        <v>48</v>
      </c>
      <c r="E22826" s="0" t="s">
        <v>7</v>
      </c>
      <c r="F22826" s="0" t="s">
        <v>8</v>
      </c>
    </row>
    <row r="22827" customFormat="false" ht="12.8" hidden="false" customHeight="false" outlineLevel="0" collapsed="false">
      <c r="A22827" s="0" t="s">
        <v>22837</v>
      </c>
      <c r="B22827" s="0" t="n">
        <v>9509472</v>
      </c>
      <c r="C22827" s="0" t="n">
        <v>92</v>
      </c>
      <c r="E22827" s="0" t="s">
        <v>7</v>
      </c>
      <c r="F22827" s="0" t="s">
        <v>8</v>
      </c>
    </row>
    <row r="22828" customFormat="false" ht="12.8" hidden="false" customHeight="false" outlineLevel="0" collapsed="false">
      <c r="A22828" s="0" t="s">
        <v>22838</v>
      </c>
      <c r="B22828" s="0" t="n">
        <v>9509568</v>
      </c>
      <c r="C22828" s="0" t="n">
        <v>99</v>
      </c>
      <c r="E22828" s="0" t="s">
        <v>7</v>
      </c>
      <c r="F22828" s="0" t="s">
        <v>8</v>
      </c>
    </row>
    <row r="22829" customFormat="false" ht="12.8" hidden="false" customHeight="false" outlineLevel="0" collapsed="false">
      <c r="A22829" s="0" t="s">
        <v>22839</v>
      </c>
      <c r="B22829" s="0" t="n">
        <v>9509680</v>
      </c>
      <c r="C22829" s="0" t="n">
        <v>56</v>
      </c>
      <c r="E22829" s="0" t="s">
        <v>7</v>
      </c>
      <c r="F22829" s="0" t="s">
        <v>8</v>
      </c>
    </row>
    <row r="22830" customFormat="false" ht="12.8" hidden="false" customHeight="false" outlineLevel="0" collapsed="false">
      <c r="A22830" s="0" t="s">
        <v>22840</v>
      </c>
      <c r="B22830" s="0" t="n">
        <v>9509744</v>
      </c>
      <c r="C22830" s="0" t="n">
        <v>61</v>
      </c>
      <c r="E22830" s="0" t="s">
        <v>7</v>
      </c>
      <c r="F22830" s="0" t="s">
        <v>8</v>
      </c>
    </row>
    <row r="22831" customFormat="false" ht="12.8" hidden="false" customHeight="false" outlineLevel="0" collapsed="false">
      <c r="A22831" s="0" t="s">
        <v>22841</v>
      </c>
      <c r="B22831" s="0" t="n">
        <v>9509808</v>
      </c>
      <c r="C22831" s="0" t="n">
        <v>24</v>
      </c>
      <c r="E22831" s="0" t="s">
        <v>7</v>
      </c>
      <c r="F22831" s="0" t="s">
        <v>8</v>
      </c>
    </row>
    <row r="22832" customFormat="false" ht="12.8" hidden="false" customHeight="false" outlineLevel="0" collapsed="false">
      <c r="A22832" s="0" t="s">
        <v>22842</v>
      </c>
      <c r="B22832" s="0" t="n">
        <v>9509840</v>
      </c>
      <c r="C22832" s="0" t="n">
        <v>25</v>
      </c>
      <c r="E22832" s="0" t="s">
        <v>7</v>
      </c>
      <c r="F22832" s="0" t="s">
        <v>8</v>
      </c>
    </row>
    <row r="22833" customFormat="false" ht="12.8" hidden="false" customHeight="false" outlineLevel="0" collapsed="false">
      <c r="A22833" s="0" t="s">
        <v>22843</v>
      </c>
      <c r="B22833" s="0" t="n">
        <v>9509872</v>
      </c>
      <c r="C22833" s="0" t="n">
        <v>41</v>
      </c>
      <c r="E22833" s="0" t="s">
        <v>7</v>
      </c>
      <c r="F22833" s="0" t="s">
        <v>8</v>
      </c>
    </row>
    <row r="22834" customFormat="false" ht="12.8" hidden="false" customHeight="false" outlineLevel="0" collapsed="false">
      <c r="A22834" s="0" t="s">
        <v>22844</v>
      </c>
      <c r="B22834" s="0" t="n">
        <v>9509920</v>
      </c>
      <c r="C22834" s="0" t="n">
        <v>41</v>
      </c>
      <c r="E22834" s="0" t="s">
        <v>7</v>
      </c>
      <c r="F22834" s="0" t="s">
        <v>8</v>
      </c>
    </row>
    <row r="22835" customFormat="false" ht="12.8" hidden="false" customHeight="false" outlineLevel="0" collapsed="false">
      <c r="A22835" s="0" t="s">
        <v>22845</v>
      </c>
      <c r="B22835" s="0" t="n">
        <v>9509968</v>
      </c>
      <c r="C22835" s="0" t="n">
        <v>368</v>
      </c>
      <c r="E22835" s="0" t="s">
        <v>7</v>
      </c>
      <c r="F22835" s="0" t="s">
        <v>8</v>
      </c>
    </row>
    <row r="22836" customFormat="false" ht="12.8" hidden="false" customHeight="false" outlineLevel="0" collapsed="false">
      <c r="A22836" s="0" t="s">
        <v>22846</v>
      </c>
      <c r="B22836" s="0" t="n">
        <v>9510336</v>
      </c>
      <c r="C22836" s="0" t="n">
        <v>405</v>
      </c>
      <c r="E22836" s="0" t="s">
        <v>7</v>
      </c>
      <c r="F22836" s="0" t="s">
        <v>8</v>
      </c>
    </row>
    <row r="22837" customFormat="false" ht="12.8" hidden="false" customHeight="false" outlineLevel="0" collapsed="false">
      <c r="A22837" s="0" t="s">
        <v>22847</v>
      </c>
      <c r="B22837" s="0" t="n">
        <v>9510752</v>
      </c>
      <c r="C22837" s="0" t="n">
        <v>50</v>
      </c>
      <c r="E22837" s="0" t="s">
        <v>7</v>
      </c>
      <c r="F22837" s="0" t="s">
        <v>8</v>
      </c>
    </row>
    <row r="22838" customFormat="false" ht="12.8" hidden="false" customHeight="false" outlineLevel="0" collapsed="false">
      <c r="A22838" s="0" t="s">
        <v>22848</v>
      </c>
      <c r="B22838" s="0" t="n">
        <v>9510816</v>
      </c>
      <c r="C22838" s="0" t="n">
        <v>69</v>
      </c>
      <c r="E22838" s="0" t="s">
        <v>7</v>
      </c>
      <c r="F22838" s="0" t="s">
        <v>8</v>
      </c>
    </row>
    <row r="22839" customFormat="false" ht="12.8" hidden="false" customHeight="false" outlineLevel="0" collapsed="false">
      <c r="A22839" s="0" t="s">
        <v>22849</v>
      </c>
      <c r="B22839" s="0" t="n">
        <v>9510896</v>
      </c>
      <c r="C22839" s="0" t="n">
        <v>58</v>
      </c>
      <c r="E22839" s="0" t="s">
        <v>7</v>
      </c>
      <c r="F22839" s="0" t="s">
        <v>8</v>
      </c>
    </row>
    <row r="22840" customFormat="false" ht="12.8" hidden="false" customHeight="false" outlineLevel="0" collapsed="false">
      <c r="A22840" s="0" t="s">
        <v>22850</v>
      </c>
      <c r="B22840" s="0" t="n">
        <v>9510960</v>
      </c>
      <c r="C22840" s="0" t="n">
        <v>75</v>
      </c>
      <c r="E22840" s="0" t="s">
        <v>7</v>
      </c>
      <c r="F22840" s="0" t="s">
        <v>8</v>
      </c>
    </row>
    <row r="22841" customFormat="false" ht="12.8" hidden="false" customHeight="false" outlineLevel="0" collapsed="false">
      <c r="A22841" s="0" t="s">
        <v>22851</v>
      </c>
      <c r="B22841" s="0" t="n">
        <v>9511040</v>
      </c>
      <c r="C22841" s="0" t="n">
        <v>47</v>
      </c>
      <c r="E22841" s="0" t="s">
        <v>7</v>
      </c>
      <c r="F22841" s="0" t="s">
        <v>8</v>
      </c>
    </row>
    <row r="22842" customFormat="false" ht="12.8" hidden="false" customHeight="false" outlineLevel="0" collapsed="false">
      <c r="A22842" s="0" t="s">
        <v>22852</v>
      </c>
      <c r="B22842" s="0" t="n">
        <v>9511088</v>
      </c>
      <c r="C22842" s="0" t="n">
        <v>64</v>
      </c>
      <c r="E22842" s="0" t="s">
        <v>7</v>
      </c>
      <c r="F22842" s="0" t="s">
        <v>8</v>
      </c>
    </row>
    <row r="22843" customFormat="false" ht="12.8" hidden="false" customHeight="false" outlineLevel="0" collapsed="false">
      <c r="A22843" s="0" t="s">
        <v>22853</v>
      </c>
      <c r="B22843" s="0" t="n">
        <v>9511152</v>
      </c>
      <c r="C22843" s="0" t="n">
        <v>55</v>
      </c>
      <c r="E22843" s="0" t="s">
        <v>7</v>
      </c>
      <c r="F22843" s="0" t="s">
        <v>8</v>
      </c>
    </row>
    <row r="22844" customFormat="false" ht="12.8" hidden="false" customHeight="false" outlineLevel="0" collapsed="false">
      <c r="A22844" s="0" t="s">
        <v>22854</v>
      </c>
      <c r="B22844" s="0" t="n">
        <v>9511216</v>
      </c>
      <c r="C22844" s="0" t="n">
        <v>16</v>
      </c>
      <c r="E22844" s="0" t="s">
        <v>7</v>
      </c>
      <c r="F22844" s="0" t="s">
        <v>8</v>
      </c>
    </row>
    <row r="22845" customFormat="false" ht="12.8" hidden="false" customHeight="false" outlineLevel="0" collapsed="false">
      <c r="A22845" s="0" t="s">
        <v>22855</v>
      </c>
      <c r="B22845" s="0" t="n">
        <v>9511232</v>
      </c>
      <c r="C22845" s="0" t="n">
        <v>47</v>
      </c>
      <c r="E22845" s="0" t="s">
        <v>7</v>
      </c>
      <c r="F22845" s="0" t="s">
        <v>8</v>
      </c>
    </row>
    <row r="22846" customFormat="false" ht="12.8" hidden="false" customHeight="false" outlineLevel="0" collapsed="false">
      <c r="A22846" s="0" t="s">
        <v>22856</v>
      </c>
      <c r="B22846" s="0" t="n">
        <v>9511280</v>
      </c>
      <c r="C22846" s="0" t="n">
        <v>67</v>
      </c>
      <c r="E22846" s="0" t="s">
        <v>7</v>
      </c>
      <c r="F22846" s="0" t="s">
        <v>8</v>
      </c>
    </row>
    <row r="22847" customFormat="false" ht="12.8" hidden="false" customHeight="false" outlineLevel="0" collapsed="false">
      <c r="A22847" s="0" t="s">
        <v>22857</v>
      </c>
      <c r="B22847" s="0" t="n">
        <v>9511360</v>
      </c>
      <c r="C22847" s="0" t="n">
        <v>55</v>
      </c>
      <c r="E22847" s="0" t="s">
        <v>7</v>
      </c>
      <c r="F22847" s="0" t="s">
        <v>8</v>
      </c>
    </row>
    <row r="22848" customFormat="false" ht="12.8" hidden="false" customHeight="false" outlineLevel="0" collapsed="false">
      <c r="A22848" s="0" t="s">
        <v>22858</v>
      </c>
      <c r="B22848" s="0" t="n">
        <v>9511424</v>
      </c>
      <c r="C22848" s="0" t="n">
        <v>54</v>
      </c>
      <c r="E22848" s="0" t="s">
        <v>7</v>
      </c>
      <c r="F22848" s="0" t="s">
        <v>8</v>
      </c>
    </row>
    <row r="22849" customFormat="false" ht="12.8" hidden="false" customHeight="false" outlineLevel="0" collapsed="false">
      <c r="A22849" s="0" t="s">
        <v>22859</v>
      </c>
      <c r="B22849" s="0" t="n">
        <v>9511488</v>
      </c>
      <c r="C22849" s="0" t="n">
        <v>44</v>
      </c>
      <c r="E22849" s="0" t="s">
        <v>7</v>
      </c>
      <c r="F22849" s="0" t="s">
        <v>8</v>
      </c>
    </row>
    <row r="22850" customFormat="false" ht="12.8" hidden="false" customHeight="false" outlineLevel="0" collapsed="false">
      <c r="A22850" s="0" t="s">
        <v>22860</v>
      </c>
      <c r="B22850" s="0" t="n">
        <v>9511536</v>
      </c>
      <c r="C22850" s="0" t="n">
        <v>60</v>
      </c>
      <c r="E22850" s="0" t="s">
        <v>7</v>
      </c>
      <c r="F22850" s="0" t="s">
        <v>8</v>
      </c>
    </row>
    <row r="22851" customFormat="false" ht="12.8" hidden="false" customHeight="false" outlineLevel="0" collapsed="false">
      <c r="A22851" s="0" t="s">
        <v>22861</v>
      </c>
      <c r="B22851" s="0" t="n">
        <v>9511600</v>
      </c>
      <c r="C22851" s="0" t="n">
        <v>60</v>
      </c>
      <c r="E22851" s="0" t="s">
        <v>7</v>
      </c>
      <c r="F22851" s="0" t="s">
        <v>8</v>
      </c>
    </row>
    <row r="22852" customFormat="false" ht="12.8" hidden="false" customHeight="false" outlineLevel="0" collapsed="false">
      <c r="A22852" s="0" t="s">
        <v>22862</v>
      </c>
      <c r="B22852" s="0" t="n">
        <v>9511664</v>
      </c>
      <c r="C22852" s="0" t="n">
        <v>24</v>
      </c>
      <c r="E22852" s="0" t="s">
        <v>7</v>
      </c>
      <c r="F22852" s="0" t="s">
        <v>8</v>
      </c>
    </row>
    <row r="22853" customFormat="false" ht="12.8" hidden="false" customHeight="false" outlineLevel="0" collapsed="false">
      <c r="A22853" s="0" t="s">
        <v>22863</v>
      </c>
      <c r="B22853" s="0" t="n">
        <v>9511696</v>
      </c>
      <c r="C22853" s="0" t="n">
        <v>25</v>
      </c>
      <c r="E22853" s="0" t="s">
        <v>7</v>
      </c>
      <c r="F22853" s="0" t="s">
        <v>8</v>
      </c>
    </row>
    <row r="22854" customFormat="false" ht="12.8" hidden="false" customHeight="false" outlineLevel="0" collapsed="false">
      <c r="A22854" s="0" t="s">
        <v>22864</v>
      </c>
      <c r="B22854" s="0" t="n">
        <v>9511728</v>
      </c>
      <c r="C22854" s="0" t="n">
        <v>57</v>
      </c>
      <c r="E22854" s="0" t="s">
        <v>7</v>
      </c>
      <c r="F22854" s="0" t="s">
        <v>8</v>
      </c>
    </row>
    <row r="22855" customFormat="false" ht="12.8" hidden="false" customHeight="false" outlineLevel="0" collapsed="false">
      <c r="A22855" s="0" t="s">
        <v>22865</v>
      </c>
      <c r="B22855" s="0" t="n">
        <v>9511792</v>
      </c>
      <c r="C22855" s="0" t="n">
        <v>75</v>
      </c>
      <c r="E22855" s="0" t="s">
        <v>7</v>
      </c>
      <c r="F22855" s="0" t="s">
        <v>8</v>
      </c>
    </row>
    <row r="22856" customFormat="false" ht="12.8" hidden="false" customHeight="false" outlineLevel="0" collapsed="false">
      <c r="A22856" s="0" t="s">
        <v>22866</v>
      </c>
      <c r="B22856" s="0" t="n">
        <v>9511872</v>
      </c>
      <c r="C22856" s="0" t="n">
        <v>60</v>
      </c>
      <c r="E22856" s="0" t="s">
        <v>7</v>
      </c>
      <c r="F22856" s="0" t="s">
        <v>8</v>
      </c>
    </row>
    <row r="22857" customFormat="false" ht="12.8" hidden="false" customHeight="false" outlineLevel="0" collapsed="false">
      <c r="A22857" s="0" t="s">
        <v>22867</v>
      </c>
      <c r="B22857" s="0" t="n">
        <v>9511936</v>
      </c>
      <c r="C22857" s="0" t="n">
        <v>75</v>
      </c>
      <c r="E22857" s="0" t="s">
        <v>7</v>
      </c>
      <c r="F22857" s="0" t="s">
        <v>8</v>
      </c>
    </row>
    <row r="22858" customFormat="false" ht="12.8" hidden="false" customHeight="false" outlineLevel="0" collapsed="false">
      <c r="A22858" s="0" t="s">
        <v>22868</v>
      </c>
      <c r="B22858" s="0" t="n">
        <v>9512016</v>
      </c>
      <c r="C22858" s="0" t="n">
        <v>19</v>
      </c>
      <c r="E22858" s="0" t="s">
        <v>7</v>
      </c>
      <c r="F22858" s="0" t="s">
        <v>8</v>
      </c>
    </row>
    <row r="22859" customFormat="false" ht="12.8" hidden="false" customHeight="false" outlineLevel="0" collapsed="false">
      <c r="A22859" s="0" t="s">
        <v>22869</v>
      </c>
      <c r="B22859" s="0" t="n">
        <v>9512048</v>
      </c>
      <c r="C22859" s="0" t="n">
        <v>49</v>
      </c>
      <c r="E22859" s="0" t="s">
        <v>7</v>
      </c>
      <c r="F22859" s="0" t="s">
        <v>8</v>
      </c>
    </row>
    <row r="22860" customFormat="false" ht="12.8" hidden="false" customHeight="false" outlineLevel="0" collapsed="false">
      <c r="A22860" s="0" t="s">
        <v>22870</v>
      </c>
      <c r="B22860" s="0" t="n">
        <v>9512112</v>
      </c>
      <c r="C22860" s="0" t="n">
        <v>16</v>
      </c>
      <c r="E22860" s="0" t="s">
        <v>7</v>
      </c>
      <c r="F22860" s="0" t="s">
        <v>8</v>
      </c>
    </row>
    <row r="22861" customFormat="false" ht="12.8" hidden="false" customHeight="false" outlineLevel="0" collapsed="false">
      <c r="A22861" s="0" t="s">
        <v>22871</v>
      </c>
      <c r="B22861" s="0" t="n">
        <v>9512128</v>
      </c>
      <c r="C22861" s="0" t="n">
        <v>19</v>
      </c>
      <c r="E22861" s="0" t="s">
        <v>7</v>
      </c>
      <c r="F22861" s="0" t="s">
        <v>8</v>
      </c>
    </row>
    <row r="22862" customFormat="false" ht="12.8" hidden="false" customHeight="false" outlineLevel="0" collapsed="false">
      <c r="A22862" s="0" t="s">
        <v>22872</v>
      </c>
      <c r="B22862" s="0" t="n">
        <v>9512160</v>
      </c>
      <c r="C22862" s="0" t="n">
        <v>49</v>
      </c>
      <c r="E22862" s="0" t="s">
        <v>7</v>
      </c>
      <c r="F22862" s="0" t="s">
        <v>8</v>
      </c>
    </row>
    <row r="22863" customFormat="false" ht="12.8" hidden="false" customHeight="false" outlineLevel="0" collapsed="false">
      <c r="A22863" s="0" t="s">
        <v>22873</v>
      </c>
      <c r="B22863" s="0" t="n">
        <v>9512224</v>
      </c>
      <c r="C22863" s="0" t="n">
        <v>18</v>
      </c>
      <c r="E22863" s="0" t="s">
        <v>7</v>
      </c>
      <c r="F22863" s="0" t="s">
        <v>8</v>
      </c>
    </row>
    <row r="22864" customFormat="false" ht="12.8" hidden="false" customHeight="false" outlineLevel="0" collapsed="false">
      <c r="A22864" s="0" t="s">
        <v>22874</v>
      </c>
      <c r="B22864" s="0" t="n">
        <v>9512256</v>
      </c>
      <c r="C22864" s="0" t="n">
        <v>78</v>
      </c>
      <c r="E22864" s="0" t="s">
        <v>7</v>
      </c>
      <c r="F22864" s="0" t="s">
        <v>8</v>
      </c>
    </row>
    <row r="22865" customFormat="false" ht="12.8" hidden="false" customHeight="false" outlineLevel="0" collapsed="false">
      <c r="A22865" s="0" t="s">
        <v>22875</v>
      </c>
      <c r="B22865" s="0" t="n">
        <v>9512336</v>
      </c>
      <c r="C22865" s="0" t="n">
        <v>18</v>
      </c>
      <c r="E22865" s="0" t="s">
        <v>7</v>
      </c>
      <c r="F22865" s="0" t="s">
        <v>8</v>
      </c>
    </row>
    <row r="22866" customFormat="false" ht="12.8" hidden="false" customHeight="false" outlineLevel="0" collapsed="false">
      <c r="A22866" s="0" t="s">
        <v>22876</v>
      </c>
      <c r="B22866" s="0" t="n">
        <v>9512368</v>
      </c>
      <c r="C22866" s="0" t="n">
        <v>86</v>
      </c>
      <c r="E22866" s="0" t="s">
        <v>7</v>
      </c>
      <c r="F22866" s="0" t="s">
        <v>8</v>
      </c>
    </row>
    <row r="22867" customFormat="false" ht="12.8" hidden="false" customHeight="false" outlineLevel="0" collapsed="false">
      <c r="A22867" s="0" t="s">
        <v>22877</v>
      </c>
      <c r="B22867" s="0" t="n">
        <v>9512464</v>
      </c>
      <c r="C22867" s="0" t="n">
        <v>450</v>
      </c>
      <c r="E22867" s="0" t="s">
        <v>7</v>
      </c>
      <c r="F22867" s="0" t="s">
        <v>8</v>
      </c>
    </row>
    <row r="22868" customFormat="false" ht="12.8" hidden="false" customHeight="false" outlineLevel="0" collapsed="false">
      <c r="A22868" s="0" t="s">
        <v>22878</v>
      </c>
      <c r="B22868" s="0" t="n">
        <v>9512928</v>
      </c>
      <c r="C22868" s="0" t="n">
        <v>111</v>
      </c>
      <c r="E22868" s="0" t="s">
        <v>7</v>
      </c>
      <c r="F22868" s="0" t="s">
        <v>8</v>
      </c>
    </row>
    <row r="22869" customFormat="false" ht="12.8" hidden="false" customHeight="false" outlineLevel="0" collapsed="false">
      <c r="A22869" s="0" t="s">
        <v>22879</v>
      </c>
      <c r="B22869" s="0" t="n">
        <v>9513040</v>
      </c>
      <c r="C22869" s="0" t="n">
        <v>26</v>
      </c>
      <c r="E22869" s="0" t="s">
        <v>7</v>
      </c>
      <c r="F22869" s="0" t="s">
        <v>8</v>
      </c>
    </row>
    <row r="22870" customFormat="false" ht="12.8" hidden="false" customHeight="false" outlineLevel="0" collapsed="false">
      <c r="A22870" s="0" t="s">
        <v>22880</v>
      </c>
      <c r="B22870" s="0" t="n">
        <v>9513072</v>
      </c>
      <c r="C22870" s="0" t="n">
        <v>31</v>
      </c>
      <c r="E22870" s="0" t="s">
        <v>7</v>
      </c>
      <c r="F22870" s="0" t="s">
        <v>8</v>
      </c>
    </row>
    <row r="22871" customFormat="false" ht="12.8" hidden="false" customHeight="false" outlineLevel="0" collapsed="false">
      <c r="A22871" s="0" t="s">
        <v>22881</v>
      </c>
      <c r="B22871" s="0" t="n">
        <v>9513104</v>
      </c>
      <c r="C22871" s="0" t="n">
        <v>29</v>
      </c>
      <c r="E22871" s="0" t="s">
        <v>7</v>
      </c>
      <c r="F22871" s="0" t="s">
        <v>8</v>
      </c>
    </row>
    <row r="22872" customFormat="false" ht="12.8" hidden="false" customHeight="false" outlineLevel="0" collapsed="false">
      <c r="A22872" s="0" t="s">
        <v>22882</v>
      </c>
      <c r="B22872" s="0" t="n">
        <v>9513136</v>
      </c>
      <c r="C22872" s="0" t="n">
        <v>55</v>
      </c>
      <c r="E22872" s="0" t="s">
        <v>7</v>
      </c>
      <c r="F22872" s="0" t="s">
        <v>8</v>
      </c>
    </row>
    <row r="22873" customFormat="false" ht="12.8" hidden="false" customHeight="false" outlineLevel="0" collapsed="false">
      <c r="A22873" s="0" t="s">
        <v>22883</v>
      </c>
      <c r="B22873" s="0" t="n">
        <v>9513200</v>
      </c>
      <c r="C22873" s="0" t="n">
        <v>184</v>
      </c>
      <c r="E22873" s="0" t="s">
        <v>7</v>
      </c>
      <c r="F22873" s="0" t="s">
        <v>8</v>
      </c>
    </row>
    <row r="22874" customFormat="false" ht="12.8" hidden="false" customHeight="false" outlineLevel="0" collapsed="false">
      <c r="A22874" s="0" t="s">
        <v>22884</v>
      </c>
      <c r="B22874" s="0" t="n">
        <v>9513392</v>
      </c>
      <c r="C22874" s="0" t="n">
        <v>54</v>
      </c>
      <c r="E22874" s="0" t="s">
        <v>7</v>
      </c>
      <c r="F22874" s="0" t="s">
        <v>8</v>
      </c>
    </row>
    <row r="22875" customFormat="false" ht="12.8" hidden="false" customHeight="false" outlineLevel="0" collapsed="false">
      <c r="A22875" s="0" t="s">
        <v>22885</v>
      </c>
      <c r="B22875" s="0" t="n">
        <v>9513456</v>
      </c>
      <c r="C22875" s="0" t="n">
        <v>261</v>
      </c>
      <c r="E22875" s="0" t="s">
        <v>7</v>
      </c>
      <c r="F22875" s="0" t="s">
        <v>8</v>
      </c>
    </row>
    <row r="22876" customFormat="false" ht="12.8" hidden="false" customHeight="false" outlineLevel="0" collapsed="false">
      <c r="A22876" s="0" t="s">
        <v>22886</v>
      </c>
      <c r="B22876" s="0" t="n">
        <v>9513792</v>
      </c>
      <c r="C22876" s="0" t="n">
        <v>133</v>
      </c>
      <c r="E22876" s="0" t="s">
        <v>7</v>
      </c>
      <c r="F22876" s="0" t="s">
        <v>8</v>
      </c>
    </row>
    <row r="22877" customFormat="false" ht="12.8" hidden="false" customHeight="false" outlineLevel="0" collapsed="false">
      <c r="A22877" s="0" t="s">
        <v>22887</v>
      </c>
      <c r="B22877" s="0" t="n">
        <v>9513936</v>
      </c>
      <c r="C22877" s="0" t="n">
        <v>128</v>
      </c>
      <c r="E22877" s="0" t="s">
        <v>7</v>
      </c>
      <c r="F22877" s="0" t="s">
        <v>8</v>
      </c>
    </row>
    <row r="22878" customFormat="false" ht="12.8" hidden="false" customHeight="false" outlineLevel="0" collapsed="false">
      <c r="A22878" s="0" t="s">
        <v>22888</v>
      </c>
      <c r="B22878" s="0" t="n">
        <v>9514064</v>
      </c>
      <c r="C22878" s="0" t="n">
        <v>171</v>
      </c>
      <c r="E22878" s="0" t="s">
        <v>7</v>
      </c>
      <c r="F22878" s="0" t="s">
        <v>8</v>
      </c>
    </row>
    <row r="22879" customFormat="false" ht="12.8" hidden="false" customHeight="false" outlineLevel="0" collapsed="false">
      <c r="A22879" s="0" t="s">
        <v>22889</v>
      </c>
      <c r="B22879" s="0" t="n">
        <v>9514240</v>
      </c>
      <c r="C22879" s="0" t="n">
        <v>44</v>
      </c>
      <c r="E22879" s="0" t="s">
        <v>7</v>
      </c>
      <c r="F22879" s="0" t="s">
        <v>8</v>
      </c>
    </row>
    <row r="22880" customFormat="false" ht="12.8" hidden="false" customHeight="false" outlineLevel="0" collapsed="false">
      <c r="A22880" s="0" t="s">
        <v>22890</v>
      </c>
      <c r="B22880" s="0" t="n">
        <v>9514288</v>
      </c>
      <c r="C22880" s="0" t="n">
        <v>33</v>
      </c>
      <c r="E22880" s="0" t="s">
        <v>7</v>
      </c>
      <c r="F22880" s="0" t="s">
        <v>8</v>
      </c>
    </row>
    <row r="22881" customFormat="false" ht="12.8" hidden="false" customHeight="false" outlineLevel="0" collapsed="false">
      <c r="A22881" s="0" t="s">
        <v>22891</v>
      </c>
      <c r="B22881" s="0" t="n">
        <v>9514336</v>
      </c>
      <c r="C22881" s="0" t="n">
        <v>78</v>
      </c>
      <c r="E22881" s="0" t="s">
        <v>7</v>
      </c>
      <c r="F22881" s="0" t="s">
        <v>8</v>
      </c>
    </row>
    <row r="22882" customFormat="false" ht="12.8" hidden="false" customHeight="false" outlineLevel="0" collapsed="false">
      <c r="A22882" s="0" t="s">
        <v>22892</v>
      </c>
      <c r="B22882" s="0" t="n">
        <v>9514416</v>
      </c>
      <c r="C22882" s="0" t="n">
        <v>539</v>
      </c>
      <c r="E22882" s="0" t="s">
        <v>7</v>
      </c>
      <c r="F22882" s="0" t="s">
        <v>8</v>
      </c>
    </row>
    <row r="22883" customFormat="false" ht="12.8" hidden="false" customHeight="false" outlineLevel="0" collapsed="false">
      <c r="A22883" s="0" t="s">
        <v>22893</v>
      </c>
      <c r="B22883" s="0" t="n">
        <v>9514960</v>
      </c>
      <c r="C22883" s="0" t="n">
        <v>116</v>
      </c>
      <c r="E22883" s="0" t="s">
        <v>7</v>
      </c>
      <c r="F22883" s="0" t="s">
        <v>8</v>
      </c>
    </row>
    <row r="22884" customFormat="false" ht="12.8" hidden="false" customHeight="false" outlineLevel="0" collapsed="false">
      <c r="A22884" s="0" t="s">
        <v>22894</v>
      </c>
      <c r="B22884" s="0" t="n">
        <v>9515088</v>
      </c>
      <c r="C22884" s="0" t="n">
        <v>59</v>
      </c>
      <c r="E22884" s="0" t="s">
        <v>7</v>
      </c>
      <c r="F22884" s="0" t="s">
        <v>8</v>
      </c>
    </row>
    <row r="22885" customFormat="false" ht="12.8" hidden="false" customHeight="false" outlineLevel="0" collapsed="false">
      <c r="A22885" s="0" t="s">
        <v>22895</v>
      </c>
      <c r="B22885" s="0" t="n">
        <v>9515584</v>
      </c>
      <c r="C22885" s="0" t="n">
        <v>140</v>
      </c>
      <c r="E22885" s="0" t="s">
        <v>7</v>
      </c>
      <c r="F22885" s="0" t="s">
        <v>8</v>
      </c>
    </row>
    <row r="22886" customFormat="false" ht="12.8" hidden="false" customHeight="false" outlineLevel="0" collapsed="false">
      <c r="A22886" s="0" t="s">
        <v>22896</v>
      </c>
      <c r="B22886" s="0" t="n">
        <v>9515728</v>
      </c>
      <c r="C22886" s="0" t="n">
        <v>152</v>
      </c>
      <c r="E22886" s="0" t="s">
        <v>7</v>
      </c>
      <c r="F22886" s="0" t="s">
        <v>8</v>
      </c>
    </row>
    <row r="22887" customFormat="false" ht="12.8" hidden="false" customHeight="false" outlineLevel="0" collapsed="false">
      <c r="A22887" s="0" t="s">
        <v>22897</v>
      </c>
      <c r="B22887" s="0" t="n">
        <v>9516112</v>
      </c>
      <c r="C22887" s="0" t="n">
        <v>109</v>
      </c>
      <c r="E22887" s="0" t="s">
        <v>7</v>
      </c>
      <c r="F22887" s="0" t="s">
        <v>8</v>
      </c>
    </row>
    <row r="22888" customFormat="false" ht="12.8" hidden="false" customHeight="false" outlineLevel="0" collapsed="false">
      <c r="A22888" s="0" t="s">
        <v>22898</v>
      </c>
      <c r="B22888" s="0" t="n">
        <v>9516224</v>
      </c>
      <c r="C22888" s="0" t="n">
        <v>241</v>
      </c>
      <c r="E22888" s="0" t="s">
        <v>7</v>
      </c>
      <c r="F22888" s="0" t="s">
        <v>8</v>
      </c>
    </row>
    <row r="22889" customFormat="false" ht="12.8" hidden="false" customHeight="false" outlineLevel="0" collapsed="false">
      <c r="A22889" s="0" t="s">
        <v>22899</v>
      </c>
      <c r="B22889" s="0" t="n">
        <v>9516480</v>
      </c>
      <c r="C22889" s="0" t="n">
        <v>440</v>
      </c>
      <c r="E22889" s="0" t="s">
        <v>7</v>
      </c>
      <c r="F22889" s="0" t="s">
        <v>8</v>
      </c>
    </row>
    <row r="22890" customFormat="false" ht="12.8" hidden="false" customHeight="false" outlineLevel="0" collapsed="false">
      <c r="A22890" s="0" t="s">
        <v>22900</v>
      </c>
      <c r="B22890" s="0" t="n">
        <v>9516928</v>
      </c>
      <c r="C22890" s="0" t="n">
        <v>398</v>
      </c>
      <c r="E22890" s="0" t="s">
        <v>7</v>
      </c>
      <c r="F22890" s="0" t="s">
        <v>8</v>
      </c>
    </row>
    <row r="22891" customFormat="false" ht="12.8" hidden="false" customHeight="false" outlineLevel="0" collapsed="false">
      <c r="A22891" s="0" t="s">
        <v>22901</v>
      </c>
      <c r="B22891" s="0" t="n">
        <v>9517328</v>
      </c>
      <c r="C22891" s="0" t="n">
        <v>333</v>
      </c>
      <c r="E22891" s="0" t="s">
        <v>7</v>
      </c>
      <c r="F22891" s="0" t="s">
        <v>8</v>
      </c>
    </row>
    <row r="22892" customFormat="false" ht="12.8" hidden="false" customHeight="false" outlineLevel="0" collapsed="false">
      <c r="A22892" s="0" t="s">
        <v>22902</v>
      </c>
      <c r="B22892" s="0" t="n">
        <v>9517664</v>
      </c>
      <c r="C22892" s="0" t="n">
        <v>305</v>
      </c>
      <c r="E22892" s="0" t="s">
        <v>7</v>
      </c>
      <c r="F22892" s="0" t="s">
        <v>8</v>
      </c>
    </row>
    <row r="22893" customFormat="false" ht="12.8" hidden="false" customHeight="false" outlineLevel="0" collapsed="false">
      <c r="A22893" s="0" t="s">
        <v>22903</v>
      </c>
      <c r="B22893" s="0" t="n">
        <v>9517984</v>
      </c>
      <c r="C22893" s="0" t="n">
        <v>508</v>
      </c>
      <c r="E22893" s="0" t="s">
        <v>7</v>
      </c>
      <c r="F22893" s="0" t="s">
        <v>8</v>
      </c>
    </row>
    <row r="22894" customFormat="false" ht="12.8" hidden="false" customHeight="false" outlineLevel="0" collapsed="false">
      <c r="A22894" s="0" t="s">
        <v>22904</v>
      </c>
      <c r="B22894" s="0" t="n">
        <v>9518496</v>
      </c>
      <c r="C22894" s="0" t="n">
        <v>84</v>
      </c>
      <c r="E22894" s="0" t="s">
        <v>7</v>
      </c>
      <c r="F22894" s="0" t="s">
        <v>8</v>
      </c>
    </row>
    <row r="22895" customFormat="false" ht="12.8" hidden="false" customHeight="false" outlineLevel="0" collapsed="false">
      <c r="A22895" s="0" t="s">
        <v>22905</v>
      </c>
      <c r="B22895" s="0" t="n">
        <v>9518592</v>
      </c>
      <c r="C22895" s="0" t="n">
        <v>33</v>
      </c>
      <c r="E22895" s="0" t="s">
        <v>7</v>
      </c>
      <c r="F22895" s="0" t="s">
        <v>8</v>
      </c>
    </row>
    <row r="22896" customFormat="false" ht="12.8" hidden="false" customHeight="false" outlineLevel="0" collapsed="false">
      <c r="A22896" s="0" t="s">
        <v>22906</v>
      </c>
      <c r="B22896" s="0" t="n">
        <v>9518640</v>
      </c>
      <c r="C22896" s="0" t="n">
        <v>429</v>
      </c>
      <c r="E22896" s="0" t="s">
        <v>7</v>
      </c>
      <c r="F22896" s="0" t="s">
        <v>8</v>
      </c>
    </row>
    <row r="22897" customFormat="false" ht="12.8" hidden="false" customHeight="false" outlineLevel="0" collapsed="false">
      <c r="A22897" s="0" t="s">
        <v>22907</v>
      </c>
      <c r="B22897" s="0" t="n">
        <v>9519072</v>
      </c>
      <c r="C22897" s="0" t="n">
        <v>2629</v>
      </c>
      <c r="E22897" s="0" t="s">
        <v>7</v>
      </c>
      <c r="F22897" s="0" t="s">
        <v>8</v>
      </c>
    </row>
    <row r="22898" customFormat="false" ht="12.8" hidden="false" customHeight="false" outlineLevel="0" collapsed="false">
      <c r="A22898" s="0" t="s">
        <v>22908</v>
      </c>
      <c r="B22898" s="0" t="n">
        <v>9521712</v>
      </c>
      <c r="C22898" s="0" t="n">
        <v>47</v>
      </c>
      <c r="E22898" s="0" t="s">
        <v>7</v>
      </c>
      <c r="F22898" s="0" t="s">
        <v>8</v>
      </c>
    </row>
    <row r="22899" customFormat="false" ht="12.8" hidden="false" customHeight="false" outlineLevel="0" collapsed="false">
      <c r="A22899" s="0" t="s">
        <v>22909</v>
      </c>
      <c r="B22899" s="0" t="n">
        <v>9521760</v>
      </c>
      <c r="C22899" s="0" t="n">
        <v>594</v>
      </c>
      <c r="E22899" s="0" t="s">
        <v>7</v>
      </c>
      <c r="F22899" s="0" t="s">
        <v>8</v>
      </c>
    </row>
    <row r="22900" customFormat="false" ht="12.8" hidden="false" customHeight="false" outlineLevel="0" collapsed="false">
      <c r="A22900" s="0" t="s">
        <v>22910</v>
      </c>
      <c r="B22900" s="0" t="n">
        <v>9522368</v>
      </c>
      <c r="C22900" s="0" t="n">
        <v>33</v>
      </c>
      <c r="E22900" s="0" t="s">
        <v>7</v>
      </c>
      <c r="F22900" s="0" t="s">
        <v>8</v>
      </c>
    </row>
    <row r="22901" customFormat="false" ht="12.8" hidden="false" customHeight="false" outlineLevel="0" collapsed="false">
      <c r="A22901" s="0" t="s">
        <v>22911</v>
      </c>
      <c r="B22901" s="0" t="n">
        <v>9522416</v>
      </c>
      <c r="C22901" s="0" t="n">
        <v>228</v>
      </c>
      <c r="E22901" s="0" t="s">
        <v>7</v>
      </c>
      <c r="F22901" s="0" t="s">
        <v>8</v>
      </c>
    </row>
    <row r="22902" customFormat="false" ht="12.8" hidden="false" customHeight="false" outlineLevel="0" collapsed="false">
      <c r="A22902" s="0" t="s">
        <v>22912</v>
      </c>
      <c r="B22902" s="0" t="n">
        <v>9522656</v>
      </c>
      <c r="C22902" s="0" t="n">
        <v>2872</v>
      </c>
      <c r="E22902" s="0" t="s">
        <v>7</v>
      </c>
      <c r="F22902" s="0" t="s">
        <v>8</v>
      </c>
    </row>
    <row r="22903" customFormat="false" ht="12.8" hidden="false" customHeight="false" outlineLevel="0" collapsed="false">
      <c r="A22903" s="0" t="s">
        <v>22913</v>
      </c>
      <c r="B22903" s="0" t="n">
        <v>9525536</v>
      </c>
      <c r="C22903" s="0" t="n">
        <v>638</v>
      </c>
      <c r="E22903" s="0" t="s">
        <v>7</v>
      </c>
      <c r="F22903" s="0" t="s">
        <v>8</v>
      </c>
    </row>
    <row r="22904" customFormat="false" ht="12.8" hidden="false" customHeight="false" outlineLevel="0" collapsed="false">
      <c r="A22904" s="0" t="s">
        <v>22914</v>
      </c>
      <c r="B22904" s="0" t="n">
        <v>9526176</v>
      </c>
      <c r="C22904" s="0" t="n">
        <v>72</v>
      </c>
      <c r="E22904" s="0" t="s">
        <v>7</v>
      </c>
      <c r="F22904" s="0" t="s">
        <v>8</v>
      </c>
    </row>
    <row r="22905" customFormat="false" ht="12.8" hidden="false" customHeight="false" outlineLevel="0" collapsed="false">
      <c r="A22905" s="0" t="s">
        <v>22915</v>
      </c>
      <c r="B22905" s="0" t="n">
        <v>9526256</v>
      </c>
      <c r="C22905" s="0" t="n">
        <v>70</v>
      </c>
      <c r="E22905" s="0" t="s">
        <v>7</v>
      </c>
      <c r="F22905" s="0" t="s">
        <v>8</v>
      </c>
    </row>
    <row r="22906" customFormat="false" ht="12.8" hidden="false" customHeight="false" outlineLevel="0" collapsed="false">
      <c r="A22906" s="0" t="s">
        <v>22916</v>
      </c>
      <c r="B22906" s="0" t="n">
        <v>9526336</v>
      </c>
      <c r="C22906" s="0" t="n">
        <v>222</v>
      </c>
      <c r="E22906" s="0" t="s">
        <v>7</v>
      </c>
      <c r="F22906" s="0" t="s">
        <v>8</v>
      </c>
    </row>
    <row r="22907" customFormat="false" ht="12.8" hidden="false" customHeight="false" outlineLevel="0" collapsed="false">
      <c r="A22907" s="0" t="s">
        <v>22917</v>
      </c>
      <c r="B22907" s="0" t="n">
        <v>9527280</v>
      </c>
      <c r="C22907" s="0" t="n">
        <v>35</v>
      </c>
      <c r="E22907" s="0" t="s">
        <v>7</v>
      </c>
      <c r="F22907" s="0" t="s">
        <v>8</v>
      </c>
    </row>
    <row r="22908" customFormat="false" ht="12.8" hidden="false" customHeight="false" outlineLevel="0" collapsed="false">
      <c r="A22908" s="0" t="s">
        <v>22918</v>
      </c>
      <c r="B22908" s="0" t="n">
        <v>9527328</v>
      </c>
      <c r="C22908" s="0" t="n">
        <v>233</v>
      </c>
      <c r="E22908" s="0" t="s">
        <v>7</v>
      </c>
      <c r="F22908" s="0" t="s">
        <v>8</v>
      </c>
    </row>
    <row r="22909" customFormat="false" ht="12.8" hidden="false" customHeight="false" outlineLevel="0" collapsed="false">
      <c r="A22909" s="0" t="s">
        <v>22919</v>
      </c>
      <c r="B22909" s="0" t="n">
        <v>9527600</v>
      </c>
      <c r="C22909" s="0" t="n">
        <v>21</v>
      </c>
      <c r="E22909" s="0" t="s">
        <v>7</v>
      </c>
      <c r="F22909" s="0" t="s">
        <v>8</v>
      </c>
    </row>
    <row r="22910" customFormat="false" ht="12.8" hidden="false" customHeight="false" outlineLevel="0" collapsed="false">
      <c r="A22910" s="0" t="s">
        <v>22920</v>
      </c>
      <c r="B22910" s="0" t="n">
        <v>9527632</v>
      </c>
      <c r="C22910" s="0" t="n">
        <v>25</v>
      </c>
      <c r="E22910" s="0" t="s">
        <v>7</v>
      </c>
      <c r="F22910" s="0" t="s">
        <v>8</v>
      </c>
    </row>
    <row r="22911" customFormat="false" ht="12.8" hidden="false" customHeight="false" outlineLevel="0" collapsed="false">
      <c r="A22911" s="0" t="s">
        <v>22921</v>
      </c>
      <c r="B22911" s="0" t="n">
        <v>9527664</v>
      </c>
      <c r="C22911" s="0" t="n">
        <v>44</v>
      </c>
      <c r="E22911" s="0" t="s">
        <v>7</v>
      </c>
      <c r="F22911" s="0" t="s">
        <v>8</v>
      </c>
    </row>
    <row r="22912" customFormat="false" ht="12.8" hidden="false" customHeight="false" outlineLevel="0" collapsed="false">
      <c r="A22912" s="0" t="s">
        <v>22922</v>
      </c>
      <c r="B22912" s="0" t="n">
        <v>9527712</v>
      </c>
      <c r="C22912" s="0" t="n">
        <v>51</v>
      </c>
      <c r="E22912" s="0" t="s">
        <v>7</v>
      </c>
      <c r="F22912" s="0" t="s">
        <v>8</v>
      </c>
    </row>
    <row r="22913" customFormat="false" ht="12.8" hidden="false" customHeight="false" outlineLevel="0" collapsed="false">
      <c r="A22913" s="0" t="s">
        <v>22923</v>
      </c>
      <c r="B22913" s="0" t="n">
        <v>9527776</v>
      </c>
      <c r="C22913" s="0" t="n">
        <v>48</v>
      </c>
      <c r="E22913" s="0" t="s">
        <v>7</v>
      </c>
      <c r="F22913" s="0" t="s">
        <v>8</v>
      </c>
    </row>
    <row r="22914" customFormat="false" ht="12.8" hidden="false" customHeight="false" outlineLevel="0" collapsed="false">
      <c r="A22914" s="0" t="s">
        <v>22924</v>
      </c>
      <c r="B22914" s="0" t="n">
        <v>9527824</v>
      </c>
      <c r="C22914" s="0" t="n">
        <v>92</v>
      </c>
      <c r="E22914" s="0" t="s">
        <v>7</v>
      </c>
      <c r="F22914" s="0" t="s">
        <v>8</v>
      </c>
    </row>
    <row r="22915" customFormat="false" ht="12.8" hidden="false" customHeight="false" outlineLevel="0" collapsed="false">
      <c r="A22915" s="0" t="s">
        <v>22925</v>
      </c>
      <c r="B22915" s="0" t="n">
        <v>9527920</v>
      </c>
      <c r="C22915" s="0" t="n">
        <v>94</v>
      </c>
      <c r="E22915" s="0" t="s">
        <v>7</v>
      </c>
      <c r="F22915" s="0" t="s">
        <v>8</v>
      </c>
    </row>
    <row r="22916" customFormat="false" ht="12.8" hidden="false" customHeight="false" outlineLevel="0" collapsed="false">
      <c r="A22916" s="0" t="s">
        <v>22926</v>
      </c>
      <c r="B22916" s="0" t="n">
        <v>9528016</v>
      </c>
      <c r="C22916" s="0" t="n">
        <v>25</v>
      </c>
      <c r="E22916" s="0" t="s">
        <v>7</v>
      </c>
      <c r="F22916" s="0" t="s">
        <v>8</v>
      </c>
    </row>
    <row r="22917" customFormat="false" ht="12.8" hidden="false" customHeight="false" outlineLevel="0" collapsed="false">
      <c r="A22917" s="0" t="s">
        <v>22927</v>
      </c>
      <c r="B22917" s="0" t="n">
        <v>9528048</v>
      </c>
      <c r="C22917" s="0" t="n">
        <v>51</v>
      </c>
      <c r="E22917" s="0" t="s">
        <v>7</v>
      </c>
      <c r="F22917" s="0" t="s">
        <v>8</v>
      </c>
    </row>
    <row r="22918" customFormat="false" ht="12.8" hidden="false" customHeight="false" outlineLevel="0" collapsed="false">
      <c r="A22918" s="0" t="s">
        <v>22928</v>
      </c>
      <c r="B22918" s="0" t="n">
        <v>9528112</v>
      </c>
      <c r="C22918" s="0" t="n">
        <v>48</v>
      </c>
      <c r="E22918" s="0" t="s">
        <v>7</v>
      </c>
      <c r="F22918" s="0" t="s">
        <v>8</v>
      </c>
    </row>
    <row r="22919" customFormat="false" ht="12.8" hidden="false" customHeight="false" outlineLevel="0" collapsed="false">
      <c r="A22919" s="0" t="s">
        <v>22929</v>
      </c>
      <c r="B22919" s="0" t="n">
        <v>9528160</v>
      </c>
      <c r="C22919" s="0" t="n">
        <v>174</v>
      </c>
      <c r="E22919" s="0" t="s">
        <v>7</v>
      </c>
      <c r="F22919" s="0" t="s">
        <v>8</v>
      </c>
    </row>
    <row r="22920" customFormat="false" ht="12.8" hidden="false" customHeight="false" outlineLevel="0" collapsed="false">
      <c r="A22920" s="0" t="s">
        <v>22930</v>
      </c>
      <c r="B22920" s="0" t="n">
        <v>9528336</v>
      </c>
      <c r="C22920" s="0" t="n">
        <v>92</v>
      </c>
      <c r="E22920" s="0" t="s">
        <v>7</v>
      </c>
      <c r="F22920" s="0" t="s">
        <v>8</v>
      </c>
    </row>
    <row r="22921" customFormat="false" ht="12.8" hidden="false" customHeight="false" outlineLevel="0" collapsed="false">
      <c r="A22921" s="0" t="s">
        <v>22931</v>
      </c>
      <c r="B22921" s="0" t="n">
        <v>9528432</v>
      </c>
      <c r="C22921" s="0" t="n">
        <v>94</v>
      </c>
      <c r="E22921" s="0" t="s">
        <v>7</v>
      </c>
      <c r="F22921" s="0" t="s">
        <v>8</v>
      </c>
    </row>
    <row r="22922" customFormat="false" ht="12.8" hidden="false" customHeight="false" outlineLevel="0" collapsed="false">
      <c r="A22922" s="0" t="s">
        <v>22932</v>
      </c>
      <c r="B22922" s="0" t="n">
        <v>9528528</v>
      </c>
      <c r="C22922" s="0" t="n">
        <v>170</v>
      </c>
      <c r="E22922" s="0" t="s">
        <v>7</v>
      </c>
      <c r="F22922" s="0" t="s">
        <v>8</v>
      </c>
    </row>
    <row r="22923" customFormat="false" ht="12.8" hidden="false" customHeight="false" outlineLevel="0" collapsed="false">
      <c r="A22923" s="0" t="s">
        <v>22933</v>
      </c>
      <c r="B22923" s="0" t="n">
        <v>9528704</v>
      </c>
      <c r="C22923" s="0" t="n">
        <v>25</v>
      </c>
      <c r="E22923" s="0" t="s">
        <v>7</v>
      </c>
      <c r="F22923" s="0" t="s">
        <v>8</v>
      </c>
    </row>
    <row r="22924" customFormat="false" ht="12.8" hidden="false" customHeight="false" outlineLevel="0" collapsed="false">
      <c r="A22924" s="0" t="s">
        <v>22934</v>
      </c>
      <c r="B22924" s="0" t="n">
        <v>9528736</v>
      </c>
      <c r="C22924" s="0" t="n">
        <v>51</v>
      </c>
      <c r="E22924" s="0" t="s">
        <v>7</v>
      </c>
      <c r="F22924" s="0" t="s">
        <v>8</v>
      </c>
    </row>
    <row r="22925" customFormat="false" ht="12.8" hidden="false" customHeight="false" outlineLevel="0" collapsed="false">
      <c r="A22925" s="0" t="s">
        <v>22935</v>
      </c>
      <c r="B22925" s="0" t="n">
        <v>9528800</v>
      </c>
      <c r="C22925" s="0" t="n">
        <v>48</v>
      </c>
      <c r="E22925" s="0" t="s">
        <v>7</v>
      </c>
      <c r="F22925" s="0" t="s">
        <v>8</v>
      </c>
    </row>
    <row r="22926" customFormat="false" ht="12.8" hidden="false" customHeight="false" outlineLevel="0" collapsed="false">
      <c r="A22926" s="0" t="s">
        <v>22936</v>
      </c>
      <c r="B22926" s="0" t="n">
        <v>9528848</v>
      </c>
      <c r="C22926" s="0" t="n">
        <v>174</v>
      </c>
      <c r="E22926" s="0" t="s">
        <v>7</v>
      </c>
      <c r="F22926" s="0" t="s">
        <v>8</v>
      </c>
    </row>
    <row r="22927" customFormat="false" ht="12.8" hidden="false" customHeight="false" outlineLevel="0" collapsed="false">
      <c r="A22927" s="0" t="s">
        <v>22937</v>
      </c>
      <c r="B22927" s="0" t="n">
        <v>9529024</v>
      </c>
      <c r="C22927" s="0" t="n">
        <v>92</v>
      </c>
      <c r="E22927" s="0" t="s">
        <v>7</v>
      </c>
      <c r="F22927" s="0" t="s">
        <v>8</v>
      </c>
    </row>
    <row r="22928" customFormat="false" ht="12.8" hidden="false" customHeight="false" outlineLevel="0" collapsed="false">
      <c r="A22928" s="0" t="s">
        <v>22938</v>
      </c>
      <c r="B22928" s="0" t="n">
        <v>9529120</v>
      </c>
      <c r="C22928" s="0" t="n">
        <v>99</v>
      </c>
      <c r="E22928" s="0" t="s">
        <v>7</v>
      </c>
      <c r="F22928" s="0" t="s">
        <v>8</v>
      </c>
    </row>
    <row r="22929" customFormat="false" ht="12.8" hidden="false" customHeight="false" outlineLevel="0" collapsed="false">
      <c r="A22929" s="0" t="s">
        <v>22939</v>
      </c>
      <c r="B22929" s="0" t="n">
        <v>9529232</v>
      </c>
      <c r="C22929" s="0" t="n">
        <v>56</v>
      </c>
      <c r="E22929" s="0" t="s">
        <v>7</v>
      </c>
      <c r="F22929" s="0" t="s">
        <v>8</v>
      </c>
    </row>
    <row r="22930" customFormat="false" ht="12.8" hidden="false" customHeight="false" outlineLevel="0" collapsed="false">
      <c r="A22930" s="0" t="s">
        <v>22940</v>
      </c>
      <c r="B22930" s="0" t="n">
        <v>9529296</v>
      </c>
      <c r="C22930" s="0" t="n">
        <v>24</v>
      </c>
      <c r="E22930" s="0" t="s">
        <v>7</v>
      </c>
      <c r="F22930" s="0" t="s">
        <v>8</v>
      </c>
    </row>
    <row r="22931" customFormat="false" ht="12.8" hidden="false" customHeight="false" outlineLevel="0" collapsed="false">
      <c r="A22931" s="0" t="s">
        <v>22941</v>
      </c>
      <c r="B22931" s="0" t="n">
        <v>9529328</v>
      </c>
      <c r="C22931" s="0" t="n">
        <v>25</v>
      </c>
      <c r="E22931" s="0" t="s">
        <v>7</v>
      </c>
      <c r="F22931" s="0" t="s">
        <v>8</v>
      </c>
    </row>
    <row r="22932" customFormat="false" ht="12.8" hidden="false" customHeight="false" outlineLevel="0" collapsed="false">
      <c r="A22932" s="0" t="s">
        <v>22942</v>
      </c>
      <c r="B22932" s="0" t="n">
        <v>9529360</v>
      </c>
      <c r="C22932" s="0" t="n">
        <v>56</v>
      </c>
      <c r="E22932" s="0" t="s">
        <v>7</v>
      </c>
      <c r="F22932" s="0" t="s">
        <v>8</v>
      </c>
    </row>
    <row r="22933" customFormat="false" ht="12.8" hidden="false" customHeight="false" outlineLevel="0" collapsed="false">
      <c r="A22933" s="0" t="s">
        <v>22943</v>
      </c>
      <c r="B22933" s="0" t="n">
        <v>9529424</v>
      </c>
      <c r="C22933" s="0" t="n">
        <v>40</v>
      </c>
      <c r="E22933" s="0" t="s">
        <v>7</v>
      </c>
      <c r="F22933" s="0" t="s">
        <v>8</v>
      </c>
    </row>
    <row r="22934" customFormat="false" ht="12.8" hidden="false" customHeight="false" outlineLevel="0" collapsed="false">
      <c r="A22934" s="0" t="s">
        <v>22944</v>
      </c>
      <c r="B22934" s="0" t="n">
        <v>9529472</v>
      </c>
      <c r="C22934" s="0" t="n">
        <v>61</v>
      </c>
      <c r="E22934" s="0" t="s">
        <v>7</v>
      </c>
      <c r="F22934" s="0" t="s">
        <v>8</v>
      </c>
    </row>
    <row r="22935" customFormat="false" ht="12.8" hidden="false" customHeight="false" outlineLevel="0" collapsed="false">
      <c r="A22935" s="0" t="s">
        <v>22945</v>
      </c>
      <c r="B22935" s="0" t="n">
        <v>9529536</v>
      </c>
      <c r="C22935" s="0" t="n">
        <v>45</v>
      </c>
      <c r="E22935" s="0" t="s">
        <v>7</v>
      </c>
      <c r="F22935" s="0" t="s">
        <v>8</v>
      </c>
    </row>
    <row r="22936" customFormat="false" ht="12.8" hidden="false" customHeight="false" outlineLevel="0" collapsed="false">
      <c r="A22936" s="0" t="s">
        <v>22946</v>
      </c>
      <c r="B22936" s="0" t="n">
        <v>9529584</v>
      </c>
      <c r="C22936" s="0" t="n">
        <v>60</v>
      </c>
      <c r="E22936" s="0" t="s">
        <v>7</v>
      </c>
      <c r="F22936" s="0" t="s">
        <v>8</v>
      </c>
    </row>
    <row r="22937" customFormat="false" ht="12.8" hidden="false" customHeight="false" outlineLevel="0" collapsed="false">
      <c r="A22937" s="0" t="s">
        <v>22947</v>
      </c>
      <c r="B22937" s="0" t="n">
        <v>9529648</v>
      </c>
      <c r="C22937" s="0" t="n">
        <v>60</v>
      </c>
      <c r="E22937" s="0" t="s">
        <v>7</v>
      </c>
      <c r="F22937" s="0" t="s">
        <v>8</v>
      </c>
    </row>
    <row r="22938" customFormat="false" ht="12.8" hidden="false" customHeight="false" outlineLevel="0" collapsed="false">
      <c r="A22938" s="0" t="s">
        <v>22948</v>
      </c>
      <c r="B22938" s="0" t="n">
        <v>9529712</v>
      </c>
      <c r="C22938" s="0" t="n">
        <v>41</v>
      </c>
      <c r="E22938" s="0" t="s">
        <v>7</v>
      </c>
      <c r="F22938" s="0" t="s">
        <v>8</v>
      </c>
    </row>
    <row r="22939" customFormat="false" ht="12.8" hidden="false" customHeight="false" outlineLevel="0" collapsed="false">
      <c r="A22939" s="0" t="s">
        <v>22949</v>
      </c>
      <c r="B22939" s="0" t="n">
        <v>9529760</v>
      </c>
      <c r="C22939" s="0" t="n">
        <v>41</v>
      </c>
      <c r="E22939" s="0" t="s">
        <v>7</v>
      </c>
      <c r="F22939" s="0" t="s">
        <v>8</v>
      </c>
    </row>
    <row r="22940" customFormat="false" ht="12.8" hidden="false" customHeight="false" outlineLevel="0" collapsed="false">
      <c r="A22940" s="0" t="s">
        <v>22950</v>
      </c>
      <c r="B22940" s="0" t="n">
        <v>9529808</v>
      </c>
      <c r="C22940" s="0" t="n">
        <v>41</v>
      </c>
      <c r="E22940" s="0" t="s">
        <v>7</v>
      </c>
      <c r="F22940" s="0" t="s">
        <v>8</v>
      </c>
    </row>
    <row r="22941" customFormat="false" ht="12.8" hidden="false" customHeight="false" outlineLevel="0" collapsed="false">
      <c r="A22941" s="0" t="s">
        <v>22951</v>
      </c>
      <c r="B22941" s="0" t="n">
        <v>9529856</v>
      </c>
      <c r="C22941" s="0" t="n">
        <v>376</v>
      </c>
      <c r="E22941" s="0" t="s">
        <v>7</v>
      </c>
      <c r="F22941" s="0" t="s">
        <v>8</v>
      </c>
    </row>
    <row r="22942" customFormat="false" ht="12.8" hidden="false" customHeight="false" outlineLevel="0" collapsed="false">
      <c r="A22942" s="0" t="s">
        <v>22952</v>
      </c>
      <c r="B22942" s="0" t="n">
        <v>9530240</v>
      </c>
      <c r="C22942" s="0" t="n">
        <v>46</v>
      </c>
      <c r="E22942" s="0" t="s">
        <v>7</v>
      </c>
      <c r="F22942" s="0" t="s">
        <v>8</v>
      </c>
    </row>
    <row r="22943" customFormat="false" ht="12.8" hidden="false" customHeight="false" outlineLevel="0" collapsed="false">
      <c r="A22943" s="0" t="s">
        <v>22953</v>
      </c>
      <c r="B22943" s="0" t="n">
        <v>9530288</v>
      </c>
      <c r="C22943" s="0" t="n">
        <v>386</v>
      </c>
      <c r="E22943" s="0" t="s">
        <v>7</v>
      </c>
      <c r="F22943" s="0" t="s">
        <v>8</v>
      </c>
    </row>
    <row r="22944" customFormat="false" ht="12.8" hidden="false" customHeight="false" outlineLevel="0" collapsed="false">
      <c r="A22944" s="0" t="s">
        <v>22954</v>
      </c>
      <c r="B22944" s="0" t="n">
        <v>9530688</v>
      </c>
      <c r="C22944" s="0" t="n">
        <v>78</v>
      </c>
      <c r="E22944" s="0" t="s">
        <v>7</v>
      </c>
      <c r="F22944" s="0" t="s">
        <v>8</v>
      </c>
    </row>
    <row r="22945" customFormat="false" ht="12.8" hidden="false" customHeight="false" outlineLevel="0" collapsed="false">
      <c r="A22945" s="0" t="s">
        <v>22955</v>
      </c>
      <c r="B22945" s="0" t="n">
        <v>9530768</v>
      </c>
      <c r="C22945" s="0" t="n">
        <v>400</v>
      </c>
      <c r="E22945" s="0" t="s">
        <v>7</v>
      </c>
      <c r="F22945" s="0" t="s">
        <v>8</v>
      </c>
    </row>
    <row r="22946" customFormat="false" ht="12.8" hidden="false" customHeight="false" outlineLevel="0" collapsed="false">
      <c r="A22946" s="0" t="s">
        <v>22956</v>
      </c>
      <c r="B22946" s="0" t="n">
        <v>9531168</v>
      </c>
      <c r="C22946" s="0" t="n">
        <v>63</v>
      </c>
      <c r="E22946" s="0" t="s">
        <v>7</v>
      </c>
      <c r="F22946" s="0" t="s">
        <v>8</v>
      </c>
    </row>
    <row r="22947" customFormat="false" ht="12.8" hidden="false" customHeight="false" outlineLevel="0" collapsed="false">
      <c r="A22947" s="0" t="s">
        <v>22957</v>
      </c>
      <c r="B22947" s="0" t="n">
        <v>9531232</v>
      </c>
      <c r="C22947" s="0" t="n">
        <v>63</v>
      </c>
      <c r="E22947" s="0" t="s">
        <v>7</v>
      </c>
      <c r="F22947" s="0" t="s">
        <v>8</v>
      </c>
    </row>
    <row r="22948" customFormat="false" ht="12.8" hidden="false" customHeight="false" outlineLevel="0" collapsed="false">
      <c r="A22948" s="0" t="s">
        <v>22958</v>
      </c>
      <c r="B22948" s="0" t="n">
        <v>9531296</v>
      </c>
      <c r="C22948" s="0" t="n">
        <v>113</v>
      </c>
      <c r="E22948" s="0" t="s">
        <v>7</v>
      </c>
      <c r="F22948" s="0" t="s">
        <v>8</v>
      </c>
    </row>
    <row r="22949" customFormat="false" ht="12.8" hidden="false" customHeight="false" outlineLevel="0" collapsed="false">
      <c r="A22949" s="0" t="s">
        <v>22959</v>
      </c>
      <c r="B22949" s="0" t="n">
        <v>9531424</v>
      </c>
      <c r="C22949" s="0" t="n">
        <v>59</v>
      </c>
      <c r="E22949" s="0" t="s">
        <v>7</v>
      </c>
      <c r="F22949" s="0" t="s">
        <v>8</v>
      </c>
    </row>
    <row r="22950" customFormat="false" ht="12.8" hidden="false" customHeight="false" outlineLevel="0" collapsed="false">
      <c r="A22950" s="0" t="s">
        <v>22960</v>
      </c>
      <c r="B22950" s="0" t="n">
        <v>9531488</v>
      </c>
      <c r="C22950" s="0" t="n">
        <v>71</v>
      </c>
      <c r="E22950" s="0" t="s">
        <v>7</v>
      </c>
      <c r="F22950" s="0" t="s">
        <v>8</v>
      </c>
    </row>
    <row r="22951" customFormat="false" ht="12.8" hidden="false" customHeight="false" outlineLevel="0" collapsed="false">
      <c r="A22951" s="0" t="s">
        <v>22961</v>
      </c>
      <c r="B22951" s="0" t="n">
        <v>9531568</v>
      </c>
      <c r="C22951" s="0" t="n">
        <v>262</v>
      </c>
      <c r="E22951" s="0" t="s">
        <v>7</v>
      </c>
      <c r="F22951" s="0" t="s">
        <v>8</v>
      </c>
    </row>
    <row r="22952" customFormat="false" ht="12.8" hidden="false" customHeight="false" outlineLevel="0" collapsed="false">
      <c r="A22952" s="0" t="s">
        <v>22962</v>
      </c>
      <c r="B22952" s="0" t="n">
        <v>9531840</v>
      </c>
      <c r="C22952" s="0" t="n">
        <v>262</v>
      </c>
      <c r="E22952" s="0" t="s">
        <v>7</v>
      </c>
      <c r="F22952" s="0" t="s">
        <v>8</v>
      </c>
    </row>
    <row r="22953" customFormat="false" ht="12.8" hidden="false" customHeight="false" outlineLevel="0" collapsed="false">
      <c r="A22953" s="0" t="s">
        <v>22963</v>
      </c>
      <c r="B22953" s="0" t="n">
        <v>9532112</v>
      </c>
      <c r="C22953" s="0" t="n">
        <v>262</v>
      </c>
      <c r="E22953" s="0" t="s">
        <v>7</v>
      </c>
      <c r="F22953" s="0" t="s">
        <v>8</v>
      </c>
    </row>
    <row r="22954" customFormat="false" ht="12.8" hidden="false" customHeight="false" outlineLevel="0" collapsed="false">
      <c r="A22954" s="0" t="s">
        <v>22964</v>
      </c>
      <c r="B22954" s="0" t="n">
        <v>9532384</v>
      </c>
      <c r="C22954" s="0" t="n">
        <v>262</v>
      </c>
      <c r="E22954" s="0" t="s">
        <v>7</v>
      </c>
      <c r="F22954" s="0" t="s">
        <v>8</v>
      </c>
    </row>
    <row r="22955" customFormat="false" ht="12.8" hidden="false" customHeight="false" outlineLevel="0" collapsed="false">
      <c r="A22955" s="0" t="s">
        <v>22965</v>
      </c>
      <c r="B22955" s="0" t="n">
        <v>9532656</v>
      </c>
      <c r="C22955" s="0" t="n">
        <v>328</v>
      </c>
      <c r="E22955" s="0" t="s">
        <v>7</v>
      </c>
      <c r="F22955" s="0" t="s">
        <v>8</v>
      </c>
    </row>
    <row r="22956" customFormat="false" ht="12.8" hidden="false" customHeight="false" outlineLevel="0" collapsed="false">
      <c r="A22956" s="0" t="s">
        <v>22966</v>
      </c>
      <c r="B22956" s="0" t="n">
        <v>9532992</v>
      </c>
      <c r="C22956" s="0" t="n">
        <v>328</v>
      </c>
      <c r="E22956" s="0" t="s">
        <v>7</v>
      </c>
      <c r="F22956" s="0" t="s">
        <v>8</v>
      </c>
    </row>
    <row r="22957" customFormat="false" ht="12.8" hidden="false" customHeight="false" outlineLevel="0" collapsed="false">
      <c r="A22957" s="0" t="s">
        <v>22967</v>
      </c>
      <c r="B22957" s="0" t="n">
        <v>9533328</v>
      </c>
      <c r="C22957" s="0" t="n">
        <v>328</v>
      </c>
      <c r="E22957" s="0" t="s">
        <v>7</v>
      </c>
      <c r="F22957" s="0" t="s">
        <v>8</v>
      </c>
    </row>
    <row r="22958" customFormat="false" ht="12.8" hidden="false" customHeight="false" outlineLevel="0" collapsed="false">
      <c r="A22958" s="0" t="s">
        <v>22968</v>
      </c>
      <c r="B22958" s="0" t="n">
        <v>9533664</v>
      </c>
      <c r="C22958" s="0" t="n">
        <v>328</v>
      </c>
      <c r="E22958" s="0" t="s">
        <v>7</v>
      </c>
      <c r="F22958" s="0" t="s">
        <v>8</v>
      </c>
    </row>
    <row r="22959" customFormat="false" ht="12.8" hidden="false" customHeight="false" outlineLevel="0" collapsed="false">
      <c r="A22959" s="0" t="s">
        <v>22969</v>
      </c>
      <c r="B22959" s="0" t="n">
        <v>9534000</v>
      </c>
      <c r="C22959" s="0" t="n">
        <v>256</v>
      </c>
      <c r="E22959" s="0" t="s">
        <v>7</v>
      </c>
      <c r="F22959" s="0" t="s">
        <v>8</v>
      </c>
    </row>
    <row r="22960" customFormat="false" ht="12.8" hidden="false" customHeight="false" outlineLevel="0" collapsed="false">
      <c r="A22960" s="0" t="s">
        <v>22970</v>
      </c>
      <c r="B22960" s="0" t="n">
        <v>9534256</v>
      </c>
      <c r="C22960" s="0" t="n">
        <v>256</v>
      </c>
      <c r="E22960" s="0" t="s">
        <v>7</v>
      </c>
      <c r="F22960" s="0" t="s">
        <v>8</v>
      </c>
    </row>
    <row r="22961" customFormat="false" ht="12.8" hidden="false" customHeight="false" outlineLevel="0" collapsed="false">
      <c r="A22961" s="0" t="s">
        <v>22971</v>
      </c>
      <c r="B22961" s="0" t="n">
        <v>9534512</v>
      </c>
      <c r="C22961" s="0" t="n">
        <v>256</v>
      </c>
      <c r="E22961" s="0" t="s">
        <v>7</v>
      </c>
      <c r="F22961" s="0" t="s">
        <v>8</v>
      </c>
    </row>
    <row r="22962" customFormat="false" ht="12.8" hidden="false" customHeight="false" outlineLevel="0" collapsed="false">
      <c r="A22962" s="0" t="s">
        <v>22972</v>
      </c>
      <c r="B22962" s="0" t="n">
        <v>9534768</v>
      </c>
      <c r="C22962" s="0" t="n">
        <v>22</v>
      </c>
      <c r="E22962" s="0" t="s">
        <v>7</v>
      </c>
      <c r="F22962" s="0" t="s">
        <v>8</v>
      </c>
    </row>
    <row r="22963" customFormat="false" ht="12.8" hidden="false" customHeight="false" outlineLevel="0" collapsed="false">
      <c r="A22963" s="0" t="s">
        <v>22973</v>
      </c>
      <c r="B22963" s="0" t="n">
        <v>9534800</v>
      </c>
      <c r="C22963" s="0" t="n">
        <v>256</v>
      </c>
      <c r="E22963" s="0" t="s">
        <v>7</v>
      </c>
      <c r="F22963" s="0" t="s">
        <v>8</v>
      </c>
    </row>
    <row r="22964" customFormat="false" ht="12.8" hidden="false" customHeight="false" outlineLevel="0" collapsed="false">
      <c r="A22964" s="0" t="s">
        <v>22974</v>
      </c>
      <c r="B22964" s="0" t="n">
        <v>9535056</v>
      </c>
      <c r="C22964" s="0" t="n">
        <v>449</v>
      </c>
      <c r="E22964" s="0" t="s">
        <v>7</v>
      </c>
      <c r="F22964" s="0" t="s">
        <v>8</v>
      </c>
    </row>
    <row r="22965" customFormat="false" ht="12.8" hidden="false" customHeight="false" outlineLevel="0" collapsed="false">
      <c r="A22965" s="0" t="s">
        <v>22975</v>
      </c>
      <c r="B22965" s="0" t="n">
        <v>9535520</v>
      </c>
      <c r="C22965" s="0" t="n">
        <v>447</v>
      </c>
      <c r="E22965" s="0" t="s">
        <v>7</v>
      </c>
      <c r="F22965" s="0" t="s">
        <v>8</v>
      </c>
    </row>
    <row r="22966" customFormat="false" ht="12.8" hidden="false" customHeight="false" outlineLevel="0" collapsed="false">
      <c r="A22966" s="0" t="s">
        <v>22976</v>
      </c>
      <c r="B22966" s="0" t="n">
        <v>9535968</v>
      </c>
      <c r="C22966" s="0" t="n">
        <v>449</v>
      </c>
      <c r="E22966" s="0" t="s">
        <v>7</v>
      </c>
      <c r="F22966" s="0" t="s">
        <v>8</v>
      </c>
    </row>
    <row r="22967" customFormat="false" ht="12.8" hidden="false" customHeight="false" outlineLevel="0" collapsed="false">
      <c r="A22967" s="0" t="s">
        <v>22977</v>
      </c>
      <c r="B22967" s="0" t="n">
        <v>9536432</v>
      </c>
      <c r="C22967" s="0" t="n">
        <v>378</v>
      </c>
      <c r="E22967" s="0" t="s">
        <v>7</v>
      </c>
      <c r="F22967" s="0" t="s">
        <v>8</v>
      </c>
    </row>
    <row r="22968" customFormat="false" ht="12.8" hidden="false" customHeight="false" outlineLevel="0" collapsed="false">
      <c r="A22968" s="0" t="s">
        <v>22978</v>
      </c>
      <c r="B22968" s="0" t="n">
        <v>9536816</v>
      </c>
      <c r="C22968" s="0" t="n">
        <v>378</v>
      </c>
      <c r="E22968" s="0" t="s">
        <v>7</v>
      </c>
      <c r="F22968" s="0" t="s">
        <v>8</v>
      </c>
    </row>
    <row r="22969" customFormat="false" ht="12.8" hidden="false" customHeight="false" outlineLevel="0" collapsed="false">
      <c r="A22969" s="0" t="s">
        <v>22979</v>
      </c>
      <c r="B22969" s="0" t="n">
        <v>9537200</v>
      </c>
      <c r="C22969" s="0" t="n">
        <v>378</v>
      </c>
      <c r="E22969" s="0" t="s">
        <v>7</v>
      </c>
      <c r="F22969" s="0" t="s">
        <v>8</v>
      </c>
    </row>
    <row r="22970" customFormat="false" ht="12.8" hidden="false" customHeight="false" outlineLevel="0" collapsed="false">
      <c r="A22970" s="0" t="s">
        <v>22980</v>
      </c>
      <c r="B22970" s="0" t="n">
        <v>9537584</v>
      </c>
      <c r="C22970" s="0" t="n">
        <v>378</v>
      </c>
      <c r="E22970" s="0" t="s">
        <v>7</v>
      </c>
      <c r="F22970" s="0" t="s">
        <v>8</v>
      </c>
    </row>
    <row r="22971" customFormat="false" ht="12.8" hidden="false" customHeight="false" outlineLevel="0" collapsed="false">
      <c r="A22971" s="0" t="s">
        <v>22981</v>
      </c>
      <c r="B22971" s="0" t="n">
        <v>9537968</v>
      </c>
      <c r="C22971" s="0" t="n">
        <v>101</v>
      </c>
      <c r="E22971" s="0" t="s">
        <v>7</v>
      </c>
      <c r="F22971" s="0" t="s">
        <v>8</v>
      </c>
    </row>
    <row r="22972" customFormat="false" ht="12.8" hidden="false" customHeight="false" outlineLevel="0" collapsed="false">
      <c r="A22972" s="0" t="s">
        <v>22982</v>
      </c>
      <c r="B22972" s="0" t="n">
        <v>9538080</v>
      </c>
      <c r="C22972" s="0" t="n">
        <v>101</v>
      </c>
      <c r="E22972" s="0" t="s">
        <v>7</v>
      </c>
      <c r="F22972" s="0" t="s">
        <v>8</v>
      </c>
    </row>
    <row r="22973" customFormat="false" ht="12.8" hidden="false" customHeight="false" outlineLevel="0" collapsed="false">
      <c r="A22973" s="0" t="s">
        <v>22983</v>
      </c>
      <c r="B22973" s="0" t="n">
        <v>9538192</v>
      </c>
      <c r="C22973" s="0" t="n">
        <v>101</v>
      </c>
      <c r="E22973" s="0" t="s">
        <v>7</v>
      </c>
      <c r="F22973" s="0" t="s">
        <v>8</v>
      </c>
    </row>
    <row r="22974" customFormat="false" ht="12.8" hidden="false" customHeight="false" outlineLevel="0" collapsed="false">
      <c r="A22974" s="0" t="s">
        <v>22984</v>
      </c>
      <c r="B22974" s="0" t="n">
        <v>9538304</v>
      </c>
      <c r="C22974" s="0" t="n">
        <v>42</v>
      </c>
      <c r="E22974" s="0" t="s">
        <v>7</v>
      </c>
      <c r="F22974" s="0" t="s">
        <v>8</v>
      </c>
    </row>
    <row r="22975" customFormat="false" ht="12.8" hidden="false" customHeight="false" outlineLevel="0" collapsed="false">
      <c r="A22975" s="0" t="s">
        <v>22985</v>
      </c>
      <c r="B22975" s="0" t="n">
        <v>9538352</v>
      </c>
      <c r="C22975" s="0" t="n">
        <v>54</v>
      </c>
      <c r="E22975" s="0" t="s">
        <v>7</v>
      </c>
      <c r="F22975" s="0" t="s">
        <v>8</v>
      </c>
    </row>
    <row r="22976" customFormat="false" ht="12.8" hidden="false" customHeight="false" outlineLevel="0" collapsed="false">
      <c r="A22976" s="0" t="s">
        <v>22986</v>
      </c>
      <c r="B22976" s="0" t="n">
        <v>9538416</v>
      </c>
      <c r="C22976" s="0" t="n">
        <v>47</v>
      </c>
      <c r="E22976" s="0" t="s">
        <v>7</v>
      </c>
      <c r="F22976" s="0" t="s">
        <v>8</v>
      </c>
    </row>
    <row r="22977" customFormat="false" ht="12.8" hidden="false" customHeight="false" outlineLevel="0" collapsed="false">
      <c r="A22977" s="0" t="s">
        <v>22987</v>
      </c>
      <c r="B22977" s="0" t="n">
        <v>9538464</v>
      </c>
      <c r="C22977" s="0" t="n">
        <v>114</v>
      </c>
      <c r="E22977" s="0" t="s">
        <v>7</v>
      </c>
      <c r="F22977" s="0" t="s">
        <v>8</v>
      </c>
    </row>
    <row r="22978" customFormat="false" ht="12.8" hidden="false" customHeight="false" outlineLevel="0" collapsed="false">
      <c r="A22978" s="0" t="s">
        <v>22988</v>
      </c>
      <c r="B22978" s="0" t="n">
        <v>9538592</v>
      </c>
      <c r="C22978" s="0" t="n">
        <v>55</v>
      </c>
      <c r="E22978" s="0" t="s">
        <v>7</v>
      </c>
      <c r="F22978" s="0" t="s">
        <v>8</v>
      </c>
    </row>
    <row r="22979" customFormat="false" ht="12.8" hidden="false" customHeight="false" outlineLevel="0" collapsed="false">
      <c r="A22979" s="0" t="s">
        <v>22989</v>
      </c>
      <c r="B22979" s="0" t="n">
        <v>9538656</v>
      </c>
      <c r="C22979" s="0" t="n">
        <v>47</v>
      </c>
      <c r="E22979" s="0" t="s">
        <v>7</v>
      </c>
      <c r="F22979" s="0" t="s">
        <v>8</v>
      </c>
    </row>
    <row r="22980" customFormat="false" ht="12.8" hidden="false" customHeight="false" outlineLevel="0" collapsed="false">
      <c r="A22980" s="0" t="s">
        <v>22990</v>
      </c>
      <c r="B22980" s="0" t="n">
        <v>9538704</v>
      </c>
      <c r="C22980" s="0" t="n">
        <v>75</v>
      </c>
      <c r="E22980" s="0" t="s">
        <v>7</v>
      </c>
      <c r="F22980" s="0" t="s">
        <v>8</v>
      </c>
    </row>
    <row r="22981" customFormat="false" ht="12.8" hidden="false" customHeight="false" outlineLevel="0" collapsed="false">
      <c r="A22981" s="0" t="s">
        <v>22991</v>
      </c>
      <c r="B22981" s="0" t="n">
        <v>9538784</v>
      </c>
      <c r="C22981" s="0" t="n">
        <v>114</v>
      </c>
      <c r="E22981" s="0" t="s">
        <v>7</v>
      </c>
      <c r="F22981" s="0" t="s">
        <v>8</v>
      </c>
    </row>
    <row r="22982" customFormat="false" ht="12.8" hidden="false" customHeight="false" outlineLevel="0" collapsed="false">
      <c r="A22982" s="0" t="s">
        <v>22992</v>
      </c>
      <c r="B22982" s="0" t="n">
        <v>9538912</v>
      </c>
      <c r="C22982" s="0" t="n">
        <v>55</v>
      </c>
      <c r="E22982" s="0" t="s">
        <v>7</v>
      </c>
      <c r="F22982" s="0" t="s">
        <v>8</v>
      </c>
    </row>
    <row r="22983" customFormat="false" ht="12.8" hidden="false" customHeight="false" outlineLevel="0" collapsed="false">
      <c r="A22983" s="0" t="s">
        <v>22993</v>
      </c>
      <c r="B22983" s="0" t="n">
        <v>9538976</v>
      </c>
      <c r="C22983" s="0" t="n">
        <v>47</v>
      </c>
      <c r="E22983" s="0" t="s">
        <v>7</v>
      </c>
      <c r="F22983" s="0" t="s">
        <v>8</v>
      </c>
    </row>
    <row r="22984" customFormat="false" ht="12.8" hidden="false" customHeight="false" outlineLevel="0" collapsed="false">
      <c r="A22984" s="0" t="s">
        <v>22994</v>
      </c>
      <c r="B22984" s="0" t="n">
        <v>9539024</v>
      </c>
      <c r="C22984" s="0" t="n">
        <v>75</v>
      </c>
      <c r="E22984" s="0" t="s">
        <v>7</v>
      </c>
      <c r="F22984" s="0" t="s">
        <v>8</v>
      </c>
    </row>
    <row r="22985" customFormat="false" ht="12.8" hidden="false" customHeight="false" outlineLevel="0" collapsed="false">
      <c r="A22985" s="0" t="s">
        <v>22995</v>
      </c>
      <c r="B22985" s="0" t="n">
        <v>9539104</v>
      </c>
      <c r="C22985" s="0" t="n">
        <v>114</v>
      </c>
      <c r="E22985" s="0" t="s">
        <v>7</v>
      </c>
      <c r="F22985" s="0" t="s">
        <v>8</v>
      </c>
    </row>
    <row r="22986" customFormat="false" ht="12.8" hidden="false" customHeight="false" outlineLevel="0" collapsed="false">
      <c r="A22986" s="0" t="s">
        <v>22996</v>
      </c>
      <c r="B22986" s="0" t="n">
        <v>9539232</v>
      </c>
      <c r="C22986" s="0" t="n">
        <v>55</v>
      </c>
      <c r="E22986" s="0" t="s">
        <v>7</v>
      </c>
      <c r="F22986" s="0" t="s">
        <v>8</v>
      </c>
    </row>
    <row r="22987" customFormat="false" ht="12.8" hidden="false" customHeight="false" outlineLevel="0" collapsed="false">
      <c r="A22987" s="0" t="s">
        <v>22997</v>
      </c>
      <c r="B22987" s="0" t="n">
        <v>9539296</v>
      </c>
      <c r="C22987" s="0" t="n">
        <v>78</v>
      </c>
      <c r="E22987" s="0" t="s">
        <v>7</v>
      </c>
      <c r="F22987" s="0" t="s">
        <v>8</v>
      </c>
    </row>
    <row r="22988" customFormat="false" ht="12.8" hidden="false" customHeight="false" outlineLevel="0" collapsed="false">
      <c r="A22988" s="0" t="s">
        <v>22998</v>
      </c>
      <c r="B22988" s="0" t="n">
        <v>9539376</v>
      </c>
      <c r="C22988" s="0" t="n">
        <v>174</v>
      </c>
      <c r="E22988" s="0" t="s">
        <v>7</v>
      </c>
      <c r="F22988" s="0" t="s">
        <v>8</v>
      </c>
    </row>
    <row r="22989" customFormat="false" ht="12.8" hidden="false" customHeight="false" outlineLevel="0" collapsed="false">
      <c r="A22989" s="0" t="s">
        <v>22999</v>
      </c>
      <c r="B22989" s="0" t="n">
        <v>9539552</v>
      </c>
      <c r="C22989" s="0" t="n">
        <v>170</v>
      </c>
      <c r="E22989" s="0" t="s">
        <v>7</v>
      </c>
      <c r="F22989" s="0" t="s">
        <v>8</v>
      </c>
    </row>
    <row r="22990" customFormat="false" ht="12.8" hidden="false" customHeight="false" outlineLevel="0" collapsed="false">
      <c r="A22990" s="0" t="s">
        <v>23000</v>
      </c>
      <c r="B22990" s="0" t="n">
        <v>9539728</v>
      </c>
      <c r="C22990" s="0" t="n">
        <v>60</v>
      </c>
      <c r="E22990" s="0" t="s">
        <v>7</v>
      </c>
      <c r="F22990" s="0" t="s">
        <v>8</v>
      </c>
    </row>
    <row r="22991" customFormat="false" ht="12.8" hidden="false" customHeight="false" outlineLevel="0" collapsed="false">
      <c r="A22991" s="0" t="s">
        <v>23001</v>
      </c>
      <c r="B22991" s="0" t="n">
        <v>9539792</v>
      </c>
      <c r="C22991" s="0" t="n">
        <v>45</v>
      </c>
      <c r="E22991" s="0" t="s">
        <v>7</v>
      </c>
      <c r="F22991" s="0" t="s">
        <v>8</v>
      </c>
    </row>
    <row r="22992" customFormat="false" ht="12.8" hidden="false" customHeight="false" outlineLevel="0" collapsed="false">
      <c r="A22992" s="0" t="s">
        <v>23002</v>
      </c>
      <c r="B22992" s="0" t="n">
        <v>9539840</v>
      </c>
      <c r="C22992" s="0" t="n">
        <v>40</v>
      </c>
      <c r="E22992" s="0" t="s">
        <v>7</v>
      </c>
      <c r="F22992" s="0" t="s">
        <v>8</v>
      </c>
    </row>
    <row r="22993" customFormat="false" ht="12.8" hidden="false" customHeight="false" outlineLevel="0" collapsed="false">
      <c r="A22993" s="0" t="s">
        <v>23003</v>
      </c>
      <c r="B22993" s="0" t="n">
        <v>9539888</v>
      </c>
      <c r="C22993" s="0" t="n">
        <v>641</v>
      </c>
      <c r="E22993" s="0" t="s">
        <v>7</v>
      </c>
      <c r="F22993" s="0" t="s">
        <v>8</v>
      </c>
    </row>
    <row r="22994" customFormat="false" ht="12.8" hidden="false" customHeight="false" outlineLevel="0" collapsed="false">
      <c r="A22994" s="0" t="s">
        <v>23004</v>
      </c>
      <c r="B22994" s="0" t="n">
        <v>9540544</v>
      </c>
      <c r="C22994" s="0" t="n">
        <v>589</v>
      </c>
      <c r="E22994" s="0" t="s">
        <v>7</v>
      </c>
      <c r="F22994" s="0" t="s">
        <v>8</v>
      </c>
    </row>
    <row r="22995" customFormat="false" ht="12.8" hidden="false" customHeight="false" outlineLevel="0" collapsed="false">
      <c r="A22995" s="0" t="s">
        <v>23005</v>
      </c>
      <c r="B22995" s="0" t="n">
        <v>9541136</v>
      </c>
      <c r="C22995" s="0" t="n">
        <v>59</v>
      </c>
      <c r="E22995" s="0" t="s">
        <v>7</v>
      </c>
      <c r="F22995" s="0" t="s">
        <v>8</v>
      </c>
    </row>
    <row r="22996" customFormat="false" ht="12.8" hidden="false" customHeight="false" outlineLevel="0" collapsed="false">
      <c r="A22996" s="0" t="s">
        <v>23006</v>
      </c>
      <c r="B22996" s="0" t="n">
        <v>9541200</v>
      </c>
      <c r="C22996" s="0" t="n">
        <v>75</v>
      </c>
      <c r="E22996" s="0" t="s">
        <v>7</v>
      </c>
      <c r="F22996" s="0" t="s">
        <v>8</v>
      </c>
    </row>
    <row r="22997" customFormat="false" ht="12.8" hidden="false" customHeight="false" outlineLevel="0" collapsed="false">
      <c r="A22997" s="0" t="s">
        <v>23007</v>
      </c>
      <c r="B22997" s="0" t="n">
        <v>9541280</v>
      </c>
      <c r="C22997" s="0" t="n">
        <v>607</v>
      </c>
      <c r="E22997" s="0" t="s">
        <v>7</v>
      </c>
      <c r="F22997" s="0" t="s">
        <v>8</v>
      </c>
    </row>
    <row r="22998" customFormat="false" ht="12.8" hidden="false" customHeight="false" outlineLevel="0" collapsed="false">
      <c r="A22998" s="0" t="s">
        <v>23008</v>
      </c>
      <c r="B22998" s="0" t="n">
        <v>9541888</v>
      </c>
      <c r="C22998" s="0" t="n">
        <v>59</v>
      </c>
      <c r="E22998" s="0" t="s">
        <v>7</v>
      </c>
      <c r="F22998" s="0" t="s">
        <v>8</v>
      </c>
    </row>
    <row r="22999" customFormat="false" ht="12.8" hidden="false" customHeight="false" outlineLevel="0" collapsed="false">
      <c r="A22999" s="0" t="s">
        <v>23009</v>
      </c>
      <c r="B22999" s="0" t="n">
        <v>9541952</v>
      </c>
      <c r="C22999" s="0" t="n">
        <v>59</v>
      </c>
      <c r="E22999" s="0" t="s">
        <v>7</v>
      </c>
      <c r="F22999" s="0" t="s">
        <v>8</v>
      </c>
    </row>
    <row r="23000" customFormat="false" ht="12.8" hidden="false" customHeight="false" outlineLevel="0" collapsed="false">
      <c r="A23000" s="0" t="s">
        <v>23010</v>
      </c>
      <c r="B23000" s="0" t="n">
        <v>9542016</v>
      </c>
      <c r="C23000" s="0" t="n">
        <v>77</v>
      </c>
      <c r="E23000" s="0" t="s">
        <v>7</v>
      </c>
      <c r="F23000" s="0" t="s">
        <v>8</v>
      </c>
    </row>
    <row r="23001" customFormat="false" ht="12.8" hidden="false" customHeight="false" outlineLevel="0" collapsed="false">
      <c r="A23001" s="0" t="s">
        <v>23011</v>
      </c>
      <c r="B23001" s="0" t="n">
        <v>9542096</v>
      </c>
      <c r="C23001" s="0" t="n">
        <v>77</v>
      </c>
      <c r="E23001" s="0" t="s">
        <v>7</v>
      </c>
      <c r="F23001" s="0" t="s">
        <v>8</v>
      </c>
    </row>
    <row r="23002" customFormat="false" ht="12.8" hidden="false" customHeight="false" outlineLevel="0" collapsed="false">
      <c r="A23002" s="0" t="s">
        <v>23012</v>
      </c>
      <c r="B23002" s="0" t="n">
        <v>9542176</v>
      </c>
      <c r="C23002" s="0" t="n">
        <v>77</v>
      </c>
      <c r="E23002" s="0" t="s">
        <v>7</v>
      </c>
      <c r="F23002" s="0" t="s">
        <v>8</v>
      </c>
    </row>
    <row r="23003" customFormat="false" ht="12.8" hidden="false" customHeight="false" outlineLevel="0" collapsed="false">
      <c r="A23003" s="0" t="s">
        <v>23013</v>
      </c>
      <c r="B23003" s="0" t="n">
        <v>9542256</v>
      </c>
      <c r="C23003" s="0" t="n">
        <v>16</v>
      </c>
      <c r="E23003" s="0" t="s">
        <v>7</v>
      </c>
      <c r="F23003" s="0" t="s">
        <v>8</v>
      </c>
    </row>
    <row r="23004" customFormat="false" ht="12.8" hidden="false" customHeight="false" outlineLevel="0" collapsed="false">
      <c r="A23004" s="0" t="s">
        <v>23014</v>
      </c>
      <c r="B23004" s="0" t="n">
        <v>9542272</v>
      </c>
      <c r="C23004" s="0" t="n">
        <v>19</v>
      </c>
      <c r="E23004" s="0" t="s">
        <v>7</v>
      </c>
      <c r="F23004" s="0" t="s">
        <v>8</v>
      </c>
    </row>
    <row r="23005" customFormat="false" ht="12.8" hidden="false" customHeight="false" outlineLevel="0" collapsed="false">
      <c r="A23005" s="0" t="s">
        <v>23015</v>
      </c>
      <c r="B23005" s="0" t="n">
        <v>9542304</v>
      </c>
      <c r="C23005" s="0" t="n">
        <v>49</v>
      </c>
      <c r="E23005" s="0" t="s">
        <v>7</v>
      </c>
      <c r="F23005" s="0" t="s">
        <v>8</v>
      </c>
    </row>
    <row r="23006" customFormat="false" ht="12.8" hidden="false" customHeight="false" outlineLevel="0" collapsed="false">
      <c r="A23006" s="0" t="s">
        <v>23016</v>
      </c>
      <c r="B23006" s="0" t="n">
        <v>9542368</v>
      </c>
      <c r="C23006" s="0" t="n">
        <v>16</v>
      </c>
      <c r="E23006" s="0" t="s">
        <v>7</v>
      </c>
      <c r="F23006" s="0" t="s">
        <v>8</v>
      </c>
    </row>
    <row r="23007" customFormat="false" ht="12.8" hidden="false" customHeight="false" outlineLevel="0" collapsed="false">
      <c r="A23007" s="0" t="s">
        <v>23017</v>
      </c>
      <c r="B23007" s="0" t="n">
        <v>9542384</v>
      </c>
      <c r="C23007" s="0" t="n">
        <v>19</v>
      </c>
      <c r="E23007" s="0" t="s">
        <v>7</v>
      </c>
      <c r="F23007" s="0" t="s">
        <v>8</v>
      </c>
    </row>
    <row r="23008" customFormat="false" ht="12.8" hidden="false" customHeight="false" outlineLevel="0" collapsed="false">
      <c r="A23008" s="0" t="s">
        <v>23018</v>
      </c>
      <c r="B23008" s="0" t="n">
        <v>9542416</v>
      </c>
      <c r="C23008" s="0" t="n">
        <v>49</v>
      </c>
      <c r="E23008" s="0" t="s">
        <v>7</v>
      </c>
      <c r="F23008" s="0" t="s">
        <v>8</v>
      </c>
    </row>
    <row r="23009" customFormat="false" ht="12.8" hidden="false" customHeight="false" outlineLevel="0" collapsed="false">
      <c r="A23009" s="0" t="s">
        <v>23019</v>
      </c>
      <c r="B23009" s="0" t="n">
        <v>9542480</v>
      </c>
      <c r="C23009" s="0" t="n">
        <v>16</v>
      </c>
      <c r="E23009" s="0" t="s">
        <v>7</v>
      </c>
      <c r="F23009" s="0" t="s">
        <v>8</v>
      </c>
    </row>
    <row r="23010" customFormat="false" ht="12.8" hidden="false" customHeight="false" outlineLevel="0" collapsed="false">
      <c r="A23010" s="0" t="s">
        <v>23020</v>
      </c>
      <c r="B23010" s="0" t="n">
        <v>9542496</v>
      </c>
      <c r="C23010" s="0" t="n">
        <v>19</v>
      </c>
      <c r="E23010" s="0" t="s">
        <v>7</v>
      </c>
      <c r="F23010" s="0" t="s">
        <v>8</v>
      </c>
    </row>
    <row r="23011" customFormat="false" ht="12.8" hidden="false" customHeight="false" outlineLevel="0" collapsed="false">
      <c r="A23011" s="0" t="s">
        <v>23021</v>
      </c>
      <c r="B23011" s="0" t="n">
        <v>9542528</v>
      </c>
      <c r="C23011" s="0" t="n">
        <v>49</v>
      </c>
      <c r="E23011" s="0" t="s">
        <v>7</v>
      </c>
      <c r="F23011" s="0" t="s">
        <v>8</v>
      </c>
    </row>
    <row r="23012" customFormat="false" ht="12.8" hidden="false" customHeight="false" outlineLevel="0" collapsed="false">
      <c r="A23012" s="0" t="s">
        <v>23022</v>
      </c>
      <c r="B23012" s="0" t="n">
        <v>9542592</v>
      </c>
      <c r="C23012" s="0" t="n">
        <v>55</v>
      </c>
      <c r="E23012" s="0" t="s">
        <v>7</v>
      </c>
      <c r="F23012" s="0" t="s">
        <v>8</v>
      </c>
    </row>
    <row r="23013" customFormat="false" ht="12.8" hidden="false" customHeight="false" outlineLevel="0" collapsed="false">
      <c r="A23013" s="0" t="s">
        <v>23023</v>
      </c>
      <c r="B23013" s="0" t="n">
        <v>9542656</v>
      </c>
      <c r="C23013" s="0" t="n">
        <v>75</v>
      </c>
      <c r="E23013" s="0" t="s">
        <v>7</v>
      </c>
      <c r="F23013" s="0" t="s">
        <v>8</v>
      </c>
    </row>
    <row r="23014" customFormat="false" ht="12.8" hidden="false" customHeight="false" outlineLevel="0" collapsed="false">
      <c r="A23014" s="0" t="s">
        <v>23024</v>
      </c>
      <c r="B23014" s="0" t="n">
        <v>9542736</v>
      </c>
      <c r="C23014" s="0" t="n">
        <v>55</v>
      </c>
      <c r="E23014" s="0" t="s">
        <v>7</v>
      </c>
      <c r="F23014" s="0" t="s">
        <v>8</v>
      </c>
    </row>
    <row r="23015" customFormat="false" ht="12.8" hidden="false" customHeight="false" outlineLevel="0" collapsed="false">
      <c r="A23015" s="0" t="s">
        <v>23025</v>
      </c>
      <c r="B23015" s="0" t="n">
        <v>9542800</v>
      </c>
      <c r="C23015" s="0" t="n">
        <v>55</v>
      </c>
      <c r="E23015" s="0" t="s">
        <v>7</v>
      </c>
      <c r="F23015" s="0" t="s">
        <v>8</v>
      </c>
    </row>
    <row r="23016" customFormat="false" ht="12.8" hidden="false" customHeight="false" outlineLevel="0" collapsed="false">
      <c r="A23016" s="0" t="s">
        <v>23026</v>
      </c>
      <c r="B23016" s="0" t="n">
        <v>9542864</v>
      </c>
      <c r="C23016" s="0" t="n">
        <v>75</v>
      </c>
      <c r="E23016" s="0" t="s">
        <v>7</v>
      </c>
      <c r="F23016" s="0" t="s">
        <v>8</v>
      </c>
    </row>
    <row r="23017" customFormat="false" ht="12.8" hidden="false" customHeight="false" outlineLevel="0" collapsed="false">
      <c r="A23017" s="0" t="s">
        <v>23027</v>
      </c>
      <c r="B23017" s="0" t="n">
        <v>9542944</v>
      </c>
      <c r="C23017" s="0" t="n">
        <v>55</v>
      </c>
      <c r="E23017" s="0" t="s">
        <v>7</v>
      </c>
      <c r="F23017" s="0" t="s">
        <v>8</v>
      </c>
    </row>
    <row r="23018" customFormat="false" ht="12.8" hidden="false" customHeight="false" outlineLevel="0" collapsed="false">
      <c r="A23018" s="0" t="s">
        <v>23028</v>
      </c>
      <c r="B23018" s="0" t="n">
        <v>9543008</v>
      </c>
      <c r="C23018" s="0" t="n">
        <v>55</v>
      </c>
      <c r="E23018" s="0" t="s">
        <v>7</v>
      </c>
      <c r="F23018" s="0" t="s">
        <v>8</v>
      </c>
    </row>
    <row r="23019" customFormat="false" ht="12.8" hidden="false" customHeight="false" outlineLevel="0" collapsed="false">
      <c r="A23019" s="0" t="s">
        <v>23029</v>
      </c>
      <c r="B23019" s="0" t="n">
        <v>9543072</v>
      </c>
      <c r="C23019" s="0" t="n">
        <v>75</v>
      </c>
      <c r="E23019" s="0" t="s">
        <v>7</v>
      </c>
      <c r="F23019" s="0" t="s">
        <v>8</v>
      </c>
    </row>
    <row r="23020" customFormat="false" ht="12.8" hidden="false" customHeight="false" outlineLevel="0" collapsed="false">
      <c r="A23020" s="0" t="s">
        <v>23030</v>
      </c>
      <c r="B23020" s="0" t="n">
        <v>9543152</v>
      </c>
      <c r="C23020" s="0" t="n">
        <v>33</v>
      </c>
      <c r="E23020" s="0" t="s">
        <v>7</v>
      </c>
      <c r="F23020" s="0" t="s">
        <v>8</v>
      </c>
    </row>
    <row r="23021" customFormat="false" ht="12.8" hidden="false" customHeight="false" outlineLevel="0" collapsed="false">
      <c r="A23021" s="0" t="s">
        <v>23031</v>
      </c>
      <c r="B23021" s="0" t="n">
        <v>9543200</v>
      </c>
      <c r="C23021" s="0" t="n">
        <v>94</v>
      </c>
      <c r="E23021" s="0" t="s">
        <v>7</v>
      </c>
      <c r="F23021" s="0" t="s">
        <v>8</v>
      </c>
    </row>
    <row r="23022" customFormat="false" ht="12.8" hidden="false" customHeight="false" outlineLevel="0" collapsed="false">
      <c r="A23022" s="0" t="s">
        <v>23032</v>
      </c>
      <c r="B23022" s="0" t="n">
        <v>9543296</v>
      </c>
      <c r="C23022" s="0" t="n">
        <v>18</v>
      </c>
      <c r="E23022" s="0" t="s">
        <v>7</v>
      </c>
      <c r="F23022" s="0" t="s">
        <v>8</v>
      </c>
    </row>
    <row r="23023" customFormat="false" ht="12.8" hidden="false" customHeight="false" outlineLevel="0" collapsed="false">
      <c r="A23023" s="0" t="s">
        <v>23033</v>
      </c>
      <c r="B23023" s="0" t="n">
        <v>9543328</v>
      </c>
      <c r="C23023" s="0" t="n">
        <v>92</v>
      </c>
      <c r="E23023" s="0" t="s">
        <v>7</v>
      </c>
      <c r="F23023" s="0" t="s">
        <v>8</v>
      </c>
    </row>
    <row r="23024" customFormat="false" ht="12.8" hidden="false" customHeight="false" outlineLevel="0" collapsed="false">
      <c r="A23024" s="0" t="s">
        <v>23034</v>
      </c>
      <c r="B23024" s="0" t="n">
        <v>9543424</v>
      </c>
      <c r="C23024" s="0" t="n">
        <v>18</v>
      </c>
      <c r="E23024" s="0" t="s">
        <v>7</v>
      </c>
      <c r="F23024" s="0" t="s">
        <v>8</v>
      </c>
    </row>
    <row r="23025" customFormat="false" ht="12.8" hidden="false" customHeight="false" outlineLevel="0" collapsed="false">
      <c r="A23025" s="0" t="s">
        <v>23035</v>
      </c>
      <c r="B23025" s="0" t="n">
        <v>9543456</v>
      </c>
      <c r="C23025" s="0" t="n">
        <v>92</v>
      </c>
      <c r="E23025" s="0" t="s">
        <v>7</v>
      </c>
      <c r="F23025" s="0" t="s">
        <v>8</v>
      </c>
    </row>
    <row r="23026" customFormat="false" ht="12.8" hidden="false" customHeight="false" outlineLevel="0" collapsed="false">
      <c r="A23026" s="0" t="s">
        <v>23036</v>
      </c>
      <c r="B23026" s="0" t="n">
        <v>9543552</v>
      </c>
      <c r="C23026" s="0" t="n">
        <v>18</v>
      </c>
      <c r="E23026" s="0" t="s">
        <v>7</v>
      </c>
      <c r="F23026" s="0" t="s">
        <v>8</v>
      </c>
    </row>
    <row r="23027" customFormat="false" ht="12.8" hidden="false" customHeight="false" outlineLevel="0" collapsed="false">
      <c r="A23027" s="0" t="s">
        <v>23037</v>
      </c>
      <c r="B23027" s="0" t="n">
        <v>9543584</v>
      </c>
      <c r="C23027" s="0" t="n">
        <v>97</v>
      </c>
      <c r="E23027" s="0" t="s">
        <v>7</v>
      </c>
      <c r="F23027" s="0" t="s">
        <v>8</v>
      </c>
    </row>
    <row r="23028" customFormat="false" ht="12.8" hidden="false" customHeight="false" outlineLevel="0" collapsed="false">
      <c r="A23028" s="0" t="s">
        <v>23038</v>
      </c>
      <c r="B23028" s="0" t="n">
        <v>9543696</v>
      </c>
      <c r="C23028" s="0" t="n">
        <v>42</v>
      </c>
      <c r="E23028" s="0" t="s">
        <v>7</v>
      </c>
      <c r="F23028" s="0" t="s">
        <v>8</v>
      </c>
    </row>
    <row r="23029" customFormat="false" ht="12.8" hidden="false" customHeight="false" outlineLevel="0" collapsed="false">
      <c r="A23029" s="0" t="s">
        <v>23039</v>
      </c>
      <c r="B23029" s="0" t="n">
        <v>9543744</v>
      </c>
      <c r="C23029" s="0" t="n">
        <v>37</v>
      </c>
      <c r="E23029" s="0" t="s">
        <v>7</v>
      </c>
      <c r="F23029" s="0" t="s">
        <v>8</v>
      </c>
    </row>
    <row r="23030" customFormat="false" ht="12.8" hidden="false" customHeight="false" outlineLevel="0" collapsed="false">
      <c r="A23030" s="0" t="s">
        <v>23040</v>
      </c>
      <c r="B23030" s="0" t="n">
        <v>9543792</v>
      </c>
      <c r="C23030" s="0" t="n">
        <v>49</v>
      </c>
      <c r="E23030" s="0" t="s">
        <v>7</v>
      </c>
      <c r="F23030" s="0" t="s">
        <v>8</v>
      </c>
    </row>
    <row r="23031" customFormat="false" ht="12.8" hidden="false" customHeight="false" outlineLevel="0" collapsed="false">
      <c r="A23031" s="0" t="s">
        <v>23041</v>
      </c>
      <c r="B23031" s="0" t="n">
        <v>9543856</v>
      </c>
      <c r="C23031" s="0" t="n">
        <v>37</v>
      </c>
      <c r="E23031" s="0" t="s">
        <v>7</v>
      </c>
      <c r="F23031" s="0" t="s">
        <v>8</v>
      </c>
    </row>
    <row r="23032" customFormat="false" ht="12.8" hidden="false" customHeight="false" outlineLevel="0" collapsed="false">
      <c r="A23032" s="0" t="s">
        <v>23042</v>
      </c>
      <c r="B23032" s="0" t="n">
        <v>9543904</v>
      </c>
      <c r="C23032" s="0" t="n">
        <v>49</v>
      </c>
      <c r="E23032" s="0" t="s">
        <v>7</v>
      </c>
      <c r="F23032" s="0" t="s">
        <v>8</v>
      </c>
    </row>
    <row r="23033" customFormat="false" ht="12.8" hidden="false" customHeight="false" outlineLevel="0" collapsed="false">
      <c r="A23033" s="0" t="s">
        <v>23043</v>
      </c>
      <c r="B23033" s="0" t="n">
        <v>9543968</v>
      </c>
      <c r="C23033" s="0" t="n">
        <v>92</v>
      </c>
      <c r="E23033" s="0" t="s">
        <v>7</v>
      </c>
      <c r="F23033" s="0" t="s">
        <v>8</v>
      </c>
    </row>
    <row r="23034" customFormat="false" ht="12.8" hidden="false" customHeight="false" outlineLevel="0" collapsed="false">
      <c r="A23034" s="0" t="s">
        <v>23044</v>
      </c>
      <c r="B23034" s="0" t="n">
        <v>9544064</v>
      </c>
      <c r="C23034" s="0" t="n">
        <v>92</v>
      </c>
      <c r="E23034" s="0" t="s">
        <v>7</v>
      </c>
      <c r="F23034" s="0" t="s">
        <v>8</v>
      </c>
    </row>
    <row r="23035" customFormat="false" ht="12.8" hidden="false" customHeight="false" outlineLevel="0" collapsed="false">
      <c r="A23035" s="0" t="s">
        <v>23045</v>
      </c>
      <c r="B23035" s="0" t="n">
        <v>9544160</v>
      </c>
      <c r="C23035" s="0" t="n">
        <v>58</v>
      </c>
      <c r="E23035" s="0" t="s">
        <v>7</v>
      </c>
      <c r="F23035" s="0" t="s">
        <v>8</v>
      </c>
    </row>
    <row r="23036" customFormat="false" ht="12.8" hidden="false" customHeight="false" outlineLevel="0" collapsed="false">
      <c r="A23036" s="0" t="s">
        <v>23046</v>
      </c>
      <c r="B23036" s="0" t="n">
        <v>9544224</v>
      </c>
      <c r="C23036" s="0" t="n">
        <v>54</v>
      </c>
      <c r="E23036" s="0" t="s">
        <v>7</v>
      </c>
      <c r="F23036" s="0" t="s">
        <v>8</v>
      </c>
    </row>
    <row r="23037" customFormat="false" ht="12.8" hidden="false" customHeight="false" outlineLevel="0" collapsed="false">
      <c r="A23037" s="0" t="s">
        <v>23047</v>
      </c>
      <c r="B23037" s="0" t="n">
        <v>9544288</v>
      </c>
      <c r="C23037" s="0" t="n">
        <v>130</v>
      </c>
      <c r="E23037" s="0" t="s">
        <v>7</v>
      </c>
      <c r="F23037" s="0" t="s">
        <v>8</v>
      </c>
    </row>
    <row r="23038" customFormat="false" ht="12.8" hidden="false" customHeight="false" outlineLevel="0" collapsed="false">
      <c r="A23038" s="0" t="s">
        <v>23048</v>
      </c>
      <c r="B23038" s="0" t="n">
        <v>9544432</v>
      </c>
      <c r="C23038" s="0" t="n">
        <v>1716</v>
      </c>
      <c r="E23038" s="0" t="s">
        <v>7</v>
      </c>
      <c r="F23038" s="0" t="s">
        <v>8</v>
      </c>
    </row>
    <row r="23039" customFormat="false" ht="12.8" hidden="false" customHeight="false" outlineLevel="0" collapsed="false">
      <c r="A23039" s="0" t="s">
        <v>23049</v>
      </c>
      <c r="B23039" s="0" t="n">
        <v>9546160</v>
      </c>
      <c r="C23039" s="0" t="n">
        <v>4791</v>
      </c>
      <c r="E23039" s="0" t="s">
        <v>7</v>
      </c>
      <c r="F23039" s="0" t="s">
        <v>8</v>
      </c>
    </row>
    <row r="23040" customFormat="false" ht="12.8" hidden="false" customHeight="false" outlineLevel="0" collapsed="false">
      <c r="A23040" s="0" t="s">
        <v>23050</v>
      </c>
      <c r="B23040" s="0" t="n">
        <v>9550960</v>
      </c>
      <c r="C23040" s="0" t="n">
        <v>62</v>
      </c>
      <c r="E23040" s="0" t="s">
        <v>7</v>
      </c>
      <c r="F23040" s="0" t="s">
        <v>8</v>
      </c>
    </row>
    <row r="23041" customFormat="false" ht="12.8" hidden="false" customHeight="false" outlineLevel="0" collapsed="false">
      <c r="A23041" s="0" t="s">
        <v>23051</v>
      </c>
      <c r="B23041" s="0" t="n">
        <v>9551024</v>
      </c>
      <c r="C23041" s="0" t="n">
        <v>26</v>
      </c>
      <c r="E23041" s="0" t="s">
        <v>7</v>
      </c>
      <c r="F23041" s="0" t="s">
        <v>8</v>
      </c>
    </row>
    <row r="23042" customFormat="false" ht="12.8" hidden="false" customHeight="false" outlineLevel="0" collapsed="false">
      <c r="A23042" s="0" t="s">
        <v>23052</v>
      </c>
      <c r="B23042" s="0" t="n">
        <v>9551056</v>
      </c>
      <c r="C23042" s="0" t="n">
        <v>26</v>
      </c>
      <c r="E23042" s="0" t="s">
        <v>7</v>
      </c>
      <c r="F23042" s="0" t="s">
        <v>8</v>
      </c>
    </row>
    <row r="23043" customFormat="false" ht="12.8" hidden="false" customHeight="false" outlineLevel="0" collapsed="false">
      <c r="A23043" s="0" t="s">
        <v>23053</v>
      </c>
      <c r="B23043" s="0" t="n">
        <v>9551088</v>
      </c>
      <c r="C23043" s="0" t="n">
        <v>29</v>
      </c>
      <c r="E23043" s="0" t="s">
        <v>7</v>
      </c>
      <c r="F23043" s="0" t="s">
        <v>8</v>
      </c>
    </row>
    <row r="23044" customFormat="false" ht="12.8" hidden="false" customHeight="false" outlineLevel="0" collapsed="false">
      <c r="A23044" s="0" t="s">
        <v>23054</v>
      </c>
      <c r="B23044" s="0" t="n">
        <v>9551120</v>
      </c>
      <c r="C23044" s="0" t="n">
        <v>26</v>
      </c>
      <c r="E23044" s="0" t="s">
        <v>7</v>
      </c>
      <c r="F23044" s="0" t="s">
        <v>8</v>
      </c>
    </row>
    <row r="23045" customFormat="false" ht="12.8" hidden="false" customHeight="false" outlineLevel="0" collapsed="false">
      <c r="A23045" s="0" t="s">
        <v>23055</v>
      </c>
      <c r="B23045" s="0" t="n">
        <v>9551152</v>
      </c>
      <c r="C23045" s="0" t="n">
        <v>103</v>
      </c>
      <c r="E23045" s="0" t="s">
        <v>7</v>
      </c>
      <c r="F23045" s="0" t="s">
        <v>8</v>
      </c>
    </row>
    <row r="23046" customFormat="false" ht="12.8" hidden="false" customHeight="false" outlineLevel="0" collapsed="false">
      <c r="A23046" s="0" t="s">
        <v>23056</v>
      </c>
      <c r="B23046" s="0" t="n">
        <v>9551264</v>
      </c>
      <c r="C23046" s="0" t="n">
        <v>25</v>
      </c>
      <c r="E23046" s="0" t="s">
        <v>7</v>
      </c>
      <c r="F23046" s="0" t="s">
        <v>8</v>
      </c>
    </row>
    <row r="23047" customFormat="false" ht="12.8" hidden="false" customHeight="false" outlineLevel="0" collapsed="false">
      <c r="A23047" s="0" t="s">
        <v>23057</v>
      </c>
      <c r="B23047" s="0" t="n">
        <v>9551296</v>
      </c>
      <c r="C23047" s="0" t="n">
        <v>54</v>
      </c>
      <c r="E23047" s="0" t="s">
        <v>7</v>
      </c>
      <c r="F23047" s="0" t="s">
        <v>8</v>
      </c>
    </row>
    <row r="23048" customFormat="false" ht="12.8" hidden="false" customHeight="false" outlineLevel="0" collapsed="false">
      <c r="A23048" s="0" t="s">
        <v>23058</v>
      </c>
      <c r="B23048" s="0" t="n">
        <v>9551360</v>
      </c>
      <c r="C23048" s="0" t="n">
        <v>152</v>
      </c>
      <c r="E23048" s="0" t="s">
        <v>7</v>
      </c>
      <c r="F23048" s="0" t="s">
        <v>8</v>
      </c>
    </row>
    <row r="23049" customFormat="false" ht="12.8" hidden="false" customHeight="false" outlineLevel="0" collapsed="false">
      <c r="A23049" s="0" t="s">
        <v>23059</v>
      </c>
      <c r="B23049" s="0" t="n">
        <v>9551520</v>
      </c>
      <c r="C23049" s="0" t="n">
        <v>122</v>
      </c>
      <c r="E23049" s="0" t="s">
        <v>7</v>
      </c>
      <c r="F23049" s="0" t="s">
        <v>8</v>
      </c>
    </row>
    <row r="23050" customFormat="false" ht="12.8" hidden="false" customHeight="false" outlineLevel="0" collapsed="false">
      <c r="A23050" s="0" t="s">
        <v>23060</v>
      </c>
      <c r="B23050" s="0" t="n">
        <v>9551648</v>
      </c>
      <c r="C23050" s="0" t="n">
        <v>173</v>
      </c>
      <c r="E23050" s="0" t="s">
        <v>7</v>
      </c>
      <c r="F23050" s="0" t="s">
        <v>8</v>
      </c>
    </row>
    <row r="23051" customFormat="false" ht="12.8" hidden="false" customHeight="false" outlineLevel="0" collapsed="false">
      <c r="A23051" s="0" t="s">
        <v>23061</v>
      </c>
      <c r="B23051" s="0" t="n">
        <v>9551824</v>
      </c>
      <c r="C23051" s="0" t="n">
        <v>26</v>
      </c>
      <c r="E23051" s="0" t="s">
        <v>7</v>
      </c>
      <c r="F23051" s="0" t="s">
        <v>8</v>
      </c>
    </row>
    <row r="23052" customFormat="false" ht="12.8" hidden="false" customHeight="false" outlineLevel="0" collapsed="false">
      <c r="A23052" s="0" t="s">
        <v>23062</v>
      </c>
      <c r="B23052" s="0" t="n">
        <v>9551856</v>
      </c>
      <c r="C23052" s="0" t="n">
        <v>95</v>
      </c>
      <c r="E23052" s="0" t="s">
        <v>7</v>
      </c>
      <c r="F23052" s="0" t="s">
        <v>8</v>
      </c>
    </row>
    <row r="23053" customFormat="false" ht="12.8" hidden="false" customHeight="false" outlineLevel="0" collapsed="false">
      <c r="A23053" s="0" t="s">
        <v>23063</v>
      </c>
      <c r="B23053" s="0" t="n">
        <v>9551952</v>
      </c>
      <c r="C23053" s="0" t="n">
        <v>34</v>
      </c>
      <c r="E23053" s="0" t="s">
        <v>7</v>
      </c>
      <c r="F23053" s="0" t="s">
        <v>8</v>
      </c>
    </row>
    <row r="23054" customFormat="false" ht="12.8" hidden="false" customHeight="false" outlineLevel="0" collapsed="false">
      <c r="A23054" s="0" t="s">
        <v>23064</v>
      </c>
      <c r="B23054" s="0" t="n">
        <v>9552000</v>
      </c>
      <c r="C23054" s="0" t="n">
        <v>95</v>
      </c>
      <c r="E23054" s="0" t="s">
        <v>7</v>
      </c>
      <c r="F23054" s="0" t="s">
        <v>8</v>
      </c>
    </row>
    <row r="23055" customFormat="false" ht="12.8" hidden="false" customHeight="false" outlineLevel="0" collapsed="false">
      <c r="A23055" s="0" t="s">
        <v>23065</v>
      </c>
      <c r="B23055" s="0" t="n">
        <v>9552096</v>
      </c>
      <c r="C23055" s="0" t="n">
        <v>34</v>
      </c>
      <c r="E23055" s="0" t="s">
        <v>7</v>
      </c>
      <c r="F23055" s="0" t="s">
        <v>8</v>
      </c>
    </row>
    <row r="23056" customFormat="false" ht="12.8" hidden="false" customHeight="false" outlineLevel="0" collapsed="false">
      <c r="A23056" s="0" t="s">
        <v>23066</v>
      </c>
      <c r="B23056" s="0" t="n">
        <v>9552144</v>
      </c>
      <c r="C23056" s="0" t="n">
        <v>214</v>
      </c>
      <c r="E23056" s="0" t="s">
        <v>7</v>
      </c>
      <c r="F23056" s="0" t="s">
        <v>8</v>
      </c>
    </row>
    <row r="23057" customFormat="false" ht="12.8" hidden="false" customHeight="false" outlineLevel="0" collapsed="false">
      <c r="A23057" s="0" t="s">
        <v>23067</v>
      </c>
      <c r="B23057" s="0" t="n">
        <v>9552368</v>
      </c>
      <c r="C23057" s="0" t="n">
        <v>225</v>
      </c>
      <c r="E23057" s="0" t="s">
        <v>7</v>
      </c>
      <c r="F23057" s="0" t="s">
        <v>8</v>
      </c>
    </row>
    <row r="23058" customFormat="false" ht="12.8" hidden="false" customHeight="false" outlineLevel="0" collapsed="false">
      <c r="A23058" s="0" t="s">
        <v>23068</v>
      </c>
      <c r="B23058" s="0" t="n">
        <v>9552608</v>
      </c>
      <c r="C23058" s="0" t="n">
        <v>71</v>
      </c>
      <c r="E23058" s="0" t="s">
        <v>7</v>
      </c>
      <c r="F23058" s="0" t="s">
        <v>8</v>
      </c>
    </row>
    <row r="23059" customFormat="false" ht="12.8" hidden="false" customHeight="false" outlineLevel="0" collapsed="false">
      <c r="A23059" s="0" t="s">
        <v>23069</v>
      </c>
      <c r="B23059" s="0" t="n">
        <v>9552688</v>
      </c>
      <c r="C23059" s="0" t="n">
        <v>22</v>
      </c>
      <c r="E23059" s="0" t="s">
        <v>7</v>
      </c>
      <c r="F23059" s="0" t="s">
        <v>8</v>
      </c>
    </row>
    <row r="23060" customFormat="false" ht="12.8" hidden="false" customHeight="false" outlineLevel="0" collapsed="false">
      <c r="A23060" s="0" t="s">
        <v>23070</v>
      </c>
      <c r="B23060" s="0" t="n">
        <v>9552720</v>
      </c>
      <c r="C23060" s="0" t="n">
        <v>23</v>
      </c>
      <c r="E23060" s="0" t="s">
        <v>7</v>
      </c>
      <c r="F23060" s="0" t="s">
        <v>8</v>
      </c>
    </row>
    <row r="23061" customFormat="false" ht="12.8" hidden="false" customHeight="false" outlineLevel="0" collapsed="false">
      <c r="A23061" s="0" t="s">
        <v>23071</v>
      </c>
      <c r="B23061" s="0" t="n">
        <v>9552752</v>
      </c>
      <c r="C23061" s="0" t="n">
        <v>283</v>
      </c>
      <c r="E23061" s="0" t="s">
        <v>7</v>
      </c>
      <c r="F23061" s="0" t="s">
        <v>8</v>
      </c>
    </row>
    <row r="23062" customFormat="false" ht="12.8" hidden="false" customHeight="false" outlineLevel="0" collapsed="false">
      <c r="A23062" s="0" t="s">
        <v>23072</v>
      </c>
      <c r="B23062" s="0" t="n">
        <v>9553040</v>
      </c>
      <c r="C23062" s="0" t="n">
        <v>41</v>
      </c>
      <c r="E23062" s="0" t="s">
        <v>7</v>
      </c>
      <c r="F23062" s="0" t="s">
        <v>8</v>
      </c>
    </row>
    <row r="23063" customFormat="false" ht="12.8" hidden="false" customHeight="false" outlineLevel="0" collapsed="false">
      <c r="A23063" s="0" t="s">
        <v>23073</v>
      </c>
      <c r="B23063" s="0" t="n">
        <v>9553088</v>
      </c>
      <c r="C23063" s="0" t="n">
        <v>94</v>
      </c>
      <c r="E23063" s="0" t="s">
        <v>7</v>
      </c>
      <c r="F23063" s="0" t="s">
        <v>8</v>
      </c>
    </row>
    <row r="23064" customFormat="false" ht="12.8" hidden="false" customHeight="false" outlineLevel="0" collapsed="false">
      <c r="A23064" s="0" t="s">
        <v>23074</v>
      </c>
      <c r="B23064" s="0" t="n">
        <v>9553184</v>
      </c>
      <c r="C23064" s="0" t="n">
        <v>26</v>
      </c>
      <c r="E23064" s="0" t="s">
        <v>7</v>
      </c>
      <c r="F23064" s="0" t="s">
        <v>8</v>
      </c>
    </row>
    <row r="23065" customFormat="false" ht="12.8" hidden="false" customHeight="false" outlineLevel="0" collapsed="false">
      <c r="A23065" s="0" t="s">
        <v>23075</v>
      </c>
      <c r="B23065" s="0" t="n">
        <v>9553216</v>
      </c>
      <c r="C23065" s="0" t="n">
        <v>26</v>
      </c>
      <c r="E23065" s="0" t="s">
        <v>7</v>
      </c>
      <c r="F23065" s="0" t="s">
        <v>8</v>
      </c>
    </row>
    <row r="23066" customFormat="false" ht="12.8" hidden="false" customHeight="false" outlineLevel="0" collapsed="false">
      <c r="A23066" s="0" t="s">
        <v>23076</v>
      </c>
      <c r="B23066" s="0" t="n">
        <v>9553248</v>
      </c>
      <c r="C23066" s="0" t="n">
        <v>29</v>
      </c>
      <c r="E23066" s="0" t="s">
        <v>7</v>
      </c>
      <c r="F23066" s="0" t="s">
        <v>8</v>
      </c>
    </row>
    <row r="23067" customFormat="false" ht="12.8" hidden="false" customHeight="false" outlineLevel="0" collapsed="false">
      <c r="A23067" s="0" t="s">
        <v>23077</v>
      </c>
      <c r="B23067" s="0" t="n">
        <v>9553280</v>
      </c>
      <c r="C23067" s="0" t="n">
        <v>26</v>
      </c>
      <c r="E23067" s="0" t="s">
        <v>7</v>
      </c>
      <c r="F23067" s="0" t="s">
        <v>8</v>
      </c>
    </row>
    <row r="23068" customFormat="false" ht="12.8" hidden="false" customHeight="false" outlineLevel="0" collapsed="false">
      <c r="A23068" s="0" t="s">
        <v>23078</v>
      </c>
      <c r="B23068" s="0" t="n">
        <v>9553312</v>
      </c>
      <c r="C23068" s="0" t="n">
        <v>27</v>
      </c>
      <c r="E23068" s="0" t="s">
        <v>7</v>
      </c>
      <c r="F23068" s="0" t="s">
        <v>8</v>
      </c>
    </row>
    <row r="23069" customFormat="false" ht="12.8" hidden="false" customHeight="false" outlineLevel="0" collapsed="false">
      <c r="A23069" s="0" t="s">
        <v>23079</v>
      </c>
      <c r="B23069" s="0" t="n">
        <v>9553344</v>
      </c>
      <c r="C23069" s="0" t="n">
        <v>26</v>
      </c>
      <c r="E23069" s="0" t="s">
        <v>7</v>
      </c>
      <c r="F23069" s="0" t="s">
        <v>8</v>
      </c>
    </row>
    <row r="23070" customFormat="false" ht="12.8" hidden="false" customHeight="false" outlineLevel="0" collapsed="false">
      <c r="A23070" s="0" t="s">
        <v>23080</v>
      </c>
      <c r="B23070" s="0" t="n">
        <v>9553376</v>
      </c>
      <c r="C23070" s="0" t="n">
        <v>26</v>
      </c>
      <c r="E23070" s="0" t="s">
        <v>7</v>
      </c>
      <c r="F23070" s="0" t="s">
        <v>8</v>
      </c>
    </row>
    <row r="23071" customFormat="false" ht="12.8" hidden="false" customHeight="false" outlineLevel="0" collapsed="false">
      <c r="A23071" s="0" t="s">
        <v>23081</v>
      </c>
      <c r="B23071" s="0" t="n">
        <v>9553408</v>
      </c>
      <c r="C23071" s="0" t="n">
        <v>29</v>
      </c>
      <c r="E23071" s="0" t="s">
        <v>7</v>
      </c>
      <c r="F23071" s="0" t="s">
        <v>8</v>
      </c>
    </row>
    <row r="23072" customFormat="false" ht="12.8" hidden="false" customHeight="false" outlineLevel="0" collapsed="false">
      <c r="A23072" s="0" t="s">
        <v>23082</v>
      </c>
      <c r="B23072" s="0" t="n">
        <v>9553440</v>
      </c>
      <c r="C23072" s="0" t="n">
        <v>26</v>
      </c>
      <c r="E23072" s="0" t="s">
        <v>7</v>
      </c>
      <c r="F23072" s="0" t="s">
        <v>8</v>
      </c>
    </row>
    <row r="23073" customFormat="false" ht="12.8" hidden="false" customHeight="false" outlineLevel="0" collapsed="false">
      <c r="A23073" s="0" t="s">
        <v>23083</v>
      </c>
      <c r="B23073" s="0" t="n">
        <v>9553472</v>
      </c>
      <c r="C23073" s="0" t="n">
        <v>26</v>
      </c>
      <c r="E23073" s="0" t="s">
        <v>7</v>
      </c>
      <c r="F23073" s="0" t="s">
        <v>8</v>
      </c>
    </row>
    <row r="23074" customFormat="false" ht="12.8" hidden="false" customHeight="false" outlineLevel="0" collapsed="false">
      <c r="A23074" s="0" t="s">
        <v>23084</v>
      </c>
      <c r="B23074" s="0" t="n">
        <v>9553504</v>
      </c>
      <c r="C23074" s="0" t="n">
        <v>26</v>
      </c>
      <c r="E23074" s="0" t="s">
        <v>7</v>
      </c>
      <c r="F23074" s="0" t="s">
        <v>8</v>
      </c>
    </row>
    <row r="23075" customFormat="false" ht="12.8" hidden="false" customHeight="false" outlineLevel="0" collapsed="false">
      <c r="A23075" s="0" t="s">
        <v>23085</v>
      </c>
      <c r="B23075" s="0" t="n">
        <v>9553536</v>
      </c>
      <c r="C23075" s="0" t="n">
        <v>29</v>
      </c>
      <c r="E23075" s="0" t="s">
        <v>7</v>
      </c>
      <c r="F23075" s="0" t="s">
        <v>8</v>
      </c>
    </row>
    <row r="23076" customFormat="false" ht="12.8" hidden="false" customHeight="false" outlineLevel="0" collapsed="false">
      <c r="A23076" s="0" t="s">
        <v>23086</v>
      </c>
      <c r="B23076" s="0" t="n">
        <v>9553568</v>
      </c>
      <c r="C23076" s="0" t="n">
        <v>26</v>
      </c>
      <c r="E23076" s="0" t="s">
        <v>7</v>
      </c>
      <c r="F23076" s="0" t="s">
        <v>8</v>
      </c>
    </row>
    <row r="23077" customFormat="false" ht="12.8" hidden="false" customHeight="false" outlineLevel="0" collapsed="false">
      <c r="A23077" s="0" t="s">
        <v>23087</v>
      </c>
      <c r="B23077" s="0" t="n">
        <v>9553600</v>
      </c>
      <c r="C23077" s="0" t="n">
        <v>26</v>
      </c>
      <c r="E23077" s="0" t="s">
        <v>7</v>
      </c>
      <c r="F23077" s="0" t="s">
        <v>8</v>
      </c>
    </row>
    <row r="23078" customFormat="false" ht="12.8" hidden="false" customHeight="false" outlineLevel="0" collapsed="false">
      <c r="A23078" s="0" t="s">
        <v>23088</v>
      </c>
      <c r="B23078" s="0" t="n">
        <v>9553632</v>
      </c>
      <c r="C23078" s="0" t="n">
        <v>26</v>
      </c>
      <c r="E23078" s="0" t="s">
        <v>7</v>
      </c>
      <c r="F23078" s="0" t="s">
        <v>8</v>
      </c>
    </row>
    <row r="23079" customFormat="false" ht="12.8" hidden="false" customHeight="false" outlineLevel="0" collapsed="false">
      <c r="A23079" s="0" t="s">
        <v>23089</v>
      </c>
      <c r="B23079" s="0" t="n">
        <v>9553664</v>
      </c>
      <c r="C23079" s="0" t="n">
        <v>29</v>
      </c>
      <c r="E23079" s="0" t="s">
        <v>7</v>
      </c>
      <c r="F23079" s="0" t="s">
        <v>8</v>
      </c>
    </row>
    <row r="23080" customFormat="false" ht="12.8" hidden="false" customHeight="false" outlineLevel="0" collapsed="false">
      <c r="A23080" s="0" t="s">
        <v>23090</v>
      </c>
      <c r="B23080" s="0" t="n">
        <v>9553696</v>
      </c>
      <c r="C23080" s="0" t="n">
        <v>26</v>
      </c>
      <c r="E23080" s="0" t="s">
        <v>7</v>
      </c>
      <c r="F23080" s="0" t="s">
        <v>8</v>
      </c>
    </row>
    <row r="23081" customFormat="false" ht="12.8" hidden="false" customHeight="false" outlineLevel="0" collapsed="false">
      <c r="A23081" s="0" t="s">
        <v>23091</v>
      </c>
      <c r="B23081" s="0" t="n">
        <v>9553728</v>
      </c>
      <c r="C23081" s="0" t="n">
        <v>477</v>
      </c>
      <c r="E23081" s="0" t="s">
        <v>7</v>
      </c>
      <c r="F23081" s="0" t="s">
        <v>8</v>
      </c>
    </row>
    <row r="23082" customFormat="false" ht="12.8" hidden="false" customHeight="false" outlineLevel="0" collapsed="false">
      <c r="A23082" s="0" t="s">
        <v>23092</v>
      </c>
      <c r="B23082" s="0" t="n">
        <v>9554208</v>
      </c>
      <c r="C23082" s="0" t="n">
        <v>74</v>
      </c>
      <c r="E23082" s="0" t="s">
        <v>7</v>
      </c>
      <c r="F23082" s="0" t="s">
        <v>8</v>
      </c>
    </row>
    <row r="23083" customFormat="false" ht="12.8" hidden="false" customHeight="false" outlineLevel="0" collapsed="false">
      <c r="A23083" s="0" t="s">
        <v>23093</v>
      </c>
      <c r="B23083" s="0" t="n">
        <v>9554288</v>
      </c>
      <c r="C23083" s="0" t="n">
        <v>547</v>
      </c>
      <c r="E23083" s="0" t="s">
        <v>7</v>
      </c>
      <c r="F23083" s="0" t="s">
        <v>8</v>
      </c>
    </row>
    <row r="23084" customFormat="false" ht="12.8" hidden="false" customHeight="false" outlineLevel="0" collapsed="false">
      <c r="A23084" s="0" t="s">
        <v>23094</v>
      </c>
      <c r="B23084" s="0" t="n">
        <v>9554848</v>
      </c>
      <c r="C23084" s="0" t="n">
        <v>638</v>
      </c>
      <c r="E23084" s="0" t="s">
        <v>7</v>
      </c>
      <c r="F23084" s="0" t="s">
        <v>8</v>
      </c>
    </row>
    <row r="23085" customFormat="false" ht="12.8" hidden="false" customHeight="false" outlineLevel="0" collapsed="false">
      <c r="A23085" s="0" t="s">
        <v>23095</v>
      </c>
      <c r="B23085" s="0" t="n">
        <v>9555488</v>
      </c>
      <c r="C23085" s="0" t="n">
        <v>73</v>
      </c>
      <c r="E23085" s="0" t="s">
        <v>7</v>
      </c>
      <c r="F23085" s="0" t="s">
        <v>8</v>
      </c>
    </row>
    <row r="23086" customFormat="false" ht="12.8" hidden="false" customHeight="false" outlineLevel="0" collapsed="false">
      <c r="A23086" s="0" t="s">
        <v>23096</v>
      </c>
      <c r="B23086" s="0" t="n">
        <v>9555568</v>
      </c>
      <c r="C23086" s="0" t="n">
        <v>30</v>
      </c>
      <c r="E23086" s="0" t="s">
        <v>7</v>
      </c>
      <c r="F23086" s="0" t="s">
        <v>8</v>
      </c>
    </row>
    <row r="23087" customFormat="false" ht="12.8" hidden="false" customHeight="false" outlineLevel="0" collapsed="false">
      <c r="A23087" s="0" t="s">
        <v>23097</v>
      </c>
      <c r="B23087" s="0" t="n">
        <v>9555600</v>
      </c>
      <c r="C23087" s="0" t="n">
        <v>21</v>
      </c>
      <c r="E23087" s="0" t="s">
        <v>7</v>
      </c>
      <c r="F23087" s="0" t="s">
        <v>8</v>
      </c>
    </row>
    <row r="23088" customFormat="false" ht="12.8" hidden="false" customHeight="false" outlineLevel="0" collapsed="false">
      <c r="A23088" s="0" t="s">
        <v>23098</v>
      </c>
      <c r="B23088" s="0" t="n">
        <v>9555632</v>
      </c>
      <c r="C23088" s="0" t="n">
        <v>25</v>
      </c>
      <c r="E23088" s="0" t="s">
        <v>7</v>
      </c>
      <c r="F23088" s="0" t="s">
        <v>8</v>
      </c>
    </row>
    <row r="23089" customFormat="false" ht="12.8" hidden="false" customHeight="false" outlineLevel="0" collapsed="false">
      <c r="A23089" s="0" t="s">
        <v>23099</v>
      </c>
      <c r="B23089" s="0" t="n">
        <v>9555664</v>
      </c>
      <c r="C23089" s="0" t="n">
        <v>25</v>
      </c>
      <c r="E23089" s="0" t="s">
        <v>7</v>
      </c>
      <c r="F23089" s="0" t="s">
        <v>8</v>
      </c>
    </row>
    <row r="23090" customFormat="false" ht="12.8" hidden="false" customHeight="false" outlineLevel="0" collapsed="false">
      <c r="A23090" s="0" t="s">
        <v>23100</v>
      </c>
      <c r="B23090" s="0" t="n">
        <v>9555696</v>
      </c>
      <c r="C23090" s="0" t="n">
        <v>30</v>
      </c>
      <c r="E23090" s="0" t="s">
        <v>7</v>
      </c>
      <c r="F23090" s="0" t="s">
        <v>8</v>
      </c>
    </row>
    <row r="23091" customFormat="false" ht="12.8" hidden="false" customHeight="false" outlineLevel="0" collapsed="false">
      <c r="A23091" s="0" t="s">
        <v>23101</v>
      </c>
      <c r="B23091" s="0" t="n">
        <v>9555728</v>
      </c>
      <c r="C23091" s="0" t="n">
        <v>27</v>
      </c>
      <c r="E23091" s="0" t="s">
        <v>7</v>
      </c>
      <c r="F23091" s="0" t="s">
        <v>8</v>
      </c>
    </row>
    <row r="23092" customFormat="false" ht="12.8" hidden="false" customHeight="false" outlineLevel="0" collapsed="false">
      <c r="A23092" s="0" t="s">
        <v>23102</v>
      </c>
      <c r="B23092" s="0" t="n">
        <v>9555760</v>
      </c>
      <c r="C23092" s="0" t="n">
        <v>101</v>
      </c>
      <c r="E23092" s="0" t="s">
        <v>7</v>
      </c>
      <c r="F23092" s="0" t="s">
        <v>8</v>
      </c>
    </row>
    <row r="23093" customFormat="false" ht="12.8" hidden="false" customHeight="false" outlineLevel="0" collapsed="false">
      <c r="A23093" s="0" t="s">
        <v>23103</v>
      </c>
      <c r="B23093" s="0" t="n">
        <v>9555872</v>
      </c>
      <c r="C23093" s="0" t="n">
        <v>101</v>
      </c>
      <c r="E23093" s="0" t="s">
        <v>7</v>
      </c>
      <c r="F23093" s="0" t="s">
        <v>8</v>
      </c>
    </row>
    <row r="23094" customFormat="false" ht="12.8" hidden="false" customHeight="false" outlineLevel="0" collapsed="false">
      <c r="A23094" s="0" t="s">
        <v>23104</v>
      </c>
      <c r="B23094" s="0" t="n">
        <v>9555984</v>
      </c>
      <c r="C23094" s="0" t="n">
        <v>99</v>
      </c>
      <c r="E23094" s="0" t="s">
        <v>7</v>
      </c>
      <c r="F23094" s="0" t="s">
        <v>8</v>
      </c>
    </row>
    <row r="23095" customFormat="false" ht="12.8" hidden="false" customHeight="false" outlineLevel="0" collapsed="false">
      <c r="A23095" s="0" t="s">
        <v>23105</v>
      </c>
      <c r="B23095" s="0" t="n">
        <v>9556096</v>
      </c>
      <c r="C23095" s="0" t="n">
        <v>39</v>
      </c>
      <c r="E23095" s="0" t="s">
        <v>7</v>
      </c>
      <c r="F23095" s="0" t="s">
        <v>8</v>
      </c>
    </row>
    <row r="23096" customFormat="false" ht="12.8" hidden="false" customHeight="false" outlineLevel="0" collapsed="false">
      <c r="A23096" s="0" t="s">
        <v>23106</v>
      </c>
      <c r="B23096" s="0" t="n">
        <v>9556144</v>
      </c>
      <c r="C23096" s="0" t="n">
        <v>39</v>
      </c>
      <c r="E23096" s="0" t="s">
        <v>7</v>
      </c>
      <c r="F23096" s="0" t="s">
        <v>8</v>
      </c>
    </row>
    <row r="23097" customFormat="false" ht="12.8" hidden="false" customHeight="false" outlineLevel="0" collapsed="false">
      <c r="A23097" s="0" t="s">
        <v>23107</v>
      </c>
      <c r="B23097" s="0" t="n">
        <v>9556192</v>
      </c>
      <c r="C23097" s="0" t="n">
        <v>32</v>
      </c>
      <c r="E23097" s="0" t="s">
        <v>7</v>
      </c>
      <c r="F23097" s="0" t="s">
        <v>8</v>
      </c>
    </row>
    <row r="23098" customFormat="false" ht="12.8" hidden="false" customHeight="false" outlineLevel="0" collapsed="false">
      <c r="A23098" s="0" t="s">
        <v>23108</v>
      </c>
      <c r="B23098" s="0" t="n">
        <v>9556224</v>
      </c>
      <c r="C23098" s="0" t="n">
        <v>39</v>
      </c>
      <c r="E23098" s="0" t="s">
        <v>7</v>
      </c>
      <c r="F23098" s="0" t="s">
        <v>8</v>
      </c>
    </row>
    <row r="23099" customFormat="false" ht="12.8" hidden="false" customHeight="false" outlineLevel="0" collapsed="false">
      <c r="A23099" s="0" t="s">
        <v>23109</v>
      </c>
      <c r="B23099" s="0" t="n">
        <v>9556272</v>
      </c>
      <c r="C23099" s="0" t="n">
        <v>32</v>
      </c>
      <c r="E23099" s="0" t="s">
        <v>7</v>
      </c>
      <c r="F23099" s="0" t="s">
        <v>8</v>
      </c>
    </row>
    <row r="23100" customFormat="false" ht="12.8" hidden="false" customHeight="false" outlineLevel="0" collapsed="false">
      <c r="A23100" s="0" t="s">
        <v>23110</v>
      </c>
      <c r="B23100" s="0" t="n">
        <v>9556304</v>
      </c>
      <c r="C23100" s="0" t="n">
        <v>33</v>
      </c>
      <c r="E23100" s="0" t="s">
        <v>7</v>
      </c>
      <c r="F23100" s="0" t="s">
        <v>8</v>
      </c>
    </row>
    <row r="23101" customFormat="false" ht="12.8" hidden="false" customHeight="false" outlineLevel="0" collapsed="false">
      <c r="A23101" s="0" t="s">
        <v>23111</v>
      </c>
      <c r="B23101" s="0" t="n">
        <v>9556352</v>
      </c>
      <c r="C23101" s="0" t="n">
        <v>24</v>
      </c>
      <c r="E23101" s="0" t="s">
        <v>7</v>
      </c>
      <c r="F23101" s="0" t="s">
        <v>8</v>
      </c>
    </row>
    <row r="23102" customFormat="false" ht="12.8" hidden="false" customHeight="false" outlineLevel="0" collapsed="false">
      <c r="A23102" s="0" t="s">
        <v>23112</v>
      </c>
      <c r="B23102" s="0" t="n">
        <v>9556384</v>
      </c>
      <c r="C23102" s="0" t="n">
        <v>33</v>
      </c>
      <c r="E23102" s="0" t="s">
        <v>7</v>
      </c>
      <c r="F23102" s="0" t="s">
        <v>8</v>
      </c>
    </row>
    <row r="23103" customFormat="false" ht="12.8" hidden="false" customHeight="false" outlineLevel="0" collapsed="false">
      <c r="A23103" s="0" t="s">
        <v>23113</v>
      </c>
      <c r="B23103" s="0" t="n">
        <v>9556432</v>
      </c>
      <c r="C23103" s="0" t="n">
        <v>25</v>
      </c>
      <c r="E23103" s="0" t="s">
        <v>7</v>
      </c>
      <c r="F23103" s="0" t="s">
        <v>8</v>
      </c>
    </row>
    <row r="23104" customFormat="false" ht="12.8" hidden="false" customHeight="false" outlineLevel="0" collapsed="false">
      <c r="A23104" s="0" t="s">
        <v>23114</v>
      </c>
      <c r="B23104" s="0" t="n">
        <v>9556464</v>
      </c>
      <c r="C23104" s="0" t="n">
        <v>33</v>
      </c>
      <c r="E23104" s="0" t="s">
        <v>7</v>
      </c>
      <c r="F23104" s="0" t="s">
        <v>8</v>
      </c>
    </row>
    <row r="23105" customFormat="false" ht="12.8" hidden="false" customHeight="false" outlineLevel="0" collapsed="false">
      <c r="A23105" s="0" t="s">
        <v>23115</v>
      </c>
      <c r="B23105" s="0" t="n">
        <v>9556512</v>
      </c>
      <c r="C23105" s="0" t="n">
        <v>25</v>
      </c>
      <c r="E23105" s="0" t="s">
        <v>7</v>
      </c>
      <c r="F23105" s="0" t="s">
        <v>8</v>
      </c>
    </row>
    <row r="23106" customFormat="false" ht="12.8" hidden="false" customHeight="false" outlineLevel="0" collapsed="false">
      <c r="A23106" s="0" t="s">
        <v>23116</v>
      </c>
      <c r="B23106" s="0" t="n">
        <v>9556544</v>
      </c>
      <c r="C23106" s="0" t="n">
        <v>25</v>
      </c>
      <c r="E23106" s="0" t="s">
        <v>7</v>
      </c>
      <c r="F23106" s="0" t="s">
        <v>8</v>
      </c>
    </row>
    <row r="23107" customFormat="false" ht="12.8" hidden="false" customHeight="false" outlineLevel="0" collapsed="false">
      <c r="A23107" s="0" t="s">
        <v>23117</v>
      </c>
      <c r="B23107" s="0" t="n">
        <v>9556576</v>
      </c>
      <c r="C23107" s="0" t="n">
        <v>30</v>
      </c>
      <c r="E23107" s="0" t="s">
        <v>7</v>
      </c>
      <c r="F23107" s="0" t="s">
        <v>8</v>
      </c>
    </row>
    <row r="23108" customFormat="false" ht="12.8" hidden="false" customHeight="false" outlineLevel="0" collapsed="false">
      <c r="A23108" s="0" t="s">
        <v>23118</v>
      </c>
      <c r="B23108" s="0" t="n">
        <v>9556608</v>
      </c>
      <c r="C23108" s="0" t="n">
        <v>54</v>
      </c>
      <c r="E23108" s="0" t="s">
        <v>7</v>
      </c>
      <c r="F23108" s="0" t="s">
        <v>8</v>
      </c>
    </row>
    <row r="23109" customFormat="false" ht="12.8" hidden="false" customHeight="false" outlineLevel="0" collapsed="false">
      <c r="A23109" s="0" t="s">
        <v>23119</v>
      </c>
      <c r="B23109" s="0" t="n">
        <v>9556672</v>
      </c>
      <c r="C23109" s="0" t="n">
        <v>39</v>
      </c>
      <c r="E23109" s="0" t="s">
        <v>7</v>
      </c>
      <c r="F23109" s="0" t="s">
        <v>8</v>
      </c>
    </row>
    <row r="23110" customFormat="false" ht="12.8" hidden="false" customHeight="false" outlineLevel="0" collapsed="false">
      <c r="A23110" s="0" t="s">
        <v>23120</v>
      </c>
      <c r="B23110" s="0" t="n">
        <v>9556720</v>
      </c>
      <c r="C23110" s="0" t="n">
        <v>733</v>
      </c>
      <c r="E23110" s="0" t="s">
        <v>7</v>
      </c>
      <c r="F23110" s="0" t="s">
        <v>8</v>
      </c>
    </row>
    <row r="23111" customFormat="false" ht="12.8" hidden="false" customHeight="false" outlineLevel="0" collapsed="false">
      <c r="A23111" s="0" t="s">
        <v>23121</v>
      </c>
      <c r="B23111" s="0" t="n">
        <v>9557456</v>
      </c>
      <c r="C23111" s="0" t="n">
        <v>398</v>
      </c>
      <c r="E23111" s="0" t="s">
        <v>7</v>
      </c>
      <c r="F23111" s="0" t="s">
        <v>8</v>
      </c>
    </row>
    <row r="23112" customFormat="false" ht="12.8" hidden="false" customHeight="false" outlineLevel="0" collapsed="false">
      <c r="A23112" s="0" t="s">
        <v>23122</v>
      </c>
      <c r="B23112" s="0" t="n">
        <v>9557856</v>
      </c>
      <c r="C23112" s="0" t="n">
        <v>36</v>
      </c>
      <c r="E23112" s="0" t="s">
        <v>7</v>
      </c>
      <c r="F23112" s="0" t="s">
        <v>8</v>
      </c>
    </row>
    <row r="23113" customFormat="false" ht="12.8" hidden="false" customHeight="false" outlineLevel="0" collapsed="false">
      <c r="A23113" s="0" t="s">
        <v>23123</v>
      </c>
      <c r="B23113" s="0" t="n">
        <v>9557904</v>
      </c>
      <c r="C23113" s="0" t="n">
        <v>32</v>
      </c>
      <c r="E23113" s="0" t="s">
        <v>7</v>
      </c>
      <c r="F23113" s="0" t="s">
        <v>8</v>
      </c>
    </row>
    <row r="23114" customFormat="false" ht="12.8" hidden="false" customHeight="false" outlineLevel="0" collapsed="false">
      <c r="A23114" s="0" t="s">
        <v>23124</v>
      </c>
      <c r="B23114" s="0" t="n">
        <v>9557936</v>
      </c>
      <c r="C23114" s="0" t="n">
        <v>49</v>
      </c>
      <c r="E23114" s="0" t="s">
        <v>7</v>
      </c>
      <c r="F23114" s="0" t="s">
        <v>8</v>
      </c>
    </row>
    <row r="23115" customFormat="false" ht="12.8" hidden="false" customHeight="false" outlineLevel="0" collapsed="false">
      <c r="A23115" s="0" t="s">
        <v>23125</v>
      </c>
      <c r="B23115" s="0" t="n">
        <v>9558000</v>
      </c>
      <c r="C23115" s="0" t="n">
        <v>198</v>
      </c>
      <c r="E23115" s="0" t="s">
        <v>7</v>
      </c>
      <c r="F23115" s="0" t="s">
        <v>8</v>
      </c>
    </row>
    <row r="23116" customFormat="false" ht="12.8" hidden="false" customHeight="false" outlineLevel="0" collapsed="false">
      <c r="A23116" s="0" t="s">
        <v>23126</v>
      </c>
      <c r="B23116" s="0" t="n">
        <v>9558208</v>
      </c>
      <c r="C23116" s="0" t="n">
        <v>76</v>
      </c>
      <c r="E23116" s="0" t="s">
        <v>7</v>
      </c>
      <c r="F23116" s="0" t="s">
        <v>8</v>
      </c>
    </row>
    <row r="23117" customFormat="false" ht="12.8" hidden="false" customHeight="false" outlineLevel="0" collapsed="false">
      <c r="A23117" s="0" t="s">
        <v>23127</v>
      </c>
      <c r="B23117" s="0" t="n">
        <v>9558288</v>
      </c>
      <c r="C23117" s="0" t="n">
        <v>24</v>
      </c>
      <c r="E23117" s="0" t="s">
        <v>7</v>
      </c>
      <c r="F23117" s="0" t="s">
        <v>8</v>
      </c>
    </row>
    <row r="23118" customFormat="false" ht="12.8" hidden="false" customHeight="false" outlineLevel="0" collapsed="false">
      <c r="A23118" s="0" t="s">
        <v>23128</v>
      </c>
      <c r="B23118" s="0" t="n">
        <v>9558320</v>
      </c>
      <c r="C23118" s="0" t="n">
        <v>31</v>
      </c>
      <c r="E23118" s="0" t="s">
        <v>7</v>
      </c>
      <c r="F23118" s="0" t="s">
        <v>8</v>
      </c>
    </row>
    <row r="23119" customFormat="false" ht="12.8" hidden="false" customHeight="false" outlineLevel="0" collapsed="false">
      <c r="A23119" s="0" t="s">
        <v>23129</v>
      </c>
      <c r="B23119" s="0" t="n">
        <v>9558352</v>
      </c>
      <c r="C23119" s="0" t="n">
        <v>32</v>
      </c>
      <c r="E23119" s="0" t="s">
        <v>7</v>
      </c>
      <c r="F23119" s="0" t="s">
        <v>8</v>
      </c>
    </row>
    <row r="23120" customFormat="false" ht="12.8" hidden="false" customHeight="false" outlineLevel="0" collapsed="false">
      <c r="A23120" s="0" t="s">
        <v>23130</v>
      </c>
      <c r="B23120" s="0" t="n">
        <v>9558384</v>
      </c>
      <c r="C23120" s="0" t="n">
        <v>64</v>
      </c>
      <c r="E23120" s="0" t="s">
        <v>7</v>
      </c>
      <c r="F23120" s="0" t="s">
        <v>8</v>
      </c>
    </row>
    <row r="23121" customFormat="false" ht="12.8" hidden="false" customHeight="false" outlineLevel="0" collapsed="false">
      <c r="A23121" s="0" t="s">
        <v>23131</v>
      </c>
      <c r="B23121" s="0" t="n">
        <v>9558448</v>
      </c>
      <c r="C23121" s="0" t="n">
        <v>548</v>
      </c>
      <c r="E23121" s="0" t="s">
        <v>7</v>
      </c>
      <c r="F23121" s="0" t="s">
        <v>8</v>
      </c>
    </row>
    <row r="23122" customFormat="false" ht="12.8" hidden="false" customHeight="false" outlineLevel="0" collapsed="false">
      <c r="A23122" s="0" t="s">
        <v>23132</v>
      </c>
      <c r="B23122" s="0" t="n">
        <v>9559008</v>
      </c>
      <c r="C23122" s="0" t="n">
        <v>347</v>
      </c>
      <c r="E23122" s="0" t="s">
        <v>7</v>
      </c>
      <c r="F23122" s="0" t="s">
        <v>8</v>
      </c>
    </row>
    <row r="23123" customFormat="false" ht="12.8" hidden="false" customHeight="false" outlineLevel="0" collapsed="false">
      <c r="A23123" s="0" t="s">
        <v>23133</v>
      </c>
      <c r="B23123" s="0" t="n">
        <v>9559360</v>
      </c>
      <c r="C23123" s="0" t="n">
        <v>431</v>
      </c>
      <c r="E23123" s="0" t="s">
        <v>7</v>
      </c>
      <c r="F23123" s="0" t="s">
        <v>8</v>
      </c>
    </row>
    <row r="23124" customFormat="false" ht="12.8" hidden="false" customHeight="false" outlineLevel="0" collapsed="false">
      <c r="A23124" s="0" t="s">
        <v>23134</v>
      </c>
      <c r="B23124" s="0" t="n">
        <v>9559792</v>
      </c>
      <c r="C23124" s="0" t="n">
        <v>75</v>
      </c>
      <c r="E23124" s="0" t="s">
        <v>7</v>
      </c>
      <c r="F23124" s="0" t="s">
        <v>8</v>
      </c>
    </row>
    <row r="23125" customFormat="false" ht="12.8" hidden="false" customHeight="false" outlineLevel="0" collapsed="false">
      <c r="A23125" s="0" t="s">
        <v>23135</v>
      </c>
      <c r="B23125" s="0" t="n">
        <v>9559872</v>
      </c>
      <c r="C23125" s="0" t="n">
        <v>54</v>
      </c>
      <c r="E23125" s="0" t="s">
        <v>7</v>
      </c>
      <c r="F23125" s="0" t="s">
        <v>8</v>
      </c>
    </row>
    <row r="23126" customFormat="false" ht="12.8" hidden="false" customHeight="false" outlineLevel="0" collapsed="false">
      <c r="A23126" s="0" t="s">
        <v>23136</v>
      </c>
      <c r="B23126" s="0" t="n">
        <v>9559936</v>
      </c>
      <c r="C23126" s="0" t="n">
        <v>194</v>
      </c>
      <c r="E23126" s="0" t="s">
        <v>7</v>
      </c>
      <c r="F23126" s="0" t="s">
        <v>8</v>
      </c>
    </row>
    <row r="23127" customFormat="false" ht="12.8" hidden="false" customHeight="false" outlineLevel="0" collapsed="false">
      <c r="A23127" s="0" t="s">
        <v>23137</v>
      </c>
      <c r="B23127" s="0" t="n">
        <v>9560144</v>
      </c>
      <c r="C23127" s="0" t="n">
        <v>285</v>
      </c>
      <c r="E23127" s="0" t="s">
        <v>7</v>
      </c>
      <c r="F23127" s="0" t="s">
        <v>8</v>
      </c>
    </row>
    <row r="23128" customFormat="false" ht="12.8" hidden="false" customHeight="false" outlineLevel="0" collapsed="false">
      <c r="A23128" s="0" t="s">
        <v>23138</v>
      </c>
      <c r="B23128" s="0" t="n">
        <v>9560432</v>
      </c>
      <c r="C23128" s="0" t="n">
        <v>298</v>
      </c>
      <c r="E23128" s="0" t="s">
        <v>7</v>
      </c>
      <c r="F23128" s="0" t="s">
        <v>8</v>
      </c>
    </row>
    <row r="23129" customFormat="false" ht="12.8" hidden="false" customHeight="false" outlineLevel="0" collapsed="false">
      <c r="A23129" s="0" t="s">
        <v>23139</v>
      </c>
      <c r="B23129" s="0" t="n">
        <v>9560736</v>
      </c>
      <c r="C23129" s="0" t="n">
        <v>33</v>
      </c>
      <c r="E23129" s="0" t="s">
        <v>7</v>
      </c>
      <c r="F23129" s="0" t="s">
        <v>8</v>
      </c>
    </row>
    <row r="23130" customFormat="false" ht="12.8" hidden="false" customHeight="false" outlineLevel="0" collapsed="false">
      <c r="A23130" s="0" t="s">
        <v>23140</v>
      </c>
      <c r="B23130" s="0" t="n">
        <v>9560784</v>
      </c>
      <c r="C23130" s="0" t="n">
        <v>1226</v>
      </c>
      <c r="E23130" s="0" t="s">
        <v>7</v>
      </c>
      <c r="F23130" s="0" t="s">
        <v>8</v>
      </c>
    </row>
    <row r="23131" customFormat="false" ht="12.8" hidden="false" customHeight="false" outlineLevel="0" collapsed="false">
      <c r="A23131" s="0" t="s">
        <v>23141</v>
      </c>
      <c r="B23131" s="0" t="n">
        <v>9562016</v>
      </c>
      <c r="C23131" s="0" t="n">
        <v>301</v>
      </c>
      <c r="E23131" s="0" t="s">
        <v>7</v>
      </c>
      <c r="F23131" s="0" t="s">
        <v>8</v>
      </c>
    </row>
    <row r="23132" customFormat="false" ht="12.8" hidden="false" customHeight="false" outlineLevel="0" collapsed="false">
      <c r="A23132" s="0" t="s">
        <v>23142</v>
      </c>
      <c r="B23132" s="0" t="n">
        <v>9562320</v>
      </c>
      <c r="C23132" s="0" t="n">
        <v>800</v>
      </c>
      <c r="E23132" s="0" t="s">
        <v>7</v>
      </c>
      <c r="F23132" s="0" t="s">
        <v>8</v>
      </c>
    </row>
    <row r="23133" customFormat="false" ht="12.8" hidden="false" customHeight="false" outlineLevel="0" collapsed="false">
      <c r="A23133" s="0" t="s">
        <v>23143</v>
      </c>
      <c r="B23133" s="0" t="n">
        <v>9563120</v>
      </c>
      <c r="C23133" s="0" t="n">
        <v>392</v>
      </c>
      <c r="E23133" s="0" t="s">
        <v>7</v>
      </c>
      <c r="F23133" s="0" t="s">
        <v>8</v>
      </c>
    </row>
    <row r="23134" customFormat="false" ht="12.8" hidden="false" customHeight="false" outlineLevel="0" collapsed="false">
      <c r="A23134" s="0" t="s">
        <v>23144</v>
      </c>
      <c r="B23134" s="0" t="n">
        <v>9563520</v>
      </c>
      <c r="C23134" s="0" t="n">
        <v>76</v>
      </c>
      <c r="E23134" s="0" t="s">
        <v>7</v>
      </c>
      <c r="F23134" s="0" t="s">
        <v>8</v>
      </c>
    </row>
    <row r="23135" customFormat="false" ht="12.8" hidden="false" customHeight="false" outlineLevel="0" collapsed="false">
      <c r="A23135" s="0" t="s">
        <v>23145</v>
      </c>
      <c r="B23135" s="0" t="n">
        <v>9563600</v>
      </c>
      <c r="C23135" s="0" t="n">
        <v>111</v>
      </c>
      <c r="E23135" s="0" t="s">
        <v>7</v>
      </c>
      <c r="F23135" s="0" t="s">
        <v>8</v>
      </c>
    </row>
    <row r="23136" customFormat="false" ht="12.8" hidden="false" customHeight="false" outlineLevel="0" collapsed="false">
      <c r="A23136" s="0" t="s">
        <v>23146</v>
      </c>
      <c r="B23136" s="0" t="n">
        <v>9563712</v>
      </c>
      <c r="C23136" s="0" t="n">
        <v>42</v>
      </c>
      <c r="E23136" s="0" t="s">
        <v>7</v>
      </c>
      <c r="F23136" s="0" t="s">
        <v>8</v>
      </c>
    </row>
    <row r="23137" customFormat="false" ht="12.8" hidden="false" customHeight="false" outlineLevel="0" collapsed="false">
      <c r="A23137" s="0" t="s">
        <v>23147</v>
      </c>
      <c r="B23137" s="0" t="n">
        <v>9563760</v>
      </c>
      <c r="C23137" s="0" t="n">
        <v>94</v>
      </c>
      <c r="E23137" s="0" t="s">
        <v>7</v>
      </c>
      <c r="F23137" s="0" t="s">
        <v>8</v>
      </c>
    </row>
    <row r="23138" customFormat="false" ht="12.8" hidden="false" customHeight="false" outlineLevel="0" collapsed="false">
      <c r="A23138" s="0" t="s">
        <v>23148</v>
      </c>
      <c r="B23138" s="0" t="n">
        <v>9563856</v>
      </c>
      <c r="C23138" s="0" t="n">
        <v>129</v>
      </c>
      <c r="E23138" s="0" t="s">
        <v>7</v>
      </c>
      <c r="F23138" s="0" t="s">
        <v>8</v>
      </c>
    </row>
    <row r="23139" customFormat="false" ht="12.8" hidden="false" customHeight="false" outlineLevel="0" collapsed="false">
      <c r="A23139" s="0" t="s">
        <v>23149</v>
      </c>
      <c r="B23139" s="0" t="n">
        <v>9564000</v>
      </c>
      <c r="C23139" s="0" t="n">
        <v>25</v>
      </c>
      <c r="E23139" s="0" t="s">
        <v>7</v>
      </c>
      <c r="F23139" s="0" t="s">
        <v>8</v>
      </c>
    </row>
    <row r="23140" customFormat="false" ht="12.8" hidden="false" customHeight="false" outlineLevel="0" collapsed="false">
      <c r="A23140" s="0" t="s">
        <v>23150</v>
      </c>
      <c r="B23140" s="0" t="n">
        <v>9564032</v>
      </c>
      <c r="C23140" s="0" t="n">
        <v>242</v>
      </c>
      <c r="E23140" s="0" t="s">
        <v>7</v>
      </c>
      <c r="F23140" s="0" t="s">
        <v>8</v>
      </c>
    </row>
    <row r="23141" customFormat="false" ht="12.8" hidden="false" customHeight="false" outlineLevel="0" collapsed="false">
      <c r="A23141" s="0" t="s">
        <v>23151</v>
      </c>
      <c r="B23141" s="0" t="n">
        <v>9564288</v>
      </c>
      <c r="C23141" s="0" t="n">
        <v>68</v>
      </c>
      <c r="E23141" s="0" t="s">
        <v>7</v>
      </c>
      <c r="F23141" s="0" t="s">
        <v>8</v>
      </c>
    </row>
    <row r="23142" customFormat="false" ht="12.8" hidden="false" customHeight="false" outlineLevel="0" collapsed="false">
      <c r="A23142" s="0" t="s">
        <v>23152</v>
      </c>
      <c r="B23142" s="0" t="n">
        <v>9564368</v>
      </c>
      <c r="C23142" s="0" t="n">
        <v>28</v>
      </c>
      <c r="E23142" s="0" t="s">
        <v>7</v>
      </c>
      <c r="F23142" s="0" t="s">
        <v>8</v>
      </c>
    </row>
    <row r="23143" customFormat="false" ht="12.8" hidden="false" customHeight="false" outlineLevel="0" collapsed="false">
      <c r="A23143" s="0" t="s">
        <v>23153</v>
      </c>
      <c r="B23143" s="0" t="n">
        <v>9564400</v>
      </c>
      <c r="C23143" s="0" t="n">
        <v>74</v>
      </c>
      <c r="E23143" s="0" t="s">
        <v>7</v>
      </c>
      <c r="F23143" s="0" t="s">
        <v>8</v>
      </c>
    </row>
    <row r="23144" customFormat="false" ht="12.8" hidden="false" customHeight="false" outlineLevel="0" collapsed="false">
      <c r="A23144" s="0" t="s">
        <v>23154</v>
      </c>
      <c r="B23144" s="0" t="n">
        <v>9564480</v>
      </c>
      <c r="C23144" s="0" t="n">
        <v>100</v>
      </c>
      <c r="E23144" s="0" t="s">
        <v>7</v>
      </c>
      <c r="F23144" s="0" t="s">
        <v>8</v>
      </c>
    </row>
    <row r="23145" customFormat="false" ht="12.8" hidden="false" customHeight="false" outlineLevel="0" collapsed="false">
      <c r="A23145" s="0" t="s">
        <v>23155</v>
      </c>
      <c r="B23145" s="0" t="n">
        <v>9564592</v>
      </c>
      <c r="C23145" s="0" t="n">
        <v>150</v>
      </c>
      <c r="E23145" s="0" t="s">
        <v>7</v>
      </c>
      <c r="F23145" s="0" t="s">
        <v>8</v>
      </c>
    </row>
    <row r="23146" customFormat="false" ht="12.8" hidden="false" customHeight="false" outlineLevel="0" collapsed="false">
      <c r="A23146" s="0" t="s">
        <v>23156</v>
      </c>
      <c r="B23146" s="0" t="n">
        <v>9564752</v>
      </c>
      <c r="C23146" s="0" t="n">
        <v>627</v>
      </c>
      <c r="E23146" s="0" t="s">
        <v>7</v>
      </c>
      <c r="F23146" s="0" t="s">
        <v>8</v>
      </c>
    </row>
    <row r="23147" customFormat="false" ht="12.8" hidden="false" customHeight="false" outlineLevel="0" collapsed="false">
      <c r="A23147" s="0" t="s">
        <v>23157</v>
      </c>
      <c r="B23147" s="0" t="n">
        <v>9565392</v>
      </c>
      <c r="C23147" s="0" t="n">
        <v>277</v>
      </c>
      <c r="E23147" s="0" t="s">
        <v>7</v>
      </c>
      <c r="F23147" s="0" t="s">
        <v>8</v>
      </c>
    </row>
    <row r="23148" customFormat="false" ht="12.8" hidden="false" customHeight="false" outlineLevel="0" collapsed="false">
      <c r="A23148" s="0" t="s">
        <v>23158</v>
      </c>
      <c r="B23148" s="0" t="n">
        <v>9565680</v>
      </c>
      <c r="C23148" s="0" t="n">
        <v>238</v>
      </c>
      <c r="E23148" s="0" t="s">
        <v>7</v>
      </c>
      <c r="F23148" s="0" t="s">
        <v>8</v>
      </c>
    </row>
    <row r="23149" customFormat="false" ht="12.8" hidden="false" customHeight="false" outlineLevel="0" collapsed="false">
      <c r="A23149" s="0" t="s">
        <v>23159</v>
      </c>
      <c r="B23149" s="0" t="n">
        <v>9565920</v>
      </c>
      <c r="C23149" s="0" t="n">
        <v>202</v>
      </c>
      <c r="E23149" s="0" t="s">
        <v>7</v>
      </c>
      <c r="F23149" s="0" t="s">
        <v>8</v>
      </c>
    </row>
    <row r="23150" customFormat="false" ht="12.8" hidden="false" customHeight="false" outlineLevel="0" collapsed="false">
      <c r="A23150" s="0" t="s">
        <v>23160</v>
      </c>
      <c r="B23150" s="0" t="n">
        <v>9566128</v>
      </c>
      <c r="C23150" s="0" t="n">
        <v>104</v>
      </c>
      <c r="E23150" s="0" t="s">
        <v>7</v>
      </c>
      <c r="F23150" s="0" t="s">
        <v>8</v>
      </c>
    </row>
    <row r="23151" customFormat="false" ht="12.8" hidden="false" customHeight="false" outlineLevel="0" collapsed="false">
      <c r="A23151" s="0" t="s">
        <v>23161</v>
      </c>
      <c r="B23151" s="0" t="n">
        <v>9566240</v>
      </c>
      <c r="C23151" s="0" t="n">
        <v>59</v>
      </c>
      <c r="E23151" s="0" t="s">
        <v>7</v>
      </c>
      <c r="F23151" s="0" t="s">
        <v>8</v>
      </c>
    </row>
    <row r="23152" customFormat="false" ht="12.8" hidden="false" customHeight="false" outlineLevel="0" collapsed="false">
      <c r="A23152" s="0" t="s">
        <v>23162</v>
      </c>
      <c r="B23152" s="0" t="n">
        <v>9566304</v>
      </c>
      <c r="C23152" s="0" t="n">
        <v>2001</v>
      </c>
      <c r="E23152" s="0" t="s">
        <v>7</v>
      </c>
      <c r="F23152" s="0" t="s">
        <v>8</v>
      </c>
    </row>
    <row r="23153" customFormat="false" ht="12.8" hidden="false" customHeight="false" outlineLevel="0" collapsed="false">
      <c r="A23153" s="0" t="s">
        <v>23163</v>
      </c>
      <c r="B23153" s="0" t="n">
        <v>9568320</v>
      </c>
      <c r="C23153" s="0" t="n">
        <v>161</v>
      </c>
      <c r="E23153" s="0" t="s">
        <v>7</v>
      </c>
      <c r="F23153" s="0" t="s">
        <v>8</v>
      </c>
    </row>
    <row r="23154" customFormat="false" ht="12.8" hidden="false" customHeight="false" outlineLevel="0" collapsed="false">
      <c r="A23154" s="0" t="s">
        <v>23164</v>
      </c>
      <c r="B23154" s="0" t="n">
        <v>9568496</v>
      </c>
      <c r="C23154" s="0" t="n">
        <v>458</v>
      </c>
      <c r="E23154" s="0" t="s">
        <v>7</v>
      </c>
      <c r="F23154" s="0" t="s">
        <v>8</v>
      </c>
    </row>
    <row r="23155" customFormat="false" ht="12.8" hidden="false" customHeight="false" outlineLevel="0" collapsed="false">
      <c r="A23155" s="0" t="s">
        <v>23165</v>
      </c>
      <c r="B23155" s="0" t="n">
        <v>9568960</v>
      </c>
      <c r="C23155" s="0" t="n">
        <v>1004</v>
      </c>
      <c r="E23155" s="0" t="s">
        <v>7</v>
      </c>
      <c r="F23155" s="0" t="s">
        <v>8</v>
      </c>
    </row>
    <row r="23156" customFormat="false" ht="12.8" hidden="false" customHeight="false" outlineLevel="0" collapsed="false">
      <c r="A23156" s="0" t="s">
        <v>23166</v>
      </c>
      <c r="B23156" s="0" t="n">
        <v>9569968</v>
      </c>
      <c r="C23156" s="0" t="n">
        <v>296</v>
      </c>
      <c r="E23156" s="0" t="s">
        <v>7</v>
      </c>
      <c r="F23156" s="0" t="s">
        <v>8</v>
      </c>
    </row>
    <row r="23157" customFormat="false" ht="12.8" hidden="false" customHeight="false" outlineLevel="0" collapsed="false">
      <c r="A23157" s="0" t="s">
        <v>23167</v>
      </c>
      <c r="B23157" s="0" t="n">
        <v>9570272</v>
      </c>
      <c r="C23157" s="0" t="n">
        <v>349</v>
      </c>
      <c r="E23157" s="0" t="s">
        <v>7</v>
      </c>
      <c r="F23157" s="0" t="s">
        <v>8</v>
      </c>
    </row>
    <row r="23158" customFormat="false" ht="12.8" hidden="false" customHeight="false" outlineLevel="0" collapsed="false">
      <c r="A23158" s="0" t="s">
        <v>23168</v>
      </c>
      <c r="B23158" s="0" t="n">
        <v>9570624</v>
      </c>
      <c r="C23158" s="0" t="n">
        <v>2230</v>
      </c>
      <c r="E23158" s="0" t="s">
        <v>7</v>
      </c>
      <c r="F23158" s="0" t="s">
        <v>8</v>
      </c>
    </row>
    <row r="23159" customFormat="false" ht="12.8" hidden="false" customHeight="false" outlineLevel="0" collapsed="false">
      <c r="A23159" s="0" t="s">
        <v>23169</v>
      </c>
      <c r="B23159" s="0" t="n">
        <v>9572864</v>
      </c>
      <c r="C23159" s="0" t="n">
        <v>41</v>
      </c>
      <c r="E23159" s="0" t="s">
        <v>7</v>
      </c>
      <c r="F23159" s="0" t="s">
        <v>8</v>
      </c>
    </row>
    <row r="23160" customFormat="false" ht="12.8" hidden="false" customHeight="false" outlineLevel="0" collapsed="false">
      <c r="A23160" s="0" t="s">
        <v>23170</v>
      </c>
      <c r="B23160" s="0" t="n">
        <v>9572912</v>
      </c>
      <c r="C23160" s="0" t="n">
        <v>65</v>
      </c>
      <c r="E23160" s="0" t="s">
        <v>7</v>
      </c>
      <c r="F23160" s="0" t="s">
        <v>8</v>
      </c>
    </row>
    <row r="23161" customFormat="false" ht="12.8" hidden="false" customHeight="false" outlineLevel="0" collapsed="false">
      <c r="A23161" s="0" t="s">
        <v>23171</v>
      </c>
      <c r="B23161" s="0" t="n">
        <v>9572992</v>
      </c>
      <c r="C23161" s="0" t="n">
        <v>179</v>
      </c>
      <c r="E23161" s="0" t="s">
        <v>7</v>
      </c>
      <c r="F23161" s="0" t="s">
        <v>8</v>
      </c>
    </row>
    <row r="23162" customFormat="false" ht="12.8" hidden="false" customHeight="false" outlineLevel="0" collapsed="false">
      <c r="A23162" s="0" t="s">
        <v>23172</v>
      </c>
      <c r="B23162" s="0" t="n">
        <v>9573184</v>
      </c>
      <c r="C23162" s="0" t="n">
        <v>347</v>
      </c>
      <c r="E23162" s="0" t="s">
        <v>7</v>
      </c>
      <c r="F23162" s="0" t="s">
        <v>8</v>
      </c>
    </row>
    <row r="23163" customFormat="false" ht="12.8" hidden="false" customHeight="false" outlineLevel="0" collapsed="false">
      <c r="A23163" s="0" t="s">
        <v>23173</v>
      </c>
      <c r="B23163" s="0" t="n">
        <v>9573536</v>
      </c>
      <c r="C23163" s="0" t="n">
        <v>74</v>
      </c>
      <c r="E23163" s="0" t="s">
        <v>7</v>
      </c>
      <c r="F23163" s="0" t="s">
        <v>8</v>
      </c>
    </row>
    <row r="23164" customFormat="false" ht="12.8" hidden="false" customHeight="false" outlineLevel="0" collapsed="false">
      <c r="A23164" s="0" t="s">
        <v>23174</v>
      </c>
      <c r="B23164" s="0" t="n">
        <v>9573616</v>
      </c>
      <c r="C23164" s="0" t="n">
        <v>95</v>
      </c>
      <c r="E23164" s="0" t="s">
        <v>7</v>
      </c>
      <c r="F23164" s="0" t="s">
        <v>8</v>
      </c>
    </row>
    <row r="23165" customFormat="false" ht="12.8" hidden="false" customHeight="false" outlineLevel="0" collapsed="false">
      <c r="A23165" s="0" t="s">
        <v>23175</v>
      </c>
      <c r="B23165" s="0" t="n">
        <v>9573712</v>
      </c>
      <c r="C23165" s="0" t="n">
        <v>36</v>
      </c>
      <c r="E23165" s="0" t="s">
        <v>7</v>
      </c>
      <c r="F23165" s="0" t="s">
        <v>8</v>
      </c>
    </row>
    <row r="23166" customFormat="false" ht="12.8" hidden="false" customHeight="false" outlineLevel="0" collapsed="false">
      <c r="A23166" s="0" t="s">
        <v>23176</v>
      </c>
      <c r="B23166" s="0" t="n">
        <v>9573760</v>
      </c>
      <c r="C23166" s="0" t="n">
        <v>385</v>
      </c>
      <c r="E23166" s="0" t="s">
        <v>7</v>
      </c>
      <c r="F23166" s="0" t="s">
        <v>8</v>
      </c>
    </row>
    <row r="23167" customFormat="false" ht="12.8" hidden="false" customHeight="false" outlineLevel="0" collapsed="false">
      <c r="A23167" s="0" t="s">
        <v>23177</v>
      </c>
      <c r="B23167" s="0" t="n">
        <v>9574160</v>
      </c>
      <c r="C23167" s="0" t="n">
        <v>27</v>
      </c>
      <c r="E23167" s="0" t="s">
        <v>7</v>
      </c>
      <c r="F23167" s="0" t="s">
        <v>8</v>
      </c>
    </row>
    <row r="23168" customFormat="false" ht="12.8" hidden="false" customHeight="false" outlineLevel="0" collapsed="false">
      <c r="A23168" s="0" t="s">
        <v>23178</v>
      </c>
      <c r="B23168" s="0" t="n">
        <v>9574192</v>
      </c>
      <c r="C23168" s="0" t="n">
        <v>27</v>
      </c>
      <c r="E23168" s="0" t="s">
        <v>7</v>
      </c>
      <c r="F23168" s="0" t="s">
        <v>8</v>
      </c>
    </row>
    <row r="23169" customFormat="false" ht="12.8" hidden="false" customHeight="false" outlineLevel="0" collapsed="false">
      <c r="A23169" s="0" t="s">
        <v>23179</v>
      </c>
      <c r="B23169" s="0" t="n">
        <v>9574224</v>
      </c>
      <c r="C23169" s="0" t="n">
        <v>37</v>
      </c>
      <c r="E23169" s="0" t="s">
        <v>7</v>
      </c>
      <c r="F23169" s="0" t="s">
        <v>8</v>
      </c>
    </row>
    <row r="23170" customFormat="false" ht="12.8" hidden="false" customHeight="false" outlineLevel="0" collapsed="false">
      <c r="A23170" s="0" t="s">
        <v>23180</v>
      </c>
      <c r="B23170" s="0" t="n">
        <v>9574272</v>
      </c>
      <c r="C23170" s="0" t="n">
        <v>41</v>
      </c>
      <c r="E23170" s="0" t="s">
        <v>7</v>
      </c>
      <c r="F23170" s="0" t="s">
        <v>8</v>
      </c>
    </row>
    <row r="23171" customFormat="false" ht="12.8" hidden="false" customHeight="false" outlineLevel="0" collapsed="false">
      <c r="A23171" s="0" t="s">
        <v>23181</v>
      </c>
      <c r="B23171" s="0" t="n">
        <v>9574320</v>
      </c>
      <c r="C23171" s="0" t="n">
        <v>25</v>
      </c>
      <c r="E23171" s="0" t="s">
        <v>7</v>
      </c>
      <c r="F23171" s="0" t="s">
        <v>8</v>
      </c>
    </row>
    <row r="23172" customFormat="false" ht="12.8" hidden="false" customHeight="false" outlineLevel="0" collapsed="false">
      <c r="A23172" s="0" t="s">
        <v>23182</v>
      </c>
      <c r="B23172" s="0" t="n">
        <v>9574352</v>
      </c>
      <c r="C23172" s="0" t="n">
        <v>27</v>
      </c>
      <c r="E23172" s="0" t="s">
        <v>7</v>
      </c>
      <c r="F23172" s="0" t="s">
        <v>8</v>
      </c>
    </row>
    <row r="23173" customFormat="false" ht="12.8" hidden="false" customHeight="false" outlineLevel="0" collapsed="false">
      <c r="A23173" s="0" t="s">
        <v>23183</v>
      </c>
      <c r="B23173" s="0" t="n">
        <v>9574384</v>
      </c>
      <c r="C23173" s="0" t="n">
        <v>27</v>
      </c>
      <c r="E23173" s="0" t="s">
        <v>7</v>
      </c>
      <c r="F23173" s="0" t="s">
        <v>8</v>
      </c>
    </row>
    <row r="23174" customFormat="false" ht="12.8" hidden="false" customHeight="false" outlineLevel="0" collapsed="false">
      <c r="A23174" s="0" t="s">
        <v>23184</v>
      </c>
      <c r="B23174" s="0" t="n">
        <v>9574416</v>
      </c>
      <c r="C23174" s="0" t="n">
        <v>27</v>
      </c>
      <c r="E23174" s="0" t="s">
        <v>7</v>
      </c>
      <c r="F23174" s="0" t="s">
        <v>8</v>
      </c>
    </row>
    <row r="23175" customFormat="false" ht="12.8" hidden="false" customHeight="false" outlineLevel="0" collapsed="false">
      <c r="A23175" s="0" t="s">
        <v>23185</v>
      </c>
      <c r="B23175" s="0" t="n">
        <v>9574448</v>
      </c>
      <c r="C23175" s="0" t="n">
        <v>27</v>
      </c>
      <c r="E23175" s="0" t="s">
        <v>7</v>
      </c>
      <c r="F23175" s="0" t="s">
        <v>8</v>
      </c>
    </row>
    <row r="23176" customFormat="false" ht="12.8" hidden="false" customHeight="false" outlineLevel="0" collapsed="false">
      <c r="A23176" s="0" t="s">
        <v>23186</v>
      </c>
      <c r="B23176" s="0" t="n">
        <v>9574480</v>
      </c>
      <c r="C23176" s="0" t="n">
        <v>27</v>
      </c>
      <c r="E23176" s="0" t="s">
        <v>7</v>
      </c>
      <c r="F23176" s="0" t="s">
        <v>8</v>
      </c>
    </row>
    <row r="23177" customFormat="false" ht="12.8" hidden="false" customHeight="false" outlineLevel="0" collapsed="false">
      <c r="A23177" s="0" t="s">
        <v>23187</v>
      </c>
      <c r="B23177" s="0" t="n">
        <v>9574512</v>
      </c>
      <c r="C23177" s="0" t="n">
        <v>27</v>
      </c>
      <c r="E23177" s="0" t="s">
        <v>7</v>
      </c>
      <c r="F23177" s="0" t="s">
        <v>8</v>
      </c>
    </row>
    <row r="23178" customFormat="false" ht="12.8" hidden="false" customHeight="false" outlineLevel="0" collapsed="false">
      <c r="A23178" s="0" t="s">
        <v>23188</v>
      </c>
      <c r="B23178" s="0" t="n">
        <v>9574544</v>
      </c>
      <c r="C23178" s="0" t="n">
        <v>33</v>
      </c>
      <c r="E23178" s="0" t="s">
        <v>7</v>
      </c>
      <c r="F23178" s="0" t="s">
        <v>8</v>
      </c>
    </row>
    <row r="23179" customFormat="false" ht="12.8" hidden="false" customHeight="false" outlineLevel="0" collapsed="false">
      <c r="A23179" s="0" t="s">
        <v>23189</v>
      </c>
      <c r="B23179" s="0" t="n">
        <v>9574592</v>
      </c>
      <c r="C23179" s="0" t="n">
        <v>33</v>
      </c>
      <c r="E23179" s="0" t="s">
        <v>7</v>
      </c>
      <c r="F23179" s="0" t="s">
        <v>8</v>
      </c>
    </row>
    <row r="23180" customFormat="false" ht="12.8" hidden="false" customHeight="false" outlineLevel="0" collapsed="false">
      <c r="A23180" s="0" t="s">
        <v>23190</v>
      </c>
      <c r="B23180" s="0" t="n">
        <v>9574640</v>
      </c>
      <c r="C23180" s="0" t="n">
        <v>27</v>
      </c>
      <c r="E23180" s="0" t="s">
        <v>7</v>
      </c>
      <c r="F23180" s="0" t="s">
        <v>8</v>
      </c>
    </row>
    <row r="23181" customFormat="false" ht="12.8" hidden="false" customHeight="false" outlineLevel="0" collapsed="false">
      <c r="A23181" s="0" t="s">
        <v>23191</v>
      </c>
      <c r="B23181" s="0" t="n">
        <v>9574672</v>
      </c>
      <c r="C23181" s="0" t="n">
        <v>27</v>
      </c>
      <c r="E23181" s="0" t="s">
        <v>7</v>
      </c>
      <c r="F23181" s="0" t="s">
        <v>8</v>
      </c>
    </row>
    <row r="23182" customFormat="false" ht="12.8" hidden="false" customHeight="false" outlineLevel="0" collapsed="false">
      <c r="A23182" s="0" t="s">
        <v>23192</v>
      </c>
      <c r="B23182" s="0" t="n">
        <v>9574704</v>
      </c>
      <c r="C23182" s="0" t="n">
        <v>33</v>
      </c>
      <c r="E23182" s="0" t="s">
        <v>7</v>
      </c>
      <c r="F23182" s="0" t="s">
        <v>8</v>
      </c>
    </row>
    <row r="23183" customFormat="false" ht="12.8" hidden="false" customHeight="false" outlineLevel="0" collapsed="false">
      <c r="A23183" s="0" t="s">
        <v>23193</v>
      </c>
      <c r="B23183" s="0" t="n">
        <v>9574752</v>
      </c>
      <c r="C23183" s="0" t="n">
        <v>27</v>
      </c>
      <c r="E23183" s="0" t="s">
        <v>7</v>
      </c>
      <c r="F23183" s="0" t="s">
        <v>8</v>
      </c>
    </row>
    <row r="23184" customFormat="false" ht="12.8" hidden="false" customHeight="false" outlineLevel="0" collapsed="false">
      <c r="A23184" s="0" t="s">
        <v>23194</v>
      </c>
      <c r="B23184" s="0" t="n">
        <v>9574784</v>
      </c>
      <c r="C23184" s="0" t="n">
        <v>27</v>
      </c>
      <c r="E23184" s="0" t="s">
        <v>7</v>
      </c>
      <c r="F23184" s="0" t="s">
        <v>8</v>
      </c>
    </row>
    <row r="23185" customFormat="false" ht="12.8" hidden="false" customHeight="false" outlineLevel="0" collapsed="false">
      <c r="A23185" s="0" t="s">
        <v>23195</v>
      </c>
      <c r="B23185" s="0" t="n">
        <v>9574816</v>
      </c>
      <c r="C23185" s="0" t="n">
        <v>27</v>
      </c>
      <c r="E23185" s="0" t="s">
        <v>7</v>
      </c>
      <c r="F23185" s="0" t="s">
        <v>8</v>
      </c>
    </row>
    <row r="23186" customFormat="false" ht="12.8" hidden="false" customHeight="false" outlineLevel="0" collapsed="false">
      <c r="A23186" s="0" t="s">
        <v>23196</v>
      </c>
      <c r="B23186" s="0" t="n">
        <v>9574848</v>
      </c>
      <c r="C23186" s="0" t="n">
        <v>27</v>
      </c>
      <c r="E23186" s="0" t="s">
        <v>7</v>
      </c>
      <c r="F23186" s="0" t="s">
        <v>8</v>
      </c>
    </row>
    <row r="23187" customFormat="false" ht="12.8" hidden="false" customHeight="false" outlineLevel="0" collapsed="false">
      <c r="A23187" s="0" t="s">
        <v>23197</v>
      </c>
      <c r="B23187" s="0" t="n">
        <v>9574880</v>
      </c>
      <c r="C23187" s="0" t="n">
        <v>37</v>
      </c>
      <c r="E23187" s="0" t="s">
        <v>7</v>
      </c>
      <c r="F23187" s="0" t="s">
        <v>8</v>
      </c>
    </row>
    <row r="23188" customFormat="false" ht="12.8" hidden="false" customHeight="false" outlineLevel="0" collapsed="false">
      <c r="A23188" s="0" t="s">
        <v>23198</v>
      </c>
      <c r="B23188" s="0" t="n">
        <v>9574928</v>
      </c>
      <c r="C23188" s="0" t="n">
        <v>27</v>
      </c>
      <c r="E23188" s="0" t="s">
        <v>7</v>
      </c>
      <c r="F23188" s="0" t="s">
        <v>8</v>
      </c>
    </row>
    <row r="23189" customFormat="false" ht="12.8" hidden="false" customHeight="false" outlineLevel="0" collapsed="false">
      <c r="A23189" s="0" t="s">
        <v>23199</v>
      </c>
      <c r="B23189" s="0" t="n">
        <v>9574960</v>
      </c>
      <c r="C23189" s="0" t="n">
        <v>27</v>
      </c>
      <c r="E23189" s="0" t="s">
        <v>7</v>
      </c>
      <c r="F23189" s="0" t="s">
        <v>8</v>
      </c>
    </row>
    <row r="23190" customFormat="false" ht="12.8" hidden="false" customHeight="false" outlineLevel="0" collapsed="false">
      <c r="A23190" s="0" t="s">
        <v>23200</v>
      </c>
      <c r="B23190" s="0" t="n">
        <v>9574992</v>
      </c>
      <c r="C23190" s="0" t="n">
        <v>27</v>
      </c>
      <c r="E23190" s="0" t="s">
        <v>7</v>
      </c>
      <c r="F23190" s="0" t="s">
        <v>8</v>
      </c>
    </row>
    <row r="23191" customFormat="false" ht="12.8" hidden="false" customHeight="false" outlineLevel="0" collapsed="false">
      <c r="A23191" s="0" t="s">
        <v>23201</v>
      </c>
      <c r="B23191" s="0" t="n">
        <v>9575024</v>
      </c>
      <c r="C23191" s="0" t="n">
        <v>49</v>
      </c>
      <c r="E23191" s="0" t="s">
        <v>7</v>
      </c>
      <c r="F23191" s="0" t="s">
        <v>8</v>
      </c>
    </row>
    <row r="23192" customFormat="false" ht="12.8" hidden="false" customHeight="false" outlineLevel="0" collapsed="false">
      <c r="A23192" s="0" t="s">
        <v>23202</v>
      </c>
      <c r="B23192" s="0" t="n">
        <v>9575088</v>
      </c>
      <c r="C23192" s="0" t="n">
        <v>27</v>
      </c>
      <c r="E23192" s="0" t="s">
        <v>7</v>
      </c>
      <c r="F23192" s="0" t="s">
        <v>8</v>
      </c>
    </row>
    <row r="23193" customFormat="false" ht="12.8" hidden="false" customHeight="false" outlineLevel="0" collapsed="false">
      <c r="A23193" s="0" t="s">
        <v>23203</v>
      </c>
      <c r="B23193" s="0" t="n">
        <v>9575120</v>
      </c>
      <c r="C23193" s="0" t="n">
        <v>27</v>
      </c>
      <c r="E23193" s="0" t="s">
        <v>7</v>
      </c>
      <c r="F23193" s="0" t="s">
        <v>8</v>
      </c>
    </row>
    <row r="23194" customFormat="false" ht="12.8" hidden="false" customHeight="false" outlineLevel="0" collapsed="false">
      <c r="A23194" s="0" t="s">
        <v>23204</v>
      </c>
      <c r="B23194" s="0" t="n">
        <v>9575152</v>
      </c>
      <c r="C23194" s="0" t="n">
        <v>33</v>
      </c>
      <c r="E23194" s="0" t="s">
        <v>7</v>
      </c>
      <c r="F23194" s="0" t="s">
        <v>8</v>
      </c>
    </row>
    <row r="23195" customFormat="false" ht="12.8" hidden="false" customHeight="false" outlineLevel="0" collapsed="false">
      <c r="A23195" s="0" t="s">
        <v>23205</v>
      </c>
      <c r="B23195" s="0" t="n">
        <v>9575200</v>
      </c>
      <c r="C23195" s="0" t="n">
        <v>27</v>
      </c>
      <c r="E23195" s="0" t="s">
        <v>7</v>
      </c>
      <c r="F23195" s="0" t="s">
        <v>8</v>
      </c>
    </row>
    <row r="23196" customFormat="false" ht="12.8" hidden="false" customHeight="false" outlineLevel="0" collapsed="false">
      <c r="A23196" s="0" t="s">
        <v>23206</v>
      </c>
      <c r="B23196" s="0" t="n">
        <v>9575232</v>
      </c>
      <c r="C23196" s="0" t="n">
        <v>27</v>
      </c>
      <c r="E23196" s="0" t="s">
        <v>7</v>
      </c>
      <c r="F23196" s="0" t="s">
        <v>8</v>
      </c>
    </row>
    <row r="23197" customFormat="false" ht="12.8" hidden="false" customHeight="false" outlineLevel="0" collapsed="false">
      <c r="A23197" s="0" t="s">
        <v>23207</v>
      </c>
      <c r="B23197" s="0" t="n">
        <v>9575264</v>
      </c>
      <c r="C23197" s="0" t="n">
        <v>33</v>
      </c>
      <c r="E23197" s="0" t="s">
        <v>7</v>
      </c>
      <c r="F23197" s="0" t="s">
        <v>8</v>
      </c>
    </row>
    <row r="23198" customFormat="false" ht="12.8" hidden="false" customHeight="false" outlineLevel="0" collapsed="false">
      <c r="A23198" s="0" t="s">
        <v>23208</v>
      </c>
      <c r="B23198" s="0" t="n">
        <v>9575312</v>
      </c>
      <c r="C23198" s="0" t="n">
        <v>101</v>
      </c>
      <c r="E23198" s="0" t="s">
        <v>7</v>
      </c>
      <c r="F23198" s="0" t="s">
        <v>8</v>
      </c>
    </row>
    <row r="23199" customFormat="false" ht="12.8" hidden="false" customHeight="false" outlineLevel="0" collapsed="false">
      <c r="A23199" s="0" t="s">
        <v>23209</v>
      </c>
      <c r="B23199" s="0" t="n">
        <v>9575424</v>
      </c>
      <c r="C23199" s="0" t="n">
        <v>99</v>
      </c>
      <c r="E23199" s="0" t="s">
        <v>7</v>
      </c>
      <c r="F23199" s="0" t="s">
        <v>8</v>
      </c>
    </row>
    <row r="23200" customFormat="false" ht="12.8" hidden="false" customHeight="false" outlineLevel="0" collapsed="false">
      <c r="A23200" s="0" t="s">
        <v>23210</v>
      </c>
      <c r="B23200" s="0" t="n">
        <v>9575536</v>
      </c>
      <c r="C23200" s="0" t="n">
        <v>33</v>
      </c>
      <c r="E23200" s="0" t="s">
        <v>7</v>
      </c>
      <c r="F23200" s="0" t="s">
        <v>8</v>
      </c>
    </row>
    <row r="23201" customFormat="false" ht="12.8" hidden="false" customHeight="false" outlineLevel="0" collapsed="false">
      <c r="A23201" s="0" t="s">
        <v>23211</v>
      </c>
      <c r="B23201" s="0" t="n">
        <v>9575584</v>
      </c>
      <c r="C23201" s="0" t="n">
        <v>33</v>
      </c>
      <c r="E23201" s="0" t="s">
        <v>7</v>
      </c>
      <c r="F23201" s="0" t="s">
        <v>8</v>
      </c>
    </row>
    <row r="23202" customFormat="false" ht="12.8" hidden="false" customHeight="false" outlineLevel="0" collapsed="false">
      <c r="A23202" s="0" t="s">
        <v>23212</v>
      </c>
      <c r="B23202" s="0" t="n">
        <v>9575632</v>
      </c>
      <c r="C23202" s="0" t="n">
        <v>33</v>
      </c>
      <c r="E23202" s="0" t="s">
        <v>7</v>
      </c>
      <c r="F23202" s="0" t="s">
        <v>8</v>
      </c>
    </row>
    <row r="23203" customFormat="false" ht="12.8" hidden="false" customHeight="false" outlineLevel="0" collapsed="false">
      <c r="A23203" s="0" t="s">
        <v>23213</v>
      </c>
      <c r="B23203" s="0" t="n">
        <v>9575680</v>
      </c>
      <c r="C23203" s="0" t="n">
        <v>27</v>
      </c>
      <c r="E23203" s="0" t="s">
        <v>7</v>
      </c>
      <c r="F23203" s="0" t="s">
        <v>8</v>
      </c>
    </row>
    <row r="23204" customFormat="false" ht="12.8" hidden="false" customHeight="false" outlineLevel="0" collapsed="false">
      <c r="A23204" s="0" t="s">
        <v>23214</v>
      </c>
      <c r="B23204" s="0" t="n">
        <v>9575712</v>
      </c>
      <c r="C23204" s="0" t="n">
        <v>27</v>
      </c>
      <c r="E23204" s="0" t="s">
        <v>7</v>
      </c>
      <c r="F23204" s="0" t="s">
        <v>8</v>
      </c>
    </row>
    <row r="23205" customFormat="false" ht="12.8" hidden="false" customHeight="false" outlineLevel="0" collapsed="false">
      <c r="A23205" s="0" t="s">
        <v>23215</v>
      </c>
      <c r="B23205" s="0" t="n">
        <v>9575744</v>
      </c>
      <c r="C23205" s="0" t="n">
        <v>27</v>
      </c>
      <c r="E23205" s="0" t="s">
        <v>7</v>
      </c>
      <c r="F23205" s="0" t="s">
        <v>8</v>
      </c>
    </row>
    <row r="23206" customFormat="false" ht="12.8" hidden="false" customHeight="false" outlineLevel="0" collapsed="false">
      <c r="A23206" s="0" t="s">
        <v>23216</v>
      </c>
      <c r="B23206" s="0" t="n">
        <v>9575776</v>
      </c>
      <c r="C23206" s="0" t="n">
        <v>25</v>
      </c>
      <c r="E23206" s="0" t="s">
        <v>7</v>
      </c>
      <c r="F23206" s="0" t="s">
        <v>8</v>
      </c>
    </row>
    <row r="23207" customFormat="false" ht="12.8" hidden="false" customHeight="false" outlineLevel="0" collapsed="false">
      <c r="A23207" s="0" t="s">
        <v>23217</v>
      </c>
      <c r="B23207" s="0" t="n">
        <v>9575808</v>
      </c>
      <c r="C23207" s="0" t="n">
        <v>30</v>
      </c>
      <c r="E23207" s="0" t="s">
        <v>7</v>
      </c>
      <c r="F23207" s="0" t="s">
        <v>8</v>
      </c>
    </row>
    <row r="23208" customFormat="false" ht="12.8" hidden="false" customHeight="false" outlineLevel="0" collapsed="false">
      <c r="A23208" s="0" t="s">
        <v>23218</v>
      </c>
      <c r="B23208" s="0" t="n">
        <v>9575840</v>
      </c>
      <c r="C23208" s="0" t="n">
        <v>54</v>
      </c>
      <c r="E23208" s="0" t="s">
        <v>7</v>
      </c>
      <c r="F23208" s="0" t="s">
        <v>8</v>
      </c>
    </row>
    <row r="23209" customFormat="false" ht="12.8" hidden="false" customHeight="false" outlineLevel="0" collapsed="false">
      <c r="A23209" s="0" t="s">
        <v>23219</v>
      </c>
      <c r="B23209" s="0" t="n">
        <v>9575904</v>
      </c>
      <c r="C23209" s="0" t="n">
        <v>39</v>
      </c>
      <c r="E23209" s="0" t="s">
        <v>7</v>
      </c>
      <c r="F23209" s="0" t="s">
        <v>8</v>
      </c>
    </row>
    <row r="23210" customFormat="false" ht="12.8" hidden="false" customHeight="false" outlineLevel="0" collapsed="false">
      <c r="A23210" s="0" t="s">
        <v>23220</v>
      </c>
      <c r="B23210" s="0" t="n">
        <v>9575952</v>
      </c>
      <c r="C23210" s="0" t="n">
        <v>358</v>
      </c>
      <c r="E23210" s="0" t="s">
        <v>7</v>
      </c>
      <c r="F23210" s="0" t="s">
        <v>8</v>
      </c>
    </row>
    <row r="23211" customFormat="false" ht="12.8" hidden="false" customHeight="false" outlineLevel="0" collapsed="false">
      <c r="A23211" s="0" t="s">
        <v>23221</v>
      </c>
      <c r="B23211" s="0" t="n">
        <v>9576320</v>
      </c>
      <c r="C23211" s="0" t="n">
        <v>308</v>
      </c>
      <c r="E23211" s="0" t="s">
        <v>7</v>
      </c>
      <c r="F23211" s="0" t="s">
        <v>8</v>
      </c>
    </row>
    <row r="23212" customFormat="false" ht="12.8" hidden="false" customHeight="false" outlineLevel="0" collapsed="false">
      <c r="A23212" s="0" t="s">
        <v>23222</v>
      </c>
      <c r="B23212" s="0" t="n">
        <v>9576640</v>
      </c>
      <c r="C23212" s="0" t="n">
        <v>27</v>
      </c>
      <c r="E23212" s="0" t="s">
        <v>7</v>
      </c>
      <c r="F23212" s="0" t="s">
        <v>8</v>
      </c>
    </row>
    <row r="23213" customFormat="false" ht="12.8" hidden="false" customHeight="false" outlineLevel="0" collapsed="false">
      <c r="A23213" s="0" t="s">
        <v>23223</v>
      </c>
      <c r="B23213" s="0" t="n">
        <v>9576672</v>
      </c>
      <c r="C23213" s="0" t="n">
        <v>27</v>
      </c>
      <c r="E23213" s="0" t="s">
        <v>7</v>
      </c>
      <c r="F23213" s="0" t="s">
        <v>8</v>
      </c>
    </row>
    <row r="23214" customFormat="false" ht="12.8" hidden="false" customHeight="false" outlineLevel="0" collapsed="false">
      <c r="A23214" s="0" t="s">
        <v>23224</v>
      </c>
      <c r="B23214" s="0" t="n">
        <v>9576704</v>
      </c>
      <c r="C23214" s="0" t="n">
        <v>27</v>
      </c>
      <c r="E23214" s="0" t="s">
        <v>7</v>
      </c>
      <c r="F23214" s="0" t="s">
        <v>8</v>
      </c>
    </row>
    <row r="23215" customFormat="false" ht="12.8" hidden="false" customHeight="false" outlineLevel="0" collapsed="false">
      <c r="A23215" s="0" t="s">
        <v>23225</v>
      </c>
      <c r="B23215" s="0" t="n">
        <v>9576736</v>
      </c>
      <c r="C23215" s="0" t="n">
        <v>27</v>
      </c>
      <c r="E23215" s="0" t="s">
        <v>7</v>
      </c>
      <c r="F23215" s="0" t="s">
        <v>8</v>
      </c>
    </row>
    <row r="23216" customFormat="false" ht="12.8" hidden="false" customHeight="false" outlineLevel="0" collapsed="false">
      <c r="A23216" s="0" t="s">
        <v>23226</v>
      </c>
      <c r="B23216" s="0" t="n">
        <v>9576768</v>
      </c>
      <c r="C23216" s="0" t="n">
        <v>195</v>
      </c>
      <c r="E23216" s="0" t="s">
        <v>7</v>
      </c>
      <c r="F23216" s="0" t="s">
        <v>8</v>
      </c>
    </row>
    <row r="23217" customFormat="false" ht="12.8" hidden="false" customHeight="false" outlineLevel="0" collapsed="false">
      <c r="A23217" s="0" t="s">
        <v>23227</v>
      </c>
      <c r="B23217" s="0" t="n">
        <v>9576976</v>
      </c>
      <c r="C23217" s="0" t="n">
        <v>115</v>
      </c>
      <c r="E23217" s="0" t="s">
        <v>7</v>
      </c>
      <c r="F23217" s="0" t="s">
        <v>8</v>
      </c>
    </row>
    <row r="23218" customFormat="false" ht="12.8" hidden="false" customHeight="false" outlineLevel="0" collapsed="false">
      <c r="A23218" s="0" t="s">
        <v>23228</v>
      </c>
      <c r="B23218" s="0" t="n">
        <v>9577104</v>
      </c>
      <c r="C23218" s="0" t="n">
        <v>23</v>
      </c>
      <c r="E23218" s="0" t="s">
        <v>7</v>
      </c>
      <c r="F23218" s="0" t="s">
        <v>8</v>
      </c>
    </row>
    <row r="23219" customFormat="false" ht="12.8" hidden="false" customHeight="false" outlineLevel="0" collapsed="false">
      <c r="A23219" s="0" t="s">
        <v>23229</v>
      </c>
      <c r="B23219" s="0" t="n">
        <v>9577136</v>
      </c>
      <c r="C23219" s="0" t="n">
        <v>214</v>
      </c>
      <c r="E23219" s="0" t="s">
        <v>7</v>
      </c>
      <c r="F23219" s="0" t="s">
        <v>8</v>
      </c>
    </row>
    <row r="23220" customFormat="false" ht="12.8" hidden="false" customHeight="false" outlineLevel="0" collapsed="false">
      <c r="A23220" s="0" t="s">
        <v>23230</v>
      </c>
      <c r="B23220" s="0" t="n">
        <v>9577360</v>
      </c>
      <c r="C23220" s="0" t="n">
        <v>375</v>
      </c>
      <c r="E23220" s="0" t="s">
        <v>7</v>
      </c>
      <c r="F23220" s="0" t="s">
        <v>8</v>
      </c>
    </row>
    <row r="23221" customFormat="false" ht="12.8" hidden="false" customHeight="false" outlineLevel="0" collapsed="false">
      <c r="A23221" s="0" t="s">
        <v>23231</v>
      </c>
      <c r="B23221" s="0" t="n">
        <v>9577744</v>
      </c>
      <c r="C23221" s="0" t="n">
        <v>120</v>
      </c>
      <c r="E23221" s="0" t="s">
        <v>7</v>
      </c>
      <c r="F23221" s="0" t="s">
        <v>8</v>
      </c>
    </row>
    <row r="23222" customFormat="false" ht="12.8" hidden="false" customHeight="false" outlineLevel="0" collapsed="false">
      <c r="A23222" s="0" t="s">
        <v>23232</v>
      </c>
      <c r="B23222" s="0" t="n">
        <v>9577872</v>
      </c>
      <c r="C23222" s="0" t="n">
        <v>123</v>
      </c>
      <c r="E23222" s="0" t="s">
        <v>7</v>
      </c>
      <c r="F23222" s="0" t="s">
        <v>8</v>
      </c>
    </row>
    <row r="23223" customFormat="false" ht="12.8" hidden="false" customHeight="false" outlineLevel="0" collapsed="false">
      <c r="A23223" s="0" t="s">
        <v>23233</v>
      </c>
      <c r="B23223" s="0" t="n">
        <v>9578000</v>
      </c>
      <c r="C23223" s="0" t="n">
        <v>290</v>
      </c>
      <c r="E23223" s="0" t="s">
        <v>7</v>
      </c>
      <c r="F23223" s="0" t="s">
        <v>8</v>
      </c>
    </row>
    <row r="23224" customFormat="false" ht="12.8" hidden="false" customHeight="false" outlineLevel="0" collapsed="false">
      <c r="A23224" s="0" t="s">
        <v>23234</v>
      </c>
      <c r="B23224" s="0" t="n">
        <v>9578304</v>
      </c>
      <c r="C23224" s="0" t="n">
        <v>273</v>
      </c>
      <c r="E23224" s="0" t="s">
        <v>7</v>
      </c>
      <c r="F23224" s="0" t="s">
        <v>8</v>
      </c>
    </row>
    <row r="23225" customFormat="false" ht="12.8" hidden="false" customHeight="false" outlineLevel="0" collapsed="false">
      <c r="A23225" s="0" t="s">
        <v>23235</v>
      </c>
      <c r="B23225" s="0" t="n">
        <v>9578592</v>
      </c>
      <c r="C23225" s="0" t="n">
        <v>218</v>
      </c>
      <c r="E23225" s="0" t="s">
        <v>7</v>
      </c>
      <c r="F23225" s="0" t="s">
        <v>8</v>
      </c>
    </row>
    <row r="23226" customFormat="false" ht="12.8" hidden="false" customHeight="false" outlineLevel="0" collapsed="false">
      <c r="A23226" s="0" t="s">
        <v>23236</v>
      </c>
      <c r="B23226" s="0" t="n">
        <v>9578816</v>
      </c>
      <c r="C23226" s="0" t="n">
        <v>151</v>
      </c>
      <c r="E23226" s="0" t="s">
        <v>7</v>
      </c>
      <c r="F23226" s="0" t="s">
        <v>8</v>
      </c>
    </row>
    <row r="23227" customFormat="false" ht="12.8" hidden="false" customHeight="false" outlineLevel="0" collapsed="false">
      <c r="A23227" s="0" t="s">
        <v>23237</v>
      </c>
      <c r="B23227" s="0" t="n">
        <v>9578976</v>
      </c>
      <c r="C23227" s="0" t="n">
        <v>183</v>
      </c>
      <c r="E23227" s="0" t="s">
        <v>7</v>
      </c>
      <c r="F23227" s="0" t="s">
        <v>8</v>
      </c>
    </row>
    <row r="23228" customFormat="false" ht="12.8" hidden="false" customHeight="false" outlineLevel="0" collapsed="false">
      <c r="A23228" s="0" t="s">
        <v>23238</v>
      </c>
      <c r="B23228" s="0" t="n">
        <v>9579168</v>
      </c>
      <c r="C23228" s="0" t="n">
        <v>151</v>
      </c>
      <c r="E23228" s="0" t="s">
        <v>7</v>
      </c>
      <c r="F23228" s="0" t="s">
        <v>8</v>
      </c>
    </row>
    <row r="23229" customFormat="false" ht="12.8" hidden="false" customHeight="false" outlineLevel="0" collapsed="false">
      <c r="A23229" s="0" t="s">
        <v>23239</v>
      </c>
      <c r="B23229" s="0" t="n">
        <v>9579328</v>
      </c>
      <c r="C23229" s="0" t="n">
        <v>95</v>
      </c>
      <c r="E23229" s="0" t="s">
        <v>7</v>
      </c>
      <c r="F23229" s="0" t="s">
        <v>8</v>
      </c>
    </row>
    <row r="23230" customFormat="false" ht="12.8" hidden="false" customHeight="false" outlineLevel="0" collapsed="false">
      <c r="A23230" s="0" t="s">
        <v>23240</v>
      </c>
      <c r="B23230" s="0" t="n">
        <v>9579424</v>
      </c>
      <c r="C23230" s="0" t="n">
        <v>1428</v>
      </c>
      <c r="E23230" s="0" t="s">
        <v>7</v>
      </c>
      <c r="F23230" s="0" t="s">
        <v>8</v>
      </c>
    </row>
    <row r="23231" customFormat="false" ht="12.8" hidden="false" customHeight="false" outlineLevel="0" collapsed="false">
      <c r="A23231" s="0" t="s">
        <v>23241</v>
      </c>
      <c r="B23231" s="0" t="n">
        <v>9580864</v>
      </c>
      <c r="C23231" s="0" t="n">
        <v>721</v>
      </c>
      <c r="E23231" s="0" t="s">
        <v>7</v>
      </c>
      <c r="F23231" s="0" t="s">
        <v>8</v>
      </c>
    </row>
    <row r="23232" customFormat="false" ht="12.8" hidden="false" customHeight="false" outlineLevel="0" collapsed="false">
      <c r="A23232" s="0" t="s">
        <v>23242</v>
      </c>
      <c r="B23232" s="0" t="n">
        <v>9581600</v>
      </c>
      <c r="C23232" s="0" t="n">
        <v>33</v>
      </c>
      <c r="E23232" s="0" t="s">
        <v>7</v>
      </c>
      <c r="F23232" s="0" t="s">
        <v>8</v>
      </c>
    </row>
    <row r="23233" customFormat="false" ht="12.8" hidden="false" customHeight="false" outlineLevel="0" collapsed="false">
      <c r="A23233" s="0" t="s">
        <v>23243</v>
      </c>
      <c r="B23233" s="0" t="n">
        <v>9581648</v>
      </c>
      <c r="C23233" s="0" t="n">
        <v>2382</v>
      </c>
      <c r="E23233" s="0" t="s">
        <v>7</v>
      </c>
      <c r="F23233" s="0" t="s">
        <v>8</v>
      </c>
    </row>
    <row r="23234" customFormat="false" ht="12.8" hidden="false" customHeight="false" outlineLevel="0" collapsed="false">
      <c r="A23234" s="0" t="s">
        <v>23244</v>
      </c>
      <c r="B23234" s="0" t="n">
        <v>9584032</v>
      </c>
      <c r="C23234" s="0" t="n">
        <v>344</v>
      </c>
      <c r="E23234" s="0" t="s">
        <v>7</v>
      </c>
      <c r="F23234" s="0" t="s">
        <v>8</v>
      </c>
    </row>
    <row r="23235" customFormat="false" ht="12.8" hidden="false" customHeight="false" outlineLevel="0" collapsed="false">
      <c r="A23235" s="0" t="s">
        <v>23245</v>
      </c>
      <c r="B23235" s="0" t="n">
        <v>9584384</v>
      </c>
      <c r="C23235" s="0" t="n">
        <v>201</v>
      </c>
      <c r="E23235" s="0" t="s">
        <v>7</v>
      </c>
      <c r="F23235" s="0" t="s">
        <v>8</v>
      </c>
    </row>
    <row r="23236" customFormat="false" ht="12.8" hidden="false" customHeight="false" outlineLevel="0" collapsed="false">
      <c r="A23236" s="0" t="s">
        <v>23246</v>
      </c>
      <c r="B23236" s="0" t="n">
        <v>9584592</v>
      </c>
      <c r="C23236" s="0" t="n">
        <v>32</v>
      </c>
      <c r="E23236" s="0" t="s">
        <v>7</v>
      </c>
      <c r="F23236" s="0" t="s">
        <v>8</v>
      </c>
    </row>
    <row r="23237" customFormat="false" ht="12.8" hidden="false" customHeight="false" outlineLevel="0" collapsed="false">
      <c r="A23237" s="0" t="s">
        <v>23247</v>
      </c>
      <c r="B23237" s="0" t="n">
        <v>9584624</v>
      </c>
      <c r="C23237" s="0" t="n">
        <v>39</v>
      </c>
      <c r="E23237" s="0" t="s">
        <v>7</v>
      </c>
      <c r="F23237" s="0" t="s">
        <v>8</v>
      </c>
    </row>
    <row r="23238" customFormat="false" ht="12.8" hidden="false" customHeight="false" outlineLevel="0" collapsed="false">
      <c r="A23238" s="0" t="s">
        <v>23248</v>
      </c>
      <c r="B23238" s="0" t="n">
        <v>9584672</v>
      </c>
      <c r="C23238" s="0" t="n">
        <v>36</v>
      </c>
      <c r="E23238" s="0" t="s">
        <v>7</v>
      </c>
      <c r="F23238" s="0" t="s">
        <v>8</v>
      </c>
    </row>
    <row r="23239" customFormat="false" ht="12.8" hidden="false" customHeight="false" outlineLevel="0" collapsed="false">
      <c r="A23239" s="0" t="s">
        <v>23249</v>
      </c>
      <c r="B23239" s="0" t="n">
        <v>9584720</v>
      </c>
      <c r="C23239" s="0" t="n">
        <v>40</v>
      </c>
      <c r="E23239" s="0" t="s">
        <v>7</v>
      </c>
      <c r="F23239" s="0" t="s">
        <v>8</v>
      </c>
    </row>
    <row r="23240" customFormat="false" ht="12.8" hidden="false" customHeight="false" outlineLevel="0" collapsed="false">
      <c r="A23240" s="0" t="s">
        <v>23250</v>
      </c>
      <c r="B23240" s="0" t="n">
        <v>9584768</v>
      </c>
      <c r="C23240" s="0" t="n">
        <v>177</v>
      </c>
      <c r="E23240" s="0" t="s">
        <v>7</v>
      </c>
      <c r="F23240" s="0" t="s">
        <v>8</v>
      </c>
    </row>
    <row r="23241" customFormat="false" ht="12.8" hidden="false" customHeight="false" outlineLevel="0" collapsed="false">
      <c r="A23241" s="0" t="s">
        <v>23251</v>
      </c>
      <c r="B23241" s="0" t="n">
        <v>9584960</v>
      </c>
      <c r="C23241" s="0" t="n">
        <v>54</v>
      </c>
      <c r="E23241" s="0" t="s">
        <v>7</v>
      </c>
      <c r="F23241" s="0" t="s">
        <v>8</v>
      </c>
    </row>
    <row r="23242" customFormat="false" ht="12.8" hidden="false" customHeight="false" outlineLevel="0" collapsed="false">
      <c r="A23242" s="0" t="s">
        <v>23252</v>
      </c>
      <c r="B23242" s="0" t="n">
        <v>9585024</v>
      </c>
      <c r="C23242" s="0" t="n">
        <v>336</v>
      </c>
      <c r="E23242" s="0" t="s">
        <v>7</v>
      </c>
      <c r="F23242" s="0" t="s">
        <v>8</v>
      </c>
    </row>
    <row r="23243" customFormat="false" ht="12.8" hidden="false" customHeight="false" outlineLevel="0" collapsed="false">
      <c r="A23243" s="0" t="s">
        <v>23253</v>
      </c>
      <c r="B23243" s="0" t="n">
        <v>9585360</v>
      </c>
      <c r="C23243" s="0" t="n">
        <v>58</v>
      </c>
      <c r="E23243" s="0" t="s">
        <v>7</v>
      </c>
      <c r="F23243" s="0" t="s">
        <v>8</v>
      </c>
    </row>
    <row r="23244" customFormat="false" ht="12.8" hidden="false" customHeight="false" outlineLevel="0" collapsed="false">
      <c r="A23244" s="0" t="s">
        <v>23254</v>
      </c>
      <c r="B23244" s="0" t="n">
        <v>9585424</v>
      </c>
      <c r="C23244" s="0" t="n">
        <v>79</v>
      </c>
      <c r="E23244" s="0" t="s">
        <v>7</v>
      </c>
      <c r="F23244" s="0" t="s">
        <v>8</v>
      </c>
    </row>
    <row r="23245" customFormat="false" ht="12.8" hidden="false" customHeight="false" outlineLevel="0" collapsed="false">
      <c r="A23245" s="0" t="s">
        <v>23255</v>
      </c>
      <c r="B23245" s="0" t="n">
        <v>9585504</v>
      </c>
      <c r="C23245" s="0" t="n">
        <v>126</v>
      </c>
      <c r="E23245" s="0" t="s">
        <v>7</v>
      </c>
      <c r="F23245" s="0" t="s">
        <v>8</v>
      </c>
    </row>
    <row r="23246" customFormat="false" ht="12.8" hidden="false" customHeight="false" outlineLevel="0" collapsed="false">
      <c r="A23246" s="0" t="s">
        <v>23256</v>
      </c>
      <c r="B23246" s="0" t="n">
        <v>9585632</v>
      </c>
      <c r="C23246" s="0" t="n">
        <v>108</v>
      </c>
      <c r="E23246" s="0" t="s">
        <v>7</v>
      </c>
      <c r="F23246" s="0" t="s">
        <v>8</v>
      </c>
    </row>
    <row r="23247" customFormat="false" ht="12.8" hidden="false" customHeight="false" outlineLevel="0" collapsed="false">
      <c r="A23247" s="0" t="s">
        <v>23257</v>
      </c>
      <c r="B23247" s="0" t="n">
        <v>9585744</v>
      </c>
      <c r="C23247" s="0" t="n">
        <v>78</v>
      </c>
      <c r="E23247" s="0" t="s">
        <v>7</v>
      </c>
      <c r="F23247" s="0" t="s">
        <v>8</v>
      </c>
    </row>
    <row r="23248" customFormat="false" ht="12.8" hidden="false" customHeight="false" outlineLevel="0" collapsed="false">
      <c r="A23248" s="0" t="s">
        <v>23258</v>
      </c>
      <c r="B23248" s="0" t="n">
        <v>9585824</v>
      </c>
      <c r="C23248" s="0" t="n">
        <v>175</v>
      </c>
      <c r="E23248" s="0" t="s">
        <v>7</v>
      </c>
      <c r="F23248" s="0" t="s">
        <v>8</v>
      </c>
    </row>
    <row r="23249" customFormat="false" ht="12.8" hidden="false" customHeight="false" outlineLevel="0" collapsed="false">
      <c r="A23249" s="0" t="s">
        <v>23259</v>
      </c>
      <c r="B23249" s="0" t="n">
        <v>9586000</v>
      </c>
      <c r="C23249" s="0" t="n">
        <v>144</v>
      </c>
      <c r="E23249" s="0" t="s">
        <v>7</v>
      </c>
      <c r="F23249" s="0" t="s">
        <v>8</v>
      </c>
    </row>
    <row r="23250" customFormat="false" ht="12.8" hidden="false" customHeight="false" outlineLevel="0" collapsed="false">
      <c r="A23250" s="0" t="s">
        <v>23260</v>
      </c>
      <c r="B23250" s="0" t="n">
        <v>9586144</v>
      </c>
      <c r="C23250" s="0" t="n">
        <v>337</v>
      </c>
      <c r="E23250" s="0" t="s">
        <v>7</v>
      </c>
      <c r="F23250" s="0" t="s">
        <v>8</v>
      </c>
    </row>
    <row r="23251" customFormat="false" ht="12.8" hidden="false" customHeight="false" outlineLevel="0" collapsed="false">
      <c r="A23251" s="0" t="s">
        <v>23261</v>
      </c>
      <c r="B23251" s="0" t="n">
        <v>9586496</v>
      </c>
      <c r="C23251" s="0" t="n">
        <v>293</v>
      </c>
      <c r="E23251" s="0" t="s">
        <v>7</v>
      </c>
      <c r="F23251" s="0" t="s">
        <v>8</v>
      </c>
    </row>
    <row r="23252" customFormat="false" ht="12.8" hidden="false" customHeight="false" outlineLevel="0" collapsed="false">
      <c r="A23252" s="0" t="s">
        <v>23262</v>
      </c>
      <c r="B23252" s="0" t="n">
        <v>9586800</v>
      </c>
      <c r="C23252" s="0" t="n">
        <v>66</v>
      </c>
      <c r="E23252" s="0" t="s">
        <v>7</v>
      </c>
      <c r="F23252" s="0" t="s">
        <v>8</v>
      </c>
    </row>
    <row r="23253" customFormat="false" ht="12.8" hidden="false" customHeight="false" outlineLevel="0" collapsed="false">
      <c r="A23253" s="0" t="s">
        <v>23263</v>
      </c>
      <c r="B23253" s="0" t="n">
        <v>9586880</v>
      </c>
      <c r="C23253" s="0" t="n">
        <v>70</v>
      </c>
      <c r="E23253" s="0" t="s">
        <v>7</v>
      </c>
      <c r="F23253" s="0" t="s">
        <v>8</v>
      </c>
    </row>
    <row r="23254" customFormat="false" ht="12.8" hidden="false" customHeight="false" outlineLevel="0" collapsed="false">
      <c r="A23254" s="0" t="s">
        <v>23264</v>
      </c>
      <c r="B23254" s="0" t="n">
        <v>9586960</v>
      </c>
      <c r="C23254" s="0" t="n">
        <v>43</v>
      </c>
      <c r="E23254" s="0" t="s">
        <v>7</v>
      </c>
      <c r="F23254" s="0" t="s">
        <v>8</v>
      </c>
    </row>
    <row r="23255" customFormat="false" ht="12.8" hidden="false" customHeight="false" outlineLevel="0" collapsed="false">
      <c r="A23255" s="0" t="s">
        <v>23265</v>
      </c>
      <c r="B23255" s="0" t="n">
        <v>9587008</v>
      </c>
      <c r="C23255" s="0" t="n">
        <v>270</v>
      </c>
      <c r="E23255" s="0" t="s">
        <v>7</v>
      </c>
      <c r="F23255" s="0" t="s">
        <v>8</v>
      </c>
    </row>
    <row r="23256" customFormat="false" ht="12.8" hidden="false" customHeight="false" outlineLevel="0" collapsed="false">
      <c r="A23256" s="0" t="s">
        <v>23266</v>
      </c>
      <c r="B23256" s="0" t="n">
        <v>9587280</v>
      </c>
      <c r="C23256" s="0" t="n">
        <v>66</v>
      </c>
      <c r="E23256" s="0" t="s">
        <v>7</v>
      </c>
      <c r="F23256" s="0" t="s">
        <v>8</v>
      </c>
    </row>
    <row r="23257" customFormat="false" ht="12.8" hidden="false" customHeight="false" outlineLevel="0" collapsed="false">
      <c r="A23257" s="0" t="s">
        <v>23267</v>
      </c>
      <c r="B23257" s="0" t="n">
        <v>9587360</v>
      </c>
      <c r="C23257" s="0" t="n">
        <v>70</v>
      </c>
      <c r="E23257" s="0" t="s">
        <v>7</v>
      </c>
      <c r="F23257" s="0" t="s">
        <v>8</v>
      </c>
    </row>
    <row r="23258" customFormat="false" ht="12.8" hidden="false" customHeight="false" outlineLevel="0" collapsed="false">
      <c r="A23258" s="0" t="s">
        <v>23268</v>
      </c>
      <c r="B23258" s="0" t="n">
        <v>9587440</v>
      </c>
      <c r="C23258" s="0" t="n">
        <v>116</v>
      </c>
      <c r="E23258" s="0" t="s">
        <v>7</v>
      </c>
      <c r="F23258" s="0" t="s">
        <v>8</v>
      </c>
    </row>
    <row r="23259" customFormat="false" ht="12.8" hidden="false" customHeight="false" outlineLevel="0" collapsed="false">
      <c r="A23259" s="0" t="s">
        <v>23269</v>
      </c>
      <c r="B23259" s="0" t="n">
        <v>9587568</v>
      </c>
      <c r="C23259" s="0" t="n">
        <v>62</v>
      </c>
      <c r="E23259" s="0" t="s">
        <v>7</v>
      </c>
      <c r="F23259" s="0" t="s">
        <v>8</v>
      </c>
    </row>
    <row r="23260" customFormat="false" ht="12.8" hidden="false" customHeight="false" outlineLevel="0" collapsed="false">
      <c r="A23260" s="0" t="s">
        <v>23270</v>
      </c>
      <c r="B23260" s="0" t="n">
        <v>9587632</v>
      </c>
      <c r="C23260" s="0" t="n">
        <v>25</v>
      </c>
      <c r="E23260" s="0" t="s">
        <v>7</v>
      </c>
      <c r="F23260" s="0" t="s">
        <v>8</v>
      </c>
    </row>
    <row r="23261" customFormat="false" ht="12.8" hidden="false" customHeight="false" outlineLevel="0" collapsed="false">
      <c r="A23261" s="0" t="s">
        <v>23271</v>
      </c>
      <c r="B23261" s="0" t="n">
        <v>9587664</v>
      </c>
      <c r="C23261" s="0" t="n">
        <v>25</v>
      </c>
      <c r="E23261" s="0" t="s">
        <v>7</v>
      </c>
      <c r="F23261" s="0" t="s">
        <v>8</v>
      </c>
    </row>
    <row r="23262" customFormat="false" ht="12.8" hidden="false" customHeight="false" outlineLevel="0" collapsed="false">
      <c r="A23262" s="0" t="s">
        <v>23272</v>
      </c>
      <c r="B23262" s="0" t="n">
        <v>9587696</v>
      </c>
      <c r="C23262" s="0" t="n">
        <v>25</v>
      </c>
      <c r="E23262" s="0" t="s">
        <v>7</v>
      </c>
      <c r="F23262" s="0" t="s">
        <v>8</v>
      </c>
    </row>
    <row r="23263" customFormat="false" ht="12.8" hidden="false" customHeight="false" outlineLevel="0" collapsed="false">
      <c r="A23263" s="0" t="s">
        <v>23273</v>
      </c>
      <c r="B23263" s="0" t="n">
        <v>9587728</v>
      </c>
      <c r="C23263" s="0" t="n">
        <v>54</v>
      </c>
      <c r="E23263" s="0" t="s">
        <v>7</v>
      </c>
      <c r="F23263" s="0" t="s">
        <v>8</v>
      </c>
    </row>
    <row r="23264" customFormat="false" ht="12.8" hidden="false" customHeight="false" outlineLevel="0" collapsed="false">
      <c r="A23264" s="0" t="s">
        <v>23274</v>
      </c>
      <c r="B23264" s="0" t="n">
        <v>9587792</v>
      </c>
      <c r="C23264" s="0" t="n">
        <v>31</v>
      </c>
      <c r="E23264" s="0" t="s">
        <v>7</v>
      </c>
      <c r="F23264" s="0" t="s">
        <v>8</v>
      </c>
    </row>
    <row r="23265" customFormat="false" ht="12.8" hidden="false" customHeight="false" outlineLevel="0" collapsed="false">
      <c r="A23265" s="0" t="s">
        <v>23275</v>
      </c>
      <c r="B23265" s="0" t="n">
        <v>9587824</v>
      </c>
      <c r="C23265" s="0" t="n">
        <v>36</v>
      </c>
      <c r="E23265" s="0" t="s">
        <v>7</v>
      </c>
      <c r="F23265" s="0" t="s">
        <v>8</v>
      </c>
    </row>
    <row r="23266" customFormat="false" ht="12.8" hidden="false" customHeight="false" outlineLevel="0" collapsed="false">
      <c r="A23266" s="0" t="s">
        <v>23276</v>
      </c>
      <c r="B23266" s="0" t="n">
        <v>9587872</v>
      </c>
      <c r="C23266" s="0" t="n">
        <v>807</v>
      </c>
      <c r="E23266" s="0" t="s">
        <v>7</v>
      </c>
      <c r="F23266" s="0" t="s">
        <v>8</v>
      </c>
    </row>
    <row r="23267" customFormat="false" ht="12.8" hidden="false" customHeight="false" outlineLevel="0" collapsed="false">
      <c r="A23267" s="0" t="s">
        <v>23277</v>
      </c>
      <c r="B23267" s="0" t="n">
        <v>9588688</v>
      </c>
      <c r="C23267" s="0" t="n">
        <v>69</v>
      </c>
      <c r="E23267" s="0" t="s">
        <v>7</v>
      </c>
      <c r="F23267" s="0" t="s">
        <v>8</v>
      </c>
    </row>
    <row r="23268" customFormat="false" ht="12.8" hidden="false" customHeight="false" outlineLevel="0" collapsed="false">
      <c r="A23268" s="0" t="s">
        <v>23278</v>
      </c>
      <c r="B23268" s="0" t="n">
        <v>9588768</v>
      </c>
      <c r="C23268" s="0" t="n">
        <v>349</v>
      </c>
      <c r="E23268" s="0" t="s">
        <v>7</v>
      </c>
      <c r="F23268" s="0" t="s">
        <v>8</v>
      </c>
    </row>
    <row r="23269" customFormat="false" ht="12.8" hidden="false" customHeight="false" outlineLevel="0" collapsed="false">
      <c r="A23269" s="0" t="s">
        <v>23279</v>
      </c>
      <c r="B23269" s="0" t="n">
        <v>9589120</v>
      </c>
      <c r="C23269" s="0" t="n">
        <v>78</v>
      </c>
      <c r="E23269" s="0" t="s">
        <v>7</v>
      </c>
      <c r="F23269" s="0" t="s">
        <v>8</v>
      </c>
    </row>
    <row r="23270" customFormat="false" ht="12.8" hidden="false" customHeight="false" outlineLevel="0" collapsed="false">
      <c r="A23270" s="0" t="s">
        <v>23280</v>
      </c>
      <c r="B23270" s="0" t="n">
        <v>9589200</v>
      </c>
      <c r="C23270" s="0" t="n">
        <v>565</v>
      </c>
      <c r="E23270" s="0" t="s">
        <v>7</v>
      </c>
      <c r="F23270" s="0" t="s">
        <v>8</v>
      </c>
    </row>
    <row r="23271" customFormat="false" ht="12.8" hidden="false" customHeight="false" outlineLevel="0" collapsed="false">
      <c r="A23271" s="0" t="s">
        <v>23281</v>
      </c>
      <c r="B23271" s="0" t="n">
        <v>9589776</v>
      </c>
      <c r="C23271" s="0" t="n">
        <v>191</v>
      </c>
      <c r="E23271" s="0" t="s">
        <v>7</v>
      </c>
      <c r="F23271" s="0" t="s">
        <v>8</v>
      </c>
    </row>
    <row r="23272" customFormat="false" ht="12.8" hidden="false" customHeight="false" outlineLevel="0" collapsed="false">
      <c r="A23272" s="0" t="s">
        <v>23282</v>
      </c>
      <c r="B23272" s="0" t="n">
        <v>9589968</v>
      </c>
      <c r="C23272" s="0" t="n">
        <v>62</v>
      </c>
      <c r="E23272" s="0" t="s">
        <v>7</v>
      </c>
      <c r="F23272" s="0" t="s">
        <v>8</v>
      </c>
    </row>
    <row r="23273" customFormat="false" ht="12.8" hidden="false" customHeight="false" outlineLevel="0" collapsed="false">
      <c r="A23273" s="0" t="s">
        <v>23283</v>
      </c>
      <c r="B23273" s="0" t="n">
        <v>9590032</v>
      </c>
      <c r="C23273" s="0" t="n">
        <v>28</v>
      </c>
      <c r="E23273" s="0" t="s">
        <v>7</v>
      </c>
      <c r="F23273" s="0" t="s">
        <v>8</v>
      </c>
    </row>
    <row r="23274" customFormat="false" ht="12.8" hidden="false" customHeight="false" outlineLevel="0" collapsed="false">
      <c r="A23274" s="0" t="s">
        <v>23284</v>
      </c>
      <c r="B23274" s="0" t="n">
        <v>9590064</v>
      </c>
      <c r="C23274" s="0" t="n">
        <v>28</v>
      </c>
      <c r="E23274" s="0" t="s">
        <v>7</v>
      </c>
      <c r="F23274" s="0" t="s">
        <v>8</v>
      </c>
    </row>
    <row r="23275" customFormat="false" ht="12.8" hidden="false" customHeight="false" outlineLevel="0" collapsed="false">
      <c r="A23275" s="0" t="s">
        <v>23285</v>
      </c>
      <c r="B23275" s="0" t="n">
        <v>9590096</v>
      </c>
      <c r="C23275" s="0" t="n">
        <v>27</v>
      </c>
      <c r="E23275" s="0" t="s">
        <v>7</v>
      </c>
      <c r="F23275" s="0" t="s">
        <v>8</v>
      </c>
    </row>
    <row r="23276" customFormat="false" ht="12.8" hidden="false" customHeight="false" outlineLevel="0" collapsed="false">
      <c r="A23276" s="0" t="s">
        <v>23286</v>
      </c>
      <c r="B23276" s="0" t="n">
        <v>9590128</v>
      </c>
      <c r="C23276" s="0" t="n">
        <v>54</v>
      </c>
      <c r="E23276" s="0" t="s">
        <v>7</v>
      </c>
      <c r="F23276" s="0" t="s">
        <v>8</v>
      </c>
    </row>
    <row r="23277" customFormat="false" ht="12.8" hidden="false" customHeight="false" outlineLevel="0" collapsed="false">
      <c r="A23277" s="0" t="s">
        <v>23287</v>
      </c>
      <c r="B23277" s="0" t="n">
        <v>9590192</v>
      </c>
      <c r="C23277" s="0" t="n">
        <v>36</v>
      </c>
      <c r="E23277" s="0" t="s">
        <v>7</v>
      </c>
      <c r="F23277" s="0" t="s">
        <v>8</v>
      </c>
    </row>
    <row r="23278" customFormat="false" ht="12.8" hidden="false" customHeight="false" outlineLevel="0" collapsed="false">
      <c r="A23278" s="0" t="s">
        <v>23288</v>
      </c>
      <c r="B23278" s="0" t="n">
        <v>9590240</v>
      </c>
      <c r="C23278" s="0" t="n">
        <v>739</v>
      </c>
      <c r="E23278" s="0" t="s">
        <v>7</v>
      </c>
      <c r="F23278" s="0" t="s">
        <v>8</v>
      </c>
    </row>
    <row r="23279" customFormat="false" ht="12.8" hidden="false" customHeight="false" outlineLevel="0" collapsed="false">
      <c r="A23279" s="0" t="s">
        <v>23289</v>
      </c>
      <c r="B23279" s="0" t="n">
        <v>9590992</v>
      </c>
      <c r="C23279" s="0" t="n">
        <v>81</v>
      </c>
      <c r="E23279" s="0" t="s">
        <v>7</v>
      </c>
      <c r="F23279" s="0" t="s">
        <v>8</v>
      </c>
    </row>
    <row r="23280" customFormat="false" ht="12.8" hidden="false" customHeight="false" outlineLevel="0" collapsed="false">
      <c r="A23280" s="0" t="s">
        <v>23290</v>
      </c>
      <c r="B23280" s="0" t="n">
        <v>9591088</v>
      </c>
      <c r="C23280" s="0" t="n">
        <v>204</v>
      </c>
      <c r="E23280" s="0" t="s">
        <v>7</v>
      </c>
      <c r="F23280" s="0" t="s">
        <v>8</v>
      </c>
    </row>
    <row r="23281" customFormat="false" ht="12.8" hidden="false" customHeight="false" outlineLevel="0" collapsed="false">
      <c r="A23281" s="0" t="s">
        <v>23291</v>
      </c>
      <c r="B23281" s="0" t="n">
        <v>9591296</v>
      </c>
      <c r="C23281" s="0" t="n">
        <v>869</v>
      </c>
      <c r="E23281" s="0" t="s">
        <v>7</v>
      </c>
      <c r="F23281" s="0" t="s">
        <v>8</v>
      </c>
    </row>
    <row r="23282" customFormat="false" ht="12.8" hidden="false" customHeight="false" outlineLevel="0" collapsed="false">
      <c r="A23282" s="0" t="s">
        <v>23292</v>
      </c>
      <c r="B23282" s="0" t="n">
        <v>9592176</v>
      </c>
      <c r="C23282" s="0" t="n">
        <v>489</v>
      </c>
      <c r="E23282" s="0" t="s">
        <v>7</v>
      </c>
      <c r="F23282" s="0" t="s">
        <v>8</v>
      </c>
    </row>
    <row r="23283" customFormat="false" ht="12.8" hidden="false" customHeight="false" outlineLevel="0" collapsed="false">
      <c r="A23283" s="0" t="s">
        <v>23293</v>
      </c>
      <c r="B23283" s="0" t="n">
        <v>9592672</v>
      </c>
      <c r="C23283" s="0" t="n">
        <v>865</v>
      </c>
      <c r="E23283" s="0" t="s">
        <v>7</v>
      </c>
      <c r="F23283" s="0" t="s">
        <v>8</v>
      </c>
    </row>
    <row r="23284" customFormat="false" ht="12.8" hidden="false" customHeight="false" outlineLevel="0" collapsed="false">
      <c r="A23284" s="0" t="s">
        <v>23294</v>
      </c>
      <c r="B23284" s="0" t="n">
        <v>9593552</v>
      </c>
      <c r="C23284" s="0" t="n">
        <v>116</v>
      </c>
      <c r="E23284" s="0" t="s">
        <v>7</v>
      </c>
      <c r="F23284" s="0" t="s">
        <v>8</v>
      </c>
    </row>
    <row r="23285" customFormat="false" ht="12.8" hidden="false" customHeight="false" outlineLevel="0" collapsed="false">
      <c r="A23285" s="0" t="s">
        <v>23295</v>
      </c>
      <c r="B23285" s="0" t="n">
        <v>9593680</v>
      </c>
      <c r="C23285" s="0" t="n">
        <v>183</v>
      </c>
      <c r="E23285" s="0" t="s">
        <v>7</v>
      </c>
      <c r="F23285" s="0" t="s">
        <v>8</v>
      </c>
    </row>
    <row r="23286" customFormat="false" ht="12.8" hidden="false" customHeight="false" outlineLevel="0" collapsed="false">
      <c r="A23286" s="0" t="s">
        <v>23296</v>
      </c>
      <c r="B23286" s="0" t="n">
        <v>9593872</v>
      </c>
      <c r="C23286" s="0" t="n">
        <v>1229</v>
      </c>
      <c r="E23286" s="0" t="s">
        <v>7</v>
      </c>
      <c r="F23286" s="0" t="s">
        <v>8</v>
      </c>
    </row>
    <row r="23287" customFormat="false" ht="12.8" hidden="false" customHeight="false" outlineLevel="0" collapsed="false">
      <c r="A23287" s="0" t="s">
        <v>23297</v>
      </c>
      <c r="B23287" s="0" t="n">
        <v>9596240</v>
      </c>
      <c r="C23287" s="0" t="n">
        <v>272</v>
      </c>
      <c r="E23287" s="0" t="s">
        <v>7</v>
      </c>
      <c r="F23287" s="0" t="s">
        <v>8</v>
      </c>
    </row>
    <row r="23288" customFormat="false" ht="12.8" hidden="false" customHeight="false" outlineLevel="0" collapsed="false">
      <c r="A23288" s="0" t="s">
        <v>23298</v>
      </c>
      <c r="B23288" s="0" t="n">
        <v>9596512</v>
      </c>
      <c r="C23288" s="0" t="n">
        <v>27</v>
      </c>
      <c r="E23288" s="0" t="s">
        <v>7</v>
      </c>
      <c r="F23288" s="0" t="s">
        <v>8</v>
      </c>
    </row>
    <row r="23289" customFormat="false" ht="12.8" hidden="false" customHeight="false" outlineLevel="0" collapsed="false">
      <c r="A23289" s="0" t="s">
        <v>23299</v>
      </c>
      <c r="B23289" s="0" t="n">
        <v>9596544</v>
      </c>
      <c r="C23289" s="0" t="n">
        <v>27</v>
      </c>
      <c r="E23289" s="0" t="s">
        <v>7</v>
      </c>
      <c r="F23289" s="0" t="s">
        <v>8</v>
      </c>
    </row>
    <row r="23290" customFormat="false" ht="12.8" hidden="false" customHeight="false" outlineLevel="0" collapsed="false">
      <c r="A23290" s="0" t="s">
        <v>23300</v>
      </c>
      <c r="B23290" s="0" t="n">
        <v>9596576</v>
      </c>
      <c r="C23290" s="0" t="n">
        <v>25</v>
      </c>
      <c r="E23290" s="0" t="s">
        <v>7</v>
      </c>
      <c r="F23290" s="0" t="s">
        <v>8</v>
      </c>
    </row>
    <row r="23291" customFormat="false" ht="12.8" hidden="false" customHeight="false" outlineLevel="0" collapsed="false">
      <c r="A23291" s="0" t="s">
        <v>23301</v>
      </c>
      <c r="B23291" s="0" t="n">
        <v>9596608</v>
      </c>
      <c r="C23291" s="0" t="n">
        <v>27</v>
      </c>
      <c r="E23291" s="0" t="s">
        <v>7</v>
      </c>
      <c r="F23291" s="0" t="s">
        <v>8</v>
      </c>
    </row>
    <row r="23292" customFormat="false" ht="12.8" hidden="false" customHeight="false" outlineLevel="0" collapsed="false">
      <c r="A23292" s="0" t="s">
        <v>23302</v>
      </c>
      <c r="B23292" s="0" t="n">
        <v>9596640</v>
      </c>
      <c r="C23292" s="0" t="n">
        <v>33</v>
      </c>
      <c r="E23292" s="0" t="s">
        <v>7</v>
      </c>
      <c r="F23292" s="0" t="s">
        <v>8</v>
      </c>
    </row>
    <row r="23293" customFormat="false" ht="12.8" hidden="false" customHeight="false" outlineLevel="0" collapsed="false">
      <c r="A23293" s="0" t="s">
        <v>23303</v>
      </c>
      <c r="B23293" s="0" t="n">
        <v>9596688</v>
      </c>
      <c r="C23293" s="0" t="n">
        <v>21</v>
      </c>
      <c r="E23293" s="0" t="s">
        <v>7</v>
      </c>
      <c r="F23293" s="0" t="s">
        <v>8</v>
      </c>
    </row>
    <row r="23294" customFormat="false" ht="12.8" hidden="false" customHeight="false" outlineLevel="0" collapsed="false">
      <c r="A23294" s="0" t="s">
        <v>23304</v>
      </c>
      <c r="B23294" s="0" t="n">
        <v>9596720</v>
      </c>
      <c r="C23294" s="0" t="n">
        <v>21</v>
      </c>
      <c r="E23294" s="0" t="s">
        <v>7</v>
      </c>
      <c r="F23294" s="0" t="s">
        <v>8</v>
      </c>
    </row>
    <row r="23295" customFormat="false" ht="12.8" hidden="false" customHeight="false" outlineLevel="0" collapsed="false">
      <c r="A23295" s="0" t="s">
        <v>23305</v>
      </c>
      <c r="B23295" s="0" t="n">
        <v>9596752</v>
      </c>
      <c r="C23295" s="0" t="n">
        <v>21</v>
      </c>
      <c r="E23295" s="0" t="s">
        <v>7</v>
      </c>
      <c r="F23295" s="0" t="s">
        <v>8</v>
      </c>
    </row>
    <row r="23296" customFormat="false" ht="12.8" hidden="false" customHeight="false" outlineLevel="0" collapsed="false">
      <c r="A23296" s="0" t="s">
        <v>23306</v>
      </c>
      <c r="B23296" s="0" t="n">
        <v>9596784</v>
      </c>
      <c r="C23296" s="0" t="n">
        <v>28</v>
      </c>
      <c r="E23296" s="0" t="s">
        <v>7</v>
      </c>
      <c r="F23296" s="0" t="s">
        <v>8</v>
      </c>
    </row>
    <row r="23297" customFormat="false" ht="12.8" hidden="false" customHeight="false" outlineLevel="0" collapsed="false">
      <c r="A23297" s="0" t="s">
        <v>23307</v>
      </c>
      <c r="B23297" s="0" t="n">
        <v>9596816</v>
      </c>
      <c r="C23297" s="0" t="n">
        <v>24</v>
      </c>
      <c r="E23297" s="0" t="s">
        <v>7</v>
      </c>
      <c r="F23297" s="0" t="s">
        <v>8</v>
      </c>
    </row>
    <row r="23298" customFormat="false" ht="12.8" hidden="false" customHeight="false" outlineLevel="0" collapsed="false">
      <c r="A23298" s="0" t="s">
        <v>23308</v>
      </c>
      <c r="B23298" s="0" t="n">
        <v>9596848</v>
      </c>
      <c r="C23298" s="0" t="n">
        <v>54</v>
      </c>
      <c r="E23298" s="0" t="s">
        <v>7</v>
      </c>
      <c r="F23298" s="0" t="s">
        <v>8</v>
      </c>
    </row>
    <row r="23299" customFormat="false" ht="12.8" hidden="false" customHeight="false" outlineLevel="0" collapsed="false">
      <c r="A23299" s="0" t="s">
        <v>23309</v>
      </c>
      <c r="B23299" s="0" t="n">
        <v>9596912</v>
      </c>
      <c r="C23299" s="0" t="n">
        <v>298</v>
      </c>
      <c r="E23299" s="0" t="s">
        <v>7</v>
      </c>
      <c r="F23299" s="0" t="s">
        <v>8</v>
      </c>
    </row>
    <row r="23300" customFormat="false" ht="12.8" hidden="false" customHeight="false" outlineLevel="0" collapsed="false">
      <c r="A23300" s="0" t="s">
        <v>23310</v>
      </c>
      <c r="B23300" s="0" t="n">
        <v>9597216</v>
      </c>
      <c r="C23300" s="0" t="n">
        <v>395</v>
      </c>
      <c r="E23300" s="0" t="s">
        <v>7</v>
      </c>
      <c r="F23300" s="0" t="s">
        <v>8</v>
      </c>
    </row>
    <row r="23301" customFormat="false" ht="12.8" hidden="false" customHeight="false" outlineLevel="0" collapsed="false">
      <c r="A23301" s="0" t="s">
        <v>23311</v>
      </c>
      <c r="B23301" s="0" t="n">
        <v>9597616</v>
      </c>
      <c r="C23301" s="0" t="n">
        <v>2399</v>
      </c>
      <c r="E23301" s="0" t="s">
        <v>7</v>
      </c>
      <c r="F23301" s="0" t="s">
        <v>8</v>
      </c>
    </row>
    <row r="23302" customFormat="false" ht="12.8" hidden="false" customHeight="false" outlineLevel="0" collapsed="false">
      <c r="A23302" s="0" t="s">
        <v>23312</v>
      </c>
      <c r="B23302" s="0" t="n">
        <v>9600016</v>
      </c>
      <c r="C23302" s="0" t="n">
        <v>21</v>
      </c>
      <c r="E23302" s="0" t="s">
        <v>7</v>
      </c>
      <c r="F23302" s="0" t="s">
        <v>8</v>
      </c>
    </row>
    <row r="23303" customFormat="false" ht="12.8" hidden="false" customHeight="false" outlineLevel="0" collapsed="false">
      <c r="A23303" s="0" t="s">
        <v>23313</v>
      </c>
      <c r="B23303" s="0" t="n">
        <v>9600048</v>
      </c>
      <c r="C23303" s="0" t="n">
        <v>492</v>
      </c>
      <c r="E23303" s="0" t="s">
        <v>7</v>
      </c>
      <c r="F23303" s="0" t="s">
        <v>8</v>
      </c>
    </row>
    <row r="23304" customFormat="false" ht="12.8" hidden="false" customHeight="false" outlineLevel="0" collapsed="false">
      <c r="A23304" s="0" t="s">
        <v>23314</v>
      </c>
      <c r="B23304" s="0" t="n">
        <v>9600544</v>
      </c>
      <c r="C23304" s="0" t="n">
        <v>249</v>
      </c>
      <c r="E23304" s="0" t="s">
        <v>7</v>
      </c>
      <c r="F23304" s="0" t="s">
        <v>8</v>
      </c>
    </row>
    <row r="23305" customFormat="false" ht="12.8" hidden="false" customHeight="false" outlineLevel="0" collapsed="false">
      <c r="A23305" s="0" t="s">
        <v>23315</v>
      </c>
      <c r="B23305" s="0" t="n">
        <v>9600800</v>
      </c>
      <c r="C23305" s="0" t="n">
        <v>344</v>
      </c>
      <c r="E23305" s="0" t="s">
        <v>7</v>
      </c>
      <c r="F23305" s="0" t="s">
        <v>8</v>
      </c>
    </row>
    <row r="23306" customFormat="false" ht="12.8" hidden="false" customHeight="false" outlineLevel="0" collapsed="false">
      <c r="A23306" s="0" t="s">
        <v>23316</v>
      </c>
      <c r="B23306" s="0" t="n">
        <v>9601152</v>
      </c>
      <c r="C23306" s="0" t="n">
        <v>337</v>
      </c>
      <c r="E23306" s="0" t="s">
        <v>7</v>
      </c>
      <c r="F23306" s="0" t="s">
        <v>8</v>
      </c>
    </row>
    <row r="23307" customFormat="false" ht="12.8" hidden="false" customHeight="false" outlineLevel="0" collapsed="false">
      <c r="A23307" s="0" t="s">
        <v>23317</v>
      </c>
      <c r="B23307" s="0" t="n">
        <v>9601504</v>
      </c>
      <c r="C23307" s="0" t="n">
        <v>411</v>
      </c>
      <c r="E23307" s="0" t="s">
        <v>7</v>
      </c>
      <c r="F23307" s="0" t="s">
        <v>8</v>
      </c>
    </row>
    <row r="23308" customFormat="false" ht="12.8" hidden="false" customHeight="false" outlineLevel="0" collapsed="false">
      <c r="A23308" s="0" t="s">
        <v>23318</v>
      </c>
      <c r="B23308" s="0" t="n">
        <v>9601920</v>
      </c>
      <c r="C23308" s="0" t="n">
        <v>411</v>
      </c>
      <c r="E23308" s="0" t="s">
        <v>7</v>
      </c>
      <c r="F23308" s="0" t="s">
        <v>8</v>
      </c>
    </row>
    <row r="23309" customFormat="false" ht="12.8" hidden="false" customHeight="false" outlineLevel="0" collapsed="false">
      <c r="A23309" s="0" t="s">
        <v>23319</v>
      </c>
      <c r="B23309" s="0" t="n">
        <v>9602336</v>
      </c>
      <c r="C23309" s="0" t="n">
        <v>216</v>
      </c>
      <c r="E23309" s="0" t="s">
        <v>7</v>
      </c>
      <c r="F23309" s="0" t="s">
        <v>8</v>
      </c>
    </row>
    <row r="23310" customFormat="false" ht="12.8" hidden="false" customHeight="false" outlineLevel="0" collapsed="false">
      <c r="A23310" s="0" t="s">
        <v>23320</v>
      </c>
      <c r="B23310" s="0" t="n">
        <v>9602560</v>
      </c>
      <c r="C23310" s="0" t="n">
        <v>216</v>
      </c>
      <c r="E23310" s="0" t="s">
        <v>7</v>
      </c>
      <c r="F23310" s="0" t="s">
        <v>8</v>
      </c>
    </row>
    <row r="23311" customFormat="false" ht="12.8" hidden="false" customHeight="false" outlineLevel="0" collapsed="false">
      <c r="A23311" s="0" t="s">
        <v>23321</v>
      </c>
      <c r="B23311" s="0" t="n">
        <v>9602784</v>
      </c>
      <c r="C23311" s="0" t="n">
        <v>81</v>
      </c>
      <c r="E23311" s="0" t="s">
        <v>7</v>
      </c>
      <c r="F23311" s="0" t="s">
        <v>8</v>
      </c>
    </row>
    <row r="23312" customFormat="false" ht="12.8" hidden="false" customHeight="false" outlineLevel="0" collapsed="false">
      <c r="A23312" s="0" t="s">
        <v>23322</v>
      </c>
      <c r="B23312" s="0" t="n">
        <v>9602880</v>
      </c>
      <c r="C23312" s="0" t="n">
        <v>241</v>
      </c>
      <c r="E23312" s="0" t="s">
        <v>7</v>
      </c>
      <c r="F23312" s="0" t="s">
        <v>8</v>
      </c>
    </row>
    <row r="23313" customFormat="false" ht="12.8" hidden="false" customHeight="false" outlineLevel="0" collapsed="false">
      <c r="A23313" s="0" t="s">
        <v>23323</v>
      </c>
      <c r="B23313" s="0" t="n">
        <v>9603136</v>
      </c>
      <c r="C23313" s="0" t="n">
        <v>70</v>
      </c>
      <c r="E23313" s="0" t="s">
        <v>7</v>
      </c>
      <c r="F23313" s="0" t="s">
        <v>8</v>
      </c>
    </row>
    <row r="23314" customFormat="false" ht="12.8" hidden="false" customHeight="false" outlineLevel="0" collapsed="false">
      <c r="A23314" s="0" t="s">
        <v>23324</v>
      </c>
      <c r="B23314" s="0" t="n">
        <v>9603216</v>
      </c>
      <c r="C23314" s="0" t="n">
        <v>40</v>
      </c>
      <c r="E23314" s="0" t="s">
        <v>7</v>
      </c>
      <c r="F23314" s="0" t="s">
        <v>8</v>
      </c>
    </row>
    <row r="23315" customFormat="false" ht="12.8" hidden="false" customHeight="false" outlineLevel="0" collapsed="false">
      <c r="A23315" s="0" t="s">
        <v>23325</v>
      </c>
      <c r="B23315" s="0" t="n">
        <v>9603264</v>
      </c>
      <c r="C23315" s="0" t="n">
        <v>38</v>
      </c>
      <c r="E23315" s="0" t="s">
        <v>7</v>
      </c>
      <c r="F23315" s="0" t="s">
        <v>8</v>
      </c>
    </row>
    <row r="23316" customFormat="false" ht="12.8" hidden="false" customHeight="false" outlineLevel="0" collapsed="false">
      <c r="A23316" s="0" t="s">
        <v>23326</v>
      </c>
      <c r="B23316" s="0" t="n">
        <v>9603312</v>
      </c>
      <c r="C23316" s="0" t="n">
        <v>52</v>
      </c>
      <c r="E23316" s="0" t="s">
        <v>7</v>
      </c>
      <c r="F23316" s="0" t="s">
        <v>8</v>
      </c>
    </row>
    <row r="23317" customFormat="false" ht="12.8" hidden="false" customHeight="false" outlineLevel="0" collapsed="false">
      <c r="A23317" s="0" t="s">
        <v>23327</v>
      </c>
      <c r="B23317" s="0" t="n">
        <v>9603376</v>
      </c>
      <c r="C23317" s="0" t="n">
        <v>90</v>
      </c>
      <c r="E23317" s="0" t="s">
        <v>7</v>
      </c>
      <c r="F23317" s="0" t="s">
        <v>8</v>
      </c>
    </row>
    <row r="23318" customFormat="false" ht="12.8" hidden="false" customHeight="false" outlineLevel="0" collapsed="false">
      <c r="A23318" s="0" t="s">
        <v>23328</v>
      </c>
      <c r="B23318" s="0" t="n">
        <v>9603472</v>
      </c>
      <c r="C23318" s="0" t="n">
        <v>41</v>
      </c>
      <c r="E23318" s="0" t="s">
        <v>7</v>
      </c>
      <c r="F23318" s="0" t="s">
        <v>8</v>
      </c>
    </row>
    <row r="23319" customFormat="false" ht="12.8" hidden="false" customHeight="false" outlineLevel="0" collapsed="false">
      <c r="A23319" s="0" t="s">
        <v>23329</v>
      </c>
      <c r="B23319" s="0" t="n">
        <v>9603520</v>
      </c>
      <c r="C23319" s="0" t="n">
        <v>36</v>
      </c>
      <c r="E23319" s="0" t="s">
        <v>7</v>
      </c>
      <c r="F23319" s="0" t="s">
        <v>8</v>
      </c>
    </row>
    <row r="23320" customFormat="false" ht="12.8" hidden="false" customHeight="false" outlineLevel="0" collapsed="false">
      <c r="A23320" s="0" t="s">
        <v>23330</v>
      </c>
      <c r="B23320" s="0" t="n">
        <v>9603568</v>
      </c>
      <c r="C23320" s="0" t="n">
        <v>27</v>
      </c>
      <c r="E23320" s="0" t="s">
        <v>7</v>
      </c>
      <c r="F23320" s="0" t="s">
        <v>8</v>
      </c>
    </row>
    <row r="23321" customFormat="false" ht="12.8" hidden="false" customHeight="false" outlineLevel="0" collapsed="false">
      <c r="A23321" s="0" t="s">
        <v>23331</v>
      </c>
      <c r="B23321" s="0" t="n">
        <v>9603600</v>
      </c>
      <c r="C23321" s="0" t="n">
        <v>48</v>
      </c>
      <c r="E23321" s="0" t="s">
        <v>7</v>
      </c>
      <c r="F23321" s="0" t="s">
        <v>8</v>
      </c>
    </row>
    <row r="23322" customFormat="false" ht="12.8" hidden="false" customHeight="false" outlineLevel="0" collapsed="false">
      <c r="A23322" s="0" t="s">
        <v>23332</v>
      </c>
      <c r="B23322" s="0" t="n">
        <v>9603648</v>
      </c>
      <c r="C23322" s="0" t="n">
        <v>34</v>
      </c>
      <c r="E23322" s="0" t="s">
        <v>7</v>
      </c>
      <c r="F23322" s="0" t="s">
        <v>8</v>
      </c>
    </row>
    <row r="23323" customFormat="false" ht="12.8" hidden="false" customHeight="false" outlineLevel="0" collapsed="false">
      <c r="A23323" s="0" t="s">
        <v>23333</v>
      </c>
      <c r="B23323" s="0" t="n">
        <v>9603696</v>
      </c>
      <c r="C23323" s="0" t="n">
        <v>36</v>
      </c>
      <c r="E23323" s="0" t="s">
        <v>7</v>
      </c>
      <c r="F23323" s="0" t="s">
        <v>8</v>
      </c>
    </row>
    <row r="23324" customFormat="false" ht="12.8" hidden="false" customHeight="false" outlineLevel="0" collapsed="false">
      <c r="A23324" s="0" t="s">
        <v>23334</v>
      </c>
      <c r="B23324" s="0" t="n">
        <v>9603744</v>
      </c>
      <c r="C23324" s="0" t="n">
        <v>68</v>
      </c>
      <c r="E23324" s="0" t="s">
        <v>7</v>
      </c>
      <c r="F23324" s="0" t="s">
        <v>8</v>
      </c>
    </row>
    <row r="23325" customFormat="false" ht="12.8" hidden="false" customHeight="false" outlineLevel="0" collapsed="false">
      <c r="A23325" s="0" t="s">
        <v>23335</v>
      </c>
      <c r="B23325" s="0" t="n">
        <v>9603824</v>
      </c>
      <c r="C23325" s="0" t="n">
        <v>33</v>
      </c>
      <c r="E23325" s="0" t="s">
        <v>7</v>
      </c>
      <c r="F23325" s="0" t="s">
        <v>8</v>
      </c>
    </row>
    <row r="23326" customFormat="false" ht="12.8" hidden="false" customHeight="false" outlineLevel="0" collapsed="false">
      <c r="A23326" s="0" t="s">
        <v>23336</v>
      </c>
      <c r="B23326" s="0" t="n">
        <v>9603872</v>
      </c>
      <c r="C23326" s="0" t="n">
        <v>40</v>
      </c>
      <c r="E23326" s="0" t="s">
        <v>7</v>
      </c>
      <c r="F23326" s="0" t="s">
        <v>8</v>
      </c>
    </row>
    <row r="23327" customFormat="false" ht="12.8" hidden="false" customHeight="false" outlineLevel="0" collapsed="false">
      <c r="A23327" s="0" t="s">
        <v>23337</v>
      </c>
      <c r="B23327" s="0" t="n">
        <v>9603920</v>
      </c>
      <c r="C23327" s="0" t="n">
        <v>41</v>
      </c>
      <c r="E23327" s="0" t="s">
        <v>7</v>
      </c>
      <c r="F23327" s="0" t="s">
        <v>8</v>
      </c>
    </row>
    <row r="23328" customFormat="false" ht="12.8" hidden="false" customHeight="false" outlineLevel="0" collapsed="false">
      <c r="A23328" s="0" t="s">
        <v>23338</v>
      </c>
      <c r="B23328" s="0" t="n">
        <v>9603968</v>
      </c>
      <c r="C23328" s="0" t="n">
        <v>24</v>
      </c>
      <c r="E23328" s="0" t="s">
        <v>7</v>
      </c>
      <c r="F23328" s="0" t="s">
        <v>8</v>
      </c>
    </row>
    <row r="23329" customFormat="false" ht="12.8" hidden="false" customHeight="false" outlineLevel="0" collapsed="false">
      <c r="A23329" s="0" t="s">
        <v>23339</v>
      </c>
      <c r="B23329" s="0" t="n">
        <v>9604000</v>
      </c>
      <c r="C23329" s="0" t="n">
        <v>33</v>
      </c>
      <c r="E23329" s="0" t="s">
        <v>7</v>
      </c>
      <c r="F23329" s="0" t="s">
        <v>8</v>
      </c>
    </row>
    <row r="23330" customFormat="false" ht="12.8" hidden="false" customHeight="false" outlineLevel="0" collapsed="false">
      <c r="A23330" s="0" t="s">
        <v>23340</v>
      </c>
      <c r="B23330" s="0" t="n">
        <v>9604048</v>
      </c>
      <c r="C23330" s="0" t="n">
        <v>121</v>
      </c>
      <c r="E23330" s="0" t="s">
        <v>7</v>
      </c>
      <c r="F23330" s="0" t="s">
        <v>8</v>
      </c>
    </row>
    <row r="23331" customFormat="false" ht="12.8" hidden="false" customHeight="false" outlineLevel="0" collapsed="false">
      <c r="A23331" s="0" t="s">
        <v>23341</v>
      </c>
      <c r="B23331" s="0" t="n">
        <v>9604176</v>
      </c>
      <c r="C23331" s="0" t="n">
        <v>32</v>
      </c>
      <c r="E23331" s="0" t="s">
        <v>7</v>
      </c>
      <c r="F23331" s="0" t="s">
        <v>8</v>
      </c>
    </row>
    <row r="23332" customFormat="false" ht="12.8" hidden="false" customHeight="false" outlineLevel="0" collapsed="false">
      <c r="A23332" s="0" t="s">
        <v>23342</v>
      </c>
      <c r="B23332" s="0" t="n">
        <v>9604208</v>
      </c>
      <c r="C23332" s="0" t="n">
        <v>34</v>
      </c>
      <c r="E23332" s="0" t="s">
        <v>7</v>
      </c>
      <c r="F23332" s="0" t="s">
        <v>8</v>
      </c>
    </row>
    <row r="23333" customFormat="false" ht="12.8" hidden="false" customHeight="false" outlineLevel="0" collapsed="false">
      <c r="A23333" s="0" t="s">
        <v>23343</v>
      </c>
      <c r="B23333" s="0" t="n">
        <v>9604256</v>
      </c>
      <c r="C23333" s="0" t="n">
        <v>33</v>
      </c>
      <c r="E23333" s="0" t="s">
        <v>7</v>
      </c>
      <c r="F23333" s="0" t="s">
        <v>8</v>
      </c>
    </row>
    <row r="23334" customFormat="false" ht="12.8" hidden="false" customHeight="false" outlineLevel="0" collapsed="false">
      <c r="A23334" s="0" t="s">
        <v>23344</v>
      </c>
      <c r="B23334" s="0" t="n">
        <v>9604304</v>
      </c>
      <c r="C23334" s="0" t="n">
        <v>53</v>
      </c>
      <c r="E23334" s="0" t="s">
        <v>7</v>
      </c>
      <c r="F23334" s="0" t="s">
        <v>8</v>
      </c>
    </row>
    <row r="23335" customFormat="false" ht="12.8" hidden="false" customHeight="false" outlineLevel="0" collapsed="false">
      <c r="A23335" s="0" t="s">
        <v>23345</v>
      </c>
      <c r="B23335" s="0" t="n">
        <v>9604368</v>
      </c>
      <c r="C23335" s="0" t="n">
        <v>38</v>
      </c>
      <c r="E23335" s="0" t="s">
        <v>7</v>
      </c>
      <c r="F23335" s="0" t="s">
        <v>8</v>
      </c>
    </row>
    <row r="23336" customFormat="false" ht="12.8" hidden="false" customHeight="false" outlineLevel="0" collapsed="false">
      <c r="A23336" s="0" t="s">
        <v>23346</v>
      </c>
      <c r="B23336" s="0" t="n">
        <v>9604416</v>
      </c>
      <c r="C23336" s="0" t="n">
        <v>101</v>
      </c>
      <c r="E23336" s="0" t="s">
        <v>7</v>
      </c>
      <c r="F23336" s="0" t="s">
        <v>8</v>
      </c>
    </row>
    <row r="23337" customFormat="false" ht="12.8" hidden="false" customHeight="false" outlineLevel="0" collapsed="false">
      <c r="A23337" s="0" t="s">
        <v>23347</v>
      </c>
      <c r="B23337" s="0" t="n">
        <v>9604528</v>
      </c>
      <c r="C23337" s="0" t="n">
        <v>34</v>
      </c>
      <c r="E23337" s="0" t="s">
        <v>7</v>
      </c>
      <c r="F23337" s="0" t="s">
        <v>8</v>
      </c>
    </row>
    <row r="23338" customFormat="false" ht="12.8" hidden="false" customHeight="false" outlineLevel="0" collapsed="false">
      <c r="A23338" s="0" t="s">
        <v>23348</v>
      </c>
      <c r="B23338" s="0" t="n">
        <v>9604576</v>
      </c>
      <c r="C23338" s="0" t="n">
        <v>45</v>
      </c>
      <c r="E23338" s="0" t="s">
        <v>7</v>
      </c>
      <c r="F23338" s="0" t="s">
        <v>8</v>
      </c>
    </row>
    <row r="23339" customFormat="false" ht="12.8" hidden="false" customHeight="false" outlineLevel="0" collapsed="false">
      <c r="A23339" s="0" t="s">
        <v>23349</v>
      </c>
      <c r="B23339" s="0" t="n">
        <v>9604624</v>
      </c>
      <c r="C23339" s="0" t="n">
        <v>27</v>
      </c>
      <c r="E23339" s="0" t="s">
        <v>7</v>
      </c>
      <c r="F23339" s="0" t="s">
        <v>8</v>
      </c>
    </row>
    <row r="23340" customFormat="false" ht="12.8" hidden="false" customHeight="false" outlineLevel="0" collapsed="false">
      <c r="A23340" s="0" t="s">
        <v>23350</v>
      </c>
      <c r="B23340" s="0" t="n">
        <v>9604656</v>
      </c>
      <c r="C23340" s="0" t="n">
        <v>27</v>
      </c>
      <c r="E23340" s="0" t="s">
        <v>7</v>
      </c>
      <c r="F23340" s="0" t="s">
        <v>8</v>
      </c>
    </row>
    <row r="23341" customFormat="false" ht="12.8" hidden="false" customHeight="false" outlineLevel="0" collapsed="false">
      <c r="A23341" s="0" t="s">
        <v>23351</v>
      </c>
      <c r="B23341" s="0" t="n">
        <v>9604688</v>
      </c>
      <c r="C23341" s="0" t="n">
        <v>27</v>
      </c>
      <c r="E23341" s="0" t="s">
        <v>7</v>
      </c>
      <c r="F23341" s="0" t="s">
        <v>8</v>
      </c>
    </row>
    <row r="23342" customFormat="false" ht="12.8" hidden="false" customHeight="false" outlineLevel="0" collapsed="false">
      <c r="A23342" s="0" t="s">
        <v>23352</v>
      </c>
      <c r="B23342" s="0" t="n">
        <v>9604720</v>
      </c>
      <c r="C23342" s="0" t="n">
        <v>93</v>
      </c>
      <c r="E23342" s="0" t="s">
        <v>7</v>
      </c>
      <c r="F23342" s="0" t="s">
        <v>8</v>
      </c>
    </row>
    <row r="23343" customFormat="false" ht="12.8" hidden="false" customHeight="false" outlineLevel="0" collapsed="false">
      <c r="A23343" s="0" t="s">
        <v>23353</v>
      </c>
      <c r="B23343" s="0" t="n">
        <v>9604816</v>
      </c>
      <c r="C23343" s="0" t="n">
        <v>32</v>
      </c>
      <c r="E23343" s="0" t="s">
        <v>7</v>
      </c>
      <c r="F23343" s="0" t="s">
        <v>8</v>
      </c>
    </row>
    <row r="23344" customFormat="false" ht="12.8" hidden="false" customHeight="false" outlineLevel="0" collapsed="false">
      <c r="A23344" s="0" t="s">
        <v>23354</v>
      </c>
      <c r="B23344" s="0" t="n">
        <v>9604848</v>
      </c>
      <c r="C23344" s="0" t="n">
        <v>26</v>
      </c>
      <c r="E23344" s="0" t="s">
        <v>7</v>
      </c>
      <c r="F23344" s="0" t="s">
        <v>8</v>
      </c>
    </row>
    <row r="23345" customFormat="false" ht="12.8" hidden="false" customHeight="false" outlineLevel="0" collapsed="false">
      <c r="A23345" s="0" t="s">
        <v>23355</v>
      </c>
      <c r="B23345" s="0" t="n">
        <v>9604880</v>
      </c>
      <c r="C23345" s="0" t="n">
        <v>30</v>
      </c>
      <c r="E23345" s="0" t="s">
        <v>7</v>
      </c>
      <c r="F23345" s="0" t="s">
        <v>8</v>
      </c>
    </row>
    <row r="23346" customFormat="false" ht="12.8" hidden="false" customHeight="false" outlineLevel="0" collapsed="false">
      <c r="A23346" s="0" t="s">
        <v>23356</v>
      </c>
      <c r="B23346" s="0" t="n">
        <v>9604912</v>
      </c>
      <c r="C23346" s="0" t="n">
        <v>30</v>
      </c>
      <c r="E23346" s="0" t="s">
        <v>7</v>
      </c>
      <c r="F23346" s="0" t="s">
        <v>8</v>
      </c>
    </row>
    <row r="23347" customFormat="false" ht="12.8" hidden="false" customHeight="false" outlineLevel="0" collapsed="false">
      <c r="A23347" s="0" t="s">
        <v>23357</v>
      </c>
      <c r="B23347" s="0" t="n">
        <v>9604944</v>
      </c>
      <c r="C23347" s="0" t="n">
        <v>24</v>
      </c>
      <c r="E23347" s="0" t="s">
        <v>7</v>
      </c>
      <c r="F23347" s="0" t="s">
        <v>8</v>
      </c>
    </row>
    <row r="23348" customFormat="false" ht="12.8" hidden="false" customHeight="false" outlineLevel="0" collapsed="false">
      <c r="A23348" s="0" t="s">
        <v>23358</v>
      </c>
      <c r="B23348" s="0" t="n">
        <v>9604976</v>
      </c>
      <c r="C23348" s="0" t="n">
        <v>19</v>
      </c>
      <c r="E23348" s="0" t="s">
        <v>7</v>
      </c>
      <c r="F23348" s="0" t="s">
        <v>8</v>
      </c>
    </row>
    <row r="23349" customFormat="false" ht="12.8" hidden="false" customHeight="false" outlineLevel="0" collapsed="false">
      <c r="A23349" s="0" t="s">
        <v>23359</v>
      </c>
      <c r="B23349" s="0" t="n">
        <v>9605008</v>
      </c>
      <c r="C23349" s="0" t="n">
        <v>26</v>
      </c>
      <c r="E23349" s="0" t="s">
        <v>7</v>
      </c>
      <c r="F23349" s="0" t="s">
        <v>8</v>
      </c>
    </row>
    <row r="23350" customFormat="false" ht="12.8" hidden="false" customHeight="false" outlineLevel="0" collapsed="false">
      <c r="A23350" s="0" t="s">
        <v>23360</v>
      </c>
      <c r="B23350" s="0" t="n">
        <v>9605040</v>
      </c>
      <c r="C23350" s="0" t="n">
        <v>117</v>
      </c>
      <c r="E23350" s="0" t="s">
        <v>7</v>
      </c>
      <c r="F23350" s="0" t="s">
        <v>8</v>
      </c>
    </row>
    <row r="23351" customFormat="false" ht="12.8" hidden="false" customHeight="false" outlineLevel="0" collapsed="false">
      <c r="A23351" s="0" t="s">
        <v>23361</v>
      </c>
      <c r="B23351" s="0" t="n">
        <v>9605168</v>
      </c>
      <c r="C23351" s="0" t="n">
        <v>108</v>
      </c>
      <c r="E23351" s="0" t="s">
        <v>7</v>
      </c>
      <c r="F23351" s="0" t="s">
        <v>8</v>
      </c>
    </row>
    <row r="23352" customFormat="false" ht="12.8" hidden="false" customHeight="false" outlineLevel="0" collapsed="false">
      <c r="A23352" s="0" t="s">
        <v>23362</v>
      </c>
      <c r="B23352" s="0" t="n">
        <v>9605280</v>
      </c>
      <c r="C23352" s="0" t="n">
        <v>382</v>
      </c>
      <c r="E23352" s="0" t="s">
        <v>7</v>
      </c>
      <c r="F23352" s="0" t="s">
        <v>8</v>
      </c>
    </row>
    <row r="23353" customFormat="false" ht="12.8" hidden="false" customHeight="false" outlineLevel="0" collapsed="false">
      <c r="A23353" s="0" t="s">
        <v>23363</v>
      </c>
      <c r="B23353" s="0" t="n">
        <v>9605664</v>
      </c>
      <c r="C23353" s="0" t="n">
        <v>111</v>
      </c>
      <c r="E23353" s="0" t="s">
        <v>7</v>
      </c>
      <c r="F23353" s="0" t="s">
        <v>8</v>
      </c>
    </row>
    <row r="23354" customFormat="false" ht="12.8" hidden="false" customHeight="false" outlineLevel="0" collapsed="false">
      <c r="A23354" s="0" t="s">
        <v>23364</v>
      </c>
      <c r="B23354" s="0" t="n">
        <v>9605776</v>
      </c>
      <c r="C23354" s="0" t="n">
        <v>254</v>
      </c>
      <c r="E23354" s="0" t="s">
        <v>7</v>
      </c>
      <c r="F23354" s="0" t="s">
        <v>8</v>
      </c>
    </row>
    <row r="23355" customFormat="false" ht="12.8" hidden="false" customHeight="false" outlineLevel="0" collapsed="false">
      <c r="A23355" s="0" t="s">
        <v>23365</v>
      </c>
      <c r="B23355" s="0" t="n">
        <v>9606032</v>
      </c>
      <c r="C23355" s="0" t="n">
        <v>42</v>
      </c>
      <c r="E23355" s="0" t="s">
        <v>7</v>
      </c>
      <c r="F23355" s="0" t="s">
        <v>8</v>
      </c>
    </row>
    <row r="23356" customFormat="false" ht="12.8" hidden="false" customHeight="false" outlineLevel="0" collapsed="false">
      <c r="A23356" s="0" t="s">
        <v>23366</v>
      </c>
      <c r="B23356" s="0" t="n">
        <v>9606080</v>
      </c>
      <c r="C23356" s="0" t="n">
        <v>31</v>
      </c>
      <c r="E23356" s="0" t="s">
        <v>7</v>
      </c>
      <c r="F23356" s="0" t="s">
        <v>8</v>
      </c>
    </row>
    <row r="23357" customFormat="false" ht="12.8" hidden="false" customHeight="false" outlineLevel="0" collapsed="false">
      <c r="A23357" s="0" t="s">
        <v>23367</v>
      </c>
      <c r="B23357" s="0" t="n">
        <v>9606112</v>
      </c>
      <c r="C23357" s="0" t="n">
        <v>16</v>
      </c>
      <c r="E23357" s="0" t="s">
        <v>7</v>
      </c>
      <c r="F23357" s="0" t="s">
        <v>8</v>
      </c>
    </row>
    <row r="23358" customFormat="false" ht="12.8" hidden="false" customHeight="false" outlineLevel="0" collapsed="false">
      <c r="A23358" s="0" t="s">
        <v>23368</v>
      </c>
      <c r="B23358" s="0" t="n">
        <v>9606128</v>
      </c>
      <c r="C23358" s="0" t="n">
        <v>64</v>
      </c>
      <c r="E23358" s="0" t="s">
        <v>7</v>
      </c>
      <c r="F23358" s="0" t="s">
        <v>8</v>
      </c>
    </row>
    <row r="23359" customFormat="false" ht="12.8" hidden="false" customHeight="false" outlineLevel="0" collapsed="false">
      <c r="A23359" s="0" t="s">
        <v>23369</v>
      </c>
      <c r="B23359" s="0" t="n">
        <v>9606192</v>
      </c>
      <c r="C23359" s="0" t="n">
        <v>22</v>
      </c>
      <c r="E23359" s="0" t="s">
        <v>7</v>
      </c>
      <c r="F23359" s="0" t="s">
        <v>8</v>
      </c>
    </row>
    <row r="23360" customFormat="false" ht="12.8" hidden="false" customHeight="false" outlineLevel="0" collapsed="false">
      <c r="A23360" s="0" t="s">
        <v>23370</v>
      </c>
      <c r="B23360" s="0" t="n">
        <v>9606224</v>
      </c>
      <c r="C23360" s="0" t="n">
        <v>22</v>
      </c>
      <c r="E23360" s="0" t="s">
        <v>7</v>
      </c>
      <c r="F23360" s="0" t="s">
        <v>8</v>
      </c>
    </row>
    <row r="23361" customFormat="false" ht="12.8" hidden="false" customHeight="false" outlineLevel="0" collapsed="false">
      <c r="A23361" s="0" t="s">
        <v>23371</v>
      </c>
      <c r="B23361" s="0" t="n">
        <v>9606256</v>
      </c>
      <c r="C23361" s="0" t="n">
        <v>22</v>
      </c>
      <c r="E23361" s="0" t="s">
        <v>7</v>
      </c>
      <c r="F23361" s="0" t="s">
        <v>8</v>
      </c>
    </row>
    <row r="23362" customFormat="false" ht="12.8" hidden="false" customHeight="false" outlineLevel="0" collapsed="false">
      <c r="A23362" s="0" t="s">
        <v>23372</v>
      </c>
      <c r="B23362" s="0" t="n">
        <v>9606288</v>
      </c>
      <c r="C23362" s="0" t="n">
        <v>37</v>
      </c>
      <c r="E23362" s="0" t="s">
        <v>7</v>
      </c>
      <c r="F23362" s="0" t="s">
        <v>8</v>
      </c>
    </row>
    <row r="23363" customFormat="false" ht="12.8" hidden="false" customHeight="false" outlineLevel="0" collapsed="false">
      <c r="A23363" s="0" t="s">
        <v>23373</v>
      </c>
      <c r="B23363" s="0" t="n">
        <v>9606336</v>
      </c>
      <c r="C23363" s="0" t="n">
        <v>37</v>
      </c>
      <c r="E23363" s="0" t="s">
        <v>7</v>
      </c>
      <c r="F23363" s="0" t="s">
        <v>8</v>
      </c>
    </row>
    <row r="23364" customFormat="false" ht="12.8" hidden="false" customHeight="false" outlineLevel="0" collapsed="false">
      <c r="A23364" s="0" t="s">
        <v>23374</v>
      </c>
      <c r="B23364" s="0" t="n">
        <v>9606384</v>
      </c>
      <c r="C23364" s="0" t="n">
        <v>43</v>
      </c>
      <c r="E23364" s="0" t="s">
        <v>7</v>
      </c>
      <c r="F23364" s="0" t="s">
        <v>8</v>
      </c>
    </row>
    <row r="23365" customFormat="false" ht="12.8" hidden="false" customHeight="false" outlineLevel="0" collapsed="false">
      <c r="A23365" s="0" t="s">
        <v>23375</v>
      </c>
      <c r="B23365" s="0" t="n">
        <v>9606432</v>
      </c>
      <c r="C23365" s="0" t="n">
        <v>35</v>
      </c>
      <c r="E23365" s="0" t="s">
        <v>7</v>
      </c>
      <c r="F23365" s="0" t="s">
        <v>8</v>
      </c>
    </row>
    <row r="23366" customFormat="false" ht="12.8" hidden="false" customHeight="false" outlineLevel="0" collapsed="false">
      <c r="A23366" s="0" t="s">
        <v>23376</v>
      </c>
      <c r="B23366" s="0" t="n">
        <v>9606480</v>
      </c>
      <c r="C23366" s="0" t="n">
        <v>32</v>
      </c>
      <c r="E23366" s="0" t="s">
        <v>7</v>
      </c>
      <c r="F23366" s="0" t="s">
        <v>8</v>
      </c>
    </row>
    <row r="23367" customFormat="false" ht="12.8" hidden="false" customHeight="false" outlineLevel="0" collapsed="false">
      <c r="A23367" s="0" t="s">
        <v>23377</v>
      </c>
      <c r="B23367" s="0" t="n">
        <v>9606512</v>
      </c>
      <c r="C23367" s="0" t="n">
        <v>30</v>
      </c>
      <c r="E23367" s="0" t="s">
        <v>7</v>
      </c>
      <c r="F23367" s="0" t="s">
        <v>8</v>
      </c>
    </row>
    <row r="23368" customFormat="false" ht="12.8" hidden="false" customHeight="false" outlineLevel="0" collapsed="false">
      <c r="A23368" s="0" t="s">
        <v>23378</v>
      </c>
      <c r="B23368" s="0" t="n">
        <v>9606544</v>
      </c>
      <c r="C23368" s="0" t="n">
        <v>45</v>
      </c>
      <c r="E23368" s="0" t="s">
        <v>7</v>
      </c>
      <c r="F23368" s="0" t="s">
        <v>8</v>
      </c>
    </row>
    <row r="23369" customFormat="false" ht="12.8" hidden="false" customHeight="false" outlineLevel="0" collapsed="false">
      <c r="A23369" s="0" t="s">
        <v>23379</v>
      </c>
      <c r="B23369" s="0" t="n">
        <v>9606592</v>
      </c>
      <c r="C23369" s="0" t="n">
        <v>24</v>
      </c>
      <c r="E23369" s="0" t="s">
        <v>7</v>
      </c>
      <c r="F23369" s="0" t="s">
        <v>8</v>
      </c>
    </row>
    <row r="23370" customFormat="false" ht="12.8" hidden="false" customHeight="false" outlineLevel="0" collapsed="false">
      <c r="A23370" s="0" t="s">
        <v>23380</v>
      </c>
      <c r="B23370" s="0" t="n">
        <v>9606624</v>
      </c>
      <c r="C23370" s="0" t="n">
        <v>365</v>
      </c>
      <c r="E23370" s="0" t="s">
        <v>7</v>
      </c>
      <c r="F23370" s="0" t="s">
        <v>8</v>
      </c>
    </row>
    <row r="23371" customFormat="false" ht="12.8" hidden="false" customHeight="false" outlineLevel="0" collapsed="false">
      <c r="A23371" s="0" t="s">
        <v>23381</v>
      </c>
      <c r="B23371" s="0" t="n">
        <v>9606992</v>
      </c>
      <c r="C23371" s="0" t="n">
        <v>16</v>
      </c>
      <c r="E23371" s="0" t="s">
        <v>7</v>
      </c>
      <c r="F23371" s="0" t="s">
        <v>8</v>
      </c>
    </row>
    <row r="23372" customFormat="false" ht="12.8" hidden="false" customHeight="false" outlineLevel="0" collapsed="false">
      <c r="A23372" s="0" t="s">
        <v>23382</v>
      </c>
      <c r="B23372" s="0" t="n">
        <v>9607008</v>
      </c>
      <c r="C23372" s="0" t="n">
        <v>22</v>
      </c>
      <c r="E23372" s="0" t="s">
        <v>7</v>
      </c>
      <c r="F23372" s="0" t="s">
        <v>8</v>
      </c>
    </row>
    <row r="23373" customFormat="false" ht="12.8" hidden="false" customHeight="false" outlineLevel="0" collapsed="false">
      <c r="A23373" s="0" t="s">
        <v>23383</v>
      </c>
      <c r="B23373" s="0" t="n">
        <v>9607040</v>
      </c>
      <c r="C23373" s="0" t="n">
        <v>64</v>
      </c>
      <c r="E23373" s="0" t="s">
        <v>7</v>
      </c>
      <c r="F23373" s="0" t="s">
        <v>8</v>
      </c>
    </row>
    <row r="23374" customFormat="false" ht="12.8" hidden="false" customHeight="false" outlineLevel="0" collapsed="false">
      <c r="A23374" s="0" t="s">
        <v>23384</v>
      </c>
      <c r="B23374" s="0" t="n">
        <v>9607104</v>
      </c>
      <c r="C23374" s="0" t="n">
        <v>11</v>
      </c>
      <c r="E23374" s="0" t="s">
        <v>7</v>
      </c>
      <c r="F23374" s="0" t="s">
        <v>8</v>
      </c>
    </row>
    <row r="23375" customFormat="false" ht="12.8" hidden="false" customHeight="false" outlineLevel="0" collapsed="false">
      <c r="A23375" s="0" t="s">
        <v>23385</v>
      </c>
      <c r="B23375" s="0" t="n">
        <v>9607120</v>
      </c>
      <c r="C23375" s="0" t="n">
        <v>11</v>
      </c>
      <c r="E23375" s="0" t="s">
        <v>7</v>
      </c>
      <c r="F23375" s="0" t="s">
        <v>8</v>
      </c>
    </row>
    <row r="23376" customFormat="false" ht="12.8" hidden="false" customHeight="false" outlineLevel="0" collapsed="false">
      <c r="A23376" s="0" t="s">
        <v>23386</v>
      </c>
      <c r="B23376" s="0" t="n">
        <v>9607136</v>
      </c>
      <c r="C23376" s="0" t="n">
        <v>11</v>
      </c>
      <c r="E23376" s="0" t="s">
        <v>7</v>
      </c>
      <c r="F23376" s="0" t="s">
        <v>8</v>
      </c>
    </row>
    <row r="23377" customFormat="false" ht="12.8" hidden="false" customHeight="false" outlineLevel="0" collapsed="false">
      <c r="A23377" s="0" t="s">
        <v>23387</v>
      </c>
      <c r="B23377" s="0" t="n">
        <v>9607152</v>
      </c>
      <c r="C23377" s="0" t="n">
        <v>11</v>
      </c>
      <c r="E23377" s="0" t="s">
        <v>7</v>
      </c>
      <c r="F23377" s="0" t="s">
        <v>8</v>
      </c>
    </row>
    <row r="23378" customFormat="false" ht="12.8" hidden="false" customHeight="false" outlineLevel="0" collapsed="false">
      <c r="A23378" s="0" t="s">
        <v>23388</v>
      </c>
      <c r="B23378" s="0" t="n">
        <v>9607168</v>
      </c>
      <c r="C23378" s="0" t="n">
        <v>11</v>
      </c>
      <c r="E23378" s="0" t="s">
        <v>7</v>
      </c>
      <c r="F23378" s="0" t="s">
        <v>8</v>
      </c>
    </row>
    <row r="23379" customFormat="false" ht="12.8" hidden="false" customHeight="false" outlineLevel="0" collapsed="false">
      <c r="A23379" s="0" t="s">
        <v>23389</v>
      </c>
      <c r="B23379" s="0" t="n">
        <v>9607184</v>
      </c>
      <c r="C23379" s="0" t="n">
        <v>11</v>
      </c>
      <c r="E23379" s="0" t="s">
        <v>7</v>
      </c>
      <c r="F23379" s="0" t="s">
        <v>8</v>
      </c>
    </row>
    <row r="23380" customFormat="false" ht="12.8" hidden="false" customHeight="false" outlineLevel="0" collapsed="false">
      <c r="A23380" s="0" t="s">
        <v>23390</v>
      </c>
      <c r="B23380" s="0" t="n">
        <v>9607200</v>
      </c>
      <c r="C23380" s="0" t="n">
        <v>11</v>
      </c>
      <c r="E23380" s="0" t="s">
        <v>7</v>
      </c>
      <c r="F23380" s="0" t="s">
        <v>8</v>
      </c>
    </row>
    <row r="23381" customFormat="false" ht="12.8" hidden="false" customHeight="false" outlineLevel="0" collapsed="false">
      <c r="A23381" s="0" t="s">
        <v>23391</v>
      </c>
      <c r="B23381" s="0" t="n">
        <v>9607216</v>
      </c>
      <c r="C23381" s="0" t="n">
        <v>11</v>
      </c>
      <c r="E23381" s="0" t="s">
        <v>7</v>
      </c>
      <c r="F23381" s="0" t="s">
        <v>8</v>
      </c>
    </row>
    <row r="23382" customFormat="false" ht="12.8" hidden="false" customHeight="false" outlineLevel="0" collapsed="false">
      <c r="A23382" s="0" t="s">
        <v>23392</v>
      </c>
      <c r="B23382" s="0" t="n">
        <v>9607232</v>
      </c>
      <c r="C23382" s="0" t="n">
        <v>11</v>
      </c>
      <c r="E23382" s="0" t="s">
        <v>7</v>
      </c>
      <c r="F23382" s="0" t="s">
        <v>8</v>
      </c>
    </row>
    <row r="23383" customFormat="false" ht="12.8" hidden="false" customHeight="false" outlineLevel="0" collapsed="false">
      <c r="A23383" s="0" t="s">
        <v>23393</v>
      </c>
      <c r="B23383" s="0" t="n">
        <v>9607248</v>
      </c>
      <c r="C23383" s="0" t="n">
        <v>11</v>
      </c>
      <c r="E23383" s="0" t="s">
        <v>7</v>
      </c>
      <c r="F23383" s="0" t="s">
        <v>8</v>
      </c>
    </row>
    <row r="23384" customFormat="false" ht="12.8" hidden="false" customHeight="false" outlineLevel="0" collapsed="false">
      <c r="A23384" s="0" t="s">
        <v>23394</v>
      </c>
      <c r="B23384" s="0" t="n">
        <v>9607264</v>
      </c>
      <c r="C23384" s="0" t="n">
        <v>11</v>
      </c>
      <c r="E23384" s="0" t="s">
        <v>7</v>
      </c>
      <c r="F23384" s="0" t="s">
        <v>8</v>
      </c>
    </row>
    <row r="23385" customFormat="false" ht="12.8" hidden="false" customHeight="false" outlineLevel="0" collapsed="false">
      <c r="A23385" s="0" t="s">
        <v>23395</v>
      </c>
      <c r="B23385" s="0" t="n">
        <v>9607280</v>
      </c>
      <c r="C23385" s="0" t="n">
        <v>11</v>
      </c>
      <c r="E23385" s="0" t="s">
        <v>7</v>
      </c>
      <c r="F23385" s="0" t="s">
        <v>8</v>
      </c>
    </row>
    <row r="23386" customFormat="false" ht="12.8" hidden="false" customHeight="false" outlineLevel="0" collapsed="false">
      <c r="A23386" s="0" t="s">
        <v>23396</v>
      </c>
      <c r="B23386" s="0" t="n">
        <v>9607296</v>
      </c>
      <c r="C23386" s="0" t="n">
        <v>11</v>
      </c>
      <c r="E23386" s="0" t="s">
        <v>7</v>
      </c>
      <c r="F23386" s="0" t="s">
        <v>8</v>
      </c>
    </row>
    <row r="23387" customFormat="false" ht="12.8" hidden="false" customHeight="false" outlineLevel="0" collapsed="false">
      <c r="A23387" s="0" t="s">
        <v>23397</v>
      </c>
      <c r="B23387" s="0" t="n">
        <v>9607312</v>
      </c>
      <c r="C23387" s="0" t="n">
        <v>11</v>
      </c>
      <c r="E23387" s="0" t="s">
        <v>7</v>
      </c>
      <c r="F23387" s="0" t="s">
        <v>8</v>
      </c>
    </row>
    <row r="23388" customFormat="false" ht="12.8" hidden="false" customHeight="false" outlineLevel="0" collapsed="false">
      <c r="A23388" s="0" t="s">
        <v>23398</v>
      </c>
      <c r="B23388" s="0" t="n">
        <v>9607328</v>
      </c>
      <c r="C23388" s="0" t="n">
        <v>11</v>
      </c>
      <c r="E23388" s="0" t="s">
        <v>7</v>
      </c>
      <c r="F23388" s="0" t="s">
        <v>8</v>
      </c>
    </row>
    <row r="23389" customFormat="false" ht="12.8" hidden="false" customHeight="false" outlineLevel="0" collapsed="false">
      <c r="A23389" s="0" t="s">
        <v>23399</v>
      </c>
      <c r="B23389" s="0" t="n">
        <v>9607344</v>
      </c>
      <c r="C23389" s="0" t="n">
        <v>11</v>
      </c>
      <c r="E23389" s="0" t="s">
        <v>7</v>
      </c>
      <c r="F23389" s="0" t="s">
        <v>8</v>
      </c>
    </row>
    <row r="23390" customFormat="false" ht="12.8" hidden="false" customHeight="false" outlineLevel="0" collapsed="false">
      <c r="A23390" s="0" t="s">
        <v>23400</v>
      </c>
      <c r="B23390" s="0" t="n">
        <v>9607360</v>
      </c>
      <c r="C23390" s="0" t="n">
        <v>11</v>
      </c>
      <c r="E23390" s="0" t="s">
        <v>7</v>
      </c>
      <c r="F23390" s="0" t="s">
        <v>8</v>
      </c>
    </row>
    <row r="23391" customFormat="false" ht="12.8" hidden="false" customHeight="false" outlineLevel="0" collapsed="false">
      <c r="A23391" s="0" t="s">
        <v>23401</v>
      </c>
      <c r="B23391" s="0" t="n">
        <v>9607376</v>
      </c>
      <c r="C23391" s="0" t="n">
        <v>11</v>
      </c>
      <c r="E23391" s="0" t="s">
        <v>7</v>
      </c>
      <c r="F23391" s="0" t="s">
        <v>8</v>
      </c>
    </row>
    <row r="23392" customFormat="false" ht="12.8" hidden="false" customHeight="false" outlineLevel="0" collapsed="false">
      <c r="A23392" s="0" t="s">
        <v>23402</v>
      </c>
      <c r="B23392" s="0" t="n">
        <v>9607392</v>
      </c>
      <c r="C23392" s="0" t="n">
        <v>11</v>
      </c>
      <c r="E23392" s="0" t="s">
        <v>7</v>
      </c>
      <c r="F23392" s="0" t="s">
        <v>8</v>
      </c>
    </row>
    <row r="23393" customFormat="false" ht="12.8" hidden="false" customHeight="false" outlineLevel="0" collapsed="false">
      <c r="A23393" s="0" t="s">
        <v>23403</v>
      </c>
      <c r="B23393" s="0" t="n">
        <v>9607408</v>
      </c>
      <c r="C23393" s="0" t="n">
        <v>11</v>
      </c>
      <c r="E23393" s="0" t="s">
        <v>7</v>
      </c>
      <c r="F23393" s="0" t="s">
        <v>8</v>
      </c>
    </row>
    <row r="23394" customFormat="false" ht="12.8" hidden="false" customHeight="false" outlineLevel="0" collapsed="false">
      <c r="A23394" s="0" t="s">
        <v>23404</v>
      </c>
      <c r="B23394" s="0" t="n">
        <v>9607424</v>
      </c>
      <c r="C23394" s="0" t="n">
        <v>11</v>
      </c>
      <c r="E23394" s="0" t="s">
        <v>7</v>
      </c>
      <c r="F23394" s="0" t="s">
        <v>8</v>
      </c>
    </row>
    <row r="23395" customFormat="false" ht="12.8" hidden="false" customHeight="false" outlineLevel="0" collapsed="false">
      <c r="A23395" s="0" t="s">
        <v>23405</v>
      </c>
      <c r="B23395" s="0" t="n">
        <v>9607440</v>
      </c>
      <c r="C23395" s="0" t="n">
        <v>11</v>
      </c>
      <c r="E23395" s="0" t="s">
        <v>7</v>
      </c>
      <c r="F23395" s="0" t="s">
        <v>8</v>
      </c>
    </row>
    <row r="23396" customFormat="false" ht="12.8" hidden="false" customHeight="false" outlineLevel="0" collapsed="false">
      <c r="A23396" s="0" t="s">
        <v>23406</v>
      </c>
      <c r="B23396" s="0" t="n">
        <v>9607456</v>
      </c>
      <c r="C23396" s="0" t="n">
        <v>11</v>
      </c>
      <c r="E23396" s="0" t="s">
        <v>7</v>
      </c>
      <c r="F23396" s="0" t="s">
        <v>8</v>
      </c>
    </row>
    <row r="23397" customFormat="false" ht="12.8" hidden="false" customHeight="false" outlineLevel="0" collapsed="false">
      <c r="A23397" s="0" t="s">
        <v>23407</v>
      </c>
      <c r="B23397" s="0" t="n">
        <v>9607472</v>
      </c>
      <c r="C23397" s="0" t="n">
        <v>11</v>
      </c>
      <c r="E23397" s="0" t="s">
        <v>7</v>
      </c>
      <c r="F23397" s="0" t="s">
        <v>8</v>
      </c>
    </row>
    <row r="23398" customFormat="false" ht="12.8" hidden="false" customHeight="false" outlineLevel="0" collapsed="false">
      <c r="A23398" s="0" t="s">
        <v>23408</v>
      </c>
      <c r="B23398" s="0" t="n">
        <v>9607488</v>
      </c>
      <c r="C23398" s="0" t="n">
        <v>11</v>
      </c>
      <c r="E23398" s="0" t="s">
        <v>7</v>
      </c>
      <c r="F23398" s="0" t="s">
        <v>8</v>
      </c>
    </row>
    <row r="23399" customFormat="false" ht="12.8" hidden="false" customHeight="false" outlineLevel="0" collapsed="false">
      <c r="A23399" s="0" t="s">
        <v>23409</v>
      </c>
      <c r="B23399" s="0" t="n">
        <v>9607504</v>
      </c>
      <c r="C23399" s="0" t="n">
        <v>11</v>
      </c>
      <c r="E23399" s="0" t="s">
        <v>7</v>
      </c>
      <c r="F23399" s="0" t="s">
        <v>8</v>
      </c>
    </row>
    <row r="23400" customFormat="false" ht="12.8" hidden="false" customHeight="false" outlineLevel="0" collapsed="false">
      <c r="A23400" s="0" t="s">
        <v>23410</v>
      </c>
      <c r="B23400" s="0" t="n">
        <v>9607520</v>
      </c>
      <c r="C23400" s="0" t="n">
        <v>11</v>
      </c>
      <c r="E23400" s="0" t="s">
        <v>7</v>
      </c>
      <c r="F23400" s="0" t="s">
        <v>8</v>
      </c>
    </row>
    <row r="23401" customFormat="false" ht="12.8" hidden="false" customHeight="false" outlineLevel="0" collapsed="false">
      <c r="A23401" s="0" t="s">
        <v>23411</v>
      </c>
      <c r="B23401" s="0" t="n">
        <v>9607536</v>
      </c>
      <c r="C23401" s="0" t="n">
        <v>11</v>
      </c>
      <c r="E23401" s="0" t="s">
        <v>7</v>
      </c>
      <c r="F23401" s="0" t="s">
        <v>8</v>
      </c>
    </row>
    <row r="23402" customFormat="false" ht="12.8" hidden="false" customHeight="false" outlineLevel="0" collapsed="false">
      <c r="A23402" s="0" t="s">
        <v>23412</v>
      </c>
      <c r="B23402" s="0" t="n">
        <v>9607552</v>
      </c>
      <c r="C23402" s="0" t="n">
        <v>11</v>
      </c>
      <c r="E23402" s="0" t="s">
        <v>7</v>
      </c>
      <c r="F23402" s="0" t="s">
        <v>8</v>
      </c>
    </row>
    <row r="23403" customFormat="false" ht="12.8" hidden="false" customHeight="false" outlineLevel="0" collapsed="false">
      <c r="A23403" s="0" t="s">
        <v>23413</v>
      </c>
      <c r="B23403" s="0" t="n">
        <v>9607568</v>
      </c>
      <c r="C23403" s="0" t="n">
        <v>11</v>
      </c>
      <c r="E23403" s="0" t="s">
        <v>7</v>
      </c>
      <c r="F23403" s="0" t="s">
        <v>8</v>
      </c>
    </row>
    <row r="23404" customFormat="false" ht="12.8" hidden="false" customHeight="false" outlineLevel="0" collapsed="false">
      <c r="A23404" s="0" t="s">
        <v>23414</v>
      </c>
      <c r="B23404" s="0" t="n">
        <v>9607584</v>
      </c>
      <c r="C23404" s="0" t="n">
        <v>11</v>
      </c>
      <c r="E23404" s="0" t="s">
        <v>7</v>
      </c>
      <c r="F23404" s="0" t="s">
        <v>8</v>
      </c>
    </row>
    <row r="23405" customFormat="false" ht="12.8" hidden="false" customHeight="false" outlineLevel="0" collapsed="false">
      <c r="A23405" s="0" t="s">
        <v>23415</v>
      </c>
      <c r="B23405" s="0" t="n">
        <v>9607600</v>
      </c>
      <c r="C23405" s="0" t="n">
        <v>11</v>
      </c>
      <c r="E23405" s="0" t="s">
        <v>7</v>
      </c>
      <c r="F23405" s="0" t="s">
        <v>8</v>
      </c>
    </row>
    <row r="23406" customFormat="false" ht="12.8" hidden="false" customHeight="false" outlineLevel="0" collapsed="false">
      <c r="A23406" s="0" t="s">
        <v>23416</v>
      </c>
      <c r="B23406" s="0" t="n">
        <v>9607616</v>
      </c>
      <c r="C23406" s="0" t="n">
        <v>11</v>
      </c>
      <c r="E23406" s="0" t="s">
        <v>7</v>
      </c>
      <c r="F23406" s="0" t="s">
        <v>8</v>
      </c>
    </row>
    <row r="23407" customFormat="false" ht="12.8" hidden="false" customHeight="false" outlineLevel="0" collapsed="false">
      <c r="A23407" s="0" t="s">
        <v>23417</v>
      </c>
      <c r="B23407" s="0" t="n">
        <v>9607632</v>
      </c>
      <c r="C23407" s="0" t="n">
        <v>11</v>
      </c>
      <c r="E23407" s="0" t="s">
        <v>7</v>
      </c>
      <c r="F23407" s="0" t="s">
        <v>8</v>
      </c>
    </row>
    <row r="23408" customFormat="false" ht="12.8" hidden="false" customHeight="false" outlineLevel="0" collapsed="false">
      <c r="A23408" s="0" t="s">
        <v>23418</v>
      </c>
      <c r="B23408" s="0" t="n">
        <v>9607648</v>
      </c>
      <c r="C23408" s="0" t="n">
        <v>11</v>
      </c>
      <c r="E23408" s="0" t="s">
        <v>7</v>
      </c>
      <c r="F23408" s="0" t="s">
        <v>8</v>
      </c>
    </row>
    <row r="23409" customFormat="false" ht="12.8" hidden="false" customHeight="false" outlineLevel="0" collapsed="false">
      <c r="A23409" s="0" t="s">
        <v>23419</v>
      </c>
      <c r="B23409" s="0" t="n">
        <v>9607664</v>
      </c>
      <c r="C23409" s="0" t="n">
        <v>11</v>
      </c>
      <c r="E23409" s="0" t="s">
        <v>7</v>
      </c>
      <c r="F23409" s="0" t="s">
        <v>8</v>
      </c>
    </row>
    <row r="23410" customFormat="false" ht="12.8" hidden="false" customHeight="false" outlineLevel="0" collapsed="false">
      <c r="A23410" s="0" t="s">
        <v>23420</v>
      </c>
      <c r="B23410" s="0" t="n">
        <v>9607680</v>
      </c>
      <c r="C23410" s="0" t="n">
        <v>11</v>
      </c>
      <c r="E23410" s="0" t="s">
        <v>7</v>
      </c>
      <c r="F23410" s="0" t="s">
        <v>8</v>
      </c>
    </row>
    <row r="23411" customFormat="false" ht="12.8" hidden="false" customHeight="false" outlineLevel="0" collapsed="false">
      <c r="A23411" s="0" t="s">
        <v>23421</v>
      </c>
      <c r="B23411" s="0" t="n">
        <v>9607696</v>
      </c>
      <c r="C23411" s="0" t="n">
        <v>11</v>
      </c>
      <c r="E23411" s="0" t="s">
        <v>7</v>
      </c>
      <c r="F23411" s="0" t="s">
        <v>8</v>
      </c>
    </row>
    <row r="23412" customFormat="false" ht="12.8" hidden="false" customHeight="false" outlineLevel="0" collapsed="false">
      <c r="A23412" s="0" t="s">
        <v>23422</v>
      </c>
      <c r="B23412" s="0" t="n">
        <v>9607712</v>
      </c>
      <c r="C23412" s="0" t="n">
        <v>11</v>
      </c>
      <c r="E23412" s="0" t="s">
        <v>7</v>
      </c>
      <c r="F23412" s="0" t="s">
        <v>8</v>
      </c>
    </row>
    <row r="23413" customFormat="false" ht="12.8" hidden="false" customHeight="false" outlineLevel="0" collapsed="false">
      <c r="A23413" s="0" t="s">
        <v>23423</v>
      </c>
      <c r="B23413" s="0" t="n">
        <v>9607728</v>
      </c>
      <c r="C23413" s="0" t="n">
        <v>11</v>
      </c>
      <c r="E23413" s="0" t="s">
        <v>7</v>
      </c>
      <c r="F23413" s="0" t="s">
        <v>8</v>
      </c>
    </row>
    <row r="23414" customFormat="false" ht="12.8" hidden="false" customHeight="false" outlineLevel="0" collapsed="false">
      <c r="A23414" s="0" t="s">
        <v>23424</v>
      </c>
      <c r="B23414" s="0" t="n">
        <v>9607744</v>
      </c>
      <c r="C23414" s="0" t="n">
        <v>11</v>
      </c>
      <c r="E23414" s="0" t="s">
        <v>7</v>
      </c>
      <c r="F23414" s="0" t="s">
        <v>8</v>
      </c>
    </row>
    <row r="23415" customFormat="false" ht="12.8" hidden="false" customHeight="false" outlineLevel="0" collapsed="false">
      <c r="A23415" s="0" t="s">
        <v>23425</v>
      </c>
      <c r="B23415" s="0" t="n">
        <v>9607760</v>
      </c>
      <c r="C23415" s="0" t="n">
        <v>11</v>
      </c>
      <c r="E23415" s="0" t="s">
        <v>7</v>
      </c>
      <c r="F23415" s="0" t="s">
        <v>8</v>
      </c>
    </row>
    <row r="23416" customFormat="false" ht="12.8" hidden="false" customHeight="false" outlineLevel="0" collapsed="false">
      <c r="A23416" s="0" t="s">
        <v>23426</v>
      </c>
      <c r="B23416" s="0" t="n">
        <v>9607776</v>
      </c>
      <c r="C23416" s="0" t="n">
        <v>11</v>
      </c>
      <c r="E23416" s="0" t="s">
        <v>7</v>
      </c>
      <c r="F23416" s="0" t="s">
        <v>8</v>
      </c>
    </row>
    <row r="23417" customFormat="false" ht="12.8" hidden="false" customHeight="false" outlineLevel="0" collapsed="false">
      <c r="A23417" s="0" t="s">
        <v>23427</v>
      </c>
      <c r="B23417" s="0" t="n">
        <v>9607792</v>
      </c>
      <c r="C23417" s="0" t="n">
        <v>11</v>
      </c>
      <c r="E23417" s="0" t="s">
        <v>7</v>
      </c>
      <c r="F23417" s="0" t="s">
        <v>8</v>
      </c>
    </row>
    <row r="23418" customFormat="false" ht="12.8" hidden="false" customHeight="false" outlineLevel="0" collapsed="false">
      <c r="A23418" s="0" t="s">
        <v>23428</v>
      </c>
      <c r="B23418" s="0" t="n">
        <v>9607808</v>
      </c>
      <c r="C23418" s="0" t="n">
        <v>11</v>
      </c>
      <c r="E23418" s="0" t="s">
        <v>7</v>
      </c>
      <c r="F23418" s="0" t="s">
        <v>8</v>
      </c>
    </row>
    <row r="23419" customFormat="false" ht="12.8" hidden="false" customHeight="false" outlineLevel="0" collapsed="false">
      <c r="A23419" s="0" t="s">
        <v>23429</v>
      </c>
      <c r="B23419" s="0" t="n">
        <v>9607824</v>
      </c>
      <c r="C23419" s="0" t="n">
        <v>11</v>
      </c>
      <c r="E23419" s="0" t="s">
        <v>7</v>
      </c>
      <c r="F23419" s="0" t="s">
        <v>8</v>
      </c>
    </row>
    <row r="23420" customFormat="false" ht="12.8" hidden="false" customHeight="false" outlineLevel="0" collapsed="false">
      <c r="A23420" s="0" t="s">
        <v>23430</v>
      </c>
      <c r="B23420" s="0" t="n">
        <v>9607840</v>
      </c>
      <c r="C23420" s="0" t="n">
        <v>11</v>
      </c>
      <c r="E23420" s="0" t="s">
        <v>7</v>
      </c>
      <c r="F23420" s="0" t="s">
        <v>8</v>
      </c>
    </row>
    <row r="23421" customFormat="false" ht="12.8" hidden="false" customHeight="false" outlineLevel="0" collapsed="false">
      <c r="A23421" s="0" t="s">
        <v>23431</v>
      </c>
      <c r="B23421" s="0" t="n">
        <v>9607856</v>
      </c>
      <c r="C23421" s="0" t="n">
        <v>11</v>
      </c>
      <c r="E23421" s="0" t="s">
        <v>7</v>
      </c>
      <c r="F23421" s="0" t="s">
        <v>8</v>
      </c>
    </row>
    <row r="23422" customFormat="false" ht="12.8" hidden="false" customHeight="false" outlineLevel="0" collapsed="false">
      <c r="A23422" s="0" t="s">
        <v>23432</v>
      </c>
      <c r="B23422" s="0" t="n">
        <v>9607872</v>
      </c>
      <c r="C23422" s="0" t="n">
        <v>11</v>
      </c>
      <c r="E23422" s="0" t="s">
        <v>7</v>
      </c>
      <c r="F23422" s="0" t="s">
        <v>8</v>
      </c>
    </row>
    <row r="23423" customFormat="false" ht="12.8" hidden="false" customHeight="false" outlineLevel="0" collapsed="false">
      <c r="A23423" s="0" t="s">
        <v>23433</v>
      </c>
      <c r="B23423" s="0" t="n">
        <v>9607888</v>
      </c>
      <c r="C23423" s="0" t="n">
        <v>11</v>
      </c>
      <c r="E23423" s="0" t="s">
        <v>7</v>
      </c>
      <c r="F23423" s="0" t="s">
        <v>8</v>
      </c>
    </row>
    <row r="23424" customFormat="false" ht="12.8" hidden="false" customHeight="false" outlineLevel="0" collapsed="false">
      <c r="A23424" s="0" t="s">
        <v>23434</v>
      </c>
      <c r="B23424" s="0" t="n">
        <v>9607904</v>
      </c>
      <c r="C23424" s="0" t="n">
        <v>42</v>
      </c>
      <c r="E23424" s="0" t="s">
        <v>7</v>
      </c>
      <c r="F23424" s="0" t="s">
        <v>8</v>
      </c>
    </row>
    <row r="23425" customFormat="false" ht="12.8" hidden="false" customHeight="false" outlineLevel="0" collapsed="false">
      <c r="A23425" s="0" t="s">
        <v>23435</v>
      </c>
      <c r="B23425" s="0" t="n">
        <v>9608624</v>
      </c>
      <c r="C23425" s="0" t="n">
        <v>183</v>
      </c>
      <c r="E23425" s="0" t="s">
        <v>7</v>
      </c>
      <c r="F23425" s="0" t="s">
        <v>8</v>
      </c>
    </row>
    <row r="23426" customFormat="false" ht="12.8" hidden="false" customHeight="false" outlineLevel="0" collapsed="false">
      <c r="A23426" s="0" t="s">
        <v>23436</v>
      </c>
      <c r="B23426" s="0" t="n">
        <v>9608848</v>
      </c>
      <c r="C23426" s="0" t="n">
        <v>2053</v>
      </c>
      <c r="E23426" s="0" t="s">
        <v>7</v>
      </c>
      <c r="F23426" s="0" t="s">
        <v>8</v>
      </c>
    </row>
    <row r="23427" customFormat="false" ht="12.8" hidden="false" customHeight="false" outlineLevel="0" collapsed="false">
      <c r="A23427" s="0" t="s">
        <v>23437</v>
      </c>
      <c r="B23427" s="0" t="n">
        <v>9610912</v>
      </c>
      <c r="C23427" s="0" t="n">
        <v>2140</v>
      </c>
      <c r="E23427" s="0" t="s">
        <v>7</v>
      </c>
      <c r="F23427" s="0" t="s">
        <v>8</v>
      </c>
    </row>
    <row r="23428" customFormat="false" ht="12.8" hidden="false" customHeight="false" outlineLevel="0" collapsed="false">
      <c r="A23428" s="0" t="s">
        <v>23438</v>
      </c>
      <c r="B23428" s="0" t="n">
        <v>9613056</v>
      </c>
      <c r="C23428" s="0" t="n">
        <v>949</v>
      </c>
      <c r="E23428" s="0" t="s">
        <v>7</v>
      </c>
      <c r="F23428" s="0" t="s">
        <v>8</v>
      </c>
    </row>
    <row r="23429" customFormat="false" ht="12.8" hidden="false" customHeight="false" outlineLevel="0" collapsed="false">
      <c r="A23429" s="0" t="s">
        <v>23439</v>
      </c>
      <c r="B23429" s="0" t="n">
        <v>9614016</v>
      </c>
      <c r="C23429" s="0" t="n">
        <v>565</v>
      </c>
      <c r="E23429" s="0" t="s">
        <v>7</v>
      </c>
      <c r="F23429" s="0" t="s">
        <v>8</v>
      </c>
    </row>
    <row r="23430" customFormat="false" ht="12.8" hidden="false" customHeight="false" outlineLevel="0" collapsed="false">
      <c r="A23430" s="0" t="s">
        <v>23440</v>
      </c>
      <c r="B23430" s="0" t="n">
        <v>9614592</v>
      </c>
      <c r="C23430" s="0" t="n">
        <v>135</v>
      </c>
      <c r="E23430" s="0" t="s">
        <v>7</v>
      </c>
      <c r="F23430" s="0" t="s">
        <v>8</v>
      </c>
    </row>
    <row r="23431" customFormat="false" ht="12.8" hidden="false" customHeight="false" outlineLevel="0" collapsed="false">
      <c r="A23431" s="0" t="s">
        <v>23441</v>
      </c>
      <c r="B23431" s="0" t="n">
        <v>9614736</v>
      </c>
      <c r="C23431" s="0" t="n">
        <v>181</v>
      </c>
      <c r="E23431" s="0" t="s">
        <v>7</v>
      </c>
      <c r="F23431" s="0" t="s">
        <v>8</v>
      </c>
    </row>
    <row r="23432" customFormat="false" ht="12.8" hidden="false" customHeight="false" outlineLevel="0" collapsed="false">
      <c r="A23432" s="0" t="s">
        <v>23442</v>
      </c>
      <c r="B23432" s="0" t="n">
        <v>9614928</v>
      </c>
      <c r="C23432" s="0" t="n">
        <v>67</v>
      </c>
      <c r="E23432" s="0" t="s">
        <v>7</v>
      </c>
      <c r="F23432" s="0" t="s">
        <v>8</v>
      </c>
    </row>
    <row r="23433" customFormat="false" ht="12.8" hidden="false" customHeight="false" outlineLevel="0" collapsed="false">
      <c r="A23433" s="0" t="s">
        <v>23443</v>
      </c>
      <c r="B23433" s="0" t="n">
        <v>9615152</v>
      </c>
      <c r="C23433" s="0" t="n">
        <v>154</v>
      </c>
      <c r="E23433" s="0" t="s">
        <v>7</v>
      </c>
      <c r="F23433" s="0" t="s">
        <v>8</v>
      </c>
    </row>
    <row r="23434" customFormat="false" ht="12.8" hidden="false" customHeight="false" outlineLevel="0" collapsed="false">
      <c r="A23434" s="0" t="s">
        <v>23444</v>
      </c>
      <c r="B23434" s="0" t="n">
        <v>9615312</v>
      </c>
      <c r="C23434" s="0" t="n">
        <v>97</v>
      </c>
      <c r="E23434" s="0" t="s">
        <v>7</v>
      </c>
      <c r="F23434" s="0" t="s">
        <v>8</v>
      </c>
    </row>
    <row r="23435" customFormat="false" ht="12.8" hidden="false" customHeight="false" outlineLevel="0" collapsed="false">
      <c r="A23435" s="0" t="s">
        <v>23445</v>
      </c>
      <c r="B23435" s="0" t="n">
        <v>9615424</v>
      </c>
      <c r="C23435" s="0" t="n">
        <v>447</v>
      </c>
      <c r="E23435" s="0" t="s">
        <v>7</v>
      </c>
      <c r="F23435" s="0" t="s">
        <v>8</v>
      </c>
    </row>
    <row r="23436" customFormat="false" ht="12.8" hidden="false" customHeight="false" outlineLevel="0" collapsed="false">
      <c r="A23436" s="0" t="s">
        <v>23446</v>
      </c>
      <c r="B23436" s="0" t="n">
        <v>9615904</v>
      </c>
      <c r="C23436" s="0" t="n">
        <v>347</v>
      </c>
      <c r="E23436" s="0" t="s">
        <v>7</v>
      </c>
      <c r="F23436" s="0" t="s">
        <v>8</v>
      </c>
    </row>
    <row r="23437" customFormat="false" ht="12.8" hidden="false" customHeight="false" outlineLevel="0" collapsed="false">
      <c r="A23437" s="0" t="s">
        <v>23447</v>
      </c>
      <c r="B23437" s="0" t="n">
        <v>9616256</v>
      </c>
      <c r="C23437" s="0" t="n">
        <v>185</v>
      </c>
      <c r="E23437" s="0" t="s">
        <v>7</v>
      </c>
      <c r="F23437" s="0" t="s">
        <v>8</v>
      </c>
    </row>
    <row r="23438" customFormat="false" ht="12.8" hidden="false" customHeight="false" outlineLevel="0" collapsed="false">
      <c r="A23438" s="0" t="s">
        <v>23448</v>
      </c>
      <c r="B23438" s="0" t="n">
        <v>9616448</v>
      </c>
      <c r="C23438" s="0" t="n">
        <v>147</v>
      </c>
      <c r="E23438" s="0" t="s">
        <v>7</v>
      </c>
      <c r="F23438" s="0" t="s">
        <v>8</v>
      </c>
    </row>
    <row r="23439" customFormat="false" ht="12.8" hidden="false" customHeight="false" outlineLevel="0" collapsed="false">
      <c r="A23439" s="0" t="s">
        <v>23449</v>
      </c>
      <c r="B23439" s="0" t="n">
        <v>9616608</v>
      </c>
      <c r="C23439" s="0" t="n">
        <v>22</v>
      </c>
      <c r="E23439" s="0" t="s">
        <v>7</v>
      </c>
      <c r="F23439" s="0" t="s">
        <v>8</v>
      </c>
    </row>
    <row r="23440" customFormat="false" ht="12.8" hidden="false" customHeight="false" outlineLevel="0" collapsed="false">
      <c r="A23440" s="0" t="s">
        <v>23450</v>
      </c>
      <c r="B23440" s="0" t="n">
        <v>9616640</v>
      </c>
      <c r="C23440" s="0" t="n">
        <v>70</v>
      </c>
      <c r="E23440" s="0" t="s">
        <v>7</v>
      </c>
      <c r="F23440" s="0" t="s">
        <v>8</v>
      </c>
    </row>
    <row r="23441" customFormat="false" ht="12.8" hidden="false" customHeight="false" outlineLevel="0" collapsed="false">
      <c r="A23441" s="0" t="s">
        <v>23451</v>
      </c>
      <c r="B23441" s="0" t="n">
        <v>9616720</v>
      </c>
      <c r="C23441" s="0" t="n">
        <v>40</v>
      </c>
      <c r="E23441" s="0" t="s">
        <v>7</v>
      </c>
      <c r="F23441" s="0" t="s">
        <v>8</v>
      </c>
    </row>
    <row r="23442" customFormat="false" ht="12.8" hidden="false" customHeight="false" outlineLevel="0" collapsed="false">
      <c r="A23442" s="0" t="s">
        <v>23452</v>
      </c>
      <c r="B23442" s="0" t="n">
        <v>9616768</v>
      </c>
      <c r="C23442" s="0" t="n">
        <v>38</v>
      </c>
      <c r="E23442" s="0" t="s">
        <v>7</v>
      </c>
      <c r="F23442" s="0" t="s">
        <v>8</v>
      </c>
    </row>
    <row r="23443" customFormat="false" ht="12.8" hidden="false" customHeight="false" outlineLevel="0" collapsed="false">
      <c r="A23443" s="0" t="s">
        <v>23453</v>
      </c>
      <c r="B23443" s="0" t="n">
        <v>9616816</v>
      </c>
      <c r="C23443" s="0" t="n">
        <v>25</v>
      </c>
      <c r="E23443" s="0" t="s">
        <v>7</v>
      </c>
      <c r="F23443" s="0" t="s">
        <v>8</v>
      </c>
    </row>
    <row r="23444" customFormat="false" ht="12.8" hidden="false" customHeight="false" outlineLevel="0" collapsed="false">
      <c r="A23444" s="0" t="s">
        <v>23454</v>
      </c>
      <c r="B23444" s="0" t="n">
        <v>9616848</v>
      </c>
      <c r="C23444" s="0" t="n">
        <v>52</v>
      </c>
      <c r="E23444" s="0" t="s">
        <v>7</v>
      </c>
      <c r="F23444" s="0" t="s">
        <v>8</v>
      </c>
    </row>
    <row r="23445" customFormat="false" ht="12.8" hidden="false" customHeight="false" outlineLevel="0" collapsed="false">
      <c r="A23445" s="0" t="s">
        <v>23455</v>
      </c>
      <c r="B23445" s="0" t="n">
        <v>9616912</v>
      </c>
      <c r="C23445" s="0" t="n">
        <v>52</v>
      </c>
      <c r="E23445" s="0" t="s">
        <v>7</v>
      </c>
      <c r="F23445" s="0" t="s">
        <v>8</v>
      </c>
    </row>
    <row r="23446" customFormat="false" ht="12.8" hidden="false" customHeight="false" outlineLevel="0" collapsed="false">
      <c r="A23446" s="0" t="s">
        <v>23456</v>
      </c>
      <c r="B23446" s="0" t="n">
        <v>9616976</v>
      </c>
      <c r="C23446" s="0" t="n">
        <v>36</v>
      </c>
      <c r="E23446" s="0" t="s">
        <v>7</v>
      </c>
      <c r="F23446" s="0" t="s">
        <v>8</v>
      </c>
    </row>
    <row r="23447" customFormat="false" ht="12.8" hidden="false" customHeight="false" outlineLevel="0" collapsed="false">
      <c r="A23447" s="0" t="s">
        <v>23457</v>
      </c>
      <c r="B23447" s="0" t="n">
        <v>9617024</v>
      </c>
      <c r="C23447" s="0" t="n">
        <v>27</v>
      </c>
      <c r="E23447" s="0" t="s">
        <v>7</v>
      </c>
      <c r="F23447" s="0" t="s">
        <v>8</v>
      </c>
    </row>
    <row r="23448" customFormat="false" ht="12.8" hidden="false" customHeight="false" outlineLevel="0" collapsed="false">
      <c r="A23448" s="0" t="s">
        <v>23458</v>
      </c>
      <c r="B23448" s="0" t="n">
        <v>9617056</v>
      </c>
      <c r="C23448" s="0" t="n">
        <v>48</v>
      </c>
      <c r="E23448" s="0" t="s">
        <v>7</v>
      </c>
      <c r="F23448" s="0" t="s">
        <v>8</v>
      </c>
    </row>
    <row r="23449" customFormat="false" ht="12.8" hidden="false" customHeight="false" outlineLevel="0" collapsed="false">
      <c r="A23449" s="0" t="s">
        <v>23459</v>
      </c>
      <c r="B23449" s="0" t="n">
        <v>9617104</v>
      </c>
      <c r="C23449" s="0" t="n">
        <v>40</v>
      </c>
      <c r="E23449" s="0" t="s">
        <v>7</v>
      </c>
      <c r="F23449" s="0" t="s">
        <v>8</v>
      </c>
    </row>
    <row r="23450" customFormat="false" ht="12.8" hidden="false" customHeight="false" outlineLevel="0" collapsed="false">
      <c r="A23450" s="0" t="s">
        <v>23460</v>
      </c>
      <c r="B23450" s="0" t="n">
        <v>9617152</v>
      </c>
      <c r="C23450" s="0" t="n">
        <v>38</v>
      </c>
      <c r="E23450" s="0" t="s">
        <v>7</v>
      </c>
      <c r="F23450" s="0" t="s">
        <v>8</v>
      </c>
    </row>
    <row r="23451" customFormat="false" ht="12.8" hidden="false" customHeight="false" outlineLevel="0" collapsed="false">
      <c r="A23451" s="0" t="s">
        <v>23461</v>
      </c>
      <c r="B23451" s="0" t="n">
        <v>9617200</v>
      </c>
      <c r="C23451" s="0" t="n">
        <v>52</v>
      </c>
      <c r="E23451" s="0" t="s">
        <v>7</v>
      </c>
      <c r="F23451" s="0" t="s">
        <v>8</v>
      </c>
    </row>
    <row r="23452" customFormat="false" ht="12.8" hidden="false" customHeight="false" outlineLevel="0" collapsed="false">
      <c r="A23452" s="0" t="s">
        <v>23462</v>
      </c>
      <c r="B23452" s="0" t="n">
        <v>9617264</v>
      </c>
      <c r="C23452" s="0" t="n">
        <v>24</v>
      </c>
      <c r="E23452" s="0" t="s">
        <v>7</v>
      </c>
      <c r="F23452" s="0" t="s">
        <v>8</v>
      </c>
    </row>
    <row r="23453" customFormat="false" ht="12.8" hidden="false" customHeight="false" outlineLevel="0" collapsed="false">
      <c r="A23453" s="0" t="s">
        <v>23463</v>
      </c>
      <c r="B23453" s="0" t="n">
        <v>9617296</v>
      </c>
      <c r="C23453" s="0" t="n">
        <v>121</v>
      </c>
      <c r="E23453" s="0" t="s">
        <v>7</v>
      </c>
      <c r="F23453" s="0" t="s">
        <v>8</v>
      </c>
    </row>
    <row r="23454" customFormat="false" ht="12.8" hidden="false" customHeight="false" outlineLevel="0" collapsed="false">
      <c r="A23454" s="0" t="s">
        <v>23464</v>
      </c>
      <c r="B23454" s="0" t="n">
        <v>9617424</v>
      </c>
      <c r="C23454" s="0" t="n">
        <v>32</v>
      </c>
      <c r="E23454" s="0" t="s">
        <v>7</v>
      </c>
      <c r="F23454" s="0" t="s">
        <v>8</v>
      </c>
    </row>
    <row r="23455" customFormat="false" ht="12.8" hidden="false" customHeight="false" outlineLevel="0" collapsed="false">
      <c r="A23455" s="0" t="s">
        <v>23465</v>
      </c>
      <c r="B23455" s="0" t="n">
        <v>9617456</v>
      </c>
      <c r="C23455" s="0" t="n">
        <v>34</v>
      </c>
      <c r="E23455" s="0" t="s">
        <v>7</v>
      </c>
      <c r="F23455" s="0" t="s">
        <v>8</v>
      </c>
    </row>
    <row r="23456" customFormat="false" ht="12.8" hidden="false" customHeight="false" outlineLevel="0" collapsed="false">
      <c r="A23456" s="0" t="s">
        <v>23466</v>
      </c>
      <c r="B23456" s="0" t="n">
        <v>9617504</v>
      </c>
      <c r="C23456" s="0" t="n">
        <v>121</v>
      </c>
      <c r="E23456" s="0" t="s">
        <v>7</v>
      </c>
      <c r="F23456" s="0" t="s">
        <v>8</v>
      </c>
    </row>
    <row r="23457" customFormat="false" ht="12.8" hidden="false" customHeight="false" outlineLevel="0" collapsed="false">
      <c r="A23457" s="0" t="s">
        <v>23467</v>
      </c>
      <c r="B23457" s="0" t="n">
        <v>9617632</v>
      </c>
      <c r="C23457" s="0" t="n">
        <v>32</v>
      </c>
      <c r="E23457" s="0" t="s">
        <v>7</v>
      </c>
      <c r="F23457" s="0" t="s">
        <v>8</v>
      </c>
    </row>
    <row r="23458" customFormat="false" ht="12.8" hidden="false" customHeight="false" outlineLevel="0" collapsed="false">
      <c r="A23458" s="0" t="s">
        <v>23468</v>
      </c>
      <c r="B23458" s="0" t="n">
        <v>9617664</v>
      </c>
      <c r="C23458" s="0" t="n">
        <v>24</v>
      </c>
      <c r="E23458" s="0" t="s">
        <v>7</v>
      </c>
      <c r="F23458" s="0" t="s">
        <v>8</v>
      </c>
    </row>
    <row r="23459" customFormat="false" ht="12.8" hidden="false" customHeight="false" outlineLevel="0" collapsed="false">
      <c r="A23459" s="0" t="s">
        <v>23469</v>
      </c>
      <c r="B23459" s="0" t="n">
        <v>9617696</v>
      </c>
      <c r="C23459" s="0" t="n">
        <v>26</v>
      </c>
      <c r="E23459" s="0" t="s">
        <v>7</v>
      </c>
      <c r="F23459" s="0" t="s">
        <v>8</v>
      </c>
    </row>
    <row r="23460" customFormat="false" ht="12.8" hidden="false" customHeight="false" outlineLevel="0" collapsed="false">
      <c r="A23460" s="0" t="s">
        <v>23470</v>
      </c>
      <c r="B23460" s="0" t="n">
        <v>9617728</v>
      </c>
      <c r="C23460" s="0" t="n">
        <v>26</v>
      </c>
      <c r="E23460" s="0" t="s">
        <v>7</v>
      </c>
      <c r="F23460" s="0" t="s">
        <v>8</v>
      </c>
    </row>
    <row r="23461" customFormat="false" ht="12.8" hidden="false" customHeight="false" outlineLevel="0" collapsed="false">
      <c r="A23461" s="0" t="s">
        <v>23471</v>
      </c>
      <c r="B23461" s="0" t="n">
        <v>9617760</v>
      </c>
      <c r="C23461" s="0" t="n">
        <v>69</v>
      </c>
      <c r="E23461" s="0" t="s">
        <v>7</v>
      </c>
      <c r="F23461" s="0" t="s">
        <v>8</v>
      </c>
    </row>
    <row r="23462" customFormat="false" ht="12.8" hidden="false" customHeight="false" outlineLevel="0" collapsed="false">
      <c r="A23462" s="0" t="s">
        <v>23472</v>
      </c>
      <c r="B23462" s="0" t="n">
        <v>9617840</v>
      </c>
      <c r="C23462" s="0" t="n">
        <v>69</v>
      </c>
      <c r="E23462" s="0" t="s">
        <v>7</v>
      </c>
      <c r="F23462" s="0" t="s">
        <v>8</v>
      </c>
    </row>
    <row r="23463" customFormat="false" ht="12.8" hidden="false" customHeight="false" outlineLevel="0" collapsed="false">
      <c r="A23463" s="0" t="s">
        <v>23473</v>
      </c>
      <c r="B23463" s="0" t="n">
        <v>9617920</v>
      </c>
      <c r="C23463" s="0" t="n">
        <v>179</v>
      </c>
      <c r="E23463" s="0" t="s">
        <v>7</v>
      </c>
      <c r="F23463" s="0" t="s">
        <v>8</v>
      </c>
    </row>
    <row r="23464" customFormat="false" ht="12.8" hidden="false" customHeight="false" outlineLevel="0" collapsed="false">
      <c r="A23464" s="0" t="s">
        <v>23474</v>
      </c>
      <c r="B23464" s="0" t="n">
        <v>9618112</v>
      </c>
      <c r="C23464" s="0" t="n">
        <v>209</v>
      </c>
      <c r="E23464" s="0" t="s">
        <v>7</v>
      </c>
      <c r="F23464" s="0" t="s">
        <v>8</v>
      </c>
    </row>
    <row r="23465" customFormat="false" ht="12.8" hidden="false" customHeight="false" outlineLevel="0" collapsed="false">
      <c r="A23465" s="0" t="s">
        <v>23475</v>
      </c>
      <c r="B23465" s="0" t="n">
        <v>9618336</v>
      </c>
      <c r="C23465" s="0" t="n">
        <v>180</v>
      </c>
      <c r="E23465" s="0" t="s">
        <v>7</v>
      </c>
      <c r="F23465" s="0" t="s">
        <v>8</v>
      </c>
    </row>
    <row r="23466" customFormat="false" ht="12.8" hidden="false" customHeight="false" outlineLevel="0" collapsed="false">
      <c r="A23466" s="0" t="s">
        <v>23476</v>
      </c>
      <c r="B23466" s="0" t="n">
        <v>9618528</v>
      </c>
      <c r="C23466" s="0" t="n">
        <v>50</v>
      </c>
      <c r="E23466" s="0" t="s">
        <v>7</v>
      </c>
      <c r="F23466" s="0" t="s">
        <v>8</v>
      </c>
    </row>
    <row r="23467" customFormat="false" ht="12.8" hidden="false" customHeight="false" outlineLevel="0" collapsed="false">
      <c r="A23467" s="0" t="s">
        <v>23477</v>
      </c>
      <c r="B23467" s="0" t="n">
        <v>9618592</v>
      </c>
      <c r="C23467" s="0" t="n">
        <v>114</v>
      </c>
      <c r="E23467" s="0" t="s">
        <v>7</v>
      </c>
      <c r="F23467" s="0" t="s">
        <v>8</v>
      </c>
    </row>
    <row r="23468" customFormat="false" ht="12.8" hidden="false" customHeight="false" outlineLevel="0" collapsed="false">
      <c r="A23468" s="0" t="s">
        <v>23478</v>
      </c>
      <c r="B23468" s="0" t="n">
        <v>9618720</v>
      </c>
      <c r="C23468" s="0" t="n">
        <v>64</v>
      </c>
      <c r="E23468" s="0" t="s">
        <v>7</v>
      </c>
      <c r="F23468" s="0" t="s">
        <v>8</v>
      </c>
    </row>
    <row r="23469" customFormat="false" ht="12.8" hidden="false" customHeight="false" outlineLevel="0" collapsed="false">
      <c r="A23469" s="0" t="s">
        <v>23479</v>
      </c>
      <c r="B23469" s="0" t="n">
        <v>9618784</v>
      </c>
      <c r="C23469" s="0" t="n">
        <v>68</v>
      </c>
      <c r="E23469" s="0" t="s">
        <v>7</v>
      </c>
      <c r="F23469" s="0" t="s">
        <v>8</v>
      </c>
    </row>
    <row r="23470" customFormat="false" ht="12.8" hidden="false" customHeight="false" outlineLevel="0" collapsed="false">
      <c r="A23470" s="0" t="s">
        <v>23480</v>
      </c>
      <c r="B23470" s="0" t="n">
        <v>9618864</v>
      </c>
      <c r="C23470" s="0" t="n">
        <v>90</v>
      </c>
      <c r="E23470" s="0" t="s">
        <v>7</v>
      </c>
      <c r="F23470" s="0" t="s">
        <v>8</v>
      </c>
    </row>
    <row r="23471" customFormat="false" ht="12.8" hidden="false" customHeight="false" outlineLevel="0" collapsed="false">
      <c r="A23471" s="0" t="s">
        <v>23481</v>
      </c>
      <c r="B23471" s="0" t="n">
        <v>9618960</v>
      </c>
      <c r="C23471" s="0" t="n">
        <v>90</v>
      </c>
      <c r="E23471" s="0" t="s">
        <v>7</v>
      </c>
      <c r="F23471" s="0" t="s">
        <v>8</v>
      </c>
    </row>
    <row r="23472" customFormat="false" ht="12.8" hidden="false" customHeight="false" outlineLevel="0" collapsed="false">
      <c r="A23472" s="0" t="s">
        <v>23482</v>
      </c>
      <c r="B23472" s="0" t="n">
        <v>9619056</v>
      </c>
      <c r="C23472" s="0" t="n">
        <v>36</v>
      </c>
      <c r="E23472" s="0" t="s">
        <v>7</v>
      </c>
      <c r="F23472" s="0" t="s">
        <v>8</v>
      </c>
    </row>
    <row r="23473" customFormat="false" ht="12.8" hidden="false" customHeight="false" outlineLevel="0" collapsed="false">
      <c r="A23473" s="0" t="s">
        <v>23483</v>
      </c>
      <c r="B23473" s="0" t="n">
        <v>9619104</v>
      </c>
      <c r="C23473" s="0" t="n">
        <v>48</v>
      </c>
      <c r="E23473" s="0" t="s">
        <v>7</v>
      </c>
      <c r="F23473" s="0" t="s">
        <v>8</v>
      </c>
    </row>
    <row r="23474" customFormat="false" ht="12.8" hidden="false" customHeight="false" outlineLevel="0" collapsed="false">
      <c r="A23474" s="0" t="s">
        <v>23484</v>
      </c>
      <c r="B23474" s="0" t="n">
        <v>9619152</v>
      </c>
      <c r="C23474" s="0" t="n">
        <v>33</v>
      </c>
      <c r="E23474" s="0" t="s">
        <v>7</v>
      </c>
      <c r="F23474" s="0" t="s">
        <v>8</v>
      </c>
    </row>
    <row r="23475" customFormat="false" ht="12.8" hidden="false" customHeight="false" outlineLevel="0" collapsed="false">
      <c r="A23475" s="0" t="s">
        <v>23485</v>
      </c>
      <c r="B23475" s="0" t="n">
        <v>9619200</v>
      </c>
      <c r="C23475" s="0" t="n">
        <v>34</v>
      </c>
      <c r="E23475" s="0" t="s">
        <v>7</v>
      </c>
      <c r="F23475" s="0" t="s">
        <v>8</v>
      </c>
    </row>
    <row r="23476" customFormat="false" ht="12.8" hidden="false" customHeight="false" outlineLevel="0" collapsed="false">
      <c r="A23476" s="0" t="s">
        <v>23486</v>
      </c>
      <c r="B23476" s="0" t="n">
        <v>9619248</v>
      </c>
      <c r="C23476" s="0" t="n">
        <v>30</v>
      </c>
      <c r="E23476" s="0" t="s">
        <v>7</v>
      </c>
      <c r="F23476" s="0" t="s">
        <v>8</v>
      </c>
    </row>
    <row r="23477" customFormat="false" ht="12.8" hidden="false" customHeight="false" outlineLevel="0" collapsed="false">
      <c r="A23477" s="0" t="s">
        <v>23487</v>
      </c>
      <c r="B23477" s="0" t="n">
        <v>9619280</v>
      </c>
      <c r="C23477" s="0" t="n">
        <v>279</v>
      </c>
      <c r="E23477" s="0" t="s">
        <v>7</v>
      </c>
      <c r="F23477" s="0" t="s">
        <v>8</v>
      </c>
    </row>
    <row r="23478" customFormat="false" ht="12.8" hidden="false" customHeight="false" outlineLevel="0" collapsed="false">
      <c r="A23478" s="0" t="s">
        <v>23488</v>
      </c>
      <c r="B23478" s="0" t="n">
        <v>9619568</v>
      </c>
      <c r="C23478" s="0" t="n">
        <v>16</v>
      </c>
      <c r="E23478" s="0" t="s">
        <v>7</v>
      </c>
      <c r="F23478" s="0" t="s">
        <v>8</v>
      </c>
    </row>
    <row r="23479" customFormat="false" ht="12.8" hidden="false" customHeight="false" outlineLevel="0" collapsed="false">
      <c r="A23479" s="0" t="s">
        <v>23489</v>
      </c>
      <c r="B23479" s="0" t="n">
        <v>9619584</v>
      </c>
      <c r="C23479" s="0" t="n">
        <v>143</v>
      </c>
      <c r="E23479" s="0" t="s">
        <v>7</v>
      </c>
      <c r="F23479" s="0" t="s">
        <v>8</v>
      </c>
    </row>
    <row r="23480" customFormat="false" ht="12.8" hidden="false" customHeight="false" outlineLevel="0" collapsed="false">
      <c r="A23480" s="0" t="s">
        <v>23490</v>
      </c>
      <c r="B23480" s="0" t="n">
        <v>9619728</v>
      </c>
      <c r="C23480" s="0" t="n">
        <v>354</v>
      </c>
      <c r="E23480" s="0" t="s">
        <v>7</v>
      </c>
      <c r="F23480" s="0" t="s">
        <v>8</v>
      </c>
    </row>
    <row r="23481" customFormat="false" ht="12.8" hidden="false" customHeight="false" outlineLevel="0" collapsed="false">
      <c r="A23481" s="0" t="s">
        <v>23491</v>
      </c>
      <c r="B23481" s="0" t="n">
        <v>9620096</v>
      </c>
      <c r="C23481" s="0" t="n">
        <v>768</v>
      </c>
      <c r="E23481" s="0" t="s">
        <v>7</v>
      </c>
      <c r="F23481" s="0" t="s">
        <v>8</v>
      </c>
    </row>
    <row r="23482" customFormat="false" ht="12.8" hidden="false" customHeight="false" outlineLevel="0" collapsed="false">
      <c r="A23482" s="0" t="s">
        <v>23492</v>
      </c>
      <c r="B23482" s="0" t="n">
        <v>9620864</v>
      </c>
      <c r="C23482" s="0" t="n">
        <v>870</v>
      </c>
      <c r="E23482" s="0" t="s">
        <v>7</v>
      </c>
      <c r="F23482" s="0" t="s">
        <v>8</v>
      </c>
    </row>
    <row r="23483" customFormat="false" ht="12.8" hidden="false" customHeight="false" outlineLevel="0" collapsed="false">
      <c r="A23483" s="0" t="s">
        <v>23493</v>
      </c>
      <c r="B23483" s="0" t="n">
        <v>9621744</v>
      </c>
      <c r="C23483" s="0" t="n">
        <v>50</v>
      </c>
      <c r="E23483" s="0" t="s">
        <v>7</v>
      </c>
      <c r="F23483" s="0" t="s">
        <v>8</v>
      </c>
    </row>
    <row r="23484" customFormat="false" ht="12.8" hidden="false" customHeight="false" outlineLevel="0" collapsed="false">
      <c r="A23484" s="0" t="s">
        <v>23494</v>
      </c>
      <c r="B23484" s="0" t="n">
        <v>9621808</v>
      </c>
      <c r="C23484" s="0" t="n">
        <v>52</v>
      </c>
      <c r="E23484" s="0" t="s">
        <v>7</v>
      </c>
      <c r="F23484" s="0" t="s">
        <v>8</v>
      </c>
    </row>
    <row r="23485" customFormat="false" ht="12.8" hidden="false" customHeight="false" outlineLevel="0" collapsed="false">
      <c r="A23485" s="0" t="s">
        <v>23495</v>
      </c>
      <c r="B23485" s="0" t="n">
        <v>9621872</v>
      </c>
      <c r="C23485" s="0" t="n">
        <v>21</v>
      </c>
      <c r="E23485" s="0" t="s">
        <v>7</v>
      </c>
      <c r="F23485" s="0" t="s">
        <v>8</v>
      </c>
    </row>
    <row r="23486" customFormat="false" ht="12.8" hidden="false" customHeight="false" outlineLevel="0" collapsed="false">
      <c r="A23486" s="0" t="s">
        <v>23496</v>
      </c>
      <c r="B23486" s="0" t="n">
        <v>9621904</v>
      </c>
      <c r="C23486" s="0" t="n">
        <v>26</v>
      </c>
      <c r="E23486" s="0" t="s">
        <v>7</v>
      </c>
      <c r="F23486" s="0" t="s">
        <v>8</v>
      </c>
    </row>
    <row r="23487" customFormat="false" ht="12.8" hidden="false" customHeight="false" outlineLevel="0" collapsed="false">
      <c r="A23487" s="0" t="s">
        <v>23497</v>
      </c>
      <c r="B23487" s="0" t="n">
        <v>9621936</v>
      </c>
      <c r="C23487" s="0" t="n">
        <v>220</v>
      </c>
      <c r="E23487" s="0" t="s">
        <v>7</v>
      </c>
      <c r="F23487" s="0" t="s">
        <v>8</v>
      </c>
    </row>
    <row r="23488" customFormat="false" ht="12.8" hidden="false" customHeight="false" outlineLevel="0" collapsed="false">
      <c r="A23488" s="0" t="s">
        <v>23498</v>
      </c>
      <c r="B23488" s="0" t="n">
        <v>9622160</v>
      </c>
      <c r="C23488" s="0" t="n">
        <v>24</v>
      </c>
      <c r="E23488" s="0" t="s">
        <v>7</v>
      </c>
      <c r="F23488" s="0" t="s">
        <v>8</v>
      </c>
    </row>
    <row r="23489" customFormat="false" ht="12.8" hidden="false" customHeight="false" outlineLevel="0" collapsed="false">
      <c r="A23489" s="0" t="s">
        <v>23499</v>
      </c>
      <c r="B23489" s="0" t="n">
        <v>9622192</v>
      </c>
      <c r="C23489" s="0" t="n">
        <v>32</v>
      </c>
      <c r="E23489" s="0" t="s">
        <v>7</v>
      </c>
      <c r="F23489" s="0" t="s">
        <v>8</v>
      </c>
    </row>
    <row r="23490" customFormat="false" ht="12.8" hidden="false" customHeight="false" outlineLevel="0" collapsed="false">
      <c r="A23490" s="0" t="s">
        <v>23500</v>
      </c>
      <c r="B23490" s="0" t="n">
        <v>9622224</v>
      </c>
      <c r="C23490" s="0" t="n">
        <v>186</v>
      </c>
      <c r="E23490" s="0" t="s">
        <v>7</v>
      </c>
      <c r="F23490" s="0" t="s">
        <v>8</v>
      </c>
    </row>
    <row r="23491" customFormat="false" ht="12.8" hidden="false" customHeight="false" outlineLevel="0" collapsed="false">
      <c r="A23491" s="0" t="s">
        <v>23501</v>
      </c>
      <c r="B23491" s="0" t="n">
        <v>9622416</v>
      </c>
      <c r="C23491" s="0" t="n">
        <v>32</v>
      </c>
      <c r="E23491" s="0" t="s">
        <v>7</v>
      </c>
      <c r="F23491" s="0" t="s">
        <v>8</v>
      </c>
    </row>
    <row r="23492" customFormat="false" ht="12.8" hidden="false" customHeight="false" outlineLevel="0" collapsed="false">
      <c r="A23492" s="0" t="s">
        <v>23502</v>
      </c>
      <c r="B23492" s="0" t="n">
        <v>9622448</v>
      </c>
      <c r="C23492" s="0" t="n">
        <v>119</v>
      </c>
      <c r="E23492" s="0" t="s">
        <v>7</v>
      </c>
      <c r="F23492" s="0" t="s">
        <v>8</v>
      </c>
    </row>
    <row r="23493" customFormat="false" ht="12.8" hidden="false" customHeight="false" outlineLevel="0" collapsed="false">
      <c r="A23493" s="0" t="s">
        <v>23503</v>
      </c>
      <c r="B23493" s="0" t="n">
        <v>9622576</v>
      </c>
      <c r="C23493" s="0" t="n">
        <v>21</v>
      </c>
      <c r="E23493" s="0" t="s">
        <v>7</v>
      </c>
      <c r="F23493" s="0" t="s">
        <v>8</v>
      </c>
    </row>
    <row r="23494" customFormat="false" ht="12.8" hidden="false" customHeight="false" outlineLevel="0" collapsed="false">
      <c r="A23494" s="0" t="s">
        <v>23504</v>
      </c>
      <c r="B23494" s="0" t="n">
        <v>9622608</v>
      </c>
      <c r="C23494" s="0" t="n">
        <v>28</v>
      </c>
      <c r="E23494" s="0" t="s">
        <v>7</v>
      </c>
      <c r="F23494" s="0" t="s">
        <v>8</v>
      </c>
    </row>
    <row r="23495" customFormat="false" ht="12.8" hidden="false" customHeight="false" outlineLevel="0" collapsed="false">
      <c r="A23495" s="0" t="s">
        <v>23505</v>
      </c>
      <c r="B23495" s="0" t="n">
        <v>9622672</v>
      </c>
      <c r="C23495" s="0" t="n">
        <v>143</v>
      </c>
      <c r="E23495" s="0" t="s">
        <v>7</v>
      </c>
      <c r="F23495" s="0" t="s">
        <v>8</v>
      </c>
    </row>
    <row r="23496" customFormat="false" ht="12.8" hidden="false" customHeight="false" outlineLevel="0" collapsed="false">
      <c r="A23496" s="0" t="s">
        <v>23506</v>
      </c>
      <c r="B23496" s="0" t="n">
        <v>9622864</v>
      </c>
      <c r="C23496" s="0" t="n">
        <v>76</v>
      </c>
      <c r="E23496" s="0" t="s">
        <v>7</v>
      </c>
      <c r="F23496" s="0" t="s">
        <v>8</v>
      </c>
    </row>
    <row r="23497" customFormat="false" ht="12.8" hidden="false" customHeight="false" outlineLevel="0" collapsed="false">
      <c r="A23497" s="0" t="s">
        <v>23507</v>
      </c>
      <c r="B23497" s="0" t="n">
        <v>9622944</v>
      </c>
      <c r="C23497" s="0" t="n">
        <v>38</v>
      </c>
      <c r="E23497" s="0" t="s">
        <v>7</v>
      </c>
      <c r="F23497" s="0" t="s">
        <v>8</v>
      </c>
    </row>
    <row r="23498" customFormat="false" ht="12.8" hidden="false" customHeight="false" outlineLevel="0" collapsed="false">
      <c r="A23498" s="0" t="s">
        <v>23508</v>
      </c>
      <c r="B23498" s="0" t="n">
        <v>9622992</v>
      </c>
      <c r="C23498" s="0" t="n">
        <v>57</v>
      </c>
      <c r="E23498" s="0" t="s">
        <v>7</v>
      </c>
      <c r="F23498" s="0" t="s">
        <v>8</v>
      </c>
    </row>
    <row r="23499" customFormat="false" ht="12.8" hidden="false" customHeight="false" outlineLevel="0" collapsed="false">
      <c r="A23499" s="0" t="s">
        <v>23509</v>
      </c>
      <c r="B23499" s="0" t="n">
        <v>9623072</v>
      </c>
      <c r="C23499" s="0" t="n">
        <v>76</v>
      </c>
      <c r="E23499" s="0" t="s">
        <v>7</v>
      </c>
      <c r="F23499" s="0" t="s">
        <v>8</v>
      </c>
    </row>
    <row r="23500" customFormat="false" ht="12.8" hidden="false" customHeight="false" outlineLevel="0" collapsed="false">
      <c r="A23500" s="0" t="s">
        <v>23510</v>
      </c>
      <c r="B23500" s="0" t="n">
        <v>9623344</v>
      </c>
      <c r="C23500" s="0" t="n">
        <v>109</v>
      </c>
      <c r="E23500" s="0" t="s">
        <v>7</v>
      </c>
      <c r="F23500" s="0" t="s">
        <v>8</v>
      </c>
    </row>
    <row r="23501" customFormat="false" ht="12.8" hidden="false" customHeight="false" outlineLevel="0" collapsed="false">
      <c r="A23501" s="0" t="s">
        <v>23511</v>
      </c>
      <c r="B23501" s="0" t="n">
        <v>9623456</v>
      </c>
      <c r="C23501" s="0" t="n">
        <v>79</v>
      </c>
      <c r="E23501" s="0" t="s">
        <v>7</v>
      </c>
      <c r="F23501" s="0" t="s">
        <v>8</v>
      </c>
    </row>
    <row r="23502" customFormat="false" ht="12.8" hidden="false" customHeight="false" outlineLevel="0" collapsed="false">
      <c r="A23502" s="0" t="s">
        <v>23512</v>
      </c>
      <c r="B23502" s="0" t="n">
        <v>9623536</v>
      </c>
      <c r="C23502" s="0" t="n">
        <v>79</v>
      </c>
      <c r="E23502" s="0" t="s">
        <v>7</v>
      </c>
      <c r="F23502" s="0" t="s">
        <v>8</v>
      </c>
    </row>
    <row r="23503" customFormat="false" ht="12.8" hidden="false" customHeight="false" outlineLevel="0" collapsed="false">
      <c r="A23503" s="0" t="s">
        <v>23513</v>
      </c>
      <c r="B23503" s="0" t="n">
        <v>9624032</v>
      </c>
      <c r="C23503" s="0" t="n">
        <v>104</v>
      </c>
      <c r="E23503" s="0" t="s">
        <v>7</v>
      </c>
      <c r="F23503" s="0" t="s">
        <v>8</v>
      </c>
    </row>
    <row r="23504" customFormat="false" ht="12.8" hidden="false" customHeight="false" outlineLevel="0" collapsed="false">
      <c r="A23504" s="0" t="s">
        <v>23514</v>
      </c>
      <c r="B23504" s="0" t="n">
        <v>9624192</v>
      </c>
      <c r="C23504" s="0" t="n">
        <v>207</v>
      </c>
      <c r="E23504" s="0" t="s">
        <v>7</v>
      </c>
      <c r="F23504" s="0" t="s">
        <v>8</v>
      </c>
    </row>
    <row r="23505" customFormat="false" ht="12.8" hidden="false" customHeight="false" outlineLevel="0" collapsed="false">
      <c r="A23505" s="0" t="s">
        <v>23515</v>
      </c>
      <c r="B23505" s="0" t="n">
        <v>9625872</v>
      </c>
      <c r="C23505" s="0" t="n">
        <v>269</v>
      </c>
      <c r="E23505" s="0" t="s">
        <v>7</v>
      </c>
      <c r="F23505" s="0" t="s">
        <v>8</v>
      </c>
    </row>
    <row r="23506" customFormat="false" ht="12.8" hidden="false" customHeight="false" outlineLevel="0" collapsed="false">
      <c r="A23506" s="0" t="s">
        <v>23516</v>
      </c>
      <c r="B23506" s="0" t="n">
        <v>9626400</v>
      </c>
      <c r="C23506" s="0" t="n">
        <v>148</v>
      </c>
      <c r="E23506" s="0" t="s">
        <v>7</v>
      </c>
      <c r="F23506" s="0" t="s">
        <v>8</v>
      </c>
    </row>
    <row r="23507" customFormat="false" ht="12.8" hidden="false" customHeight="false" outlineLevel="0" collapsed="false">
      <c r="A23507" s="0" t="s">
        <v>23517</v>
      </c>
      <c r="B23507" s="0" t="n">
        <v>9626560</v>
      </c>
      <c r="C23507" s="0" t="n">
        <v>325</v>
      </c>
      <c r="E23507" s="0" t="s">
        <v>7</v>
      </c>
      <c r="F23507" s="0" t="s">
        <v>8</v>
      </c>
    </row>
    <row r="23508" customFormat="false" ht="12.8" hidden="false" customHeight="false" outlineLevel="0" collapsed="false">
      <c r="A23508" s="0" t="s">
        <v>23518</v>
      </c>
      <c r="B23508" s="0" t="n">
        <v>9626896</v>
      </c>
      <c r="C23508" s="0" t="n">
        <v>58</v>
      </c>
      <c r="E23508" s="0" t="s">
        <v>7</v>
      </c>
      <c r="F23508" s="0" t="s">
        <v>8</v>
      </c>
    </row>
    <row r="23509" customFormat="false" ht="12.8" hidden="false" customHeight="false" outlineLevel="0" collapsed="false">
      <c r="A23509" s="0" t="s">
        <v>23519</v>
      </c>
      <c r="B23509" s="0" t="n">
        <v>9626960</v>
      </c>
      <c r="C23509" s="0" t="n">
        <v>54</v>
      </c>
      <c r="E23509" s="0" t="s">
        <v>7</v>
      </c>
      <c r="F23509" s="0" t="s">
        <v>8</v>
      </c>
    </row>
    <row r="23510" customFormat="false" ht="12.8" hidden="false" customHeight="false" outlineLevel="0" collapsed="false">
      <c r="A23510" s="0" t="s">
        <v>23520</v>
      </c>
      <c r="B23510" s="0" t="n">
        <v>9627024</v>
      </c>
      <c r="C23510" s="0" t="n">
        <v>36</v>
      </c>
      <c r="E23510" s="0" t="s">
        <v>7</v>
      </c>
      <c r="F23510" s="0" t="s">
        <v>8</v>
      </c>
    </row>
    <row r="23511" customFormat="false" ht="12.8" hidden="false" customHeight="false" outlineLevel="0" collapsed="false">
      <c r="A23511" s="0" t="s">
        <v>23521</v>
      </c>
      <c r="B23511" s="0" t="n">
        <v>9627072</v>
      </c>
      <c r="C23511" s="0" t="n">
        <v>311</v>
      </c>
      <c r="E23511" s="0" t="s">
        <v>7</v>
      </c>
      <c r="F23511" s="0" t="s">
        <v>8</v>
      </c>
    </row>
    <row r="23512" customFormat="false" ht="12.8" hidden="false" customHeight="false" outlineLevel="0" collapsed="false">
      <c r="A23512" s="0" t="s">
        <v>23522</v>
      </c>
      <c r="B23512" s="0" t="n">
        <v>9627392</v>
      </c>
      <c r="C23512" s="0" t="n">
        <v>5026</v>
      </c>
      <c r="E23512" s="0" t="s">
        <v>7</v>
      </c>
      <c r="F23512" s="0" t="s">
        <v>8</v>
      </c>
    </row>
    <row r="23513" customFormat="false" ht="12.8" hidden="false" customHeight="false" outlineLevel="0" collapsed="false">
      <c r="A23513" s="0" t="s">
        <v>23523</v>
      </c>
      <c r="B23513" s="0" t="n">
        <v>9632432</v>
      </c>
      <c r="C23513" s="0" t="n">
        <v>62</v>
      </c>
      <c r="E23513" s="0" t="s">
        <v>7</v>
      </c>
      <c r="F23513" s="0" t="s">
        <v>8</v>
      </c>
    </row>
    <row r="23514" customFormat="false" ht="12.8" hidden="false" customHeight="false" outlineLevel="0" collapsed="false">
      <c r="A23514" s="0" t="s">
        <v>23524</v>
      </c>
      <c r="B23514" s="0" t="n">
        <v>9633360</v>
      </c>
      <c r="C23514" s="0" t="n">
        <v>37</v>
      </c>
      <c r="E23514" s="0" t="s">
        <v>7</v>
      </c>
      <c r="F23514" s="0" t="s">
        <v>8</v>
      </c>
    </row>
    <row r="23515" customFormat="false" ht="12.8" hidden="false" customHeight="false" outlineLevel="0" collapsed="false">
      <c r="A23515" s="0" t="s">
        <v>23525</v>
      </c>
      <c r="B23515" s="0" t="n">
        <v>9633408</v>
      </c>
      <c r="C23515" s="0" t="n">
        <v>137</v>
      </c>
      <c r="E23515" s="0" t="s">
        <v>7</v>
      </c>
      <c r="F23515" s="0" t="s">
        <v>8</v>
      </c>
    </row>
    <row r="23516" customFormat="false" ht="12.8" hidden="false" customHeight="false" outlineLevel="0" collapsed="false">
      <c r="A23516" s="0" t="s">
        <v>23526</v>
      </c>
      <c r="B23516" s="0" t="n">
        <v>9633552</v>
      </c>
      <c r="C23516" s="0" t="n">
        <v>54</v>
      </c>
      <c r="E23516" s="0" t="s">
        <v>7</v>
      </c>
      <c r="F23516" s="0" t="s">
        <v>8</v>
      </c>
    </row>
    <row r="23517" customFormat="false" ht="12.8" hidden="false" customHeight="false" outlineLevel="0" collapsed="false">
      <c r="A23517" s="0" t="s">
        <v>23527</v>
      </c>
      <c r="B23517" s="0" t="n">
        <v>9633616</v>
      </c>
      <c r="C23517" s="0" t="n">
        <v>148</v>
      </c>
      <c r="E23517" s="0" t="s">
        <v>7</v>
      </c>
      <c r="F23517" s="0" t="s">
        <v>8</v>
      </c>
    </row>
    <row r="23518" customFormat="false" ht="12.8" hidden="false" customHeight="false" outlineLevel="0" collapsed="false">
      <c r="A23518" s="0" t="s">
        <v>23528</v>
      </c>
      <c r="B23518" s="0" t="n">
        <v>9633776</v>
      </c>
      <c r="C23518" s="0" t="n">
        <v>172</v>
      </c>
      <c r="E23518" s="0" t="s">
        <v>7</v>
      </c>
      <c r="F23518" s="0" t="s">
        <v>8</v>
      </c>
    </row>
    <row r="23519" customFormat="false" ht="12.8" hidden="false" customHeight="false" outlineLevel="0" collapsed="false">
      <c r="A23519" s="0" t="s">
        <v>23529</v>
      </c>
      <c r="B23519" s="0" t="n">
        <v>9633952</v>
      </c>
      <c r="C23519" s="0" t="n">
        <v>898</v>
      </c>
      <c r="E23519" s="0" t="s">
        <v>7</v>
      </c>
      <c r="F23519" s="0" t="s">
        <v>8</v>
      </c>
    </row>
    <row r="23520" customFormat="false" ht="12.8" hidden="false" customHeight="false" outlineLevel="0" collapsed="false">
      <c r="A23520" s="0" t="s">
        <v>23530</v>
      </c>
      <c r="B23520" s="0" t="n">
        <v>9634864</v>
      </c>
      <c r="C23520" s="0" t="n">
        <v>213</v>
      </c>
      <c r="E23520" s="0" t="s">
        <v>7</v>
      </c>
      <c r="F23520" s="0" t="s">
        <v>8</v>
      </c>
    </row>
    <row r="23521" customFormat="false" ht="12.8" hidden="false" customHeight="false" outlineLevel="0" collapsed="false">
      <c r="A23521" s="0" t="s">
        <v>23531</v>
      </c>
      <c r="B23521" s="0" t="n">
        <v>9635088</v>
      </c>
      <c r="C23521" s="0" t="n">
        <v>204</v>
      </c>
      <c r="E23521" s="0" t="s">
        <v>7</v>
      </c>
      <c r="F23521" s="0" t="s">
        <v>8</v>
      </c>
    </row>
    <row r="23522" customFormat="false" ht="12.8" hidden="false" customHeight="false" outlineLevel="0" collapsed="false">
      <c r="A23522" s="0" t="s">
        <v>23532</v>
      </c>
      <c r="B23522" s="0" t="n">
        <v>9635296</v>
      </c>
      <c r="C23522" s="0" t="n">
        <v>30</v>
      </c>
      <c r="E23522" s="0" t="s">
        <v>7</v>
      </c>
      <c r="F23522" s="0" t="s">
        <v>8</v>
      </c>
    </row>
    <row r="23523" customFormat="false" ht="12.8" hidden="false" customHeight="false" outlineLevel="0" collapsed="false">
      <c r="A23523" s="0" t="s">
        <v>23533</v>
      </c>
      <c r="B23523" s="0" t="n">
        <v>9635328</v>
      </c>
      <c r="C23523" s="0" t="n">
        <v>135</v>
      </c>
      <c r="E23523" s="0" t="s">
        <v>7</v>
      </c>
      <c r="F23523" s="0" t="s">
        <v>8</v>
      </c>
    </row>
    <row r="23524" customFormat="false" ht="12.8" hidden="false" customHeight="false" outlineLevel="0" collapsed="false">
      <c r="A23524" s="0" t="s">
        <v>23534</v>
      </c>
      <c r="B23524" s="0" t="n">
        <v>9635472</v>
      </c>
      <c r="C23524" s="0" t="n">
        <v>25</v>
      </c>
      <c r="E23524" s="0" t="s">
        <v>7</v>
      </c>
      <c r="F23524" s="0" t="s">
        <v>8</v>
      </c>
    </row>
    <row r="23525" customFormat="false" ht="12.8" hidden="false" customHeight="false" outlineLevel="0" collapsed="false">
      <c r="A23525" s="0" t="s">
        <v>23535</v>
      </c>
      <c r="B23525" s="0" t="n">
        <v>9635504</v>
      </c>
      <c r="C23525" s="0" t="n">
        <v>679</v>
      </c>
      <c r="E23525" s="0" t="s">
        <v>7</v>
      </c>
      <c r="F23525" s="0" t="s">
        <v>8</v>
      </c>
    </row>
    <row r="23526" customFormat="false" ht="12.8" hidden="false" customHeight="false" outlineLevel="0" collapsed="false">
      <c r="A23526" s="0" t="s">
        <v>23536</v>
      </c>
      <c r="B23526" s="0" t="n">
        <v>9636192</v>
      </c>
      <c r="C23526" s="0" t="n">
        <v>25</v>
      </c>
      <c r="E23526" s="0" t="s">
        <v>7</v>
      </c>
      <c r="F23526" s="0" t="s">
        <v>8</v>
      </c>
    </row>
    <row r="23527" customFormat="false" ht="12.8" hidden="false" customHeight="false" outlineLevel="0" collapsed="false">
      <c r="A23527" s="0" t="s">
        <v>23537</v>
      </c>
      <c r="B23527" s="0" t="n">
        <v>9636224</v>
      </c>
      <c r="C23527" s="0" t="n">
        <v>447</v>
      </c>
      <c r="E23527" s="0" t="s">
        <v>7</v>
      </c>
      <c r="F23527" s="0" t="s">
        <v>8</v>
      </c>
    </row>
    <row r="23528" customFormat="false" ht="12.8" hidden="false" customHeight="false" outlineLevel="0" collapsed="false">
      <c r="A23528" s="0" t="s">
        <v>23538</v>
      </c>
      <c r="B23528" s="0" t="n">
        <v>9636672</v>
      </c>
      <c r="C23528" s="0" t="n">
        <v>92</v>
      </c>
      <c r="E23528" s="0" t="s">
        <v>7</v>
      </c>
      <c r="F23528" s="0" t="s">
        <v>8</v>
      </c>
    </row>
    <row r="23529" customFormat="false" ht="12.8" hidden="false" customHeight="false" outlineLevel="0" collapsed="false">
      <c r="A23529" s="0" t="s">
        <v>23539</v>
      </c>
      <c r="B23529" s="0" t="n">
        <v>9636768</v>
      </c>
      <c r="C23529" s="0" t="n">
        <v>85</v>
      </c>
      <c r="E23529" s="0" t="s">
        <v>7</v>
      </c>
      <c r="F23529" s="0" t="s">
        <v>8</v>
      </c>
    </row>
    <row r="23530" customFormat="false" ht="12.8" hidden="false" customHeight="false" outlineLevel="0" collapsed="false">
      <c r="A23530" s="0" t="s">
        <v>23540</v>
      </c>
      <c r="B23530" s="0" t="n">
        <v>9636864</v>
      </c>
      <c r="C23530" s="0" t="n">
        <v>25</v>
      </c>
      <c r="E23530" s="0" t="s">
        <v>7</v>
      </c>
      <c r="F23530" s="0" t="s">
        <v>8</v>
      </c>
    </row>
    <row r="23531" customFormat="false" ht="12.8" hidden="false" customHeight="false" outlineLevel="0" collapsed="false">
      <c r="A23531" s="0" t="s">
        <v>23541</v>
      </c>
      <c r="B23531" s="0" t="n">
        <v>9636896</v>
      </c>
      <c r="C23531" s="0" t="n">
        <v>51</v>
      </c>
      <c r="E23531" s="0" t="s">
        <v>7</v>
      </c>
      <c r="F23531" s="0" t="s">
        <v>8</v>
      </c>
    </row>
    <row r="23532" customFormat="false" ht="12.8" hidden="false" customHeight="false" outlineLevel="0" collapsed="false">
      <c r="A23532" s="0" t="s">
        <v>23542</v>
      </c>
      <c r="B23532" s="0" t="n">
        <v>9636960</v>
      </c>
      <c r="C23532" s="0" t="n">
        <v>48</v>
      </c>
      <c r="E23532" s="0" t="s">
        <v>7</v>
      </c>
      <c r="F23532" s="0" t="s">
        <v>8</v>
      </c>
    </row>
    <row r="23533" customFormat="false" ht="12.8" hidden="false" customHeight="false" outlineLevel="0" collapsed="false">
      <c r="A23533" s="0" t="s">
        <v>23543</v>
      </c>
      <c r="B23533" s="0" t="n">
        <v>9637008</v>
      </c>
      <c r="C23533" s="0" t="n">
        <v>170</v>
      </c>
      <c r="E23533" s="0" t="s">
        <v>7</v>
      </c>
      <c r="F23533" s="0" t="s">
        <v>8</v>
      </c>
    </row>
    <row r="23534" customFormat="false" ht="12.8" hidden="false" customHeight="false" outlineLevel="0" collapsed="false">
      <c r="A23534" s="0" t="s">
        <v>23544</v>
      </c>
      <c r="B23534" s="0" t="n">
        <v>9637184</v>
      </c>
      <c r="C23534" s="0" t="n">
        <v>92</v>
      </c>
      <c r="E23534" s="0" t="s">
        <v>7</v>
      </c>
      <c r="F23534" s="0" t="s">
        <v>8</v>
      </c>
    </row>
    <row r="23535" customFormat="false" ht="12.8" hidden="false" customHeight="false" outlineLevel="0" collapsed="false">
      <c r="A23535" s="0" t="s">
        <v>23545</v>
      </c>
      <c r="B23535" s="0" t="n">
        <v>9637280</v>
      </c>
      <c r="C23535" s="0" t="n">
        <v>97</v>
      </c>
      <c r="E23535" s="0" t="s">
        <v>7</v>
      </c>
      <c r="F23535" s="0" t="s">
        <v>8</v>
      </c>
    </row>
    <row r="23536" customFormat="false" ht="12.8" hidden="false" customHeight="false" outlineLevel="0" collapsed="false">
      <c r="A23536" s="0" t="s">
        <v>23546</v>
      </c>
      <c r="B23536" s="0" t="n">
        <v>9637392</v>
      </c>
      <c r="C23536" s="0" t="n">
        <v>56</v>
      </c>
      <c r="E23536" s="0" t="s">
        <v>7</v>
      </c>
      <c r="F23536" s="0" t="s">
        <v>8</v>
      </c>
    </row>
    <row r="23537" customFormat="false" ht="12.8" hidden="false" customHeight="false" outlineLevel="0" collapsed="false">
      <c r="A23537" s="0" t="s">
        <v>23547</v>
      </c>
      <c r="B23537" s="0" t="n">
        <v>9637456</v>
      </c>
      <c r="C23537" s="0" t="n">
        <v>40</v>
      </c>
      <c r="E23537" s="0" t="s">
        <v>7</v>
      </c>
      <c r="F23537" s="0" t="s">
        <v>8</v>
      </c>
    </row>
    <row r="23538" customFormat="false" ht="12.8" hidden="false" customHeight="false" outlineLevel="0" collapsed="false">
      <c r="A23538" s="0" t="s">
        <v>23548</v>
      </c>
      <c r="B23538" s="0" t="n">
        <v>9637504</v>
      </c>
      <c r="C23538" s="0" t="n">
        <v>60</v>
      </c>
      <c r="E23538" s="0" t="s">
        <v>7</v>
      </c>
      <c r="F23538" s="0" t="s">
        <v>8</v>
      </c>
    </row>
    <row r="23539" customFormat="false" ht="12.8" hidden="false" customHeight="false" outlineLevel="0" collapsed="false">
      <c r="A23539" s="0" t="s">
        <v>23549</v>
      </c>
      <c r="B23539" s="0" t="n">
        <v>9637568</v>
      </c>
      <c r="C23539" s="0" t="n">
        <v>41</v>
      </c>
      <c r="E23539" s="0" t="s">
        <v>7</v>
      </c>
      <c r="F23539" s="0" t="s">
        <v>8</v>
      </c>
    </row>
    <row r="23540" customFormat="false" ht="12.8" hidden="false" customHeight="false" outlineLevel="0" collapsed="false">
      <c r="A23540" s="0" t="s">
        <v>23550</v>
      </c>
      <c r="B23540" s="0" t="n">
        <v>9637616</v>
      </c>
      <c r="C23540" s="0" t="n">
        <v>368</v>
      </c>
      <c r="E23540" s="0" t="s">
        <v>7</v>
      </c>
      <c r="F23540" s="0" t="s">
        <v>8</v>
      </c>
    </row>
    <row r="23541" customFormat="false" ht="12.8" hidden="false" customHeight="false" outlineLevel="0" collapsed="false">
      <c r="A23541" s="0" t="s">
        <v>23551</v>
      </c>
      <c r="B23541" s="0" t="n">
        <v>9637984</v>
      </c>
      <c r="C23541" s="0" t="n">
        <v>56</v>
      </c>
      <c r="E23541" s="0" t="s">
        <v>7</v>
      </c>
      <c r="F23541" s="0" t="s">
        <v>8</v>
      </c>
    </row>
    <row r="23542" customFormat="false" ht="12.8" hidden="false" customHeight="false" outlineLevel="0" collapsed="false">
      <c r="A23542" s="0" t="s">
        <v>23552</v>
      </c>
      <c r="B23542" s="0" t="n">
        <v>9638048</v>
      </c>
      <c r="C23542" s="0" t="n">
        <v>50</v>
      </c>
      <c r="E23542" s="0" t="s">
        <v>7</v>
      </c>
      <c r="F23542" s="0" t="s">
        <v>8</v>
      </c>
    </row>
    <row r="23543" customFormat="false" ht="12.8" hidden="false" customHeight="false" outlineLevel="0" collapsed="false">
      <c r="A23543" s="0" t="s">
        <v>23553</v>
      </c>
      <c r="B23543" s="0" t="n">
        <v>9638112</v>
      </c>
      <c r="C23543" s="0" t="n">
        <v>47</v>
      </c>
      <c r="E23543" s="0" t="s">
        <v>7</v>
      </c>
      <c r="F23543" s="0" t="s">
        <v>8</v>
      </c>
    </row>
    <row r="23544" customFormat="false" ht="12.8" hidden="false" customHeight="false" outlineLevel="0" collapsed="false">
      <c r="A23544" s="0" t="s">
        <v>23554</v>
      </c>
      <c r="B23544" s="0" t="n">
        <v>9638160</v>
      </c>
      <c r="C23544" s="0" t="n">
        <v>75</v>
      </c>
      <c r="E23544" s="0" t="s">
        <v>7</v>
      </c>
      <c r="F23544" s="0" t="s">
        <v>8</v>
      </c>
    </row>
    <row r="23545" customFormat="false" ht="12.8" hidden="false" customHeight="false" outlineLevel="0" collapsed="false">
      <c r="A23545" s="0" t="s">
        <v>23555</v>
      </c>
      <c r="B23545" s="0" t="n">
        <v>9638240</v>
      </c>
      <c r="C23545" s="0" t="n">
        <v>64</v>
      </c>
      <c r="E23545" s="0" t="s">
        <v>7</v>
      </c>
      <c r="F23545" s="0" t="s">
        <v>8</v>
      </c>
    </row>
    <row r="23546" customFormat="false" ht="12.8" hidden="false" customHeight="false" outlineLevel="0" collapsed="false">
      <c r="A23546" s="0" t="s">
        <v>23556</v>
      </c>
      <c r="B23546" s="0" t="n">
        <v>9638304</v>
      </c>
      <c r="C23546" s="0" t="n">
        <v>55</v>
      </c>
      <c r="E23546" s="0" t="s">
        <v>7</v>
      </c>
      <c r="F23546" s="0" t="s">
        <v>8</v>
      </c>
    </row>
    <row r="23547" customFormat="false" ht="12.8" hidden="false" customHeight="false" outlineLevel="0" collapsed="false">
      <c r="A23547" s="0" t="s">
        <v>23557</v>
      </c>
      <c r="B23547" s="0" t="n">
        <v>9638368</v>
      </c>
      <c r="C23547" s="0" t="n">
        <v>16</v>
      </c>
      <c r="E23547" s="0" t="s">
        <v>7</v>
      </c>
      <c r="F23547" s="0" t="s">
        <v>8</v>
      </c>
    </row>
    <row r="23548" customFormat="false" ht="12.8" hidden="false" customHeight="false" outlineLevel="0" collapsed="false">
      <c r="A23548" s="0" t="s">
        <v>23558</v>
      </c>
      <c r="B23548" s="0" t="n">
        <v>9638384</v>
      </c>
      <c r="C23548" s="0" t="n">
        <v>57</v>
      </c>
      <c r="E23548" s="0" t="s">
        <v>7</v>
      </c>
      <c r="F23548" s="0" t="s">
        <v>8</v>
      </c>
    </row>
    <row r="23549" customFormat="false" ht="12.8" hidden="false" customHeight="false" outlineLevel="0" collapsed="false">
      <c r="A23549" s="0" t="s">
        <v>23559</v>
      </c>
      <c r="B23549" s="0" t="n">
        <v>9638448</v>
      </c>
      <c r="C23549" s="0" t="n">
        <v>19</v>
      </c>
      <c r="E23549" s="0" t="s">
        <v>7</v>
      </c>
      <c r="F23549" s="0" t="s">
        <v>8</v>
      </c>
    </row>
    <row r="23550" customFormat="false" ht="12.8" hidden="false" customHeight="false" outlineLevel="0" collapsed="false">
      <c r="A23550" s="0" t="s">
        <v>23560</v>
      </c>
      <c r="B23550" s="0" t="n">
        <v>9638480</v>
      </c>
      <c r="C23550" s="0" t="n">
        <v>49</v>
      </c>
      <c r="E23550" s="0" t="s">
        <v>7</v>
      </c>
      <c r="F23550" s="0" t="s">
        <v>8</v>
      </c>
    </row>
    <row r="23551" customFormat="false" ht="12.8" hidden="false" customHeight="false" outlineLevel="0" collapsed="false">
      <c r="A23551" s="0" t="s">
        <v>23561</v>
      </c>
      <c r="B23551" s="0" t="n">
        <v>9638544</v>
      </c>
      <c r="C23551" s="0" t="n">
        <v>18</v>
      </c>
      <c r="E23551" s="0" t="s">
        <v>7</v>
      </c>
      <c r="F23551" s="0" t="s">
        <v>8</v>
      </c>
    </row>
    <row r="23552" customFormat="false" ht="12.8" hidden="false" customHeight="false" outlineLevel="0" collapsed="false">
      <c r="A23552" s="0" t="s">
        <v>23562</v>
      </c>
      <c r="B23552" s="0" t="n">
        <v>9638576</v>
      </c>
      <c r="C23552" s="0" t="n">
        <v>78</v>
      </c>
      <c r="E23552" s="0" t="s">
        <v>7</v>
      </c>
      <c r="F23552" s="0" t="s">
        <v>8</v>
      </c>
    </row>
    <row r="23553" customFormat="false" ht="12.8" hidden="false" customHeight="false" outlineLevel="0" collapsed="false">
      <c r="A23553" s="0" t="s">
        <v>23563</v>
      </c>
      <c r="B23553" s="0" t="n">
        <v>9638656</v>
      </c>
      <c r="C23553" s="0" t="n">
        <v>42</v>
      </c>
      <c r="E23553" s="0" t="s">
        <v>7</v>
      </c>
      <c r="F23553" s="0" t="s">
        <v>8</v>
      </c>
    </row>
    <row r="23554" customFormat="false" ht="12.8" hidden="false" customHeight="false" outlineLevel="0" collapsed="false">
      <c r="A23554" s="0" t="s">
        <v>23564</v>
      </c>
      <c r="B23554" s="0" t="n">
        <v>9638704</v>
      </c>
      <c r="C23554" s="0" t="n">
        <v>112</v>
      </c>
      <c r="E23554" s="0" t="s">
        <v>7</v>
      </c>
      <c r="F23554" s="0" t="s">
        <v>8</v>
      </c>
    </row>
    <row r="23555" customFormat="false" ht="12.8" hidden="false" customHeight="false" outlineLevel="0" collapsed="false">
      <c r="A23555" s="0" t="s">
        <v>23565</v>
      </c>
      <c r="B23555" s="0" t="n">
        <v>9638816</v>
      </c>
      <c r="C23555" s="0" t="n">
        <v>184</v>
      </c>
      <c r="E23555" s="0" t="s">
        <v>7</v>
      </c>
      <c r="F23555" s="0" t="s">
        <v>8</v>
      </c>
    </row>
    <row r="23556" customFormat="false" ht="12.8" hidden="false" customHeight="false" outlineLevel="0" collapsed="false">
      <c r="A23556" s="0" t="s">
        <v>23566</v>
      </c>
      <c r="B23556" s="0" t="n">
        <v>9639008</v>
      </c>
      <c r="C23556" s="0" t="n">
        <v>3360</v>
      </c>
      <c r="E23556" s="0" t="s">
        <v>7</v>
      </c>
      <c r="F23556" s="0" t="s">
        <v>8</v>
      </c>
    </row>
    <row r="23557" customFormat="false" ht="12.8" hidden="false" customHeight="false" outlineLevel="0" collapsed="false">
      <c r="A23557" s="0" t="s">
        <v>23567</v>
      </c>
      <c r="B23557" s="0" t="n">
        <v>9642368</v>
      </c>
      <c r="C23557" s="0" t="n">
        <v>25</v>
      </c>
      <c r="E23557" s="0" t="s">
        <v>7</v>
      </c>
      <c r="F23557" s="0" t="s">
        <v>8</v>
      </c>
    </row>
    <row r="23558" customFormat="false" ht="12.8" hidden="false" customHeight="false" outlineLevel="0" collapsed="false">
      <c r="A23558" s="0" t="s">
        <v>23568</v>
      </c>
      <c r="B23558" s="0" t="n">
        <v>9642400</v>
      </c>
      <c r="C23558" s="0" t="n">
        <v>191</v>
      </c>
      <c r="E23558" s="0" t="s">
        <v>7</v>
      </c>
      <c r="F23558" s="0" t="s">
        <v>8</v>
      </c>
    </row>
    <row r="23559" customFormat="false" ht="12.8" hidden="false" customHeight="false" outlineLevel="0" collapsed="false">
      <c r="A23559" s="0" t="s">
        <v>23569</v>
      </c>
      <c r="B23559" s="0" t="n">
        <v>9642592</v>
      </c>
      <c r="C23559" s="0" t="n">
        <v>300</v>
      </c>
      <c r="E23559" s="0" t="s">
        <v>7</v>
      </c>
      <c r="F23559" s="0" t="s">
        <v>8</v>
      </c>
    </row>
    <row r="23560" customFormat="false" ht="12.8" hidden="false" customHeight="false" outlineLevel="0" collapsed="false">
      <c r="A23560" s="0" t="s">
        <v>23570</v>
      </c>
      <c r="B23560" s="0" t="n">
        <v>9642896</v>
      </c>
      <c r="C23560" s="0" t="n">
        <v>115</v>
      </c>
      <c r="E23560" s="0" t="s">
        <v>7</v>
      </c>
      <c r="F23560" s="0" t="s">
        <v>8</v>
      </c>
    </row>
    <row r="23561" customFormat="false" ht="12.8" hidden="false" customHeight="false" outlineLevel="0" collapsed="false">
      <c r="A23561" s="0" t="s">
        <v>23571</v>
      </c>
      <c r="B23561" s="0" t="n">
        <v>9643024</v>
      </c>
      <c r="C23561" s="0" t="n">
        <v>300</v>
      </c>
      <c r="E23561" s="0" t="s">
        <v>7</v>
      </c>
      <c r="F23561" s="0" t="s">
        <v>8</v>
      </c>
    </row>
    <row r="23562" customFormat="false" ht="12.8" hidden="false" customHeight="false" outlineLevel="0" collapsed="false">
      <c r="A23562" s="0" t="s">
        <v>23572</v>
      </c>
      <c r="B23562" s="0" t="n">
        <v>9643328</v>
      </c>
      <c r="C23562" s="0" t="n">
        <v>24</v>
      </c>
      <c r="E23562" s="0" t="s">
        <v>7</v>
      </c>
      <c r="F23562" s="0" t="s">
        <v>8</v>
      </c>
    </row>
    <row r="23563" customFormat="false" ht="12.8" hidden="false" customHeight="false" outlineLevel="0" collapsed="false">
      <c r="A23563" s="0" t="s">
        <v>23573</v>
      </c>
      <c r="B23563" s="0" t="n">
        <v>9643360</v>
      </c>
      <c r="C23563" s="0" t="n">
        <v>25</v>
      </c>
      <c r="E23563" s="0" t="s">
        <v>7</v>
      </c>
      <c r="F23563" s="0" t="s">
        <v>8</v>
      </c>
    </row>
    <row r="23564" customFormat="false" ht="12.8" hidden="false" customHeight="false" outlineLevel="0" collapsed="false">
      <c r="A23564" s="0" t="s">
        <v>23574</v>
      </c>
      <c r="B23564" s="0" t="n">
        <v>9643392</v>
      </c>
      <c r="C23564" s="0" t="n">
        <v>51</v>
      </c>
      <c r="E23564" s="0" t="s">
        <v>7</v>
      </c>
      <c r="F23564" s="0" t="s">
        <v>8</v>
      </c>
    </row>
    <row r="23565" customFormat="false" ht="12.8" hidden="false" customHeight="false" outlineLevel="0" collapsed="false">
      <c r="A23565" s="0" t="s">
        <v>23575</v>
      </c>
      <c r="B23565" s="0" t="n">
        <v>9643456</v>
      </c>
      <c r="C23565" s="0" t="n">
        <v>48</v>
      </c>
      <c r="E23565" s="0" t="s">
        <v>7</v>
      </c>
      <c r="F23565" s="0" t="s">
        <v>8</v>
      </c>
    </row>
    <row r="23566" customFormat="false" ht="12.8" hidden="false" customHeight="false" outlineLevel="0" collapsed="false">
      <c r="A23566" s="0" t="s">
        <v>23576</v>
      </c>
      <c r="B23566" s="0" t="n">
        <v>9643504</v>
      </c>
      <c r="C23566" s="0" t="n">
        <v>92</v>
      </c>
      <c r="E23566" s="0" t="s">
        <v>7</v>
      </c>
      <c r="F23566" s="0" t="s">
        <v>8</v>
      </c>
    </row>
    <row r="23567" customFormat="false" ht="12.8" hidden="false" customHeight="false" outlineLevel="0" collapsed="false">
      <c r="A23567" s="0" t="s">
        <v>23577</v>
      </c>
      <c r="B23567" s="0" t="n">
        <v>9643600</v>
      </c>
      <c r="C23567" s="0" t="n">
        <v>56</v>
      </c>
      <c r="E23567" s="0" t="s">
        <v>7</v>
      </c>
      <c r="F23567" s="0" t="s">
        <v>8</v>
      </c>
    </row>
    <row r="23568" customFormat="false" ht="12.8" hidden="false" customHeight="false" outlineLevel="0" collapsed="false">
      <c r="A23568" s="0" t="s">
        <v>23578</v>
      </c>
      <c r="B23568" s="0" t="n">
        <v>9643664</v>
      </c>
      <c r="C23568" s="0" t="n">
        <v>41</v>
      </c>
      <c r="E23568" s="0" t="s">
        <v>7</v>
      </c>
      <c r="F23568" s="0" t="s">
        <v>8</v>
      </c>
    </row>
    <row r="23569" customFormat="false" ht="12.8" hidden="false" customHeight="false" outlineLevel="0" collapsed="false">
      <c r="A23569" s="0" t="s">
        <v>23579</v>
      </c>
      <c r="B23569" s="0" t="n">
        <v>9643712</v>
      </c>
      <c r="C23569" s="0" t="n">
        <v>368</v>
      </c>
      <c r="E23569" s="0" t="s">
        <v>7</v>
      </c>
      <c r="F23569" s="0" t="s">
        <v>8</v>
      </c>
    </row>
    <row r="23570" customFormat="false" ht="12.8" hidden="false" customHeight="false" outlineLevel="0" collapsed="false">
      <c r="A23570" s="0" t="s">
        <v>23580</v>
      </c>
      <c r="B23570" s="0" t="n">
        <v>9644080</v>
      </c>
      <c r="C23570" s="0" t="n">
        <v>56</v>
      </c>
      <c r="E23570" s="0" t="s">
        <v>7</v>
      </c>
      <c r="F23570" s="0" t="s">
        <v>8</v>
      </c>
    </row>
    <row r="23571" customFormat="false" ht="12.8" hidden="false" customHeight="false" outlineLevel="0" collapsed="false">
      <c r="A23571" s="0" t="s">
        <v>23581</v>
      </c>
      <c r="B23571" s="0" t="n">
        <v>9644144</v>
      </c>
      <c r="C23571" s="0" t="n">
        <v>47</v>
      </c>
      <c r="E23571" s="0" t="s">
        <v>7</v>
      </c>
      <c r="F23571" s="0" t="s">
        <v>8</v>
      </c>
    </row>
    <row r="23572" customFormat="false" ht="12.8" hidden="false" customHeight="false" outlineLevel="0" collapsed="false">
      <c r="A23572" s="0" t="s">
        <v>23582</v>
      </c>
      <c r="B23572" s="0" t="n">
        <v>9644192</v>
      </c>
      <c r="C23572" s="0" t="n">
        <v>64</v>
      </c>
      <c r="E23572" s="0" t="s">
        <v>7</v>
      </c>
      <c r="F23572" s="0" t="s">
        <v>8</v>
      </c>
    </row>
    <row r="23573" customFormat="false" ht="12.8" hidden="false" customHeight="false" outlineLevel="0" collapsed="false">
      <c r="A23573" s="0" t="s">
        <v>23583</v>
      </c>
      <c r="B23573" s="0" t="n">
        <v>9644256</v>
      </c>
      <c r="C23573" s="0" t="n">
        <v>44</v>
      </c>
      <c r="E23573" s="0" t="s">
        <v>7</v>
      </c>
      <c r="F23573" s="0" t="s">
        <v>8</v>
      </c>
    </row>
    <row r="23574" customFormat="false" ht="12.8" hidden="false" customHeight="false" outlineLevel="0" collapsed="false">
      <c r="A23574" s="0" t="s">
        <v>23584</v>
      </c>
      <c r="B23574" s="0" t="n">
        <v>9644304</v>
      </c>
      <c r="C23574" s="0" t="n">
        <v>60</v>
      </c>
      <c r="E23574" s="0" t="s">
        <v>7</v>
      </c>
      <c r="F23574" s="0" t="s">
        <v>8</v>
      </c>
    </row>
    <row r="23575" customFormat="false" ht="12.8" hidden="false" customHeight="false" outlineLevel="0" collapsed="false">
      <c r="A23575" s="0" t="s">
        <v>23585</v>
      </c>
      <c r="B23575" s="0" t="n">
        <v>9644368</v>
      </c>
      <c r="C23575" s="0" t="n">
        <v>24</v>
      </c>
      <c r="E23575" s="0" t="s">
        <v>7</v>
      </c>
      <c r="F23575" s="0" t="s">
        <v>8</v>
      </c>
    </row>
    <row r="23576" customFormat="false" ht="12.8" hidden="false" customHeight="false" outlineLevel="0" collapsed="false">
      <c r="A23576" s="0" t="s">
        <v>23586</v>
      </c>
      <c r="B23576" s="0" t="n">
        <v>9644400</v>
      </c>
      <c r="C23576" s="0" t="n">
        <v>25</v>
      </c>
      <c r="E23576" s="0" t="s">
        <v>7</v>
      </c>
      <c r="F23576" s="0" t="s">
        <v>8</v>
      </c>
    </row>
    <row r="23577" customFormat="false" ht="12.8" hidden="false" customHeight="false" outlineLevel="0" collapsed="false">
      <c r="A23577" s="0" t="s">
        <v>23587</v>
      </c>
      <c r="B23577" s="0" t="n">
        <v>9644432</v>
      </c>
      <c r="C23577" s="0" t="n">
        <v>57</v>
      </c>
      <c r="E23577" s="0" t="s">
        <v>7</v>
      </c>
      <c r="F23577" s="0" t="s">
        <v>8</v>
      </c>
    </row>
    <row r="23578" customFormat="false" ht="12.8" hidden="false" customHeight="false" outlineLevel="0" collapsed="false">
      <c r="A23578" s="0" t="s">
        <v>23588</v>
      </c>
      <c r="B23578" s="0" t="n">
        <v>9644496</v>
      </c>
      <c r="C23578" s="0" t="n">
        <v>75</v>
      </c>
      <c r="E23578" s="0" t="s">
        <v>7</v>
      </c>
      <c r="F23578" s="0" t="s">
        <v>8</v>
      </c>
    </row>
    <row r="23579" customFormat="false" ht="12.8" hidden="false" customHeight="false" outlineLevel="0" collapsed="false">
      <c r="A23579" s="0" t="s">
        <v>23589</v>
      </c>
      <c r="B23579" s="0" t="n">
        <v>9644576</v>
      </c>
      <c r="C23579" s="0" t="n">
        <v>679</v>
      </c>
      <c r="E23579" s="0" t="s">
        <v>7</v>
      </c>
      <c r="F23579" s="0" t="s">
        <v>8</v>
      </c>
    </row>
    <row r="23580" customFormat="false" ht="12.8" hidden="false" customHeight="false" outlineLevel="0" collapsed="false">
      <c r="A23580" s="0" t="s">
        <v>23590</v>
      </c>
      <c r="B23580" s="0" t="n">
        <v>9645264</v>
      </c>
      <c r="C23580" s="0" t="n">
        <v>132</v>
      </c>
      <c r="E23580" s="0" t="s">
        <v>7</v>
      </c>
      <c r="F23580" s="0" t="s">
        <v>8</v>
      </c>
    </row>
    <row r="23581" customFormat="false" ht="12.8" hidden="false" customHeight="false" outlineLevel="0" collapsed="false">
      <c r="A23581" s="0" t="s">
        <v>23591</v>
      </c>
      <c r="B23581" s="0" t="n">
        <v>9645408</v>
      </c>
      <c r="C23581" s="0" t="n">
        <v>1743</v>
      </c>
      <c r="E23581" s="0" t="s">
        <v>7</v>
      </c>
      <c r="F23581" s="0" t="s">
        <v>8</v>
      </c>
    </row>
    <row r="23582" customFormat="false" ht="12.8" hidden="false" customHeight="false" outlineLevel="0" collapsed="false">
      <c r="A23582" s="0" t="s">
        <v>23592</v>
      </c>
      <c r="B23582" s="0" t="n">
        <v>9647152</v>
      </c>
      <c r="C23582" s="0" t="n">
        <v>2247</v>
      </c>
      <c r="E23582" s="0" t="s">
        <v>7</v>
      </c>
      <c r="F23582" s="0" t="s">
        <v>8</v>
      </c>
    </row>
    <row r="23583" customFormat="false" ht="12.8" hidden="false" customHeight="false" outlineLevel="0" collapsed="false">
      <c r="A23583" s="0" t="s">
        <v>23593</v>
      </c>
      <c r="B23583" s="0" t="n">
        <v>9649408</v>
      </c>
      <c r="C23583" s="0" t="n">
        <v>424</v>
      </c>
      <c r="E23583" s="0" t="s">
        <v>7</v>
      </c>
      <c r="F23583" s="0" t="s">
        <v>8</v>
      </c>
    </row>
    <row r="23584" customFormat="false" ht="12.8" hidden="false" customHeight="false" outlineLevel="0" collapsed="false">
      <c r="A23584" s="0" t="s">
        <v>23594</v>
      </c>
      <c r="B23584" s="0" t="n">
        <v>9649840</v>
      </c>
      <c r="C23584" s="0" t="n">
        <v>866</v>
      </c>
      <c r="E23584" s="0" t="s">
        <v>7</v>
      </c>
      <c r="F23584" s="0" t="s">
        <v>8</v>
      </c>
    </row>
    <row r="23585" customFormat="false" ht="12.8" hidden="false" customHeight="false" outlineLevel="0" collapsed="false">
      <c r="A23585" s="0" t="s">
        <v>23595</v>
      </c>
      <c r="B23585" s="0" t="n">
        <v>9650720</v>
      </c>
      <c r="C23585" s="0" t="n">
        <v>1115</v>
      </c>
      <c r="E23585" s="0" t="s">
        <v>7</v>
      </c>
      <c r="F23585" s="0" t="s">
        <v>8</v>
      </c>
    </row>
    <row r="23586" customFormat="false" ht="12.8" hidden="false" customHeight="false" outlineLevel="0" collapsed="false">
      <c r="A23586" s="0" t="s">
        <v>23596</v>
      </c>
      <c r="B23586" s="0" t="n">
        <v>9651840</v>
      </c>
      <c r="C23586" s="0" t="n">
        <v>599</v>
      </c>
      <c r="E23586" s="0" t="s">
        <v>7</v>
      </c>
      <c r="F23586" s="0" t="s">
        <v>8</v>
      </c>
    </row>
    <row r="23587" customFormat="false" ht="12.8" hidden="false" customHeight="false" outlineLevel="0" collapsed="false">
      <c r="A23587" s="0" t="s">
        <v>23597</v>
      </c>
      <c r="B23587" s="0" t="n">
        <v>9652448</v>
      </c>
      <c r="C23587" s="0" t="n">
        <v>200</v>
      </c>
      <c r="E23587" s="0" t="s">
        <v>7</v>
      </c>
      <c r="F23587" s="0" t="s">
        <v>8</v>
      </c>
    </row>
    <row r="23588" customFormat="false" ht="12.8" hidden="false" customHeight="false" outlineLevel="0" collapsed="false">
      <c r="A23588" s="0" t="s">
        <v>23598</v>
      </c>
      <c r="B23588" s="0" t="n">
        <v>9652656</v>
      </c>
      <c r="C23588" s="0" t="n">
        <v>44</v>
      </c>
      <c r="E23588" s="0" t="s">
        <v>7</v>
      </c>
      <c r="F23588" s="0" t="s">
        <v>8</v>
      </c>
    </row>
    <row r="23589" customFormat="false" ht="12.8" hidden="false" customHeight="false" outlineLevel="0" collapsed="false">
      <c r="A23589" s="0" t="s">
        <v>23599</v>
      </c>
      <c r="B23589" s="0" t="n">
        <v>9652704</v>
      </c>
      <c r="C23589" s="0" t="n">
        <v>48</v>
      </c>
      <c r="E23589" s="0" t="s">
        <v>7</v>
      </c>
      <c r="F23589" s="0" t="s">
        <v>8</v>
      </c>
    </row>
    <row r="23590" customFormat="false" ht="12.8" hidden="false" customHeight="false" outlineLevel="0" collapsed="false">
      <c r="A23590" s="0" t="s">
        <v>23600</v>
      </c>
      <c r="B23590" s="0" t="n">
        <v>9652752</v>
      </c>
      <c r="C23590" s="0" t="n">
        <v>60</v>
      </c>
      <c r="E23590" s="0" t="s">
        <v>7</v>
      </c>
      <c r="F23590" s="0" t="s">
        <v>8</v>
      </c>
    </row>
    <row r="23591" customFormat="false" ht="12.8" hidden="false" customHeight="false" outlineLevel="0" collapsed="false">
      <c r="A23591" s="0" t="s">
        <v>23601</v>
      </c>
      <c r="B23591" s="0" t="n">
        <v>9652816</v>
      </c>
      <c r="C23591" s="0" t="n">
        <v>31</v>
      </c>
      <c r="E23591" s="0" t="s">
        <v>7</v>
      </c>
      <c r="F23591" s="0" t="s">
        <v>8</v>
      </c>
    </row>
    <row r="23592" customFormat="false" ht="12.8" hidden="false" customHeight="false" outlineLevel="0" collapsed="false">
      <c r="A23592" s="0" t="s">
        <v>23602</v>
      </c>
      <c r="B23592" s="0" t="n">
        <v>9652848</v>
      </c>
      <c r="C23592" s="0" t="n">
        <v>27</v>
      </c>
      <c r="E23592" s="0" t="s">
        <v>7</v>
      </c>
      <c r="F23592" s="0" t="s">
        <v>8</v>
      </c>
    </row>
    <row r="23593" customFormat="false" ht="12.8" hidden="false" customHeight="false" outlineLevel="0" collapsed="false">
      <c r="A23593" s="0" t="s">
        <v>23603</v>
      </c>
      <c r="B23593" s="0" t="n">
        <v>9652880</v>
      </c>
      <c r="C23593" s="0" t="n">
        <v>166</v>
      </c>
      <c r="E23593" s="0" t="s">
        <v>7</v>
      </c>
      <c r="F23593" s="0" t="s">
        <v>8</v>
      </c>
    </row>
    <row r="23594" customFormat="false" ht="12.8" hidden="false" customHeight="false" outlineLevel="0" collapsed="false">
      <c r="A23594" s="0" t="s">
        <v>23604</v>
      </c>
      <c r="B23594" s="0" t="n">
        <v>9653056</v>
      </c>
      <c r="C23594" s="0" t="n">
        <v>27</v>
      </c>
      <c r="E23594" s="0" t="s">
        <v>7</v>
      </c>
      <c r="F23594" s="0" t="s">
        <v>8</v>
      </c>
    </row>
    <row r="23595" customFormat="false" ht="12.8" hidden="false" customHeight="false" outlineLevel="0" collapsed="false">
      <c r="A23595" s="0" t="s">
        <v>23605</v>
      </c>
      <c r="B23595" s="0" t="n">
        <v>9653088</v>
      </c>
      <c r="C23595" s="0" t="n">
        <v>27</v>
      </c>
      <c r="E23595" s="0" t="s">
        <v>7</v>
      </c>
      <c r="F23595" s="0" t="s">
        <v>8</v>
      </c>
    </row>
    <row r="23596" customFormat="false" ht="12.8" hidden="false" customHeight="false" outlineLevel="0" collapsed="false">
      <c r="A23596" s="0" t="s">
        <v>23606</v>
      </c>
      <c r="B23596" s="0" t="n">
        <v>9653120</v>
      </c>
      <c r="C23596" s="0" t="n">
        <v>21</v>
      </c>
      <c r="E23596" s="0" t="s">
        <v>7</v>
      </c>
      <c r="F23596" s="0" t="s">
        <v>8</v>
      </c>
    </row>
    <row r="23597" customFormat="false" ht="12.8" hidden="false" customHeight="false" outlineLevel="0" collapsed="false">
      <c r="A23597" s="0" t="s">
        <v>23607</v>
      </c>
      <c r="B23597" s="0" t="n">
        <v>9653152</v>
      </c>
      <c r="C23597" s="0" t="n">
        <v>21</v>
      </c>
      <c r="E23597" s="0" t="s">
        <v>7</v>
      </c>
      <c r="F23597" s="0" t="s">
        <v>8</v>
      </c>
    </row>
    <row r="23598" customFormat="false" ht="12.8" hidden="false" customHeight="false" outlineLevel="0" collapsed="false">
      <c r="A23598" s="0" t="s">
        <v>23608</v>
      </c>
      <c r="B23598" s="0" t="n">
        <v>9653184</v>
      </c>
      <c r="C23598" s="0" t="n">
        <v>133</v>
      </c>
      <c r="E23598" s="0" t="s">
        <v>7</v>
      </c>
      <c r="F23598" s="0" t="s">
        <v>8</v>
      </c>
    </row>
    <row r="23599" customFormat="false" ht="12.8" hidden="false" customHeight="false" outlineLevel="0" collapsed="false">
      <c r="A23599" s="0" t="s">
        <v>23609</v>
      </c>
      <c r="B23599" s="0" t="n">
        <v>9653328</v>
      </c>
      <c r="C23599" s="0" t="n">
        <v>123</v>
      </c>
      <c r="E23599" s="0" t="s">
        <v>7</v>
      </c>
      <c r="F23599" s="0" t="s">
        <v>8</v>
      </c>
    </row>
    <row r="23600" customFormat="false" ht="12.8" hidden="false" customHeight="false" outlineLevel="0" collapsed="false">
      <c r="A23600" s="0" t="s">
        <v>23610</v>
      </c>
      <c r="B23600" s="0" t="n">
        <v>9653456</v>
      </c>
      <c r="C23600" s="0" t="n">
        <v>25</v>
      </c>
      <c r="E23600" s="0" t="s">
        <v>7</v>
      </c>
      <c r="F23600" s="0" t="s">
        <v>8</v>
      </c>
    </row>
    <row r="23601" customFormat="false" ht="12.8" hidden="false" customHeight="false" outlineLevel="0" collapsed="false">
      <c r="A23601" s="0" t="s">
        <v>23611</v>
      </c>
      <c r="B23601" s="0" t="n">
        <v>9653488</v>
      </c>
      <c r="C23601" s="0" t="n">
        <v>364</v>
      </c>
      <c r="E23601" s="0" t="s">
        <v>7</v>
      </c>
      <c r="F23601" s="0" t="s">
        <v>8</v>
      </c>
    </row>
    <row r="23602" customFormat="false" ht="12.8" hidden="false" customHeight="false" outlineLevel="0" collapsed="false">
      <c r="A23602" s="0" t="s">
        <v>23612</v>
      </c>
      <c r="B23602" s="0" t="n">
        <v>9653856</v>
      </c>
      <c r="C23602" s="0" t="n">
        <v>57</v>
      </c>
      <c r="E23602" s="0" t="s">
        <v>7</v>
      </c>
      <c r="F23602" s="0" t="s">
        <v>8</v>
      </c>
    </row>
    <row r="23603" customFormat="false" ht="12.8" hidden="false" customHeight="false" outlineLevel="0" collapsed="false">
      <c r="A23603" s="0" t="s">
        <v>23613</v>
      </c>
      <c r="B23603" s="0" t="n">
        <v>9653920</v>
      </c>
      <c r="C23603" s="0" t="n">
        <v>526</v>
      </c>
      <c r="E23603" s="0" t="s">
        <v>7</v>
      </c>
      <c r="F23603" s="0" t="s">
        <v>8</v>
      </c>
    </row>
    <row r="23604" customFormat="false" ht="12.8" hidden="false" customHeight="false" outlineLevel="0" collapsed="false">
      <c r="A23604" s="0" t="s">
        <v>23614</v>
      </c>
      <c r="B23604" s="0" t="n">
        <v>9654608</v>
      </c>
      <c r="C23604" s="0" t="n">
        <v>71</v>
      </c>
      <c r="E23604" s="0" t="s">
        <v>7</v>
      </c>
      <c r="F23604" s="0" t="s">
        <v>8</v>
      </c>
    </row>
    <row r="23605" customFormat="false" ht="12.8" hidden="false" customHeight="false" outlineLevel="0" collapsed="false">
      <c r="A23605" s="0" t="s">
        <v>23615</v>
      </c>
      <c r="B23605" s="0" t="n">
        <v>9654688</v>
      </c>
      <c r="C23605" s="0" t="n">
        <v>225</v>
      </c>
      <c r="E23605" s="0" t="s">
        <v>7</v>
      </c>
      <c r="F23605" s="0" t="s">
        <v>8</v>
      </c>
    </row>
    <row r="23606" customFormat="false" ht="12.8" hidden="false" customHeight="false" outlineLevel="0" collapsed="false">
      <c r="A23606" s="0" t="s">
        <v>23616</v>
      </c>
      <c r="B23606" s="0" t="n">
        <v>9655088</v>
      </c>
      <c r="C23606" s="0" t="n">
        <v>674</v>
      </c>
      <c r="E23606" s="0" t="s">
        <v>7</v>
      </c>
      <c r="F23606" s="0" t="s">
        <v>8</v>
      </c>
    </row>
    <row r="23607" customFormat="false" ht="12.8" hidden="false" customHeight="false" outlineLevel="0" collapsed="false">
      <c r="A23607" s="0" t="s">
        <v>23617</v>
      </c>
      <c r="B23607" s="0" t="n">
        <v>9655856</v>
      </c>
      <c r="C23607" s="0" t="n">
        <v>40</v>
      </c>
      <c r="E23607" s="0" t="s">
        <v>7</v>
      </c>
      <c r="F23607" s="0" t="s">
        <v>8</v>
      </c>
    </row>
    <row r="23608" customFormat="false" ht="12.8" hidden="false" customHeight="false" outlineLevel="0" collapsed="false">
      <c r="A23608" s="0" t="s">
        <v>23618</v>
      </c>
      <c r="B23608" s="0" t="n">
        <v>9655904</v>
      </c>
      <c r="C23608" s="0" t="n">
        <v>40</v>
      </c>
      <c r="E23608" s="0" t="s">
        <v>7</v>
      </c>
      <c r="F23608" s="0" t="s">
        <v>8</v>
      </c>
    </row>
    <row r="23609" customFormat="false" ht="12.8" hidden="false" customHeight="false" outlineLevel="0" collapsed="false">
      <c r="A23609" s="0" t="s">
        <v>23619</v>
      </c>
      <c r="B23609" s="0" t="n">
        <v>9655952</v>
      </c>
      <c r="C23609" s="0" t="n">
        <v>130</v>
      </c>
      <c r="E23609" s="0" t="s">
        <v>7</v>
      </c>
      <c r="F23609" s="0" t="s">
        <v>8</v>
      </c>
    </row>
    <row r="23610" customFormat="false" ht="12.8" hidden="false" customHeight="false" outlineLevel="0" collapsed="false">
      <c r="A23610" s="0" t="s">
        <v>23620</v>
      </c>
      <c r="B23610" s="0" t="n">
        <v>9656096</v>
      </c>
      <c r="C23610" s="0" t="n">
        <v>40</v>
      </c>
      <c r="E23610" s="0" t="s">
        <v>7</v>
      </c>
      <c r="F23610" s="0" t="s">
        <v>8</v>
      </c>
    </row>
    <row r="23611" customFormat="false" ht="12.8" hidden="false" customHeight="false" outlineLevel="0" collapsed="false">
      <c r="A23611" s="0" t="s">
        <v>23621</v>
      </c>
      <c r="B23611" s="0" t="n">
        <v>9656144</v>
      </c>
      <c r="C23611" s="0" t="n">
        <v>668</v>
      </c>
      <c r="E23611" s="0" t="s">
        <v>7</v>
      </c>
      <c r="F23611" s="0" t="s">
        <v>8</v>
      </c>
    </row>
    <row r="23612" customFormat="false" ht="12.8" hidden="false" customHeight="false" outlineLevel="0" collapsed="false">
      <c r="A23612" s="0" t="s">
        <v>23622</v>
      </c>
      <c r="B23612" s="0" t="n">
        <v>9656896</v>
      </c>
      <c r="C23612" s="0" t="n">
        <v>668</v>
      </c>
      <c r="E23612" s="0" t="s">
        <v>7</v>
      </c>
      <c r="F23612" s="0" t="s">
        <v>8</v>
      </c>
    </row>
    <row r="23613" customFormat="false" ht="12.8" hidden="false" customHeight="false" outlineLevel="0" collapsed="false">
      <c r="A23613" s="0" t="s">
        <v>23623</v>
      </c>
      <c r="B23613" s="0" t="n">
        <v>9657648</v>
      </c>
      <c r="C23613" s="0" t="n">
        <v>334</v>
      </c>
      <c r="E23613" s="0" t="s">
        <v>7</v>
      </c>
      <c r="F23613" s="0" t="s">
        <v>8</v>
      </c>
    </row>
    <row r="23614" customFormat="false" ht="12.8" hidden="false" customHeight="false" outlineLevel="0" collapsed="false">
      <c r="A23614" s="0" t="s">
        <v>23624</v>
      </c>
      <c r="B23614" s="0" t="n">
        <v>9657984</v>
      </c>
      <c r="C23614" s="0" t="n">
        <v>315</v>
      </c>
      <c r="E23614" s="0" t="s">
        <v>7</v>
      </c>
      <c r="F23614" s="0" t="s">
        <v>8</v>
      </c>
    </row>
    <row r="23615" customFormat="false" ht="12.8" hidden="false" customHeight="false" outlineLevel="0" collapsed="false">
      <c r="A23615" s="0" t="s">
        <v>23625</v>
      </c>
      <c r="B23615" s="0" t="n">
        <v>9658304</v>
      </c>
      <c r="C23615" s="0" t="n">
        <v>52</v>
      </c>
      <c r="E23615" s="0" t="s">
        <v>7</v>
      </c>
      <c r="F23615" s="0" t="s">
        <v>8</v>
      </c>
    </row>
    <row r="23616" customFormat="false" ht="12.8" hidden="false" customHeight="false" outlineLevel="0" collapsed="false">
      <c r="A23616" s="0" t="s">
        <v>23626</v>
      </c>
      <c r="B23616" s="0" t="n">
        <v>9658368</v>
      </c>
      <c r="C23616" s="0" t="n">
        <v>27</v>
      </c>
      <c r="E23616" s="0" t="s">
        <v>7</v>
      </c>
      <c r="F23616" s="0" t="s">
        <v>8</v>
      </c>
    </row>
    <row r="23617" customFormat="false" ht="12.8" hidden="false" customHeight="false" outlineLevel="0" collapsed="false">
      <c r="A23617" s="0" t="s">
        <v>23627</v>
      </c>
      <c r="B23617" s="0" t="n">
        <v>9658400</v>
      </c>
      <c r="C23617" s="0" t="n">
        <v>148</v>
      </c>
      <c r="E23617" s="0" t="s">
        <v>7</v>
      </c>
      <c r="F23617" s="0" t="s">
        <v>8</v>
      </c>
    </row>
    <row r="23618" customFormat="false" ht="12.8" hidden="false" customHeight="false" outlineLevel="0" collapsed="false">
      <c r="A23618" s="0" t="s">
        <v>23628</v>
      </c>
      <c r="B23618" s="0" t="n">
        <v>9658560</v>
      </c>
      <c r="C23618" s="0" t="n">
        <v>42</v>
      </c>
      <c r="E23618" s="0" t="s">
        <v>7</v>
      </c>
      <c r="F23618" s="0" t="s">
        <v>8</v>
      </c>
    </row>
    <row r="23619" customFormat="false" ht="12.8" hidden="false" customHeight="false" outlineLevel="0" collapsed="false">
      <c r="A23619" s="0" t="s">
        <v>23629</v>
      </c>
      <c r="B23619" s="0" t="n">
        <v>9658608</v>
      </c>
      <c r="C23619" s="0" t="n">
        <v>36</v>
      </c>
      <c r="E23619" s="0" t="s">
        <v>7</v>
      </c>
      <c r="F23619" s="0" t="s">
        <v>8</v>
      </c>
    </row>
    <row r="23620" customFormat="false" ht="12.8" hidden="false" customHeight="false" outlineLevel="0" collapsed="false">
      <c r="A23620" s="0" t="s">
        <v>23630</v>
      </c>
      <c r="B23620" s="0" t="n">
        <v>9658656</v>
      </c>
      <c r="C23620" s="0" t="n">
        <v>38</v>
      </c>
      <c r="E23620" s="0" t="s">
        <v>7</v>
      </c>
      <c r="F23620" s="0" t="s">
        <v>8</v>
      </c>
    </row>
    <row r="23621" customFormat="false" ht="12.8" hidden="false" customHeight="false" outlineLevel="0" collapsed="false">
      <c r="A23621" s="0" t="s">
        <v>23631</v>
      </c>
      <c r="B23621" s="0" t="n">
        <v>9658704</v>
      </c>
      <c r="C23621" s="0" t="n">
        <v>38</v>
      </c>
      <c r="E23621" s="0" t="s">
        <v>7</v>
      </c>
      <c r="F23621" s="0" t="s">
        <v>8</v>
      </c>
    </row>
    <row r="23622" customFormat="false" ht="12.8" hidden="false" customHeight="false" outlineLevel="0" collapsed="false">
      <c r="A23622" s="0" t="s">
        <v>23632</v>
      </c>
      <c r="B23622" s="0" t="n">
        <v>9658752</v>
      </c>
      <c r="C23622" s="0" t="n">
        <v>23</v>
      </c>
      <c r="E23622" s="0" t="s">
        <v>7</v>
      </c>
      <c r="F23622" s="0" t="s">
        <v>8</v>
      </c>
    </row>
    <row r="23623" customFormat="false" ht="12.8" hidden="false" customHeight="false" outlineLevel="0" collapsed="false">
      <c r="A23623" s="0" t="s">
        <v>23633</v>
      </c>
      <c r="B23623" s="0" t="n">
        <v>9658784</v>
      </c>
      <c r="C23623" s="0" t="n">
        <v>23</v>
      </c>
      <c r="E23623" s="0" t="s">
        <v>7</v>
      </c>
      <c r="F23623" s="0" t="s">
        <v>8</v>
      </c>
    </row>
    <row r="23624" customFormat="false" ht="12.8" hidden="false" customHeight="false" outlineLevel="0" collapsed="false">
      <c r="A23624" s="0" t="s">
        <v>23634</v>
      </c>
      <c r="B23624" s="0" t="n">
        <v>9658816</v>
      </c>
      <c r="C23624" s="0" t="n">
        <v>150</v>
      </c>
      <c r="E23624" s="0" t="s">
        <v>7</v>
      </c>
      <c r="F23624" s="0" t="s">
        <v>8</v>
      </c>
    </row>
    <row r="23625" customFormat="false" ht="12.8" hidden="false" customHeight="false" outlineLevel="0" collapsed="false">
      <c r="A23625" s="0" t="s">
        <v>23635</v>
      </c>
      <c r="B23625" s="0" t="n">
        <v>9658976</v>
      </c>
      <c r="C23625" s="0" t="n">
        <v>337</v>
      </c>
      <c r="E23625" s="0" t="s">
        <v>7</v>
      </c>
      <c r="F23625" s="0" t="s">
        <v>8</v>
      </c>
    </row>
    <row r="23626" customFormat="false" ht="12.8" hidden="false" customHeight="false" outlineLevel="0" collapsed="false">
      <c r="A23626" s="0" t="s">
        <v>23636</v>
      </c>
      <c r="B23626" s="0" t="n">
        <v>9659328</v>
      </c>
      <c r="C23626" s="0" t="n">
        <v>66</v>
      </c>
      <c r="E23626" s="0" t="s">
        <v>7</v>
      </c>
      <c r="F23626" s="0" t="s">
        <v>8</v>
      </c>
    </row>
    <row r="23627" customFormat="false" ht="12.8" hidden="false" customHeight="false" outlineLevel="0" collapsed="false">
      <c r="A23627" s="0" t="s">
        <v>23637</v>
      </c>
      <c r="B23627" s="0" t="n">
        <v>9659408</v>
      </c>
      <c r="C23627" s="0" t="n">
        <v>30</v>
      </c>
      <c r="E23627" s="0" t="s">
        <v>7</v>
      </c>
      <c r="F23627" s="0" t="s">
        <v>8</v>
      </c>
    </row>
    <row r="23628" customFormat="false" ht="12.8" hidden="false" customHeight="false" outlineLevel="0" collapsed="false">
      <c r="A23628" s="0" t="s">
        <v>23638</v>
      </c>
      <c r="B23628" s="0" t="n">
        <v>9659440</v>
      </c>
      <c r="C23628" s="0" t="n">
        <v>54</v>
      </c>
      <c r="E23628" s="0" t="s">
        <v>7</v>
      </c>
      <c r="F23628" s="0" t="s">
        <v>8</v>
      </c>
    </row>
    <row r="23629" customFormat="false" ht="12.8" hidden="false" customHeight="false" outlineLevel="0" collapsed="false">
      <c r="A23629" s="0" t="s">
        <v>23639</v>
      </c>
      <c r="B23629" s="0" t="n">
        <v>9659504</v>
      </c>
      <c r="C23629" s="0" t="n">
        <v>31</v>
      </c>
      <c r="E23629" s="0" t="s">
        <v>7</v>
      </c>
      <c r="F23629" s="0" t="s">
        <v>8</v>
      </c>
    </row>
    <row r="23630" customFormat="false" ht="12.8" hidden="false" customHeight="false" outlineLevel="0" collapsed="false">
      <c r="A23630" s="0" t="s">
        <v>23640</v>
      </c>
      <c r="B23630" s="0" t="n">
        <v>9659536</v>
      </c>
      <c r="C23630" s="0" t="n">
        <v>36</v>
      </c>
      <c r="E23630" s="0" t="s">
        <v>7</v>
      </c>
      <c r="F23630" s="0" t="s">
        <v>8</v>
      </c>
    </row>
    <row r="23631" customFormat="false" ht="12.8" hidden="false" customHeight="false" outlineLevel="0" collapsed="false">
      <c r="A23631" s="0" t="s">
        <v>23641</v>
      </c>
      <c r="B23631" s="0" t="n">
        <v>9659584</v>
      </c>
      <c r="C23631" s="0" t="n">
        <v>21</v>
      </c>
      <c r="E23631" s="0" t="s">
        <v>7</v>
      </c>
      <c r="F23631" s="0" t="s">
        <v>8</v>
      </c>
    </row>
    <row r="23632" customFormat="false" ht="12.8" hidden="false" customHeight="false" outlineLevel="0" collapsed="false">
      <c r="A23632" s="0" t="s">
        <v>23642</v>
      </c>
      <c r="B23632" s="0" t="n">
        <v>9659616</v>
      </c>
      <c r="C23632" s="0" t="n">
        <v>21</v>
      </c>
      <c r="E23632" s="0" t="s">
        <v>7</v>
      </c>
      <c r="F23632" s="0" t="s">
        <v>8</v>
      </c>
    </row>
    <row r="23633" customFormat="false" ht="12.8" hidden="false" customHeight="false" outlineLevel="0" collapsed="false">
      <c r="A23633" s="0" t="s">
        <v>23643</v>
      </c>
      <c r="B23633" s="0" t="n">
        <v>9659648</v>
      </c>
      <c r="C23633" s="0" t="n">
        <v>171</v>
      </c>
      <c r="E23633" s="0" t="s">
        <v>7</v>
      </c>
      <c r="F23633" s="0" t="s">
        <v>8</v>
      </c>
    </row>
    <row r="23634" customFormat="false" ht="12.8" hidden="false" customHeight="false" outlineLevel="0" collapsed="false">
      <c r="A23634" s="0" t="s">
        <v>23644</v>
      </c>
      <c r="B23634" s="0" t="n">
        <v>9659856</v>
      </c>
      <c r="C23634" s="0" t="n">
        <v>112</v>
      </c>
      <c r="E23634" s="0" t="s">
        <v>7</v>
      </c>
      <c r="F23634" s="0" t="s">
        <v>8</v>
      </c>
    </row>
    <row r="23635" customFormat="false" ht="12.8" hidden="false" customHeight="false" outlineLevel="0" collapsed="false">
      <c r="A23635" s="0" t="s">
        <v>23645</v>
      </c>
      <c r="B23635" s="0" t="n">
        <v>9659968</v>
      </c>
      <c r="C23635" s="0" t="n">
        <v>52</v>
      </c>
      <c r="E23635" s="0" t="s">
        <v>7</v>
      </c>
      <c r="F23635" s="0" t="s">
        <v>8</v>
      </c>
    </row>
    <row r="23636" customFormat="false" ht="12.8" hidden="false" customHeight="false" outlineLevel="0" collapsed="false">
      <c r="A23636" s="0" t="s">
        <v>23646</v>
      </c>
      <c r="B23636" s="0" t="n">
        <v>9660032</v>
      </c>
      <c r="C23636" s="0" t="n">
        <v>36</v>
      </c>
      <c r="E23636" s="0" t="s">
        <v>7</v>
      </c>
      <c r="F23636" s="0" t="s">
        <v>8</v>
      </c>
    </row>
    <row r="23637" customFormat="false" ht="12.8" hidden="false" customHeight="false" outlineLevel="0" collapsed="false">
      <c r="A23637" s="0" t="s">
        <v>23647</v>
      </c>
      <c r="B23637" s="0" t="n">
        <v>9660080</v>
      </c>
      <c r="C23637" s="0" t="n">
        <v>2822</v>
      </c>
      <c r="E23637" s="0" t="s">
        <v>7</v>
      </c>
      <c r="F23637" s="0" t="s">
        <v>8</v>
      </c>
    </row>
    <row r="23638" customFormat="false" ht="12.8" hidden="false" customHeight="false" outlineLevel="0" collapsed="false">
      <c r="A23638" s="0" t="s">
        <v>23648</v>
      </c>
      <c r="B23638" s="0" t="n">
        <v>9663488</v>
      </c>
      <c r="C23638" s="0" t="n">
        <v>2279</v>
      </c>
      <c r="E23638" s="0" t="s">
        <v>7</v>
      </c>
      <c r="F23638" s="0" t="s">
        <v>8</v>
      </c>
    </row>
    <row r="23639" customFormat="false" ht="12.8" hidden="false" customHeight="false" outlineLevel="0" collapsed="false">
      <c r="A23639" s="0" t="s">
        <v>23649</v>
      </c>
      <c r="B23639" s="0" t="n">
        <v>9666272</v>
      </c>
      <c r="C23639" s="0" t="n">
        <v>4171</v>
      </c>
      <c r="E23639" s="0" t="s">
        <v>7</v>
      </c>
      <c r="F23639" s="0" t="s">
        <v>8</v>
      </c>
    </row>
    <row r="23640" customFormat="false" ht="12.8" hidden="false" customHeight="false" outlineLevel="0" collapsed="false">
      <c r="A23640" s="0" t="s">
        <v>23650</v>
      </c>
      <c r="B23640" s="0" t="n">
        <v>9671344</v>
      </c>
      <c r="C23640" s="0" t="n">
        <v>3465</v>
      </c>
      <c r="E23640" s="0" t="s">
        <v>7</v>
      </c>
      <c r="F23640" s="0" t="s">
        <v>8</v>
      </c>
    </row>
    <row r="23641" customFormat="false" ht="12.8" hidden="false" customHeight="false" outlineLevel="0" collapsed="false">
      <c r="A23641" s="0" t="s">
        <v>23651</v>
      </c>
      <c r="B23641" s="0" t="n">
        <v>9675568</v>
      </c>
      <c r="C23641" s="0" t="n">
        <v>471</v>
      </c>
      <c r="E23641" s="0" t="s">
        <v>7</v>
      </c>
      <c r="F23641" s="0" t="s">
        <v>8</v>
      </c>
    </row>
    <row r="23642" customFormat="false" ht="12.8" hidden="false" customHeight="false" outlineLevel="0" collapsed="false">
      <c r="A23642" s="0" t="s">
        <v>23652</v>
      </c>
      <c r="B23642" s="0" t="n">
        <v>9676128</v>
      </c>
      <c r="C23642" s="0" t="n">
        <v>21</v>
      </c>
      <c r="E23642" s="0" t="s">
        <v>7</v>
      </c>
      <c r="F23642" s="0" t="s">
        <v>8</v>
      </c>
    </row>
    <row r="23643" customFormat="false" ht="12.8" hidden="false" customHeight="false" outlineLevel="0" collapsed="false">
      <c r="A23643" s="0" t="s">
        <v>23653</v>
      </c>
      <c r="B23643" s="0" t="n">
        <v>9676160</v>
      </c>
      <c r="C23643" s="0" t="n">
        <v>21</v>
      </c>
      <c r="E23643" s="0" t="s">
        <v>7</v>
      </c>
      <c r="F23643" s="0" t="s">
        <v>8</v>
      </c>
    </row>
    <row r="23644" customFormat="false" ht="12.8" hidden="false" customHeight="false" outlineLevel="0" collapsed="false">
      <c r="A23644" s="0" t="s">
        <v>23654</v>
      </c>
      <c r="B23644" s="0" t="n">
        <v>9676192</v>
      </c>
      <c r="C23644" s="0" t="n">
        <v>146</v>
      </c>
      <c r="E23644" s="0" t="s">
        <v>7</v>
      </c>
      <c r="F23644" s="0" t="s">
        <v>8</v>
      </c>
    </row>
    <row r="23645" customFormat="false" ht="12.8" hidden="false" customHeight="false" outlineLevel="0" collapsed="false">
      <c r="A23645" s="0" t="s">
        <v>23655</v>
      </c>
      <c r="B23645" s="0" t="n">
        <v>9676384</v>
      </c>
      <c r="C23645" s="0" t="n">
        <v>42</v>
      </c>
      <c r="E23645" s="0" t="s">
        <v>7</v>
      </c>
      <c r="F23645" s="0" t="s">
        <v>8</v>
      </c>
    </row>
    <row r="23646" customFormat="false" ht="12.8" hidden="false" customHeight="false" outlineLevel="0" collapsed="false">
      <c r="A23646" s="0" t="s">
        <v>23656</v>
      </c>
      <c r="B23646" s="0" t="n">
        <v>9676432</v>
      </c>
      <c r="C23646" s="0" t="n">
        <v>1513</v>
      </c>
      <c r="E23646" s="0" t="s">
        <v>7</v>
      </c>
      <c r="F23646" s="0" t="s">
        <v>8</v>
      </c>
    </row>
    <row r="23647" customFormat="false" ht="12.8" hidden="false" customHeight="false" outlineLevel="0" collapsed="false">
      <c r="A23647" s="0" t="s">
        <v>23657</v>
      </c>
      <c r="B23647" s="0" t="n">
        <v>9677984</v>
      </c>
      <c r="C23647" s="0" t="n">
        <v>1216</v>
      </c>
      <c r="E23647" s="0" t="s">
        <v>7</v>
      </c>
      <c r="F23647" s="0" t="s">
        <v>8</v>
      </c>
    </row>
    <row r="23648" customFormat="false" ht="12.8" hidden="false" customHeight="false" outlineLevel="0" collapsed="false">
      <c r="A23648" s="0" t="s">
        <v>23658</v>
      </c>
      <c r="B23648" s="0" t="n">
        <v>9679232</v>
      </c>
      <c r="C23648" s="0" t="n">
        <v>1180</v>
      </c>
      <c r="E23648" s="0" t="s">
        <v>7</v>
      </c>
      <c r="F23648" s="0" t="s">
        <v>8</v>
      </c>
    </row>
    <row r="23649" customFormat="false" ht="12.8" hidden="false" customHeight="false" outlineLevel="0" collapsed="false">
      <c r="A23649" s="0" t="s">
        <v>23659</v>
      </c>
      <c r="B23649" s="0" t="n">
        <v>9680448</v>
      </c>
      <c r="C23649" s="0" t="n">
        <v>2950</v>
      </c>
      <c r="E23649" s="0" t="s">
        <v>7</v>
      </c>
      <c r="F23649" s="0" t="s">
        <v>8</v>
      </c>
    </row>
    <row r="23650" customFormat="false" ht="12.8" hidden="false" customHeight="false" outlineLevel="0" collapsed="false">
      <c r="A23650" s="0" t="s">
        <v>23660</v>
      </c>
      <c r="B23650" s="0" t="n">
        <v>9683616</v>
      </c>
      <c r="C23650" s="0" t="n">
        <v>41</v>
      </c>
      <c r="E23650" s="0" t="s">
        <v>7</v>
      </c>
      <c r="F23650" s="0" t="s">
        <v>8</v>
      </c>
    </row>
    <row r="23651" customFormat="false" ht="12.8" hidden="false" customHeight="false" outlineLevel="0" collapsed="false">
      <c r="A23651" s="0" t="s">
        <v>23661</v>
      </c>
      <c r="B23651" s="0" t="n">
        <v>9683664</v>
      </c>
      <c r="C23651" s="0" t="n">
        <v>41</v>
      </c>
      <c r="E23651" s="0" t="s">
        <v>7</v>
      </c>
      <c r="F23651" s="0" t="s">
        <v>8</v>
      </c>
    </row>
    <row r="23652" customFormat="false" ht="12.8" hidden="false" customHeight="false" outlineLevel="0" collapsed="false">
      <c r="A23652" s="0" t="s">
        <v>23662</v>
      </c>
      <c r="B23652" s="0" t="n">
        <v>9683712</v>
      </c>
      <c r="C23652" s="0" t="n">
        <v>40</v>
      </c>
      <c r="E23652" s="0" t="s">
        <v>7</v>
      </c>
      <c r="F23652" s="0" t="s">
        <v>8</v>
      </c>
    </row>
    <row r="23653" customFormat="false" ht="12.8" hidden="false" customHeight="false" outlineLevel="0" collapsed="false">
      <c r="A23653" s="0" t="s">
        <v>23663</v>
      </c>
      <c r="B23653" s="0" t="n">
        <v>9683760</v>
      </c>
      <c r="C23653" s="0" t="n">
        <v>40</v>
      </c>
      <c r="E23653" s="0" t="s">
        <v>7</v>
      </c>
      <c r="F23653" s="0" t="s">
        <v>8</v>
      </c>
    </row>
    <row r="23654" customFormat="false" ht="12.8" hidden="false" customHeight="false" outlineLevel="0" collapsed="false">
      <c r="A23654" s="0" t="s">
        <v>23664</v>
      </c>
      <c r="B23654" s="0" t="n">
        <v>9683808</v>
      </c>
      <c r="C23654" s="0" t="n">
        <v>40</v>
      </c>
      <c r="E23654" s="0" t="s">
        <v>7</v>
      </c>
      <c r="F23654" s="0" t="s">
        <v>8</v>
      </c>
    </row>
    <row r="23655" customFormat="false" ht="12.8" hidden="false" customHeight="false" outlineLevel="0" collapsed="false">
      <c r="A23655" s="0" t="s">
        <v>23665</v>
      </c>
      <c r="B23655" s="0" t="n">
        <v>9683856</v>
      </c>
      <c r="C23655" s="0" t="n">
        <v>40</v>
      </c>
      <c r="E23655" s="0" t="s">
        <v>7</v>
      </c>
      <c r="F23655" s="0" t="s">
        <v>8</v>
      </c>
    </row>
    <row r="23656" customFormat="false" ht="12.8" hidden="false" customHeight="false" outlineLevel="0" collapsed="false">
      <c r="A23656" s="0" t="s">
        <v>23666</v>
      </c>
      <c r="B23656" s="0" t="n">
        <v>9683904</v>
      </c>
      <c r="C23656" s="0" t="n">
        <v>40</v>
      </c>
      <c r="E23656" s="0" t="s">
        <v>7</v>
      </c>
      <c r="F23656" s="0" t="s">
        <v>8</v>
      </c>
    </row>
    <row r="23657" customFormat="false" ht="12.8" hidden="false" customHeight="false" outlineLevel="0" collapsed="false">
      <c r="A23657" s="0" t="s">
        <v>23667</v>
      </c>
      <c r="B23657" s="0" t="n">
        <v>9683952</v>
      </c>
      <c r="C23657" s="0" t="n">
        <v>40</v>
      </c>
      <c r="E23657" s="0" t="s">
        <v>7</v>
      </c>
      <c r="F23657" s="0" t="s">
        <v>8</v>
      </c>
    </row>
    <row r="23658" customFormat="false" ht="12.8" hidden="false" customHeight="false" outlineLevel="0" collapsed="false">
      <c r="A23658" s="0" t="s">
        <v>23668</v>
      </c>
      <c r="B23658" s="0" t="n">
        <v>9684000</v>
      </c>
      <c r="C23658" s="0" t="n">
        <v>23</v>
      </c>
      <c r="E23658" s="0" t="s">
        <v>7</v>
      </c>
      <c r="F23658" s="0" t="s">
        <v>8</v>
      </c>
    </row>
    <row r="23659" customFormat="false" ht="12.8" hidden="false" customHeight="false" outlineLevel="0" collapsed="false">
      <c r="A23659" s="0" t="s">
        <v>23669</v>
      </c>
      <c r="B23659" s="0" t="n">
        <v>9684032</v>
      </c>
      <c r="C23659" s="0" t="n">
        <v>23</v>
      </c>
      <c r="E23659" s="0" t="s">
        <v>7</v>
      </c>
      <c r="F23659" s="0" t="s">
        <v>8</v>
      </c>
    </row>
    <row r="23660" customFormat="false" ht="12.8" hidden="false" customHeight="false" outlineLevel="0" collapsed="false">
      <c r="A23660" s="0" t="s">
        <v>23670</v>
      </c>
      <c r="B23660" s="0" t="n">
        <v>9684064</v>
      </c>
      <c r="C23660" s="0" t="n">
        <v>40</v>
      </c>
      <c r="E23660" s="0" t="s">
        <v>7</v>
      </c>
      <c r="F23660" s="0" t="s">
        <v>8</v>
      </c>
    </row>
    <row r="23661" customFormat="false" ht="12.8" hidden="false" customHeight="false" outlineLevel="0" collapsed="false">
      <c r="A23661" s="0" t="s">
        <v>23671</v>
      </c>
      <c r="B23661" s="0" t="n">
        <v>9684112</v>
      </c>
      <c r="C23661" s="0" t="n">
        <v>170</v>
      </c>
      <c r="E23661" s="0" t="s">
        <v>7</v>
      </c>
      <c r="F23661" s="0" t="s">
        <v>8</v>
      </c>
    </row>
    <row r="23662" customFormat="false" ht="12.8" hidden="false" customHeight="false" outlineLevel="0" collapsed="false">
      <c r="A23662" s="0" t="s">
        <v>23672</v>
      </c>
      <c r="B23662" s="0" t="n">
        <v>9684288</v>
      </c>
      <c r="C23662" s="0" t="n">
        <v>170</v>
      </c>
      <c r="E23662" s="0" t="s">
        <v>7</v>
      </c>
      <c r="F23662" s="0" t="s">
        <v>8</v>
      </c>
    </row>
    <row r="23663" customFormat="false" ht="12.8" hidden="false" customHeight="false" outlineLevel="0" collapsed="false">
      <c r="A23663" s="0" t="s">
        <v>23673</v>
      </c>
      <c r="B23663" s="0" t="n">
        <v>9684464</v>
      </c>
      <c r="C23663" s="0" t="n">
        <v>39</v>
      </c>
      <c r="E23663" s="0" t="s">
        <v>7</v>
      </c>
      <c r="F23663" s="0" t="s">
        <v>8</v>
      </c>
    </row>
    <row r="23664" customFormat="false" ht="12.8" hidden="false" customHeight="false" outlineLevel="0" collapsed="false">
      <c r="A23664" s="0" t="s">
        <v>23674</v>
      </c>
      <c r="B23664" s="0" t="n">
        <v>9684512</v>
      </c>
      <c r="C23664" s="0" t="n">
        <v>40</v>
      </c>
      <c r="E23664" s="0" t="s">
        <v>7</v>
      </c>
      <c r="F23664" s="0" t="s">
        <v>8</v>
      </c>
    </row>
    <row r="23665" customFormat="false" ht="12.8" hidden="false" customHeight="false" outlineLevel="0" collapsed="false">
      <c r="A23665" s="0" t="s">
        <v>23675</v>
      </c>
      <c r="B23665" s="0" t="n">
        <v>9684560</v>
      </c>
      <c r="C23665" s="0" t="n">
        <v>99</v>
      </c>
      <c r="E23665" s="0" t="s">
        <v>7</v>
      </c>
      <c r="F23665" s="0" t="s">
        <v>8</v>
      </c>
    </row>
    <row r="23666" customFormat="false" ht="12.8" hidden="false" customHeight="false" outlineLevel="0" collapsed="false">
      <c r="A23666" s="0" t="s">
        <v>23676</v>
      </c>
      <c r="B23666" s="0" t="n">
        <v>9684672</v>
      </c>
      <c r="C23666" s="0" t="n">
        <v>78</v>
      </c>
      <c r="E23666" s="0" t="s">
        <v>7</v>
      </c>
      <c r="F23666" s="0" t="s">
        <v>8</v>
      </c>
    </row>
    <row r="23667" customFormat="false" ht="12.8" hidden="false" customHeight="false" outlineLevel="0" collapsed="false">
      <c r="A23667" s="0" t="s">
        <v>23677</v>
      </c>
      <c r="B23667" s="0" t="n">
        <v>9684784</v>
      </c>
      <c r="C23667" s="0" t="n">
        <v>67</v>
      </c>
      <c r="E23667" s="0" t="s">
        <v>7</v>
      </c>
      <c r="F23667" s="0" t="s">
        <v>8</v>
      </c>
    </row>
    <row r="23668" customFormat="false" ht="12.8" hidden="false" customHeight="false" outlineLevel="0" collapsed="false">
      <c r="A23668" s="0" t="s">
        <v>23678</v>
      </c>
      <c r="B23668" s="0" t="n">
        <v>9684864</v>
      </c>
      <c r="C23668" s="0" t="n">
        <v>34</v>
      </c>
      <c r="E23668" s="0" t="s">
        <v>7</v>
      </c>
      <c r="F23668" s="0" t="s">
        <v>8</v>
      </c>
    </row>
    <row r="23669" customFormat="false" ht="12.8" hidden="false" customHeight="false" outlineLevel="0" collapsed="false">
      <c r="A23669" s="0" t="s">
        <v>23679</v>
      </c>
      <c r="B23669" s="0" t="n">
        <v>9684912</v>
      </c>
      <c r="C23669" s="0" t="n">
        <v>36</v>
      </c>
      <c r="E23669" s="0" t="s">
        <v>7</v>
      </c>
      <c r="F23669" s="0" t="s">
        <v>8</v>
      </c>
    </row>
    <row r="23670" customFormat="false" ht="12.8" hidden="false" customHeight="false" outlineLevel="0" collapsed="false">
      <c r="A23670" s="0" t="s">
        <v>23680</v>
      </c>
      <c r="B23670" s="0" t="n">
        <v>9684960</v>
      </c>
      <c r="C23670" s="0" t="n">
        <v>36</v>
      </c>
      <c r="E23670" s="0" t="s">
        <v>7</v>
      </c>
      <c r="F23670" s="0" t="s">
        <v>8</v>
      </c>
    </row>
    <row r="23671" customFormat="false" ht="12.8" hidden="false" customHeight="false" outlineLevel="0" collapsed="false">
      <c r="A23671" s="0" t="s">
        <v>23681</v>
      </c>
      <c r="B23671" s="0" t="n">
        <v>9685008</v>
      </c>
      <c r="C23671" s="0" t="n">
        <v>68</v>
      </c>
      <c r="E23671" s="0" t="s">
        <v>7</v>
      </c>
      <c r="F23671" s="0" t="s">
        <v>8</v>
      </c>
    </row>
    <row r="23672" customFormat="false" ht="12.8" hidden="false" customHeight="false" outlineLevel="0" collapsed="false">
      <c r="A23672" s="0" t="s">
        <v>23682</v>
      </c>
      <c r="B23672" s="0" t="n">
        <v>9685088</v>
      </c>
      <c r="C23672" s="0" t="n">
        <v>33</v>
      </c>
      <c r="E23672" s="0" t="s">
        <v>7</v>
      </c>
      <c r="F23672" s="0" t="s">
        <v>8</v>
      </c>
    </row>
    <row r="23673" customFormat="false" ht="12.8" hidden="false" customHeight="false" outlineLevel="0" collapsed="false">
      <c r="A23673" s="0" t="s">
        <v>23683</v>
      </c>
      <c r="B23673" s="0" t="n">
        <v>9685136</v>
      </c>
      <c r="C23673" s="0" t="n">
        <v>40</v>
      </c>
      <c r="E23673" s="0" t="s">
        <v>7</v>
      </c>
      <c r="F23673" s="0" t="s">
        <v>8</v>
      </c>
    </row>
    <row r="23674" customFormat="false" ht="12.8" hidden="false" customHeight="false" outlineLevel="0" collapsed="false">
      <c r="A23674" s="0" t="s">
        <v>23684</v>
      </c>
      <c r="B23674" s="0" t="n">
        <v>9685184</v>
      </c>
      <c r="C23674" s="0" t="n">
        <v>41</v>
      </c>
      <c r="E23674" s="0" t="s">
        <v>7</v>
      </c>
      <c r="F23674" s="0" t="s">
        <v>8</v>
      </c>
    </row>
    <row r="23675" customFormat="false" ht="12.8" hidden="false" customHeight="false" outlineLevel="0" collapsed="false">
      <c r="A23675" s="0" t="s">
        <v>23685</v>
      </c>
      <c r="B23675" s="0" t="n">
        <v>9685232</v>
      </c>
      <c r="C23675" s="0" t="n">
        <v>27</v>
      </c>
      <c r="E23675" s="0" t="s">
        <v>7</v>
      </c>
      <c r="F23675" s="0" t="s">
        <v>8</v>
      </c>
    </row>
    <row r="23676" customFormat="false" ht="12.8" hidden="false" customHeight="false" outlineLevel="0" collapsed="false">
      <c r="A23676" s="0" t="s">
        <v>23686</v>
      </c>
      <c r="B23676" s="0" t="n">
        <v>9685264</v>
      </c>
      <c r="C23676" s="0" t="n">
        <v>48</v>
      </c>
      <c r="E23676" s="0" t="s">
        <v>7</v>
      </c>
      <c r="F23676" s="0" t="s">
        <v>8</v>
      </c>
    </row>
    <row r="23677" customFormat="false" ht="12.8" hidden="false" customHeight="false" outlineLevel="0" collapsed="false">
      <c r="A23677" s="0" t="s">
        <v>23687</v>
      </c>
      <c r="B23677" s="0" t="n">
        <v>9685312</v>
      </c>
      <c r="C23677" s="0" t="n">
        <v>40</v>
      </c>
      <c r="E23677" s="0" t="s">
        <v>7</v>
      </c>
      <c r="F23677" s="0" t="s">
        <v>8</v>
      </c>
    </row>
    <row r="23678" customFormat="false" ht="12.8" hidden="false" customHeight="false" outlineLevel="0" collapsed="false">
      <c r="A23678" s="0" t="s">
        <v>23688</v>
      </c>
      <c r="B23678" s="0" t="n">
        <v>9685360</v>
      </c>
      <c r="C23678" s="0" t="n">
        <v>38</v>
      </c>
      <c r="E23678" s="0" t="s">
        <v>7</v>
      </c>
      <c r="F23678" s="0" t="s">
        <v>8</v>
      </c>
    </row>
    <row r="23679" customFormat="false" ht="12.8" hidden="false" customHeight="false" outlineLevel="0" collapsed="false">
      <c r="A23679" s="0" t="s">
        <v>23689</v>
      </c>
      <c r="B23679" s="0" t="n">
        <v>9685408</v>
      </c>
      <c r="C23679" s="0" t="n">
        <v>52</v>
      </c>
      <c r="E23679" s="0" t="s">
        <v>7</v>
      </c>
      <c r="F23679" s="0" t="s">
        <v>8</v>
      </c>
    </row>
    <row r="23680" customFormat="false" ht="12.8" hidden="false" customHeight="false" outlineLevel="0" collapsed="false">
      <c r="A23680" s="0" t="s">
        <v>23690</v>
      </c>
      <c r="B23680" s="0" t="n">
        <v>9685472</v>
      </c>
      <c r="C23680" s="0" t="n">
        <v>33</v>
      </c>
      <c r="E23680" s="0" t="s">
        <v>7</v>
      </c>
      <c r="F23680" s="0" t="s">
        <v>8</v>
      </c>
    </row>
    <row r="23681" customFormat="false" ht="12.8" hidden="false" customHeight="false" outlineLevel="0" collapsed="false">
      <c r="A23681" s="0" t="s">
        <v>23691</v>
      </c>
      <c r="B23681" s="0" t="n">
        <v>9685520</v>
      </c>
      <c r="C23681" s="0" t="n">
        <v>53</v>
      </c>
      <c r="E23681" s="0" t="s">
        <v>7</v>
      </c>
      <c r="F23681" s="0" t="s">
        <v>8</v>
      </c>
    </row>
    <row r="23682" customFormat="false" ht="12.8" hidden="false" customHeight="false" outlineLevel="0" collapsed="false">
      <c r="A23682" s="0" t="s">
        <v>23692</v>
      </c>
      <c r="B23682" s="0" t="n">
        <v>9685584</v>
      </c>
      <c r="C23682" s="0" t="n">
        <v>43</v>
      </c>
      <c r="E23682" s="0" t="s">
        <v>7</v>
      </c>
      <c r="F23682" s="0" t="s">
        <v>8</v>
      </c>
    </row>
    <row r="23683" customFormat="false" ht="12.8" hidden="false" customHeight="false" outlineLevel="0" collapsed="false">
      <c r="A23683" s="0" t="s">
        <v>23693</v>
      </c>
      <c r="B23683" s="0" t="n">
        <v>9685632</v>
      </c>
      <c r="C23683" s="0" t="n">
        <v>38</v>
      </c>
      <c r="E23683" s="0" t="s">
        <v>7</v>
      </c>
      <c r="F23683" s="0" t="s">
        <v>8</v>
      </c>
    </row>
    <row r="23684" customFormat="false" ht="12.8" hidden="false" customHeight="false" outlineLevel="0" collapsed="false">
      <c r="A23684" s="0" t="s">
        <v>23694</v>
      </c>
      <c r="B23684" s="0" t="n">
        <v>9685680</v>
      </c>
      <c r="C23684" s="0" t="n">
        <v>101</v>
      </c>
      <c r="E23684" s="0" t="s">
        <v>7</v>
      </c>
      <c r="F23684" s="0" t="s">
        <v>8</v>
      </c>
    </row>
    <row r="23685" customFormat="false" ht="12.8" hidden="false" customHeight="false" outlineLevel="0" collapsed="false">
      <c r="A23685" s="0" t="s">
        <v>23695</v>
      </c>
      <c r="B23685" s="0" t="n">
        <v>9685792</v>
      </c>
      <c r="C23685" s="0" t="n">
        <v>34</v>
      </c>
      <c r="E23685" s="0" t="s">
        <v>7</v>
      </c>
      <c r="F23685" s="0" t="s">
        <v>8</v>
      </c>
    </row>
    <row r="23686" customFormat="false" ht="12.8" hidden="false" customHeight="false" outlineLevel="0" collapsed="false">
      <c r="A23686" s="0" t="s">
        <v>23696</v>
      </c>
      <c r="B23686" s="0" t="n">
        <v>9685840</v>
      </c>
      <c r="C23686" s="0" t="n">
        <v>45</v>
      </c>
      <c r="E23686" s="0" t="s">
        <v>7</v>
      </c>
      <c r="F23686" s="0" t="s">
        <v>8</v>
      </c>
    </row>
    <row r="23687" customFormat="false" ht="12.8" hidden="false" customHeight="false" outlineLevel="0" collapsed="false">
      <c r="A23687" s="0" t="s">
        <v>23697</v>
      </c>
      <c r="B23687" s="0" t="n">
        <v>9685888</v>
      </c>
      <c r="C23687" s="0" t="n">
        <v>121</v>
      </c>
      <c r="E23687" s="0" t="s">
        <v>7</v>
      </c>
      <c r="F23687" s="0" t="s">
        <v>8</v>
      </c>
    </row>
    <row r="23688" customFormat="false" ht="12.8" hidden="false" customHeight="false" outlineLevel="0" collapsed="false">
      <c r="A23688" s="0" t="s">
        <v>23698</v>
      </c>
      <c r="B23688" s="0" t="n">
        <v>9686016</v>
      </c>
      <c r="C23688" s="0" t="n">
        <v>32</v>
      </c>
      <c r="E23688" s="0" t="s">
        <v>7</v>
      </c>
      <c r="F23688" s="0" t="s">
        <v>8</v>
      </c>
    </row>
    <row r="23689" customFormat="false" ht="12.8" hidden="false" customHeight="false" outlineLevel="0" collapsed="false">
      <c r="A23689" s="0" t="s">
        <v>23699</v>
      </c>
      <c r="B23689" s="0" t="n">
        <v>9686048</v>
      </c>
      <c r="C23689" s="0" t="n">
        <v>27</v>
      </c>
      <c r="E23689" s="0" t="s">
        <v>7</v>
      </c>
      <c r="F23689" s="0" t="s">
        <v>8</v>
      </c>
    </row>
    <row r="23690" customFormat="false" ht="12.8" hidden="false" customHeight="false" outlineLevel="0" collapsed="false">
      <c r="A23690" s="0" t="s">
        <v>23700</v>
      </c>
      <c r="B23690" s="0" t="n">
        <v>9686080</v>
      </c>
      <c r="C23690" s="0" t="n">
        <v>27</v>
      </c>
      <c r="E23690" s="0" t="s">
        <v>7</v>
      </c>
      <c r="F23690" s="0" t="s">
        <v>8</v>
      </c>
    </row>
    <row r="23691" customFormat="false" ht="12.8" hidden="false" customHeight="false" outlineLevel="0" collapsed="false">
      <c r="A23691" s="0" t="s">
        <v>23701</v>
      </c>
      <c r="B23691" s="0" t="n">
        <v>9686112</v>
      </c>
      <c r="C23691" s="0" t="n">
        <v>27</v>
      </c>
      <c r="E23691" s="0" t="s">
        <v>7</v>
      </c>
      <c r="F23691" s="0" t="s">
        <v>8</v>
      </c>
    </row>
    <row r="23692" customFormat="false" ht="12.8" hidden="false" customHeight="false" outlineLevel="0" collapsed="false">
      <c r="A23692" s="0" t="s">
        <v>23702</v>
      </c>
      <c r="B23692" s="0" t="n">
        <v>9686144</v>
      </c>
      <c r="C23692" s="0" t="n">
        <v>93</v>
      </c>
      <c r="E23692" s="0" t="s">
        <v>7</v>
      </c>
      <c r="F23692" s="0" t="s">
        <v>8</v>
      </c>
    </row>
    <row r="23693" customFormat="false" ht="12.8" hidden="false" customHeight="false" outlineLevel="0" collapsed="false">
      <c r="A23693" s="0" t="s">
        <v>23703</v>
      </c>
      <c r="B23693" s="0" t="n">
        <v>9686240</v>
      </c>
      <c r="C23693" s="0" t="n">
        <v>32</v>
      </c>
      <c r="E23693" s="0" t="s">
        <v>7</v>
      </c>
      <c r="F23693" s="0" t="s">
        <v>8</v>
      </c>
    </row>
    <row r="23694" customFormat="false" ht="12.8" hidden="false" customHeight="false" outlineLevel="0" collapsed="false">
      <c r="A23694" s="0" t="s">
        <v>23704</v>
      </c>
      <c r="B23694" s="0" t="n">
        <v>9686272</v>
      </c>
      <c r="C23694" s="0" t="n">
        <v>30</v>
      </c>
      <c r="E23694" s="0" t="s">
        <v>7</v>
      </c>
      <c r="F23694" s="0" t="s">
        <v>8</v>
      </c>
    </row>
    <row r="23695" customFormat="false" ht="12.8" hidden="false" customHeight="false" outlineLevel="0" collapsed="false">
      <c r="A23695" s="0" t="s">
        <v>23705</v>
      </c>
      <c r="B23695" s="0" t="n">
        <v>9686304</v>
      </c>
      <c r="C23695" s="0" t="n">
        <v>24</v>
      </c>
      <c r="E23695" s="0" t="s">
        <v>7</v>
      </c>
      <c r="F23695" s="0" t="s">
        <v>8</v>
      </c>
    </row>
    <row r="23696" customFormat="false" ht="12.8" hidden="false" customHeight="false" outlineLevel="0" collapsed="false">
      <c r="A23696" s="0" t="s">
        <v>23706</v>
      </c>
      <c r="B23696" s="0" t="n">
        <v>9686336</v>
      </c>
      <c r="C23696" s="0" t="n">
        <v>19</v>
      </c>
      <c r="E23696" s="0" t="s">
        <v>7</v>
      </c>
      <c r="F23696" s="0" t="s">
        <v>8</v>
      </c>
    </row>
    <row r="23697" customFormat="false" ht="12.8" hidden="false" customHeight="false" outlineLevel="0" collapsed="false">
      <c r="A23697" s="0" t="s">
        <v>23707</v>
      </c>
      <c r="B23697" s="0" t="n">
        <v>9686368</v>
      </c>
      <c r="C23697" s="0" t="n">
        <v>26</v>
      </c>
      <c r="E23697" s="0" t="s">
        <v>7</v>
      </c>
      <c r="F23697" s="0" t="s">
        <v>8</v>
      </c>
    </row>
    <row r="23698" customFormat="false" ht="12.8" hidden="false" customHeight="false" outlineLevel="0" collapsed="false">
      <c r="A23698" s="0" t="s">
        <v>23708</v>
      </c>
      <c r="B23698" s="0" t="n">
        <v>9686400</v>
      </c>
      <c r="C23698" s="0" t="n">
        <v>108</v>
      </c>
      <c r="E23698" s="0" t="s">
        <v>7</v>
      </c>
      <c r="F23698" s="0" t="s">
        <v>8</v>
      </c>
    </row>
    <row r="23699" customFormat="false" ht="12.8" hidden="false" customHeight="false" outlineLevel="0" collapsed="false">
      <c r="A23699" s="0" t="s">
        <v>23709</v>
      </c>
      <c r="B23699" s="0" t="n">
        <v>9686512</v>
      </c>
      <c r="C23699" s="0" t="n">
        <v>382</v>
      </c>
      <c r="E23699" s="0" t="s">
        <v>7</v>
      </c>
      <c r="F23699" s="0" t="s">
        <v>8</v>
      </c>
    </row>
    <row r="23700" customFormat="false" ht="12.8" hidden="false" customHeight="false" outlineLevel="0" collapsed="false">
      <c r="A23700" s="0" t="s">
        <v>23710</v>
      </c>
      <c r="B23700" s="0" t="n">
        <v>9686896</v>
      </c>
      <c r="C23700" s="0" t="n">
        <v>83</v>
      </c>
      <c r="E23700" s="0" t="s">
        <v>7</v>
      </c>
      <c r="F23700" s="0" t="s">
        <v>8</v>
      </c>
    </row>
    <row r="23701" customFormat="false" ht="12.8" hidden="false" customHeight="false" outlineLevel="0" collapsed="false">
      <c r="A23701" s="0" t="s">
        <v>23711</v>
      </c>
      <c r="B23701" s="0" t="n">
        <v>9686992</v>
      </c>
      <c r="C23701" s="0" t="n">
        <v>254</v>
      </c>
      <c r="E23701" s="0" t="s">
        <v>7</v>
      </c>
      <c r="F23701" s="0" t="s">
        <v>8</v>
      </c>
    </row>
    <row r="23702" customFormat="false" ht="12.8" hidden="false" customHeight="false" outlineLevel="0" collapsed="false">
      <c r="A23702" s="0" t="s">
        <v>23712</v>
      </c>
      <c r="B23702" s="0" t="n">
        <v>9687248</v>
      </c>
      <c r="C23702" s="0" t="n">
        <v>42</v>
      </c>
      <c r="E23702" s="0" t="s">
        <v>7</v>
      </c>
      <c r="F23702" s="0" t="s">
        <v>8</v>
      </c>
    </row>
    <row r="23703" customFormat="false" ht="12.8" hidden="false" customHeight="false" outlineLevel="0" collapsed="false">
      <c r="A23703" s="0" t="s">
        <v>23713</v>
      </c>
      <c r="B23703" s="0" t="n">
        <v>9687296</v>
      </c>
      <c r="C23703" s="0" t="n">
        <v>69</v>
      </c>
      <c r="E23703" s="0" t="s">
        <v>7</v>
      </c>
      <c r="F23703" s="0" t="s">
        <v>8</v>
      </c>
    </row>
    <row r="23704" customFormat="false" ht="12.8" hidden="false" customHeight="false" outlineLevel="0" collapsed="false">
      <c r="A23704" s="0" t="s">
        <v>23714</v>
      </c>
      <c r="B23704" s="0" t="n">
        <v>9687376</v>
      </c>
      <c r="C23704" s="0" t="n">
        <v>36</v>
      </c>
      <c r="E23704" s="0" t="s">
        <v>7</v>
      </c>
      <c r="F23704" s="0" t="s">
        <v>8</v>
      </c>
    </row>
    <row r="23705" customFormat="false" ht="12.8" hidden="false" customHeight="false" outlineLevel="0" collapsed="false">
      <c r="A23705" s="0" t="s">
        <v>23715</v>
      </c>
      <c r="B23705" s="0" t="n">
        <v>9687424</v>
      </c>
      <c r="C23705" s="0" t="n">
        <v>22</v>
      </c>
      <c r="E23705" s="0" t="s">
        <v>7</v>
      </c>
      <c r="F23705" s="0" t="s">
        <v>8</v>
      </c>
    </row>
    <row r="23706" customFormat="false" ht="12.8" hidden="false" customHeight="false" outlineLevel="0" collapsed="false">
      <c r="A23706" s="0" t="s">
        <v>23716</v>
      </c>
      <c r="B23706" s="0" t="n">
        <v>9687456</v>
      </c>
      <c r="C23706" s="0" t="n">
        <v>22</v>
      </c>
      <c r="E23706" s="0" t="s">
        <v>7</v>
      </c>
      <c r="F23706" s="0" t="s">
        <v>8</v>
      </c>
    </row>
    <row r="23707" customFormat="false" ht="12.8" hidden="false" customHeight="false" outlineLevel="0" collapsed="false">
      <c r="A23707" s="0" t="s">
        <v>23717</v>
      </c>
      <c r="B23707" s="0" t="n">
        <v>9687488</v>
      </c>
      <c r="C23707" s="0" t="n">
        <v>22</v>
      </c>
      <c r="E23707" s="0" t="s">
        <v>7</v>
      </c>
      <c r="F23707" s="0" t="s">
        <v>8</v>
      </c>
    </row>
    <row r="23708" customFormat="false" ht="12.8" hidden="false" customHeight="false" outlineLevel="0" collapsed="false">
      <c r="A23708" s="0" t="s">
        <v>23718</v>
      </c>
      <c r="B23708" s="0" t="n">
        <v>9687520</v>
      </c>
      <c r="C23708" s="0" t="n">
        <v>37</v>
      </c>
      <c r="E23708" s="0" t="s">
        <v>7</v>
      </c>
      <c r="F23708" s="0" t="s">
        <v>8</v>
      </c>
    </row>
    <row r="23709" customFormat="false" ht="12.8" hidden="false" customHeight="false" outlineLevel="0" collapsed="false">
      <c r="A23709" s="0" t="s">
        <v>23719</v>
      </c>
      <c r="B23709" s="0" t="n">
        <v>9687568</v>
      </c>
      <c r="C23709" s="0" t="n">
        <v>37</v>
      </c>
      <c r="E23709" s="0" t="s">
        <v>7</v>
      </c>
      <c r="F23709" s="0" t="s">
        <v>8</v>
      </c>
    </row>
    <row r="23710" customFormat="false" ht="12.8" hidden="false" customHeight="false" outlineLevel="0" collapsed="false">
      <c r="A23710" s="0" t="s">
        <v>23720</v>
      </c>
      <c r="B23710" s="0" t="n">
        <v>9687616</v>
      </c>
      <c r="C23710" s="0" t="n">
        <v>43</v>
      </c>
      <c r="E23710" s="0" t="s">
        <v>7</v>
      </c>
      <c r="F23710" s="0" t="s">
        <v>8</v>
      </c>
    </row>
    <row r="23711" customFormat="false" ht="12.8" hidden="false" customHeight="false" outlineLevel="0" collapsed="false">
      <c r="A23711" s="0" t="s">
        <v>23721</v>
      </c>
      <c r="B23711" s="0" t="n">
        <v>9687664</v>
      </c>
      <c r="C23711" s="0" t="n">
        <v>32</v>
      </c>
      <c r="E23711" s="0" t="s">
        <v>7</v>
      </c>
      <c r="F23711" s="0" t="s">
        <v>8</v>
      </c>
    </row>
    <row r="23712" customFormat="false" ht="12.8" hidden="false" customHeight="false" outlineLevel="0" collapsed="false">
      <c r="A23712" s="0" t="s">
        <v>23722</v>
      </c>
      <c r="B23712" s="0" t="n">
        <v>9687696</v>
      </c>
      <c r="C23712" s="0" t="n">
        <v>30</v>
      </c>
      <c r="E23712" s="0" t="s">
        <v>7</v>
      </c>
      <c r="F23712" s="0" t="s">
        <v>8</v>
      </c>
    </row>
    <row r="23713" customFormat="false" ht="12.8" hidden="false" customHeight="false" outlineLevel="0" collapsed="false">
      <c r="A23713" s="0" t="s">
        <v>23723</v>
      </c>
      <c r="B23713" s="0" t="n">
        <v>9687728</v>
      </c>
      <c r="C23713" s="0" t="n">
        <v>90</v>
      </c>
      <c r="E23713" s="0" t="s">
        <v>7</v>
      </c>
      <c r="F23713" s="0" t="s">
        <v>8</v>
      </c>
    </row>
    <row r="23714" customFormat="false" ht="12.8" hidden="false" customHeight="false" outlineLevel="0" collapsed="false">
      <c r="A23714" s="0" t="s">
        <v>23724</v>
      </c>
      <c r="B23714" s="0" t="n">
        <v>9687824</v>
      </c>
      <c r="C23714" s="0" t="n">
        <v>36</v>
      </c>
      <c r="E23714" s="0" t="s">
        <v>7</v>
      </c>
      <c r="F23714" s="0" t="s">
        <v>8</v>
      </c>
    </row>
    <row r="23715" customFormat="false" ht="12.8" hidden="false" customHeight="false" outlineLevel="0" collapsed="false">
      <c r="A23715" s="0" t="s">
        <v>23725</v>
      </c>
      <c r="B23715" s="0" t="n">
        <v>9687872</v>
      </c>
      <c r="C23715" s="0" t="n">
        <v>48</v>
      </c>
      <c r="E23715" s="0" t="s">
        <v>7</v>
      </c>
      <c r="F23715" s="0" t="s">
        <v>8</v>
      </c>
    </row>
    <row r="23716" customFormat="false" ht="12.8" hidden="false" customHeight="false" outlineLevel="0" collapsed="false">
      <c r="A23716" s="0" t="s">
        <v>23726</v>
      </c>
      <c r="B23716" s="0" t="n">
        <v>9687920</v>
      </c>
      <c r="C23716" s="0" t="n">
        <v>45</v>
      </c>
      <c r="E23716" s="0" t="s">
        <v>7</v>
      </c>
      <c r="F23716" s="0" t="s">
        <v>8</v>
      </c>
    </row>
    <row r="23717" customFormat="false" ht="12.8" hidden="false" customHeight="false" outlineLevel="0" collapsed="false">
      <c r="A23717" s="0" t="s">
        <v>23727</v>
      </c>
      <c r="B23717" s="0" t="n">
        <v>9687968</v>
      </c>
      <c r="C23717" s="0" t="n">
        <v>24</v>
      </c>
      <c r="E23717" s="0" t="s">
        <v>7</v>
      </c>
      <c r="F23717" s="0" t="s">
        <v>8</v>
      </c>
    </row>
    <row r="23718" customFormat="false" ht="12.8" hidden="false" customHeight="false" outlineLevel="0" collapsed="false">
      <c r="A23718" s="0" t="s">
        <v>23728</v>
      </c>
      <c r="B23718" s="0" t="n">
        <v>9688000</v>
      </c>
      <c r="C23718" s="0" t="n">
        <v>34</v>
      </c>
      <c r="E23718" s="0" t="s">
        <v>7</v>
      </c>
      <c r="F23718" s="0" t="s">
        <v>8</v>
      </c>
    </row>
    <row r="23719" customFormat="false" ht="12.8" hidden="false" customHeight="false" outlineLevel="0" collapsed="false">
      <c r="A23719" s="0" t="s">
        <v>23729</v>
      </c>
      <c r="B23719" s="0" t="n">
        <v>9688048</v>
      </c>
      <c r="C23719" s="0" t="n">
        <v>365</v>
      </c>
      <c r="E23719" s="0" t="s">
        <v>7</v>
      </c>
      <c r="F23719" s="0" t="s">
        <v>8</v>
      </c>
    </row>
    <row r="23720" customFormat="false" ht="12.8" hidden="false" customHeight="false" outlineLevel="0" collapsed="false">
      <c r="A23720" s="0" t="s">
        <v>23730</v>
      </c>
      <c r="B23720" s="0" t="n">
        <v>9688416</v>
      </c>
      <c r="C23720" s="0" t="n">
        <v>151</v>
      </c>
      <c r="E23720" s="0" t="s">
        <v>7</v>
      </c>
      <c r="F23720" s="0" t="s">
        <v>8</v>
      </c>
    </row>
    <row r="23721" customFormat="false" ht="12.8" hidden="false" customHeight="false" outlineLevel="0" collapsed="false">
      <c r="A23721" s="0" t="s">
        <v>23731</v>
      </c>
      <c r="B23721" s="0" t="n">
        <v>9688576</v>
      </c>
      <c r="C23721" s="0" t="n">
        <v>66</v>
      </c>
      <c r="E23721" s="0" t="s">
        <v>7</v>
      </c>
      <c r="F23721" s="0" t="s">
        <v>8</v>
      </c>
    </row>
    <row r="23722" customFormat="false" ht="12.8" hidden="false" customHeight="false" outlineLevel="0" collapsed="false">
      <c r="A23722" s="0" t="s">
        <v>23732</v>
      </c>
      <c r="B23722" s="0" t="n">
        <v>9688656</v>
      </c>
      <c r="C23722" s="0" t="n">
        <v>55</v>
      </c>
      <c r="E23722" s="0" t="s">
        <v>7</v>
      </c>
      <c r="F23722" s="0" t="s">
        <v>8</v>
      </c>
    </row>
    <row r="23723" customFormat="false" ht="12.8" hidden="false" customHeight="false" outlineLevel="0" collapsed="false">
      <c r="A23723" s="0" t="s">
        <v>23733</v>
      </c>
      <c r="B23723" s="0" t="n">
        <v>9688720</v>
      </c>
      <c r="C23723" s="0" t="n">
        <v>22</v>
      </c>
      <c r="E23723" s="0" t="s">
        <v>7</v>
      </c>
      <c r="F23723" s="0" t="s">
        <v>8</v>
      </c>
    </row>
    <row r="23724" customFormat="false" ht="12.8" hidden="false" customHeight="false" outlineLevel="0" collapsed="false">
      <c r="A23724" s="0" t="s">
        <v>23734</v>
      </c>
      <c r="B23724" s="0" t="n">
        <v>9688752</v>
      </c>
      <c r="C23724" s="0" t="n">
        <v>38</v>
      </c>
      <c r="E23724" s="0" t="s">
        <v>7</v>
      </c>
      <c r="F23724" s="0" t="s">
        <v>8</v>
      </c>
    </row>
    <row r="23725" customFormat="false" ht="12.8" hidden="false" customHeight="false" outlineLevel="0" collapsed="false">
      <c r="A23725" s="0" t="s">
        <v>23735</v>
      </c>
      <c r="B23725" s="0" t="n">
        <v>9688800</v>
      </c>
      <c r="C23725" s="0" t="n">
        <v>48</v>
      </c>
      <c r="E23725" s="0" t="s">
        <v>7</v>
      </c>
      <c r="F23725" s="0" t="s">
        <v>8</v>
      </c>
    </row>
    <row r="23726" customFormat="false" ht="12.8" hidden="false" customHeight="false" outlineLevel="0" collapsed="false">
      <c r="A23726" s="0" t="s">
        <v>23736</v>
      </c>
      <c r="B23726" s="0" t="n">
        <v>9688848</v>
      </c>
      <c r="C23726" s="0" t="n">
        <v>45</v>
      </c>
      <c r="E23726" s="0" t="s">
        <v>7</v>
      </c>
      <c r="F23726" s="0" t="s">
        <v>8</v>
      </c>
    </row>
    <row r="23727" customFormat="false" ht="12.8" hidden="false" customHeight="false" outlineLevel="0" collapsed="false">
      <c r="A23727" s="0" t="s">
        <v>23737</v>
      </c>
      <c r="B23727" s="0" t="n">
        <v>9688896</v>
      </c>
      <c r="C23727" s="0" t="n">
        <v>111</v>
      </c>
      <c r="E23727" s="0" t="s">
        <v>7</v>
      </c>
      <c r="F23727" s="0" t="s">
        <v>8</v>
      </c>
    </row>
    <row r="23728" customFormat="false" ht="12.8" hidden="false" customHeight="false" outlineLevel="0" collapsed="false">
      <c r="A23728" s="0" t="s">
        <v>23738</v>
      </c>
      <c r="B23728" s="0" t="n">
        <v>9689008</v>
      </c>
      <c r="C23728" s="0" t="n">
        <v>144</v>
      </c>
      <c r="E23728" s="0" t="s">
        <v>7</v>
      </c>
      <c r="F23728" s="0" t="s">
        <v>8</v>
      </c>
    </row>
    <row r="23729" customFormat="false" ht="12.8" hidden="false" customHeight="false" outlineLevel="0" collapsed="false">
      <c r="A23729" s="0" t="s">
        <v>23739</v>
      </c>
      <c r="B23729" s="0" t="n">
        <v>9689152</v>
      </c>
      <c r="C23729" s="0" t="n">
        <v>144</v>
      </c>
      <c r="E23729" s="0" t="s">
        <v>7</v>
      </c>
      <c r="F23729" s="0" t="s">
        <v>8</v>
      </c>
    </row>
    <row r="23730" customFormat="false" ht="12.8" hidden="false" customHeight="false" outlineLevel="0" collapsed="false">
      <c r="A23730" s="0" t="s">
        <v>23740</v>
      </c>
      <c r="B23730" s="0" t="n">
        <v>9689296</v>
      </c>
      <c r="C23730" s="0" t="n">
        <v>42</v>
      </c>
      <c r="E23730" s="0" t="s">
        <v>7</v>
      </c>
      <c r="F23730" s="0" t="s">
        <v>8</v>
      </c>
    </row>
    <row r="23731" customFormat="false" ht="12.8" hidden="false" customHeight="false" outlineLevel="0" collapsed="false">
      <c r="A23731" s="0" t="s">
        <v>23741</v>
      </c>
      <c r="B23731" s="0" t="n">
        <v>9689344</v>
      </c>
      <c r="C23731" s="0" t="n">
        <v>64</v>
      </c>
      <c r="E23731" s="0" t="s">
        <v>7</v>
      </c>
      <c r="F23731" s="0" t="s">
        <v>8</v>
      </c>
    </row>
    <row r="23732" customFormat="false" ht="12.8" hidden="false" customHeight="false" outlineLevel="0" collapsed="false">
      <c r="A23732" s="0" t="s">
        <v>23742</v>
      </c>
      <c r="B23732" s="0" t="n">
        <v>9689408</v>
      </c>
      <c r="C23732" s="0" t="n">
        <v>30</v>
      </c>
      <c r="E23732" s="0" t="s">
        <v>7</v>
      </c>
      <c r="F23732" s="0" t="s">
        <v>8</v>
      </c>
    </row>
    <row r="23733" customFormat="false" ht="12.8" hidden="false" customHeight="false" outlineLevel="0" collapsed="false">
      <c r="A23733" s="0" t="s">
        <v>23743</v>
      </c>
      <c r="B23733" s="0" t="n">
        <v>9689440</v>
      </c>
      <c r="C23733" s="0" t="n">
        <v>8</v>
      </c>
      <c r="E23733" s="0" t="s">
        <v>7</v>
      </c>
      <c r="F23733" s="0" t="s">
        <v>8</v>
      </c>
    </row>
    <row r="23734" customFormat="false" ht="12.8" hidden="false" customHeight="false" outlineLevel="0" collapsed="false">
      <c r="A23734" s="0" t="s">
        <v>23744</v>
      </c>
      <c r="B23734" s="0" t="n">
        <v>9689456</v>
      </c>
      <c r="C23734" s="0" t="n">
        <v>8</v>
      </c>
      <c r="E23734" s="0" t="s">
        <v>7</v>
      </c>
      <c r="F23734" s="0" t="s">
        <v>8</v>
      </c>
    </row>
    <row r="23735" customFormat="false" ht="12.8" hidden="false" customHeight="false" outlineLevel="0" collapsed="false">
      <c r="A23735" s="0" t="s">
        <v>23745</v>
      </c>
      <c r="B23735" s="0" t="n">
        <v>9689472</v>
      </c>
      <c r="C23735" s="0" t="n">
        <v>8</v>
      </c>
      <c r="E23735" s="0" t="s">
        <v>7</v>
      </c>
      <c r="F23735" s="0" t="s">
        <v>8</v>
      </c>
    </row>
    <row r="23736" customFormat="false" ht="12.8" hidden="false" customHeight="false" outlineLevel="0" collapsed="false">
      <c r="A23736" s="0" t="s">
        <v>23746</v>
      </c>
      <c r="B23736" s="0" t="n">
        <v>9689488</v>
      </c>
      <c r="C23736" s="0" t="n">
        <v>8</v>
      </c>
      <c r="E23736" s="0" t="s">
        <v>7</v>
      </c>
      <c r="F23736" s="0" t="s">
        <v>8</v>
      </c>
    </row>
    <row r="23737" customFormat="false" ht="12.8" hidden="false" customHeight="false" outlineLevel="0" collapsed="false">
      <c r="A23737" s="0" t="s">
        <v>23747</v>
      </c>
      <c r="B23737" s="0" t="n">
        <v>9689504</v>
      </c>
      <c r="C23737" s="0" t="n">
        <v>8</v>
      </c>
      <c r="E23737" s="0" t="s">
        <v>7</v>
      </c>
      <c r="F23737" s="0" t="s">
        <v>8</v>
      </c>
    </row>
    <row r="23738" customFormat="false" ht="12.8" hidden="false" customHeight="false" outlineLevel="0" collapsed="false">
      <c r="A23738" s="0" t="s">
        <v>23748</v>
      </c>
      <c r="B23738" s="0" t="n">
        <v>9689520</v>
      </c>
      <c r="C23738" s="0" t="n">
        <v>8</v>
      </c>
      <c r="E23738" s="0" t="s">
        <v>7</v>
      </c>
      <c r="F23738" s="0" t="s">
        <v>8</v>
      </c>
    </row>
    <row r="23739" customFormat="false" ht="12.8" hidden="false" customHeight="false" outlineLevel="0" collapsed="false">
      <c r="A23739" s="0" t="s">
        <v>23749</v>
      </c>
      <c r="B23739" s="0" t="n">
        <v>9689536</v>
      </c>
      <c r="C23739" s="0" t="n">
        <v>8</v>
      </c>
      <c r="E23739" s="0" t="s">
        <v>7</v>
      </c>
      <c r="F23739" s="0" t="s">
        <v>8</v>
      </c>
    </row>
    <row r="23740" customFormat="false" ht="12.8" hidden="false" customHeight="false" outlineLevel="0" collapsed="false">
      <c r="A23740" s="0" t="s">
        <v>23750</v>
      </c>
      <c r="B23740" s="0" t="n">
        <v>9689552</v>
      </c>
      <c r="C23740" s="0" t="n">
        <v>138</v>
      </c>
      <c r="E23740" s="0" t="s">
        <v>7</v>
      </c>
      <c r="F23740" s="0" t="s">
        <v>8</v>
      </c>
    </row>
    <row r="23741" customFormat="false" ht="12.8" hidden="false" customHeight="false" outlineLevel="0" collapsed="false">
      <c r="A23741" s="0" t="s">
        <v>23751</v>
      </c>
      <c r="B23741" s="0" t="n">
        <v>9689696</v>
      </c>
      <c r="C23741" s="0" t="n">
        <v>62</v>
      </c>
      <c r="E23741" s="0" t="s">
        <v>7</v>
      </c>
      <c r="F23741" s="0" t="s">
        <v>8</v>
      </c>
    </row>
    <row r="23742" customFormat="false" ht="12.8" hidden="false" customHeight="false" outlineLevel="0" collapsed="false">
      <c r="A23742" s="0" t="s">
        <v>23752</v>
      </c>
      <c r="B23742" s="0" t="n">
        <v>9689760</v>
      </c>
      <c r="C23742" s="0" t="n">
        <v>54</v>
      </c>
      <c r="E23742" s="0" t="s">
        <v>7</v>
      </c>
      <c r="F23742" s="0" t="s">
        <v>8</v>
      </c>
    </row>
    <row r="23743" customFormat="false" ht="12.8" hidden="false" customHeight="false" outlineLevel="0" collapsed="false">
      <c r="A23743" s="0" t="s">
        <v>23753</v>
      </c>
      <c r="B23743" s="0" t="n">
        <v>9689824</v>
      </c>
      <c r="C23743" s="0" t="n">
        <v>31</v>
      </c>
      <c r="E23743" s="0" t="s">
        <v>7</v>
      </c>
      <c r="F23743" s="0" t="s">
        <v>8</v>
      </c>
    </row>
    <row r="23744" customFormat="false" ht="12.8" hidden="false" customHeight="false" outlineLevel="0" collapsed="false">
      <c r="A23744" s="0" t="s">
        <v>23754</v>
      </c>
      <c r="B23744" s="0" t="n">
        <v>9689856</v>
      </c>
      <c r="C23744" s="0" t="n">
        <v>125</v>
      </c>
      <c r="E23744" s="0" t="s">
        <v>7</v>
      </c>
      <c r="F23744" s="0" t="s">
        <v>8</v>
      </c>
    </row>
    <row r="23745" customFormat="false" ht="12.8" hidden="false" customHeight="false" outlineLevel="0" collapsed="false">
      <c r="A23745" s="0" t="s">
        <v>23755</v>
      </c>
      <c r="B23745" s="0" t="n">
        <v>9689984</v>
      </c>
      <c r="C23745" s="0" t="n">
        <v>135</v>
      </c>
      <c r="E23745" s="0" t="s">
        <v>7</v>
      </c>
      <c r="F23745" s="0" t="s">
        <v>8</v>
      </c>
    </row>
    <row r="23746" customFormat="false" ht="12.8" hidden="false" customHeight="false" outlineLevel="0" collapsed="false">
      <c r="A23746" s="0" t="s">
        <v>23756</v>
      </c>
      <c r="B23746" s="0" t="n">
        <v>9690128</v>
      </c>
      <c r="C23746" s="0" t="n">
        <v>135</v>
      </c>
      <c r="E23746" s="0" t="s">
        <v>7</v>
      </c>
      <c r="F23746" s="0" t="s">
        <v>8</v>
      </c>
    </row>
    <row r="23747" customFormat="false" ht="12.8" hidden="false" customHeight="false" outlineLevel="0" collapsed="false">
      <c r="A23747" s="0" t="s">
        <v>23757</v>
      </c>
      <c r="B23747" s="0" t="n">
        <v>9690272</v>
      </c>
      <c r="C23747" s="0" t="n">
        <v>229</v>
      </c>
      <c r="E23747" s="0" t="s">
        <v>7</v>
      </c>
      <c r="F23747" s="0" t="s">
        <v>8</v>
      </c>
    </row>
    <row r="23748" customFormat="false" ht="12.8" hidden="false" customHeight="false" outlineLevel="0" collapsed="false">
      <c r="A23748" s="0" t="s">
        <v>23758</v>
      </c>
      <c r="B23748" s="0" t="n">
        <v>9690512</v>
      </c>
      <c r="C23748" s="0" t="n">
        <v>89</v>
      </c>
      <c r="E23748" s="0" t="s">
        <v>7</v>
      </c>
      <c r="F23748" s="0" t="s">
        <v>8</v>
      </c>
    </row>
    <row r="23749" customFormat="false" ht="12.8" hidden="false" customHeight="false" outlineLevel="0" collapsed="false">
      <c r="A23749" s="0" t="s">
        <v>23759</v>
      </c>
      <c r="B23749" s="0" t="n">
        <v>9690608</v>
      </c>
      <c r="C23749" s="0" t="n">
        <v>287</v>
      </c>
      <c r="E23749" s="0" t="s">
        <v>7</v>
      </c>
      <c r="F23749" s="0" t="s">
        <v>8</v>
      </c>
    </row>
    <row r="23750" customFormat="false" ht="12.8" hidden="false" customHeight="false" outlineLevel="0" collapsed="false">
      <c r="A23750" s="0" t="s">
        <v>23760</v>
      </c>
      <c r="B23750" s="0" t="n">
        <v>9690896</v>
      </c>
      <c r="C23750" s="0" t="n">
        <v>238</v>
      </c>
      <c r="E23750" s="0" t="s">
        <v>7</v>
      </c>
      <c r="F23750" s="0" t="s">
        <v>8</v>
      </c>
    </row>
    <row r="23751" customFormat="false" ht="12.8" hidden="false" customHeight="false" outlineLevel="0" collapsed="false">
      <c r="A23751" s="0" t="s">
        <v>23761</v>
      </c>
      <c r="B23751" s="0" t="n">
        <v>9691136</v>
      </c>
      <c r="C23751" s="0" t="n">
        <v>219</v>
      </c>
      <c r="E23751" s="0" t="s">
        <v>7</v>
      </c>
      <c r="F23751" s="0" t="s">
        <v>8</v>
      </c>
    </row>
    <row r="23752" customFormat="false" ht="12.8" hidden="false" customHeight="false" outlineLevel="0" collapsed="false">
      <c r="A23752" s="0" t="s">
        <v>23762</v>
      </c>
      <c r="B23752" s="0" t="n">
        <v>9691360</v>
      </c>
      <c r="C23752" s="0" t="n">
        <v>277</v>
      </c>
      <c r="E23752" s="0" t="s">
        <v>7</v>
      </c>
      <c r="F23752" s="0" t="s">
        <v>8</v>
      </c>
    </row>
    <row r="23753" customFormat="false" ht="12.8" hidden="false" customHeight="false" outlineLevel="0" collapsed="false">
      <c r="A23753" s="0" t="s">
        <v>23763</v>
      </c>
      <c r="B23753" s="0" t="n">
        <v>9691648</v>
      </c>
      <c r="C23753" s="0" t="n">
        <v>228</v>
      </c>
      <c r="E23753" s="0" t="s">
        <v>7</v>
      </c>
      <c r="F23753" s="0" t="s">
        <v>8</v>
      </c>
    </row>
    <row r="23754" customFormat="false" ht="12.8" hidden="false" customHeight="false" outlineLevel="0" collapsed="false">
      <c r="A23754" s="0" t="s">
        <v>23764</v>
      </c>
      <c r="B23754" s="0" t="n">
        <v>9691888</v>
      </c>
      <c r="C23754" s="0" t="n">
        <v>157</v>
      </c>
      <c r="E23754" s="0" t="s">
        <v>7</v>
      </c>
      <c r="F23754" s="0" t="s">
        <v>8</v>
      </c>
    </row>
    <row r="23755" customFormat="false" ht="12.8" hidden="false" customHeight="false" outlineLevel="0" collapsed="false">
      <c r="A23755" s="0" t="s">
        <v>23765</v>
      </c>
      <c r="B23755" s="0" t="n">
        <v>9692048</v>
      </c>
      <c r="C23755" s="0" t="n">
        <v>153</v>
      </c>
      <c r="E23755" s="0" t="s">
        <v>7</v>
      </c>
      <c r="F23755" s="0" t="s">
        <v>8</v>
      </c>
    </row>
    <row r="23756" customFormat="false" ht="12.8" hidden="false" customHeight="false" outlineLevel="0" collapsed="false">
      <c r="A23756" s="0" t="s">
        <v>23766</v>
      </c>
      <c r="B23756" s="0" t="n">
        <v>9692208</v>
      </c>
      <c r="C23756" s="0" t="n">
        <v>153</v>
      </c>
      <c r="E23756" s="0" t="s">
        <v>7</v>
      </c>
      <c r="F23756" s="0" t="s">
        <v>8</v>
      </c>
    </row>
    <row r="23757" customFormat="false" ht="12.8" hidden="false" customHeight="false" outlineLevel="0" collapsed="false">
      <c r="A23757" s="0" t="s">
        <v>23767</v>
      </c>
      <c r="B23757" s="0" t="n">
        <v>9692368</v>
      </c>
      <c r="C23757" s="0" t="n">
        <v>204</v>
      </c>
      <c r="E23757" s="0" t="s">
        <v>7</v>
      </c>
      <c r="F23757" s="0" t="s">
        <v>8</v>
      </c>
    </row>
    <row r="23758" customFormat="false" ht="12.8" hidden="false" customHeight="false" outlineLevel="0" collapsed="false">
      <c r="A23758" s="0" t="s">
        <v>23768</v>
      </c>
      <c r="B23758" s="0" t="n">
        <v>9692576</v>
      </c>
      <c r="C23758" s="0" t="n">
        <v>146</v>
      </c>
      <c r="E23758" s="0" t="s">
        <v>7</v>
      </c>
      <c r="F23758" s="0" t="s">
        <v>8</v>
      </c>
    </row>
    <row r="23759" customFormat="false" ht="12.8" hidden="false" customHeight="false" outlineLevel="0" collapsed="false">
      <c r="A23759" s="0" t="s">
        <v>23769</v>
      </c>
      <c r="B23759" s="0" t="n">
        <v>9692736</v>
      </c>
      <c r="C23759" s="0" t="n">
        <v>146</v>
      </c>
      <c r="E23759" s="0" t="s">
        <v>7</v>
      </c>
      <c r="F23759" s="0" t="s">
        <v>8</v>
      </c>
    </row>
    <row r="23760" customFormat="false" ht="12.8" hidden="false" customHeight="false" outlineLevel="0" collapsed="false">
      <c r="A23760" s="0" t="s">
        <v>23770</v>
      </c>
      <c r="B23760" s="0" t="n">
        <v>9692896</v>
      </c>
      <c r="C23760" s="0" t="n">
        <v>214</v>
      </c>
      <c r="E23760" s="0" t="s">
        <v>7</v>
      </c>
      <c r="F23760" s="0" t="s">
        <v>8</v>
      </c>
    </row>
    <row r="23761" customFormat="false" ht="12.8" hidden="false" customHeight="false" outlineLevel="0" collapsed="false">
      <c r="A23761" s="0" t="s">
        <v>23771</v>
      </c>
      <c r="B23761" s="0" t="n">
        <v>9693120</v>
      </c>
      <c r="C23761" s="0" t="n">
        <v>36</v>
      </c>
      <c r="E23761" s="0" t="s">
        <v>7</v>
      </c>
      <c r="F23761" s="0" t="s">
        <v>8</v>
      </c>
    </row>
    <row r="23762" customFormat="false" ht="12.8" hidden="false" customHeight="false" outlineLevel="0" collapsed="false">
      <c r="A23762" s="0" t="s">
        <v>23772</v>
      </c>
      <c r="B23762" s="0" t="n">
        <v>9693168</v>
      </c>
      <c r="C23762" s="0" t="n">
        <v>170</v>
      </c>
      <c r="E23762" s="0" t="s">
        <v>7</v>
      </c>
      <c r="F23762" s="0" t="s">
        <v>8</v>
      </c>
    </row>
    <row r="23763" customFormat="false" ht="12.8" hidden="false" customHeight="false" outlineLevel="0" collapsed="false">
      <c r="A23763" s="0" t="s">
        <v>23773</v>
      </c>
      <c r="B23763" s="0" t="n">
        <v>9693344</v>
      </c>
      <c r="C23763" s="0" t="n">
        <v>170</v>
      </c>
      <c r="E23763" s="0" t="s">
        <v>7</v>
      </c>
      <c r="F23763" s="0" t="s">
        <v>8</v>
      </c>
    </row>
    <row r="23764" customFormat="false" ht="12.8" hidden="false" customHeight="false" outlineLevel="0" collapsed="false">
      <c r="A23764" s="0" t="s">
        <v>23774</v>
      </c>
      <c r="B23764" s="0" t="n">
        <v>9693520</v>
      </c>
      <c r="C23764" s="0" t="n">
        <v>166</v>
      </c>
      <c r="E23764" s="0" t="s">
        <v>7</v>
      </c>
      <c r="F23764" s="0" t="s">
        <v>8</v>
      </c>
    </row>
    <row r="23765" customFormat="false" ht="12.8" hidden="false" customHeight="false" outlineLevel="0" collapsed="false">
      <c r="A23765" s="0" t="s">
        <v>23775</v>
      </c>
      <c r="B23765" s="0" t="n">
        <v>9693696</v>
      </c>
      <c r="C23765" s="0" t="n">
        <v>166</v>
      </c>
      <c r="E23765" s="0" t="s">
        <v>7</v>
      </c>
      <c r="F23765" s="0" t="s">
        <v>8</v>
      </c>
    </row>
    <row r="23766" customFormat="false" ht="12.8" hidden="false" customHeight="false" outlineLevel="0" collapsed="false">
      <c r="A23766" s="0" t="s">
        <v>23776</v>
      </c>
      <c r="B23766" s="0" t="n">
        <v>9693872</v>
      </c>
      <c r="C23766" s="0" t="n">
        <v>229</v>
      </c>
      <c r="E23766" s="0" t="s">
        <v>7</v>
      </c>
      <c r="F23766" s="0" t="s">
        <v>8</v>
      </c>
    </row>
    <row r="23767" customFormat="false" ht="12.8" hidden="false" customHeight="false" outlineLevel="0" collapsed="false">
      <c r="A23767" s="0" t="s">
        <v>23777</v>
      </c>
      <c r="B23767" s="0" t="n">
        <v>9694112</v>
      </c>
      <c r="C23767" s="0" t="n">
        <v>78</v>
      </c>
      <c r="E23767" s="0" t="s">
        <v>7</v>
      </c>
      <c r="F23767" s="0" t="s">
        <v>8</v>
      </c>
    </row>
    <row r="23768" customFormat="false" ht="12.8" hidden="false" customHeight="false" outlineLevel="0" collapsed="false">
      <c r="A23768" s="0" t="s">
        <v>23778</v>
      </c>
      <c r="B23768" s="0" t="n">
        <v>9694192</v>
      </c>
      <c r="C23768" s="0" t="n">
        <v>78</v>
      </c>
      <c r="E23768" s="0" t="s">
        <v>7</v>
      </c>
      <c r="F23768" s="0" t="s">
        <v>8</v>
      </c>
    </row>
    <row r="23769" customFormat="false" ht="12.8" hidden="false" customHeight="false" outlineLevel="0" collapsed="false">
      <c r="A23769" s="0" t="s">
        <v>23779</v>
      </c>
      <c r="B23769" s="0" t="n">
        <v>9694272</v>
      </c>
      <c r="C23769" s="0" t="n">
        <v>69</v>
      </c>
      <c r="E23769" s="0" t="s">
        <v>7</v>
      </c>
      <c r="F23769" s="0" t="s">
        <v>8</v>
      </c>
    </row>
    <row r="23770" customFormat="false" ht="12.8" hidden="false" customHeight="false" outlineLevel="0" collapsed="false">
      <c r="A23770" s="0" t="s">
        <v>23780</v>
      </c>
      <c r="B23770" s="0" t="n">
        <v>9694352</v>
      </c>
      <c r="C23770" s="0" t="n">
        <v>69</v>
      </c>
      <c r="E23770" s="0" t="s">
        <v>7</v>
      </c>
      <c r="F23770" s="0" t="s">
        <v>8</v>
      </c>
    </row>
    <row r="23771" customFormat="false" ht="12.8" hidden="false" customHeight="false" outlineLevel="0" collapsed="false">
      <c r="A23771" s="0" t="s">
        <v>23781</v>
      </c>
      <c r="B23771" s="0" t="n">
        <v>9694432</v>
      </c>
      <c r="C23771" s="0" t="n">
        <v>21</v>
      </c>
      <c r="E23771" s="0" t="s">
        <v>7</v>
      </c>
      <c r="F23771" s="0" t="s">
        <v>8</v>
      </c>
    </row>
    <row r="23772" customFormat="false" ht="12.8" hidden="false" customHeight="false" outlineLevel="0" collapsed="false">
      <c r="A23772" s="0" t="s">
        <v>23782</v>
      </c>
      <c r="B23772" s="0" t="n">
        <v>9694464</v>
      </c>
      <c r="C23772" s="0" t="n">
        <v>70</v>
      </c>
      <c r="E23772" s="0" t="s">
        <v>7</v>
      </c>
      <c r="F23772" s="0" t="s">
        <v>8</v>
      </c>
    </row>
    <row r="23773" customFormat="false" ht="12.8" hidden="false" customHeight="false" outlineLevel="0" collapsed="false">
      <c r="A23773" s="0" t="s">
        <v>23783</v>
      </c>
      <c r="B23773" s="0" t="n">
        <v>9694544</v>
      </c>
      <c r="C23773" s="0" t="n">
        <v>153</v>
      </c>
      <c r="E23773" s="0" t="s">
        <v>7</v>
      </c>
      <c r="F23773" s="0" t="s">
        <v>8</v>
      </c>
    </row>
    <row r="23774" customFormat="false" ht="12.8" hidden="false" customHeight="false" outlineLevel="0" collapsed="false">
      <c r="A23774" s="0" t="s">
        <v>23784</v>
      </c>
      <c r="B23774" s="0" t="n">
        <v>9694704</v>
      </c>
      <c r="C23774" s="0" t="n">
        <v>338</v>
      </c>
      <c r="E23774" s="0" t="s">
        <v>7</v>
      </c>
      <c r="F23774" s="0" t="s">
        <v>8</v>
      </c>
    </row>
    <row r="23775" customFormat="false" ht="12.8" hidden="false" customHeight="false" outlineLevel="0" collapsed="false">
      <c r="A23775" s="0" t="s">
        <v>23785</v>
      </c>
      <c r="B23775" s="0" t="n">
        <v>9695056</v>
      </c>
      <c r="C23775" s="0" t="n">
        <v>324</v>
      </c>
      <c r="E23775" s="0" t="s">
        <v>7</v>
      </c>
      <c r="F23775" s="0" t="s">
        <v>8</v>
      </c>
    </row>
    <row r="23776" customFormat="false" ht="12.8" hidden="false" customHeight="false" outlineLevel="0" collapsed="false">
      <c r="A23776" s="0" t="s">
        <v>23786</v>
      </c>
      <c r="B23776" s="0" t="n">
        <v>9695392</v>
      </c>
      <c r="C23776" s="0" t="n">
        <v>253</v>
      </c>
      <c r="E23776" s="0" t="s">
        <v>7</v>
      </c>
      <c r="F23776" s="0" t="s">
        <v>8</v>
      </c>
    </row>
    <row r="23777" customFormat="false" ht="12.8" hidden="false" customHeight="false" outlineLevel="0" collapsed="false">
      <c r="A23777" s="0" t="s">
        <v>23787</v>
      </c>
      <c r="B23777" s="0" t="n">
        <v>9695648</v>
      </c>
      <c r="C23777" s="0" t="n">
        <v>364</v>
      </c>
      <c r="E23777" s="0" t="s">
        <v>7</v>
      </c>
      <c r="F23777" s="0" t="s">
        <v>8</v>
      </c>
    </row>
    <row r="23778" customFormat="false" ht="12.8" hidden="false" customHeight="false" outlineLevel="0" collapsed="false">
      <c r="A23778" s="0" t="s">
        <v>23788</v>
      </c>
      <c r="B23778" s="0" t="n">
        <v>9696016</v>
      </c>
      <c r="C23778" s="0" t="n">
        <v>239</v>
      </c>
      <c r="E23778" s="0" t="s">
        <v>7</v>
      </c>
      <c r="F23778" s="0" t="s">
        <v>8</v>
      </c>
    </row>
    <row r="23779" customFormat="false" ht="12.8" hidden="false" customHeight="false" outlineLevel="0" collapsed="false">
      <c r="A23779" s="0" t="s">
        <v>23789</v>
      </c>
      <c r="B23779" s="0" t="n">
        <v>9696256</v>
      </c>
      <c r="C23779" s="0" t="n">
        <v>30</v>
      </c>
      <c r="E23779" s="0" t="s">
        <v>7</v>
      </c>
      <c r="F23779" s="0" t="s">
        <v>8</v>
      </c>
    </row>
    <row r="23780" customFormat="false" ht="12.8" hidden="false" customHeight="false" outlineLevel="0" collapsed="false">
      <c r="A23780" s="0" t="s">
        <v>23790</v>
      </c>
      <c r="B23780" s="0" t="n">
        <v>9696288</v>
      </c>
      <c r="C23780" s="0" t="n">
        <v>239</v>
      </c>
      <c r="E23780" s="0" t="s">
        <v>7</v>
      </c>
      <c r="F23780" s="0" t="s">
        <v>8</v>
      </c>
    </row>
    <row r="23781" customFormat="false" ht="12.8" hidden="false" customHeight="false" outlineLevel="0" collapsed="false">
      <c r="A23781" s="0" t="s">
        <v>23791</v>
      </c>
      <c r="B23781" s="0" t="n">
        <v>9696528</v>
      </c>
      <c r="C23781" s="0" t="n">
        <v>27</v>
      </c>
      <c r="E23781" s="0" t="s">
        <v>7</v>
      </c>
      <c r="F23781" s="0" t="s">
        <v>8</v>
      </c>
    </row>
    <row r="23782" customFormat="false" ht="12.8" hidden="false" customHeight="false" outlineLevel="0" collapsed="false">
      <c r="A23782" s="0" t="s">
        <v>23792</v>
      </c>
      <c r="B23782" s="0" t="n">
        <v>9696560</v>
      </c>
      <c r="C23782" s="0" t="n">
        <v>54</v>
      </c>
      <c r="E23782" s="0" t="s">
        <v>7</v>
      </c>
      <c r="F23782" s="0" t="s">
        <v>8</v>
      </c>
    </row>
    <row r="23783" customFormat="false" ht="12.8" hidden="false" customHeight="false" outlineLevel="0" collapsed="false">
      <c r="A23783" s="0" t="s">
        <v>23793</v>
      </c>
      <c r="B23783" s="0" t="n">
        <v>9696624</v>
      </c>
      <c r="C23783" s="0" t="n">
        <v>318</v>
      </c>
      <c r="E23783" s="0" t="s">
        <v>7</v>
      </c>
      <c r="F23783" s="0" t="s">
        <v>8</v>
      </c>
    </row>
    <row r="23784" customFormat="false" ht="12.8" hidden="false" customHeight="false" outlineLevel="0" collapsed="false">
      <c r="A23784" s="0" t="s">
        <v>23794</v>
      </c>
      <c r="B23784" s="0" t="n">
        <v>9696944</v>
      </c>
      <c r="C23784" s="0" t="n">
        <v>149</v>
      </c>
      <c r="E23784" s="0" t="s">
        <v>7</v>
      </c>
      <c r="F23784" s="0" t="s">
        <v>8</v>
      </c>
    </row>
    <row r="23785" customFormat="false" ht="12.8" hidden="false" customHeight="false" outlineLevel="0" collapsed="false">
      <c r="A23785" s="0" t="s">
        <v>23795</v>
      </c>
      <c r="B23785" s="0" t="n">
        <v>9697104</v>
      </c>
      <c r="C23785" s="0" t="n">
        <v>370</v>
      </c>
      <c r="E23785" s="0" t="s">
        <v>7</v>
      </c>
      <c r="F23785" s="0" t="s">
        <v>8</v>
      </c>
    </row>
    <row r="23786" customFormat="false" ht="12.8" hidden="false" customHeight="false" outlineLevel="0" collapsed="false">
      <c r="A23786" s="0" t="s">
        <v>23796</v>
      </c>
      <c r="B23786" s="0" t="n">
        <v>9697488</v>
      </c>
      <c r="C23786" s="0" t="n">
        <v>254</v>
      </c>
      <c r="E23786" s="0" t="s">
        <v>7</v>
      </c>
      <c r="F23786" s="0" t="s">
        <v>8</v>
      </c>
    </row>
    <row r="23787" customFormat="false" ht="12.8" hidden="false" customHeight="false" outlineLevel="0" collapsed="false">
      <c r="A23787" s="0" t="s">
        <v>23797</v>
      </c>
      <c r="B23787" s="0" t="n">
        <v>9697744</v>
      </c>
      <c r="C23787" s="0" t="n">
        <v>148</v>
      </c>
      <c r="E23787" s="0" t="s">
        <v>7</v>
      </c>
      <c r="F23787" s="0" t="s">
        <v>8</v>
      </c>
    </row>
    <row r="23788" customFormat="false" ht="12.8" hidden="false" customHeight="false" outlineLevel="0" collapsed="false">
      <c r="A23788" s="0" t="s">
        <v>23798</v>
      </c>
      <c r="B23788" s="0" t="n">
        <v>9697904</v>
      </c>
      <c r="C23788" s="0" t="n">
        <v>70</v>
      </c>
      <c r="E23788" s="0" t="s">
        <v>7</v>
      </c>
      <c r="F23788" s="0" t="s">
        <v>8</v>
      </c>
    </row>
    <row r="23789" customFormat="false" ht="12.8" hidden="false" customHeight="false" outlineLevel="0" collapsed="false">
      <c r="A23789" s="0" t="s">
        <v>23799</v>
      </c>
      <c r="B23789" s="0" t="n">
        <v>9697984</v>
      </c>
      <c r="C23789" s="0" t="n">
        <v>40</v>
      </c>
      <c r="E23789" s="0" t="s">
        <v>7</v>
      </c>
      <c r="F23789" s="0" t="s">
        <v>8</v>
      </c>
    </row>
    <row r="23790" customFormat="false" ht="12.8" hidden="false" customHeight="false" outlineLevel="0" collapsed="false">
      <c r="A23790" s="0" t="s">
        <v>23800</v>
      </c>
      <c r="B23790" s="0" t="n">
        <v>9698032</v>
      </c>
      <c r="C23790" s="0" t="n">
        <v>38</v>
      </c>
      <c r="E23790" s="0" t="s">
        <v>7</v>
      </c>
      <c r="F23790" s="0" t="s">
        <v>8</v>
      </c>
    </row>
    <row r="23791" customFormat="false" ht="12.8" hidden="false" customHeight="false" outlineLevel="0" collapsed="false">
      <c r="A23791" s="0" t="s">
        <v>23801</v>
      </c>
      <c r="B23791" s="0" t="n">
        <v>9698080</v>
      </c>
      <c r="C23791" s="0" t="n">
        <v>25</v>
      </c>
      <c r="E23791" s="0" t="s">
        <v>7</v>
      </c>
      <c r="F23791" s="0" t="s">
        <v>8</v>
      </c>
    </row>
    <row r="23792" customFormat="false" ht="12.8" hidden="false" customHeight="false" outlineLevel="0" collapsed="false">
      <c r="A23792" s="0" t="s">
        <v>23802</v>
      </c>
      <c r="B23792" s="0" t="n">
        <v>9698112</v>
      </c>
      <c r="C23792" s="0" t="n">
        <v>38</v>
      </c>
      <c r="E23792" s="0" t="s">
        <v>7</v>
      </c>
      <c r="F23792" s="0" t="s">
        <v>8</v>
      </c>
    </row>
    <row r="23793" customFormat="false" ht="12.8" hidden="false" customHeight="false" outlineLevel="0" collapsed="false">
      <c r="A23793" s="0" t="s">
        <v>23803</v>
      </c>
      <c r="B23793" s="0" t="n">
        <v>9698160</v>
      </c>
      <c r="C23793" s="0" t="n">
        <v>45</v>
      </c>
      <c r="E23793" s="0" t="s">
        <v>7</v>
      </c>
      <c r="F23793" s="0" t="s">
        <v>8</v>
      </c>
    </row>
    <row r="23794" customFormat="false" ht="12.8" hidden="false" customHeight="false" outlineLevel="0" collapsed="false">
      <c r="A23794" s="0" t="s">
        <v>23804</v>
      </c>
      <c r="B23794" s="0" t="n">
        <v>9698208</v>
      </c>
      <c r="C23794" s="0" t="n">
        <v>52</v>
      </c>
      <c r="E23794" s="0" t="s">
        <v>7</v>
      </c>
      <c r="F23794" s="0" t="s">
        <v>8</v>
      </c>
    </row>
    <row r="23795" customFormat="false" ht="12.8" hidden="false" customHeight="false" outlineLevel="0" collapsed="false">
      <c r="A23795" s="0" t="s">
        <v>23805</v>
      </c>
      <c r="B23795" s="0" t="n">
        <v>9698272</v>
      </c>
      <c r="C23795" s="0" t="n">
        <v>52</v>
      </c>
      <c r="E23795" s="0" t="s">
        <v>7</v>
      </c>
      <c r="F23795" s="0" t="s">
        <v>8</v>
      </c>
    </row>
    <row r="23796" customFormat="false" ht="12.8" hidden="false" customHeight="false" outlineLevel="0" collapsed="false">
      <c r="A23796" s="0" t="s">
        <v>23806</v>
      </c>
      <c r="B23796" s="0" t="n">
        <v>9698336</v>
      </c>
      <c r="C23796" s="0" t="n">
        <v>90</v>
      </c>
      <c r="E23796" s="0" t="s">
        <v>7</v>
      </c>
      <c r="F23796" s="0" t="s">
        <v>8</v>
      </c>
    </row>
    <row r="23797" customFormat="false" ht="12.8" hidden="false" customHeight="false" outlineLevel="0" collapsed="false">
      <c r="A23797" s="0" t="s">
        <v>23807</v>
      </c>
      <c r="B23797" s="0" t="n">
        <v>9698432</v>
      </c>
      <c r="C23797" s="0" t="n">
        <v>42</v>
      </c>
      <c r="E23797" s="0" t="s">
        <v>7</v>
      </c>
      <c r="F23797" s="0" t="s">
        <v>8</v>
      </c>
    </row>
    <row r="23798" customFormat="false" ht="12.8" hidden="false" customHeight="false" outlineLevel="0" collapsed="false">
      <c r="A23798" s="0" t="s">
        <v>23808</v>
      </c>
      <c r="B23798" s="0" t="n">
        <v>9698480</v>
      </c>
      <c r="C23798" s="0" t="n">
        <v>50</v>
      </c>
      <c r="E23798" s="0" t="s">
        <v>7</v>
      </c>
      <c r="F23798" s="0" t="s">
        <v>8</v>
      </c>
    </row>
    <row r="23799" customFormat="false" ht="12.8" hidden="false" customHeight="false" outlineLevel="0" collapsed="false">
      <c r="A23799" s="0" t="s">
        <v>23809</v>
      </c>
      <c r="B23799" s="0" t="n">
        <v>9698544</v>
      </c>
      <c r="C23799" s="0" t="n">
        <v>41</v>
      </c>
      <c r="E23799" s="0" t="s">
        <v>7</v>
      </c>
      <c r="F23799" s="0" t="s">
        <v>8</v>
      </c>
    </row>
    <row r="23800" customFormat="false" ht="12.8" hidden="false" customHeight="false" outlineLevel="0" collapsed="false">
      <c r="A23800" s="0" t="s">
        <v>23810</v>
      </c>
      <c r="B23800" s="0" t="n">
        <v>9698592</v>
      </c>
      <c r="C23800" s="0" t="n">
        <v>36</v>
      </c>
      <c r="E23800" s="0" t="s">
        <v>7</v>
      </c>
      <c r="F23800" s="0" t="s">
        <v>8</v>
      </c>
    </row>
    <row r="23801" customFormat="false" ht="12.8" hidden="false" customHeight="false" outlineLevel="0" collapsed="false">
      <c r="A23801" s="0" t="s">
        <v>23811</v>
      </c>
      <c r="B23801" s="0" t="n">
        <v>9698640</v>
      </c>
      <c r="C23801" s="0" t="n">
        <v>36</v>
      </c>
      <c r="E23801" s="0" t="s">
        <v>7</v>
      </c>
      <c r="F23801" s="0" t="s">
        <v>8</v>
      </c>
    </row>
    <row r="23802" customFormat="false" ht="12.8" hidden="false" customHeight="false" outlineLevel="0" collapsed="false">
      <c r="A23802" s="0" t="s">
        <v>23812</v>
      </c>
      <c r="B23802" s="0" t="n">
        <v>9698688</v>
      </c>
      <c r="C23802" s="0" t="n">
        <v>27</v>
      </c>
      <c r="E23802" s="0" t="s">
        <v>7</v>
      </c>
      <c r="F23802" s="0" t="s">
        <v>8</v>
      </c>
    </row>
    <row r="23803" customFormat="false" ht="12.8" hidden="false" customHeight="false" outlineLevel="0" collapsed="false">
      <c r="A23803" s="0" t="s">
        <v>23813</v>
      </c>
      <c r="B23803" s="0" t="n">
        <v>9698720</v>
      </c>
      <c r="C23803" s="0" t="n">
        <v>48</v>
      </c>
      <c r="E23803" s="0" t="s">
        <v>7</v>
      </c>
      <c r="F23803" s="0" t="s">
        <v>8</v>
      </c>
    </row>
    <row r="23804" customFormat="false" ht="12.8" hidden="false" customHeight="false" outlineLevel="0" collapsed="false">
      <c r="A23804" s="0" t="s">
        <v>23814</v>
      </c>
      <c r="B23804" s="0" t="n">
        <v>9698768</v>
      </c>
      <c r="C23804" s="0" t="n">
        <v>48</v>
      </c>
      <c r="E23804" s="0" t="s">
        <v>7</v>
      </c>
      <c r="F23804" s="0" t="s">
        <v>8</v>
      </c>
    </row>
    <row r="23805" customFormat="false" ht="12.8" hidden="false" customHeight="false" outlineLevel="0" collapsed="false">
      <c r="A23805" s="0" t="s">
        <v>23815</v>
      </c>
      <c r="B23805" s="0" t="n">
        <v>9698816</v>
      </c>
      <c r="C23805" s="0" t="n">
        <v>36</v>
      </c>
      <c r="E23805" s="0" t="s">
        <v>7</v>
      </c>
      <c r="F23805" s="0" t="s">
        <v>8</v>
      </c>
    </row>
    <row r="23806" customFormat="false" ht="12.8" hidden="false" customHeight="false" outlineLevel="0" collapsed="false">
      <c r="A23806" s="0" t="s">
        <v>23816</v>
      </c>
      <c r="B23806" s="0" t="n">
        <v>9698864</v>
      </c>
      <c r="C23806" s="0" t="n">
        <v>36</v>
      </c>
      <c r="E23806" s="0" t="s">
        <v>7</v>
      </c>
      <c r="F23806" s="0" t="s">
        <v>8</v>
      </c>
    </row>
    <row r="23807" customFormat="false" ht="12.8" hidden="false" customHeight="false" outlineLevel="0" collapsed="false">
      <c r="A23807" s="0" t="s">
        <v>23817</v>
      </c>
      <c r="B23807" s="0" t="n">
        <v>9698912</v>
      </c>
      <c r="C23807" s="0" t="n">
        <v>27</v>
      </c>
      <c r="E23807" s="0" t="s">
        <v>7</v>
      </c>
      <c r="F23807" s="0" t="s">
        <v>8</v>
      </c>
    </row>
    <row r="23808" customFormat="false" ht="12.8" hidden="false" customHeight="false" outlineLevel="0" collapsed="false">
      <c r="A23808" s="0" t="s">
        <v>23818</v>
      </c>
      <c r="B23808" s="0" t="n">
        <v>9698944</v>
      </c>
      <c r="C23808" s="0" t="n">
        <v>67</v>
      </c>
      <c r="E23808" s="0" t="s">
        <v>7</v>
      </c>
      <c r="F23808" s="0" t="s">
        <v>8</v>
      </c>
    </row>
    <row r="23809" customFormat="false" ht="12.8" hidden="false" customHeight="false" outlineLevel="0" collapsed="false">
      <c r="A23809" s="0" t="s">
        <v>23819</v>
      </c>
      <c r="B23809" s="0" t="n">
        <v>9699024</v>
      </c>
      <c r="C23809" s="0" t="n">
        <v>40</v>
      </c>
      <c r="E23809" s="0" t="s">
        <v>7</v>
      </c>
      <c r="F23809" s="0" t="s">
        <v>8</v>
      </c>
    </row>
    <row r="23810" customFormat="false" ht="12.8" hidden="false" customHeight="false" outlineLevel="0" collapsed="false">
      <c r="A23810" s="0" t="s">
        <v>23820</v>
      </c>
      <c r="B23810" s="0" t="n">
        <v>9699072</v>
      </c>
      <c r="C23810" s="0" t="n">
        <v>33</v>
      </c>
      <c r="E23810" s="0" t="s">
        <v>7</v>
      </c>
      <c r="F23810" s="0" t="s">
        <v>8</v>
      </c>
    </row>
    <row r="23811" customFormat="false" ht="12.8" hidden="false" customHeight="false" outlineLevel="0" collapsed="false">
      <c r="A23811" s="0" t="s">
        <v>23821</v>
      </c>
      <c r="B23811" s="0" t="n">
        <v>9699120</v>
      </c>
      <c r="C23811" s="0" t="n">
        <v>40</v>
      </c>
      <c r="E23811" s="0" t="s">
        <v>7</v>
      </c>
      <c r="F23811" s="0" t="s">
        <v>8</v>
      </c>
    </row>
    <row r="23812" customFormat="false" ht="12.8" hidden="false" customHeight="false" outlineLevel="0" collapsed="false">
      <c r="A23812" s="0" t="s">
        <v>23822</v>
      </c>
      <c r="B23812" s="0" t="n">
        <v>9699168</v>
      </c>
      <c r="C23812" s="0" t="n">
        <v>27</v>
      </c>
      <c r="E23812" s="0" t="s">
        <v>7</v>
      </c>
      <c r="F23812" s="0" t="s">
        <v>8</v>
      </c>
    </row>
    <row r="23813" customFormat="false" ht="12.8" hidden="false" customHeight="false" outlineLevel="0" collapsed="false">
      <c r="A23813" s="0" t="s">
        <v>23823</v>
      </c>
      <c r="B23813" s="0" t="n">
        <v>9699200</v>
      </c>
      <c r="C23813" s="0" t="n">
        <v>48</v>
      </c>
      <c r="E23813" s="0" t="s">
        <v>7</v>
      </c>
      <c r="F23813" s="0" t="s">
        <v>8</v>
      </c>
    </row>
    <row r="23814" customFormat="false" ht="12.8" hidden="false" customHeight="false" outlineLevel="0" collapsed="false">
      <c r="A23814" s="0" t="s">
        <v>23824</v>
      </c>
      <c r="B23814" s="0" t="n">
        <v>9699248</v>
      </c>
      <c r="C23814" s="0" t="n">
        <v>70</v>
      </c>
      <c r="E23814" s="0" t="s">
        <v>7</v>
      </c>
      <c r="F23814" s="0" t="s">
        <v>8</v>
      </c>
    </row>
    <row r="23815" customFormat="false" ht="12.8" hidden="false" customHeight="false" outlineLevel="0" collapsed="false">
      <c r="A23815" s="0" t="s">
        <v>23825</v>
      </c>
      <c r="B23815" s="0" t="n">
        <v>9699328</v>
      </c>
      <c r="C23815" s="0" t="n">
        <v>40</v>
      </c>
      <c r="E23815" s="0" t="s">
        <v>7</v>
      </c>
      <c r="F23815" s="0" t="s">
        <v>8</v>
      </c>
    </row>
    <row r="23816" customFormat="false" ht="12.8" hidden="false" customHeight="false" outlineLevel="0" collapsed="false">
      <c r="A23816" s="0" t="s">
        <v>23826</v>
      </c>
      <c r="B23816" s="0" t="n">
        <v>9699376</v>
      </c>
      <c r="C23816" s="0" t="n">
        <v>38</v>
      </c>
      <c r="E23816" s="0" t="s">
        <v>7</v>
      </c>
      <c r="F23816" s="0" t="s">
        <v>8</v>
      </c>
    </row>
    <row r="23817" customFormat="false" ht="12.8" hidden="false" customHeight="false" outlineLevel="0" collapsed="false">
      <c r="A23817" s="0" t="s">
        <v>23827</v>
      </c>
      <c r="B23817" s="0" t="n">
        <v>9699424</v>
      </c>
      <c r="C23817" s="0" t="n">
        <v>25</v>
      </c>
      <c r="E23817" s="0" t="s">
        <v>7</v>
      </c>
      <c r="F23817" s="0" t="s">
        <v>8</v>
      </c>
    </row>
    <row r="23818" customFormat="false" ht="12.8" hidden="false" customHeight="false" outlineLevel="0" collapsed="false">
      <c r="A23818" s="0" t="s">
        <v>23828</v>
      </c>
      <c r="B23818" s="0" t="n">
        <v>9699456</v>
      </c>
      <c r="C23818" s="0" t="n">
        <v>52</v>
      </c>
      <c r="E23818" s="0" t="s">
        <v>7</v>
      </c>
      <c r="F23818" s="0" t="s">
        <v>8</v>
      </c>
    </row>
    <row r="23819" customFormat="false" ht="12.8" hidden="false" customHeight="false" outlineLevel="0" collapsed="false">
      <c r="A23819" s="0" t="s">
        <v>23829</v>
      </c>
      <c r="B23819" s="0" t="n">
        <v>9699520</v>
      </c>
      <c r="C23819" s="0" t="n">
        <v>41</v>
      </c>
      <c r="E23819" s="0" t="s">
        <v>7</v>
      </c>
      <c r="F23819" s="0" t="s">
        <v>8</v>
      </c>
    </row>
    <row r="23820" customFormat="false" ht="12.8" hidden="false" customHeight="false" outlineLevel="0" collapsed="false">
      <c r="A23820" s="0" t="s">
        <v>23830</v>
      </c>
      <c r="B23820" s="0" t="n">
        <v>9699568</v>
      </c>
      <c r="C23820" s="0" t="n">
        <v>36</v>
      </c>
      <c r="E23820" s="0" t="s">
        <v>7</v>
      </c>
      <c r="F23820" s="0" t="s">
        <v>8</v>
      </c>
    </row>
    <row r="23821" customFormat="false" ht="12.8" hidden="false" customHeight="false" outlineLevel="0" collapsed="false">
      <c r="A23821" s="0" t="s">
        <v>23831</v>
      </c>
      <c r="B23821" s="0" t="n">
        <v>9699616</v>
      </c>
      <c r="C23821" s="0" t="n">
        <v>36</v>
      </c>
      <c r="E23821" s="0" t="s">
        <v>7</v>
      </c>
      <c r="F23821" s="0" t="s">
        <v>8</v>
      </c>
    </row>
    <row r="23822" customFormat="false" ht="12.8" hidden="false" customHeight="false" outlineLevel="0" collapsed="false">
      <c r="A23822" s="0" t="s">
        <v>23832</v>
      </c>
      <c r="B23822" s="0" t="n">
        <v>9699664</v>
      </c>
      <c r="C23822" s="0" t="n">
        <v>27</v>
      </c>
      <c r="E23822" s="0" t="s">
        <v>7</v>
      </c>
      <c r="F23822" s="0" t="s">
        <v>8</v>
      </c>
    </row>
    <row r="23823" customFormat="false" ht="12.8" hidden="false" customHeight="false" outlineLevel="0" collapsed="false">
      <c r="A23823" s="0" t="s">
        <v>23833</v>
      </c>
      <c r="B23823" s="0" t="n">
        <v>9699696</v>
      </c>
      <c r="C23823" s="0" t="n">
        <v>48</v>
      </c>
      <c r="E23823" s="0" t="s">
        <v>7</v>
      </c>
      <c r="F23823" s="0" t="s">
        <v>8</v>
      </c>
    </row>
    <row r="23824" customFormat="false" ht="12.8" hidden="false" customHeight="false" outlineLevel="0" collapsed="false">
      <c r="A23824" s="0" t="s">
        <v>23834</v>
      </c>
      <c r="B23824" s="0" t="n">
        <v>9699744</v>
      </c>
      <c r="C23824" s="0" t="n">
        <v>36</v>
      </c>
      <c r="E23824" s="0" t="s">
        <v>7</v>
      </c>
      <c r="F23824" s="0" t="s">
        <v>8</v>
      </c>
    </row>
    <row r="23825" customFormat="false" ht="12.8" hidden="false" customHeight="false" outlineLevel="0" collapsed="false">
      <c r="A23825" s="0" t="s">
        <v>23835</v>
      </c>
      <c r="B23825" s="0" t="n">
        <v>9699792</v>
      </c>
      <c r="C23825" s="0" t="n">
        <v>36</v>
      </c>
      <c r="E23825" s="0" t="s">
        <v>7</v>
      </c>
      <c r="F23825" s="0" t="s">
        <v>8</v>
      </c>
    </row>
    <row r="23826" customFormat="false" ht="12.8" hidden="false" customHeight="false" outlineLevel="0" collapsed="false">
      <c r="A23826" s="0" t="s">
        <v>23836</v>
      </c>
      <c r="B23826" s="0" t="n">
        <v>9699840</v>
      </c>
      <c r="C23826" s="0" t="n">
        <v>40</v>
      </c>
      <c r="E23826" s="0" t="s">
        <v>7</v>
      </c>
      <c r="F23826" s="0" t="s">
        <v>8</v>
      </c>
    </row>
    <row r="23827" customFormat="false" ht="12.8" hidden="false" customHeight="false" outlineLevel="0" collapsed="false">
      <c r="A23827" s="0" t="s">
        <v>23837</v>
      </c>
      <c r="B23827" s="0" t="n">
        <v>9699888</v>
      </c>
      <c r="C23827" s="0" t="n">
        <v>33</v>
      </c>
      <c r="E23827" s="0" t="s">
        <v>7</v>
      </c>
      <c r="F23827" s="0" t="s">
        <v>8</v>
      </c>
    </row>
    <row r="23828" customFormat="false" ht="12.8" hidden="false" customHeight="false" outlineLevel="0" collapsed="false">
      <c r="A23828" s="0" t="s">
        <v>23838</v>
      </c>
      <c r="B23828" s="0" t="n">
        <v>9699936</v>
      </c>
      <c r="C23828" s="0" t="n">
        <v>40</v>
      </c>
      <c r="E23828" s="0" t="s">
        <v>7</v>
      </c>
      <c r="F23828" s="0" t="s">
        <v>8</v>
      </c>
    </row>
    <row r="23829" customFormat="false" ht="12.8" hidden="false" customHeight="false" outlineLevel="0" collapsed="false">
      <c r="A23829" s="0" t="s">
        <v>23839</v>
      </c>
      <c r="B23829" s="0" t="n">
        <v>9699984</v>
      </c>
      <c r="C23829" s="0" t="n">
        <v>41</v>
      </c>
      <c r="E23829" s="0" t="s">
        <v>7</v>
      </c>
      <c r="F23829" s="0" t="s">
        <v>8</v>
      </c>
    </row>
    <row r="23830" customFormat="false" ht="12.8" hidden="false" customHeight="false" outlineLevel="0" collapsed="false">
      <c r="A23830" s="0" t="s">
        <v>23840</v>
      </c>
      <c r="B23830" s="0" t="n">
        <v>9700032</v>
      </c>
      <c r="C23830" s="0" t="n">
        <v>27</v>
      </c>
      <c r="E23830" s="0" t="s">
        <v>7</v>
      </c>
      <c r="F23830" s="0" t="s">
        <v>8</v>
      </c>
    </row>
    <row r="23831" customFormat="false" ht="12.8" hidden="false" customHeight="false" outlineLevel="0" collapsed="false">
      <c r="A23831" s="0" t="s">
        <v>23841</v>
      </c>
      <c r="B23831" s="0" t="n">
        <v>9700064</v>
      </c>
      <c r="C23831" s="0" t="n">
        <v>48</v>
      </c>
      <c r="E23831" s="0" t="s">
        <v>7</v>
      </c>
      <c r="F23831" s="0" t="s">
        <v>8</v>
      </c>
    </row>
    <row r="23832" customFormat="false" ht="12.8" hidden="false" customHeight="false" outlineLevel="0" collapsed="false">
      <c r="A23832" s="0" t="s">
        <v>23842</v>
      </c>
      <c r="B23832" s="0" t="n">
        <v>9700112</v>
      </c>
      <c r="C23832" s="0" t="n">
        <v>45</v>
      </c>
      <c r="E23832" s="0" t="s">
        <v>7</v>
      </c>
      <c r="F23832" s="0" t="s">
        <v>8</v>
      </c>
    </row>
    <row r="23833" customFormat="false" ht="12.8" hidden="false" customHeight="false" outlineLevel="0" collapsed="false">
      <c r="A23833" s="0" t="s">
        <v>23843</v>
      </c>
      <c r="B23833" s="0" t="n">
        <v>9700160</v>
      </c>
      <c r="C23833" s="0" t="n">
        <v>45</v>
      </c>
      <c r="E23833" s="0" t="s">
        <v>7</v>
      </c>
      <c r="F23833" s="0" t="s">
        <v>8</v>
      </c>
    </row>
    <row r="23834" customFormat="false" ht="12.8" hidden="false" customHeight="false" outlineLevel="0" collapsed="false">
      <c r="A23834" s="0" t="s">
        <v>23844</v>
      </c>
      <c r="B23834" s="0" t="n">
        <v>9700208</v>
      </c>
      <c r="C23834" s="0" t="n">
        <v>24</v>
      </c>
      <c r="E23834" s="0" t="s">
        <v>7</v>
      </c>
      <c r="F23834" s="0" t="s">
        <v>8</v>
      </c>
    </row>
    <row r="23835" customFormat="false" ht="12.8" hidden="false" customHeight="false" outlineLevel="0" collapsed="false">
      <c r="A23835" s="0" t="s">
        <v>23845</v>
      </c>
      <c r="B23835" s="0" t="n">
        <v>9700240</v>
      </c>
      <c r="C23835" s="0" t="n">
        <v>33</v>
      </c>
      <c r="E23835" s="0" t="s">
        <v>7</v>
      </c>
      <c r="F23835" s="0" t="s">
        <v>8</v>
      </c>
    </row>
    <row r="23836" customFormat="false" ht="12.8" hidden="false" customHeight="false" outlineLevel="0" collapsed="false">
      <c r="A23836" s="0" t="s">
        <v>23846</v>
      </c>
      <c r="B23836" s="0" t="n">
        <v>9700288</v>
      </c>
      <c r="C23836" s="0" t="n">
        <v>121</v>
      </c>
      <c r="E23836" s="0" t="s">
        <v>7</v>
      </c>
      <c r="F23836" s="0" t="s">
        <v>8</v>
      </c>
    </row>
    <row r="23837" customFormat="false" ht="12.8" hidden="false" customHeight="false" outlineLevel="0" collapsed="false">
      <c r="A23837" s="0" t="s">
        <v>23847</v>
      </c>
      <c r="B23837" s="0" t="n">
        <v>9700416</v>
      </c>
      <c r="C23837" s="0" t="n">
        <v>32</v>
      </c>
      <c r="E23837" s="0" t="s">
        <v>7</v>
      </c>
      <c r="F23837" s="0" t="s">
        <v>8</v>
      </c>
    </row>
    <row r="23838" customFormat="false" ht="12.8" hidden="false" customHeight="false" outlineLevel="0" collapsed="false">
      <c r="A23838" s="0" t="s">
        <v>23848</v>
      </c>
      <c r="B23838" s="0" t="n">
        <v>9700448</v>
      </c>
      <c r="C23838" s="0" t="n">
        <v>34</v>
      </c>
      <c r="E23838" s="0" t="s">
        <v>7</v>
      </c>
      <c r="F23838" s="0" t="s">
        <v>8</v>
      </c>
    </row>
    <row r="23839" customFormat="false" ht="12.8" hidden="false" customHeight="false" outlineLevel="0" collapsed="false">
      <c r="A23839" s="0" t="s">
        <v>23849</v>
      </c>
      <c r="B23839" s="0" t="n">
        <v>9700496</v>
      </c>
      <c r="C23839" s="0" t="n">
        <v>35</v>
      </c>
      <c r="E23839" s="0" t="s">
        <v>7</v>
      </c>
      <c r="F23839" s="0" t="s">
        <v>8</v>
      </c>
    </row>
    <row r="23840" customFormat="false" ht="12.8" hidden="false" customHeight="false" outlineLevel="0" collapsed="false">
      <c r="A23840" s="0" t="s">
        <v>23850</v>
      </c>
      <c r="B23840" s="0" t="n">
        <v>9700544</v>
      </c>
      <c r="C23840" s="0" t="n">
        <v>43</v>
      </c>
      <c r="E23840" s="0" t="s">
        <v>7</v>
      </c>
      <c r="F23840" s="0" t="s">
        <v>8</v>
      </c>
    </row>
    <row r="23841" customFormat="false" ht="12.8" hidden="false" customHeight="false" outlineLevel="0" collapsed="false">
      <c r="A23841" s="0" t="s">
        <v>23851</v>
      </c>
      <c r="B23841" s="0" t="n">
        <v>9700592</v>
      </c>
      <c r="C23841" s="0" t="n">
        <v>38</v>
      </c>
      <c r="E23841" s="0" t="s">
        <v>7</v>
      </c>
      <c r="F23841" s="0" t="s">
        <v>8</v>
      </c>
    </row>
    <row r="23842" customFormat="false" ht="12.8" hidden="false" customHeight="false" outlineLevel="0" collapsed="false">
      <c r="A23842" s="0" t="s">
        <v>23852</v>
      </c>
      <c r="B23842" s="0" t="n">
        <v>9700640</v>
      </c>
      <c r="C23842" s="0" t="n">
        <v>25</v>
      </c>
      <c r="E23842" s="0" t="s">
        <v>7</v>
      </c>
      <c r="F23842" s="0" t="s">
        <v>8</v>
      </c>
    </row>
    <row r="23843" customFormat="false" ht="12.8" hidden="false" customHeight="false" outlineLevel="0" collapsed="false">
      <c r="A23843" s="0" t="s">
        <v>23853</v>
      </c>
      <c r="B23843" s="0" t="n">
        <v>9700672</v>
      </c>
      <c r="C23843" s="0" t="n">
        <v>24</v>
      </c>
      <c r="E23843" s="0" t="s">
        <v>7</v>
      </c>
      <c r="F23843" s="0" t="s">
        <v>8</v>
      </c>
    </row>
    <row r="23844" customFormat="false" ht="12.8" hidden="false" customHeight="false" outlineLevel="0" collapsed="false">
      <c r="A23844" s="0" t="s">
        <v>23854</v>
      </c>
      <c r="B23844" s="0" t="n">
        <v>9700704</v>
      </c>
      <c r="C23844" s="0" t="n">
        <v>33</v>
      </c>
      <c r="E23844" s="0" t="s">
        <v>7</v>
      </c>
      <c r="F23844" s="0" t="s">
        <v>8</v>
      </c>
    </row>
    <row r="23845" customFormat="false" ht="12.8" hidden="false" customHeight="false" outlineLevel="0" collapsed="false">
      <c r="A23845" s="0" t="s">
        <v>23855</v>
      </c>
      <c r="B23845" s="0" t="n">
        <v>9700752</v>
      </c>
      <c r="C23845" s="0" t="n">
        <v>121</v>
      </c>
      <c r="E23845" s="0" t="s">
        <v>7</v>
      </c>
      <c r="F23845" s="0" t="s">
        <v>8</v>
      </c>
    </row>
    <row r="23846" customFormat="false" ht="12.8" hidden="false" customHeight="false" outlineLevel="0" collapsed="false">
      <c r="A23846" s="0" t="s">
        <v>23856</v>
      </c>
      <c r="B23846" s="0" t="n">
        <v>9700880</v>
      </c>
      <c r="C23846" s="0" t="n">
        <v>32</v>
      </c>
      <c r="E23846" s="0" t="s">
        <v>7</v>
      </c>
      <c r="F23846" s="0" t="s">
        <v>8</v>
      </c>
    </row>
    <row r="23847" customFormat="false" ht="12.8" hidden="false" customHeight="false" outlineLevel="0" collapsed="false">
      <c r="A23847" s="0" t="s">
        <v>23857</v>
      </c>
      <c r="B23847" s="0" t="n">
        <v>9700912</v>
      </c>
      <c r="C23847" s="0" t="n">
        <v>34</v>
      </c>
      <c r="E23847" s="0" t="s">
        <v>7</v>
      </c>
      <c r="F23847" s="0" t="s">
        <v>8</v>
      </c>
    </row>
    <row r="23848" customFormat="false" ht="12.8" hidden="false" customHeight="false" outlineLevel="0" collapsed="false">
      <c r="A23848" s="0" t="s">
        <v>23858</v>
      </c>
      <c r="B23848" s="0" t="n">
        <v>9700960</v>
      </c>
      <c r="C23848" s="0" t="n">
        <v>33</v>
      </c>
      <c r="E23848" s="0" t="s">
        <v>7</v>
      </c>
      <c r="F23848" s="0" t="s">
        <v>8</v>
      </c>
    </row>
    <row r="23849" customFormat="false" ht="12.8" hidden="false" customHeight="false" outlineLevel="0" collapsed="false">
      <c r="A23849" s="0" t="s">
        <v>23859</v>
      </c>
      <c r="B23849" s="0" t="n">
        <v>9701008</v>
      </c>
      <c r="C23849" s="0" t="n">
        <v>43</v>
      </c>
      <c r="E23849" s="0" t="s">
        <v>7</v>
      </c>
      <c r="F23849" s="0" t="s">
        <v>8</v>
      </c>
    </row>
    <row r="23850" customFormat="false" ht="12.8" hidden="false" customHeight="false" outlineLevel="0" collapsed="false">
      <c r="A23850" s="0" t="s">
        <v>23860</v>
      </c>
      <c r="B23850" s="0" t="n">
        <v>9701056</v>
      </c>
      <c r="C23850" s="0" t="n">
        <v>38</v>
      </c>
      <c r="E23850" s="0" t="s">
        <v>7</v>
      </c>
      <c r="F23850" s="0" t="s">
        <v>8</v>
      </c>
    </row>
    <row r="23851" customFormat="false" ht="12.8" hidden="false" customHeight="false" outlineLevel="0" collapsed="false">
      <c r="A23851" s="0" t="s">
        <v>23861</v>
      </c>
      <c r="B23851" s="0" t="n">
        <v>9701104</v>
      </c>
      <c r="C23851" s="0" t="n">
        <v>101</v>
      </c>
      <c r="E23851" s="0" t="s">
        <v>7</v>
      </c>
      <c r="F23851" s="0" t="s">
        <v>8</v>
      </c>
    </row>
    <row r="23852" customFormat="false" ht="12.8" hidden="false" customHeight="false" outlineLevel="0" collapsed="false">
      <c r="A23852" s="0" t="s">
        <v>23862</v>
      </c>
      <c r="B23852" s="0" t="n">
        <v>9701216</v>
      </c>
      <c r="C23852" s="0" t="n">
        <v>32</v>
      </c>
      <c r="E23852" s="0" t="s">
        <v>7</v>
      </c>
      <c r="F23852" s="0" t="s">
        <v>8</v>
      </c>
    </row>
    <row r="23853" customFormat="false" ht="12.8" hidden="false" customHeight="false" outlineLevel="0" collapsed="false">
      <c r="A23853" s="0" t="s">
        <v>23863</v>
      </c>
      <c r="B23853" s="0" t="n">
        <v>9701248</v>
      </c>
      <c r="C23853" s="0" t="n">
        <v>32</v>
      </c>
      <c r="E23853" s="0" t="s">
        <v>7</v>
      </c>
      <c r="F23853" s="0" t="s">
        <v>8</v>
      </c>
    </row>
    <row r="23854" customFormat="false" ht="12.8" hidden="false" customHeight="false" outlineLevel="0" collapsed="false">
      <c r="A23854" s="0" t="s">
        <v>23864</v>
      </c>
      <c r="B23854" s="0" t="n">
        <v>9701280</v>
      </c>
      <c r="C23854" s="0" t="n">
        <v>26</v>
      </c>
      <c r="E23854" s="0" t="s">
        <v>7</v>
      </c>
      <c r="F23854" s="0" t="s">
        <v>8</v>
      </c>
    </row>
    <row r="23855" customFormat="false" ht="12.8" hidden="false" customHeight="false" outlineLevel="0" collapsed="false">
      <c r="A23855" s="0" t="s">
        <v>23865</v>
      </c>
      <c r="B23855" s="0" t="n">
        <v>9701312</v>
      </c>
      <c r="C23855" s="0" t="n">
        <v>30</v>
      </c>
      <c r="E23855" s="0" t="s">
        <v>7</v>
      </c>
      <c r="F23855" s="0" t="s">
        <v>8</v>
      </c>
    </row>
    <row r="23856" customFormat="false" ht="12.8" hidden="false" customHeight="false" outlineLevel="0" collapsed="false">
      <c r="A23856" s="0" t="s">
        <v>23866</v>
      </c>
      <c r="B23856" s="0" t="n">
        <v>9701344</v>
      </c>
      <c r="C23856" s="0" t="n">
        <v>26</v>
      </c>
      <c r="E23856" s="0" t="s">
        <v>7</v>
      </c>
      <c r="F23856" s="0" t="s">
        <v>8</v>
      </c>
    </row>
    <row r="23857" customFormat="false" ht="12.8" hidden="false" customHeight="false" outlineLevel="0" collapsed="false">
      <c r="A23857" s="0" t="s">
        <v>23867</v>
      </c>
      <c r="B23857" s="0" t="n">
        <v>9701376</v>
      </c>
      <c r="C23857" s="0" t="n">
        <v>30</v>
      </c>
      <c r="E23857" s="0" t="s">
        <v>7</v>
      </c>
      <c r="F23857" s="0" t="s">
        <v>8</v>
      </c>
    </row>
    <row r="23858" customFormat="false" ht="12.8" hidden="false" customHeight="false" outlineLevel="0" collapsed="false">
      <c r="A23858" s="0" t="s">
        <v>23868</v>
      </c>
      <c r="B23858" s="0" t="n">
        <v>9701408</v>
      </c>
      <c r="C23858" s="0" t="n">
        <v>30</v>
      </c>
      <c r="E23858" s="0" t="s">
        <v>7</v>
      </c>
      <c r="F23858" s="0" t="s">
        <v>8</v>
      </c>
    </row>
    <row r="23859" customFormat="false" ht="12.8" hidden="false" customHeight="false" outlineLevel="0" collapsed="false">
      <c r="A23859" s="0" t="s">
        <v>23869</v>
      </c>
      <c r="B23859" s="0" t="n">
        <v>9701440</v>
      </c>
      <c r="C23859" s="0" t="n">
        <v>69</v>
      </c>
      <c r="E23859" s="0" t="s">
        <v>7</v>
      </c>
      <c r="F23859" s="0" t="s">
        <v>8</v>
      </c>
    </row>
    <row r="23860" customFormat="false" ht="12.8" hidden="false" customHeight="false" outlineLevel="0" collapsed="false">
      <c r="A23860" s="0" t="s">
        <v>23870</v>
      </c>
      <c r="B23860" s="0" t="n">
        <v>9701520</v>
      </c>
      <c r="C23860" s="0" t="n">
        <v>117</v>
      </c>
      <c r="E23860" s="0" t="s">
        <v>7</v>
      </c>
      <c r="F23860" s="0" t="s">
        <v>8</v>
      </c>
    </row>
    <row r="23861" customFormat="false" ht="12.8" hidden="false" customHeight="false" outlineLevel="0" collapsed="false">
      <c r="A23861" s="0" t="s">
        <v>23871</v>
      </c>
      <c r="B23861" s="0" t="n">
        <v>9701648</v>
      </c>
      <c r="C23861" s="0" t="n">
        <v>382</v>
      </c>
      <c r="E23861" s="0" t="s">
        <v>7</v>
      </c>
      <c r="F23861" s="0" t="s">
        <v>8</v>
      </c>
    </row>
    <row r="23862" customFormat="false" ht="12.8" hidden="false" customHeight="false" outlineLevel="0" collapsed="false">
      <c r="A23862" s="0" t="s">
        <v>23872</v>
      </c>
      <c r="B23862" s="0" t="n">
        <v>9702032</v>
      </c>
      <c r="C23862" s="0" t="n">
        <v>111</v>
      </c>
      <c r="E23862" s="0" t="s">
        <v>7</v>
      </c>
      <c r="F23862" s="0" t="s">
        <v>8</v>
      </c>
    </row>
    <row r="23863" customFormat="false" ht="12.8" hidden="false" customHeight="false" outlineLevel="0" collapsed="false">
      <c r="A23863" s="0" t="s">
        <v>23873</v>
      </c>
      <c r="B23863" s="0" t="n">
        <v>9702144</v>
      </c>
      <c r="C23863" s="0" t="n">
        <v>254</v>
      </c>
      <c r="E23863" s="0" t="s">
        <v>7</v>
      </c>
      <c r="F23863" s="0" t="s">
        <v>8</v>
      </c>
    </row>
    <row r="23864" customFormat="false" ht="12.8" hidden="false" customHeight="false" outlineLevel="0" collapsed="false">
      <c r="A23864" s="0" t="s">
        <v>23874</v>
      </c>
      <c r="B23864" s="0" t="n">
        <v>9702400</v>
      </c>
      <c r="C23864" s="0" t="n">
        <v>117</v>
      </c>
      <c r="E23864" s="0" t="s">
        <v>7</v>
      </c>
      <c r="F23864" s="0" t="s">
        <v>8</v>
      </c>
    </row>
    <row r="23865" customFormat="false" ht="12.8" hidden="false" customHeight="false" outlineLevel="0" collapsed="false">
      <c r="A23865" s="0" t="s">
        <v>23875</v>
      </c>
      <c r="B23865" s="0" t="n">
        <v>9702528</v>
      </c>
      <c r="C23865" s="0" t="n">
        <v>117</v>
      </c>
      <c r="E23865" s="0" t="s">
        <v>7</v>
      </c>
      <c r="F23865" s="0" t="s">
        <v>8</v>
      </c>
    </row>
    <row r="23866" customFormat="false" ht="12.8" hidden="false" customHeight="false" outlineLevel="0" collapsed="false">
      <c r="A23866" s="0" t="s">
        <v>23876</v>
      </c>
      <c r="B23866" s="0" t="n">
        <v>9702656</v>
      </c>
      <c r="C23866" s="0" t="n">
        <v>108</v>
      </c>
      <c r="E23866" s="0" t="s">
        <v>7</v>
      </c>
      <c r="F23866" s="0" t="s">
        <v>8</v>
      </c>
    </row>
    <row r="23867" customFormat="false" ht="12.8" hidden="false" customHeight="false" outlineLevel="0" collapsed="false">
      <c r="A23867" s="0" t="s">
        <v>23877</v>
      </c>
      <c r="B23867" s="0" t="n">
        <v>9702768</v>
      </c>
      <c r="C23867" s="0" t="n">
        <v>382</v>
      </c>
      <c r="E23867" s="0" t="s">
        <v>7</v>
      </c>
      <c r="F23867" s="0" t="s">
        <v>8</v>
      </c>
    </row>
    <row r="23868" customFormat="false" ht="12.8" hidden="false" customHeight="false" outlineLevel="0" collapsed="false">
      <c r="A23868" s="0" t="s">
        <v>23878</v>
      </c>
      <c r="B23868" s="0" t="n">
        <v>9703152</v>
      </c>
      <c r="C23868" s="0" t="n">
        <v>83</v>
      </c>
      <c r="E23868" s="0" t="s">
        <v>7</v>
      </c>
      <c r="F23868" s="0" t="s">
        <v>8</v>
      </c>
    </row>
    <row r="23869" customFormat="false" ht="12.8" hidden="false" customHeight="false" outlineLevel="0" collapsed="false">
      <c r="A23869" s="0" t="s">
        <v>23879</v>
      </c>
      <c r="B23869" s="0" t="n">
        <v>9703248</v>
      </c>
      <c r="C23869" s="0" t="n">
        <v>254</v>
      </c>
      <c r="E23869" s="0" t="s">
        <v>7</v>
      </c>
      <c r="F23869" s="0" t="s">
        <v>8</v>
      </c>
    </row>
    <row r="23870" customFormat="false" ht="12.8" hidden="false" customHeight="false" outlineLevel="0" collapsed="false">
      <c r="A23870" s="0" t="s">
        <v>23880</v>
      </c>
      <c r="B23870" s="0" t="n">
        <v>9703504</v>
      </c>
      <c r="C23870" s="0" t="n">
        <v>42</v>
      </c>
      <c r="E23870" s="0" t="s">
        <v>7</v>
      </c>
      <c r="F23870" s="0" t="s">
        <v>8</v>
      </c>
    </row>
    <row r="23871" customFormat="false" ht="12.8" hidden="false" customHeight="false" outlineLevel="0" collapsed="false">
      <c r="A23871" s="0" t="s">
        <v>23881</v>
      </c>
      <c r="B23871" s="0" t="n">
        <v>9703552</v>
      </c>
      <c r="C23871" s="0" t="n">
        <v>42</v>
      </c>
      <c r="E23871" s="0" t="s">
        <v>7</v>
      </c>
      <c r="F23871" s="0" t="s">
        <v>8</v>
      </c>
    </row>
    <row r="23872" customFormat="false" ht="12.8" hidden="false" customHeight="false" outlineLevel="0" collapsed="false">
      <c r="A23872" s="0" t="s">
        <v>23882</v>
      </c>
      <c r="B23872" s="0" t="n">
        <v>9703600</v>
      </c>
      <c r="C23872" s="0" t="n">
        <v>75</v>
      </c>
      <c r="E23872" s="0" t="s">
        <v>7</v>
      </c>
      <c r="F23872" s="0" t="s">
        <v>8</v>
      </c>
    </row>
    <row r="23873" customFormat="false" ht="12.8" hidden="false" customHeight="false" outlineLevel="0" collapsed="false">
      <c r="A23873" s="0" t="s">
        <v>23883</v>
      </c>
      <c r="B23873" s="0" t="n">
        <v>9703680</v>
      </c>
      <c r="C23873" s="0" t="n">
        <v>16</v>
      </c>
      <c r="E23873" s="0" t="s">
        <v>7</v>
      </c>
      <c r="F23873" s="0" t="s">
        <v>8</v>
      </c>
    </row>
    <row r="23874" customFormat="false" ht="12.8" hidden="false" customHeight="false" outlineLevel="0" collapsed="false">
      <c r="A23874" s="0" t="s">
        <v>23884</v>
      </c>
      <c r="B23874" s="0" t="n">
        <v>9703696</v>
      </c>
      <c r="C23874" s="0" t="n">
        <v>114</v>
      </c>
      <c r="E23874" s="0" t="s">
        <v>7</v>
      </c>
      <c r="F23874" s="0" t="s">
        <v>8</v>
      </c>
    </row>
    <row r="23875" customFormat="false" ht="12.8" hidden="false" customHeight="false" outlineLevel="0" collapsed="false">
      <c r="A23875" s="0" t="s">
        <v>23885</v>
      </c>
      <c r="B23875" s="0" t="n">
        <v>9703824</v>
      </c>
      <c r="C23875" s="0" t="n">
        <v>64</v>
      </c>
      <c r="E23875" s="0" t="s">
        <v>7</v>
      </c>
      <c r="F23875" s="0" t="s">
        <v>8</v>
      </c>
    </row>
    <row r="23876" customFormat="false" ht="12.8" hidden="false" customHeight="false" outlineLevel="0" collapsed="false">
      <c r="A23876" s="0" t="s">
        <v>23886</v>
      </c>
      <c r="B23876" s="0" t="n">
        <v>9703888</v>
      </c>
      <c r="C23876" s="0" t="n">
        <v>37</v>
      </c>
      <c r="E23876" s="0" t="s">
        <v>7</v>
      </c>
      <c r="F23876" s="0" t="s">
        <v>8</v>
      </c>
    </row>
    <row r="23877" customFormat="false" ht="12.8" hidden="false" customHeight="false" outlineLevel="0" collapsed="false">
      <c r="A23877" s="0" t="s">
        <v>23887</v>
      </c>
      <c r="B23877" s="0" t="n">
        <v>9703936</v>
      </c>
      <c r="C23877" s="0" t="n">
        <v>37</v>
      </c>
      <c r="E23877" s="0" t="s">
        <v>7</v>
      </c>
      <c r="F23877" s="0" t="s">
        <v>8</v>
      </c>
    </row>
    <row r="23878" customFormat="false" ht="12.8" hidden="false" customHeight="false" outlineLevel="0" collapsed="false">
      <c r="A23878" s="0" t="s">
        <v>23888</v>
      </c>
      <c r="B23878" s="0" t="n">
        <v>9703984</v>
      </c>
      <c r="C23878" s="0" t="n">
        <v>30</v>
      </c>
      <c r="E23878" s="0" t="s">
        <v>7</v>
      </c>
      <c r="F23878" s="0" t="s">
        <v>8</v>
      </c>
    </row>
    <row r="23879" customFormat="false" ht="12.8" hidden="false" customHeight="false" outlineLevel="0" collapsed="false">
      <c r="A23879" s="0" t="s">
        <v>23889</v>
      </c>
      <c r="B23879" s="0" t="n">
        <v>9704016</v>
      </c>
      <c r="C23879" s="0" t="n">
        <v>90</v>
      </c>
      <c r="E23879" s="0" t="s">
        <v>7</v>
      </c>
      <c r="F23879" s="0" t="s">
        <v>8</v>
      </c>
    </row>
    <row r="23880" customFormat="false" ht="12.8" hidden="false" customHeight="false" outlineLevel="0" collapsed="false">
      <c r="A23880" s="0" t="s">
        <v>23890</v>
      </c>
      <c r="B23880" s="0" t="n">
        <v>9704112</v>
      </c>
      <c r="C23880" s="0" t="n">
        <v>22</v>
      </c>
      <c r="E23880" s="0" t="s">
        <v>7</v>
      </c>
      <c r="F23880" s="0" t="s">
        <v>8</v>
      </c>
    </row>
    <row r="23881" customFormat="false" ht="12.8" hidden="false" customHeight="false" outlineLevel="0" collapsed="false">
      <c r="A23881" s="0" t="s">
        <v>23891</v>
      </c>
      <c r="B23881" s="0" t="n">
        <v>9704144</v>
      </c>
      <c r="C23881" s="0" t="n">
        <v>22</v>
      </c>
      <c r="E23881" s="0" t="s">
        <v>7</v>
      </c>
      <c r="F23881" s="0" t="s">
        <v>8</v>
      </c>
    </row>
    <row r="23882" customFormat="false" ht="12.8" hidden="false" customHeight="false" outlineLevel="0" collapsed="false">
      <c r="A23882" s="0" t="s">
        <v>23892</v>
      </c>
      <c r="B23882" s="0" t="n">
        <v>9704176</v>
      </c>
      <c r="C23882" s="0" t="n">
        <v>22</v>
      </c>
      <c r="E23882" s="0" t="s">
        <v>7</v>
      </c>
      <c r="F23882" s="0" t="s">
        <v>8</v>
      </c>
    </row>
    <row r="23883" customFormat="false" ht="12.8" hidden="false" customHeight="false" outlineLevel="0" collapsed="false">
      <c r="A23883" s="0" t="s">
        <v>23893</v>
      </c>
      <c r="B23883" s="0" t="n">
        <v>9704208</v>
      </c>
      <c r="C23883" s="0" t="n">
        <v>37</v>
      </c>
      <c r="E23883" s="0" t="s">
        <v>7</v>
      </c>
      <c r="F23883" s="0" t="s">
        <v>8</v>
      </c>
    </row>
    <row r="23884" customFormat="false" ht="12.8" hidden="false" customHeight="false" outlineLevel="0" collapsed="false">
      <c r="A23884" s="0" t="s">
        <v>23894</v>
      </c>
      <c r="B23884" s="0" t="n">
        <v>9704256</v>
      </c>
      <c r="C23884" s="0" t="n">
        <v>37</v>
      </c>
      <c r="E23884" s="0" t="s">
        <v>7</v>
      </c>
      <c r="F23884" s="0" t="s">
        <v>8</v>
      </c>
    </row>
    <row r="23885" customFormat="false" ht="12.8" hidden="false" customHeight="false" outlineLevel="0" collapsed="false">
      <c r="A23885" s="0" t="s">
        <v>23895</v>
      </c>
      <c r="B23885" s="0" t="n">
        <v>9704304</v>
      </c>
      <c r="C23885" s="0" t="n">
        <v>30</v>
      </c>
      <c r="E23885" s="0" t="s">
        <v>7</v>
      </c>
      <c r="F23885" s="0" t="s">
        <v>8</v>
      </c>
    </row>
    <row r="23886" customFormat="false" ht="12.8" hidden="false" customHeight="false" outlineLevel="0" collapsed="false">
      <c r="A23886" s="0" t="s">
        <v>23896</v>
      </c>
      <c r="B23886" s="0" t="n">
        <v>9704336</v>
      </c>
      <c r="C23886" s="0" t="n">
        <v>45</v>
      </c>
      <c r="E23886" s="0" t="s">
        <v>7</v>
      </c>
      <c r="F23886" s="0" t="s">
        <v>8</v>
      </c>
    </row>
    <row r="23887" customFormat="false" ht="12.8" hidden="false" customHeight="false" outlineLevel="0" collapsed="false">
      <c r="A23887" s="0" t="s">
        <v>23897</v>
      </c>
      <c r="B23887" s="0" t="n">
        <v>9704384</v>
      </c>
      <c r="C23887" s="0" t="n">
        <v>45</v>
      </c>
      <c r="E23887" s="0" t="s">
        <v>7</v>
      </c>
      <c r="F23887" s="0" t="s">
        <v>8</v>
      </c>
    </row>
    <row r="23888" customFormat="false" ht="12.8" hidden="false" customHeight="false" outlineLevel="0" collapsed="false">
      <c r="A23888" s="0" t="s">
        <v>23898</v>
      </c>
      <c r="B23888" s="0" t="n">
        <v>9704432</v>
      </c>
      <c r="C23888" s="0" t="n">
        <v>24</v>
      </c>
      <c r="E23888" s="0" t="s">
        <v>7</v>
      </c>
      <c r="F23888" s="0" t="s">
        <v>8</v>
      </c>
    </row>
    <row r="23889" customFormat="false" ht="12.8" hidden="false" customHeight="false" outlineLevel="0" collapsed="false">
      <c r="A23889" s="0" t="s">
        <v>23899</v>
      </c>
      <c r="B23889" s="0" t="n">
        <v>9704464</v>
      </c>
      <c r="C23889" s="0" t="n">
        <v>24</v>
      </c>
      <c r="E23889" s="0" t="s">
        <v>7</v>
      </c>
      <c r="F23889" s="0" t="s">
        <v>8</v>
      </c>
    </row>
    <row r="23890" customFormat="false" ht="12.8" hidden="false" customHeight="false" outlineLevel="0" collapsed="false">
      <c r="A23890" s="0" t="s">
        <v>23900</v>
      </c>
      <c r="B23890" s="0" t="n">
        <v>9704496</v>
      </c>
      <c r="C23890" s="0" t="n">
        <v>365</v>
      </c>
      <c r="E23890" s="0" t="s">
        <v>7</v>
      </c>
      <c r="F23890" s="0" t="s">
        <v>8</v>
      </c>
    </row>
    <row r="23891" customFormat="false" ht="12.8" hidden="false" customHeight="false" outlineLevel="0" collapsed="false">
      <c r="A23891" s="0" t="s">
        <v>23901</v>
      </c>
      <c r="B23891" s="0" t="n">
        <v>9704864</v>
      </c>
      <c r="C23891" s="0" t="n">
        <v>16</v>
      </c>
      <c r="E23891" s="0" t="s">
        <v>7</v>
      </c>
      <c r="F23891" s="0" t="s">
        <v>8</v>
      </c>
    </row>
    <row r="23892" customFormat="false" ht="12.8" hidden="false" customHeight="false" outlineLevel="0" collapsed="false">
      <c r="A23892" s="0" t="s">
        <v>23902</v>
      </c>
      <c r="B23892" s="0" t="n">
        <v>9704880</v>
      </c>
      <c r="C23892" s="0" t="n">
        <v>365</v>
      </c>
      <c r="E23892" s="0" t="s">
        <v>7</v>
      </c>
      <c r="F23892" s="0" t="s">
        <v>8</v>
      </c>
    </row>
    <row r="23893" customFormat="false" ht="12.8" hidden="false" customHeight="false" outlineLevel="0" collapsed="false">
      <c r="A23893" s="0" t="s">
        <v>23903</v>
      </c>
      <c r="B23893" s="0" t="n">
        <v>9705248</v>
      </c>
      <c r="C23893" s="0" t="n">
        <v>151</v>
      </c>
      <c r="E23893" s="0" t="s">
        <v>7</v>
      </c>
      <c r="F23893" s="0" t="s">
        <v>8</v>
      </c>
    </row>
    <row r="23894" customFormat="false" ht="12.8" hidden="false" customHeight="false" outlineLevel="0" collapsed="false">
      <c r="A23894" s="0" t="s">
        <v>23904</v>
      </c>
      <c r="B23894" s="0" t="n">
        <v>9705408</v>
      </c>
      <c r="C23894" s="0" t="n">
        <v>66</v>
      </c>
      <c r="E23894" s="0" t="s">
        <v>7</v>
      </c>
      <c r="F23894" s="0" t="s">
        <v>8</v>
      </c>
    </row>
    <row r="23895" customFormat="false" ht="12.8" hidden="false" customHeight="false" outlineLevel="0" collapsed="false">
      <c r="A23895" s="0" t="s">
        <v>23905</v>
      </c>
      <c r="B23895" s="0" t="n">
        <v>9705488</v>
      </c>
      <c r="C23895" s="0" t="n">
        <v>16</v>
      </c>
      <c r="E23895" s="0" t="s">
        <v>7</v>
      </c>
      <c r="F23895" s="0" t="s">
        <v>8</v>
      </c>
    </row>
    <row r="23896" customFormat="false" ht="12.8" hidden="false" customHeight="false" outlineLevel="0" collapsed="false">
      <c r="A23896" s="0" t="s">
        <v>23906</v>
      </c>
      <c r="B23896" s="0" t="n">
        <v>9705504</v>
      </c>
      <c r="C23896" s="0" t="n">
        <v>55</v>
      </c>
      <c r="E23896" s="0" t="s">
        <v>7</v>
      </c>
      <c r="F23896" s="0" t="s">
        <v>8</v>
      </c>
    </row>
    <row r="23897" customFormat="false" ht="12.8" hidden="false" customHeight="false" outlineLevel="0" collapsed="false">
      <c r="A23897" s="0" t="s">
        <v>23907</v>
      </c>
      <c r="B23897" s="0" t="n">
        <v>9705568</v>
      </c>
      <c r="C23897" s="0" t="n">
        <v>22</v>
      </c>
      <c r="E23897" s="0" t="s">
        <v>7</v>
      </c>
      <c r="F23897" s="0" t="s">
        <v>8</v>
      </c>
    </row>
    <row r="23898" customFormat="false" ht="12.8" hidden="false" customHeight="false" outlineLevel="0" collapsed="false">
      <c r="A23898" s="0" t="s">
        <v>23908</v>
      </c>
      <c r="B23898" s="0" t="n">
        <v>9705600</v>
      </c>
      <c r="C23898" s="0" t="n">
        <v>22</v>
      </c>
      <c r="E23898" s="0" t="s">
        <v>7</v>
      </c>
      <c r="F23898" s="0" t="s">
        <v>8</v>
      </c>
    </row>
    <row r="23899" customFormat="false" ht="12.8" hidden="false" customHeight="false" outlineLevel="0" collapsed="false">
      <c r="A23899" s="0" t="s">
        <v>23909</v>
      </c>
      <c r="B23899" s="0" t="n">
        <v>9705632</v>
      </c>
      <c r="C23899" s="0" t="n">
        <v>45</v>
      </c>
      <c r="E23899" s="0" t="s">
        <v>7</v>
      </c>
      <c r="F23899" s="0" t="s">
        <v>8</v>
      </c>
    </row>
    <row r="23900" customFormat="false" ht="12.8" hidden="false" customHeight="false" outlineLevel="0" collapsed="false">
      <c r="A23900" s="0" t="s">
        <v>23910</v>
      </c>
      <c r="B23900" s="0" t="n">
        <v>9705680</v>
      </c>
      <c r="C23900" s="0" t="n">
        <v>70</v>
      </c>
      <c r="E23900" s="0" t="s">
        <v>7</v>
      </c>
      <c r="F23900" s="0" t="s">
        <v>8</v>
      </c>
    </row>
    <row r="23901" customFormat="false" ht="12.8" hidden="false" customHeight="false" outlineLevel="0" collapsed="false">
      <c r="A23901" s="0" t="s">
        <v>23911</v>
      </c>
      <c r="B23901" s="0" t="n">
        <v>9705760</v>
      </c>
      <c r="C23901" s="0" t="n">
        <v>111</v>
      </c>
      <c r="E23901" s="0" t="s">
        <v>7</v>
      </c>
      <c r="F23901" s="0" t="s">
        <v>8</v>
      </c>
    </row>
    <row r="23902" customFormat="false" ht="12.8" hidden="false" customHeight="false" outlineLevel="0" collapsed="false">
      <c r="A23902" s="0" t="s">
        <v>23912</v>
      </c>
      <c r="B23902" s="0" t="n">
        <v>9705872</v>
      </c>
      <c r="C23902" s="0" t="n">
        <v>144</v>
      </c>
      <c r="E23902" s="0" t="s">
        <v>7</v>
      </c>
      <c r="F23902" s="0" t="s">
        <v>8</v>
      </c>
    </row>
    <row r="23903" customFormat="false" ht="12.8" hidden="false" customHeight="false" outlineLevel="0" collapsed="false">
      <c r="A23903" s="0" t="s">
        <v>23913</v>
      </c>
      <c r="B23903" s="0" t="n">
        <v>9706016</v>
      </c>
      <c r="C23903" s="0" t="n">
        <v>144</v>
      </c>
      <c r="E23903" s="0" t="s">
        <v>7</v>
      </c>
      <c r="F23903" s="0" t="s">
        <v>8</v>
      </c>
    </row>
    <row r="23904" customFormat="false" ht="12.8" hidden="false" customHeight="false" outlineLevel="0" collapsed="false">
      <c r="A23904" s="0" t="s">
        <v>23914</v>
      </c>
      <c r="B23904" s="0" t="n">
        <v>9706160</v>
      </c>
      <c r="C23904" s="0" t="n">
        <v>70</v>
      </c>
      <c r="E23904" s="0" t="s">
        <v>7</v>
      </c>
      <c r="F23904" s="0" t="s">
        <v>8</v>
      </c>
    </row>
    <row r="23905" customFormat="false" ht="12.8" hidden="false" customHeight="false" outlineLevel="0" collapsed="false">
      <c r="A23905" s="0" t="s">
        <v>23915</v>
      </c>
      <c r="B23905" s="0" t="n">
        <v>9706240</v>
      </c>
      <c r="C23905" s="0" t="n">
        <v>64</v>
      </c>
      <c r="E23905" s="0" t="s">
        <v>7</v>
      </c>
      <c r="F23905" s="0" t="s">
        <v>8</v>
      </c>
    </row>
    <row r="23906" customFormat="false" ht="12.8" hidden="false" customHeight="false" outlineLevel="0" collapsed="false">
      <c r="A23906" s="0" t="s">
        <v>23916</v>
      </c>
      <c r="B23906" s="0" t="n">
        <v>9706304</v>
      </c>
      <c r="C23906" s="0" t="n">
        <v>30</v>
      </c>
      <c r="E23906" s="0" t="s">
        <v>7</v>
      </c>
      <c r="F23906" s="0" t="s">
        <v>8</v>
      </c>
    </row>
    <row r="23907" customFormat="false" ht="12.8" hidden="false" customHeight="false" outlineLevel="0" collapsed="false">
      <c r="A23907" s="0" t="s">
        <v>23917</v>
      </c>
      <c r="B23907" s="0" t="n">
        <v>9706336</v>
      </c>
      <c r="C23907" s="0" t="n">
        <v>42</v>
      </c>
      <c r="E23907" s="0" t="s">
        <v>7</v>
      </c>
      <c r="F23907" s="0" t="s">
        <v>8</v>
      </c>
    </row>
    <row r="23908" customFormat="false" ht="12.8" hidden="false" customHeight="false" outlineLevel="0" collapsed="false">
      <c r="A23908" s="0" t="s">
        <v>23918</v>
      </c>
      <c r="B23908" s="0" t="n">
        <v>9706384</v>
      </c>
      <c r="C23908" s="0" t="n">
        <v>54</v>
      </c>
      <c r="E23908" s="0" t="s">
        <v>7</v>
      </c>
      <c r="F23908" s="0" t="s">
        <v>8</v>
      </c>
    </row>
    <row r="23909" customFormat="false" ht="12.8" hidden="false" customHeight="false" outlineLevel="0" collapsed="false">
      <c r="A23909" s="0" t="s">
        <v>23919</v>
      </c>
      <c r="B23909" s="0" t="n">
        <v>9706448</v>
      </c>
      <c r="C23909" s="0" t="n">
        <v>101</v>
      </c>
      <c r="E23909" s="0" t="s">
        <v>7</v>
      </c>
      <c r="F23909" s="0" t="s">
        <v>8</v>
      </c>
    </row>
    <row r="23910" customFormat="false" ht="12.8" hidden="false" customHeight="false" outlineLevel="0" collapsed="false">
      <c r="A23910" s="0" t="s">
        <v>23920</v>
      </c>
      <c r="B23910" s="0" t="n">
        <v>9706560</v>
      </c>
      <c r="C23910" s="0" t="n">
        <v>27</v>
      </c>
      <c r="E23910" s="0" t="s">
        <v>7</v>
      </c>
      <c r="F23910" s="0" t="s">
        <v>8</v>
      </c>
    </row>
    <row r="23911" customFormat="false" ht="12.8" hidden="false" customHeight="false" outlineLevel="0" collapsed="false">
      <c r="A23911" s="0" t="s">
        <v>23921</v>
      </c>
      <c r="B23911" s="0" t="n">
        <v>9706592</v>
      </c>
      <c r="C23911" s="0" t="n">
        <v>101</v>
      </c>
      <c r="E23911" s="0" t="s">
        <v>7</v>
      </c>
      <c r="F23911" s="0" t="s">
        <v>8</v>
      </c>
    </row>
    <row r="23912" customFormat="false" ht="12.8" hidden="false" customHeight="false" outlineLevel="0" collapsed="false">
      <c r="A23912" s="0" t="s">
        <v>23922</v>
      </c>
      <c r="B23912" s="0" t="n">
        <v>9706704</v>
      </c>
      <c r="C23912" s="0" t="n">
        <v>256</v>
      </c>
      <c r="E23912" s="0" t="s">
        <v>7</v>
      </c>
      <c r="F23912" s="0" t="s">
        <v>8</v>
      </c>
    </row>
    <row r="23913" customFormat="false" ht="12.8" hidden="false" customHeight="false" outlineLevel="0" collapsed="false">
      <c r="A23913" s="0" t="s">
        <v>23923</v>
      </c>
      <c r="B23913" s="0" t="n">
        <v>9706960</v>
      </c>
      <c r="C23913" s="0" t="n">
        <v>71</v>
      </c>
      <c r="E23913" s="0" t="s">
        <v>7</v>
      </c>
      <c r="F23913" s="0" t="s">
        <v>8</v>
      </c>
    </row>
    <row r="23914" customFormat="false" ht="12.8" hidden="false" customHeight="false" outlineLevel="0" collapsed="false">
      <c r="A23914" s="0" t="s">
        <v>23924</v>
      </c>
      <c r="B23914" s="0" t="n">
        <v>9707040</v>
      </c>
      <c r="C23914" s="0" t="n">
        <v>158</v>
      </c>
      <c r="E23914" s="0" t="s">
        <v>7</v>
      </c>
      <c r="F23914" s="0" t="s">
        <v>8</v>
      </c>
    </row>
    <row r="23915" customFormat="false" ht="12.8" hidden="false" customHeight="false" outlineLevel="0" collapsed="false">
      <c r="A23915" s="0" t="s">
        <v>23925</v>
      </c>
      <c r="B23915" s="0" t="n">
        <v>9707200</v>
      </c>
      <c r="C23915" s="0" t="n">
        <v>120</v>
      </c>
      <c r="E23915" s="0" t="s">
        <v>7</v>
      </c>
      <c r="F23915" s="0" t="s">
        <v>8</v>
      </c>
    </row>
    <row r="23916" customFormat="false" ht="12.8" hidden="false" customHeight="false" outlineLevel="0" collapsed="false">
      <c r="A23916" s="0" t="s">
        <v>23926</v>
      </c>
      <c r="B23916" s="0" t="n">
        <v>9707328</v>
      </c>
      <c r="C23916" s="0" t="n">
        <v>169</v>
      </c>
      <c r="E23916" s="0" t="s">
        <v>7</v>
      </c>
      <c r="F23916" s="0" t="s">
        <v>8</v>
      </c>
    </row>
    <row r="23917" customFormat="false" ht="12.8" hidden="false" customHeight="false" outlineLevel="0" collapsed="false">
      <c r="A23917" s="0" t="s">
        <v>23927</v>
      </c>
      <c r="B23917" s="0" t="n">
        <v>9707504</v>
      </c>
      <c r="C23917" s="0" t="n">
        <v>130</v>
      </c>
      <c r="E23917" s="0" t="s">
        <v>7</v>
      </c>
      <c r="F23917" s="0" t="s">
        <v>8</v>
      </c>
    </row>
    <row r="23918" customFormat="false" ht="12.8" hidden="false" customHeight="false" outlineLevel="0" collapsed="false">
      <c r="A23918" s="0" t="s">
        <v>23928</v>
      </c>
      <c r="B23918" s="0" t="n">
        <v>9707648</v>
      </c>
      <c r="C23918" s="0" t="n">
        <v>34</v>
      </c>
      <c r="E23918" s="0" t="s">
        <v>7</v>
      </c>
      <c r="F23918" s="0" t="s">
        <v>8</v>
      </c>
    </row>
    <row r="23919" customFormat="false" ht="12.8" hidden="false" customHeight="false" outlineLevel="0" collapsed="false">
      <c r="A23919" s="0" t="s">
        <v>23929</v>
      </c>
      <c r="B23919" s="0" t="n">
        <v>9707696</v>
      </c>
      <c r="C23919" s="0" t="n">
        <v>36</v>
      </c>
      <c r="E23919" s="0" t="s">
        <v>7</v>
      </c>
      <c r="F23919" s="0" t="s">
        <v>8</v>
      </c>
    </row>
    <row r="23920" customFormat="false" ht="12.8" hidden="false" customHeight="false" outlineLevel="0" collapsed="false">
      <c r="A23920" s="0" t="s">
        <v>23930</v>
      </c>
      <c r="B23920" s="0" t="n">
        <v>9707744</v>
      </c>
      <c r="C23920" s="0" t="n">
        <v>36</v>
      </c>
      <c r="E23920" s="0" t="s">
        <v>7</v>
      </c>
      <c r="F23920" s="0" t="s">
        <v>8</v>
      </c>
    </row>
    <row r="23921" customFormat="false" ht="12.8" hidden="false" customHeight="false" outlineLevel="0" collapsed="false">
      <c r="A23921" s="0" t="s">
        <v>23931</v>
      </c>
      <c r="B23921" s="0" t="n">
        <v>9707792</v>
      </c>
      <c r="C23921" s="0" t="n">
        <v>36</v>
      </c>
      <c r="E23921" s="0" t="s">
        <v>7</v>
      </c>
      <c r="F23921" s="0" t="s">
        <v>8</v>
      </c>
    </row>
    <row r="23922" customFormat="false" ht="12.8" hidden="false" customHeight="false" outlineLevel="0" collapsed="false">
      <c r="A23922" s="0" t="s">
        <v>23932</v>
      </c>
      <c r="B23922" s="0" t="n">
        <v>9707840</v>
      </c>
      <c r="C23922" s="0" t="n">
        <v>36</v>
      </c>
      <c r="E23922" s="0" t="s">
        <v>7</v>
      </c>
      <c r="F23922" s="0" t="s">
        <v>8</v>
      </c>
    </row>
    <row r="23923" customFormat="false" ht="12.8" hidden="false" customHeight="false" outlineLevel="0" collapsed="false">
      <c r="A23923" s="0" t="s">
        <v>23933</v>
      </c>
      <c r="B23923" s="0" t="n">
        <v>9707888</v>
      </c>
      <c r="C23923" s="0" t="n">
        <v>40</v>
      </c>
      <c r="E23923" s="0" t="s">
        <v>7</v>
      </c>
      <c r="F23923" s="0" t="s">
        <v>8</v>
      </c>
    </row>
    <row r="23924" customFormat="false" ht="12.8" hidden="false" customHeight="false" outlineLevel="0" collapsed="false">
      <c r="A23924" s="0" t="s">
        <v>23934</v>
      </c>
      <c r="B23924" s="0" t="n">
        <v>9707936</v>
      </c>
      <c r="C23924" s="0" t="n">
        <v>37</v>
      </c>
      <c r="E23924" s="0" t="s">
        <v>7</v>
      </c>
      <c r="F23924" s="0" t="s">
        <v>8</v>
      </c>
    </row>
    <row r="23925" customFormat="false" ht="12.8" hidden="false" customHeight="false" outlineLevel="0" collapsed="false">
      <c r="A23925" s="0" t="s">
        <v>23935</v>
      </c>
      <c r="B23925" s="0" t="n">
        <v>9707984</v>
      </c>
      <c r="C23925" s="0" t="n">
        <v>41</v>
      </c>
      <c r="E23925" s="0" t="s">
        <v>7</v>
      </c>
      <c r="F23925" s="0" t="s">
        <v>8</v>
      </c>
    </row>
    <row r="23926" customFormat="false" ht="12.8" hidden="false" customHeight="false" outlineLevel="0" collapsed="false">
      <c r="A23926" s="0" t="s">
        <v>23936</v>
      </c>
      <c r="B23926" s="0" t="n">
        <v>9708032</v>
      </c>
      <c r="C23926" s="0" t="n">
        <v>22</v>
      </c>
      <c r="E23926" s="0" t="s">
        <v>7</v>
      </c>
      <c r="F23926" s="0" t="s">
        <v>8</v>
      </c>
    </row>
    <row r="23927" customFormat="false" ht="12.8" hidden="false" customHeight="false" outlineLevel="0" collapsed="false">
      <c r="A23927" s="0" t="s">
        <v>23937</v>
      </c>
      <c r="B23927" s="0" t="n">
        <v>9708064</v>
      </c>
      <c r="C23927" s="0" t="n">
        <v>27</v>
      </c>
      <c r="E23927" s="0" t="s">
        <v>7</v>
      </c>
      <c r="F23927" s="0" t="s">
        <v>8</v>
      </c>
    </row>
    <row r="23928" customFormat="false" ht="12.8" hidden="false" customHeight="false" outlineLevel="0" collapsed="false">
      <c r="A23928" s="0" t="s">
        <v>23938</v>
      </c>
      <c r="B23928" s="0" t="n">
        <v>9708096</v>
      </c>
      <c r="C23928" s="0" t="n">
        <v>48</v>
      </c>
      <c r="E23928" s="0" t="s">
        <v>7</v>
      </c>
      <c r="F23928" s="0" t="s">
        <v>8</v>
      </c>
    </row>
    <row r="23929" customFormat="false" ht="12.8" hidden="false" customHeight="false" outlineLevel="0" collapsed="false">
      <c r="A23929" s="0" t="s">
        <v>23939</v>
      </c>
      <c r="B23929" s="0" t="n">
        <v>9708144</v>
      </c>
      <c r="C23929" s="0" t="n">
        <v>45</v>
      </c>
      <c r="E23929" s="0" t="s">
        <v>7</v>
      </c>
      <c r="F23929" s="0" t="s">
        <v>8</v>
      </c>
    </row>
    <row r="23930" customFormat="false" ht="12.8" hidden="false" customHeight="false" outlineLevel="0" collapsed="false">
      <c r="A23930" s="0" t="s">
        <v>23940</v>
      </c>
      <c r="B23930" s="0" t="n">
        <v>9708192</v>
      </c>
      <c r="C23930" s="0" t="n">
        <v>30</v>
      </c>
      <c r="E23930" s="0" t="s">
        <v>7</v>
      </c>
      <c r="F23930" s="0" t="s">
        <v>8</v>
      </c>
    </row>
    <row r="23931" customFormat="false" ht="12.8" hidden="false" customHeight="false" outlineLevel="0" collapsed="false">
      <c r="A23931" s="0" t="s">
        <v>23941</v>
      </c>
      <c r="B23931" s="0" t="n">
        <v>9708224</v>
      </c>
      <c r="C23931" s="0" t="n">
        <v>42</v>
      </c>
      <c r="E23931" s="0" t="s">
        <v>7</v>
      </c>
      <c r="F23931" s="0" t="s">
        <v>8</v>
      </c>
    </row>
    <row r="23932" customFormat="false" ht="12.8" hidden="false" customHeight="false" outlineLevel="0" collapsed="false">
      <c r="A23932" s="0" t="s">
        <v>23942</v>
      </c>
      <c r="B23932" s="0" t="n">
        <v>9708272</v>
      </c>
      <c r="C23932" s="0" t="n">
        <v>48</v>
      </c>
      <c r="E23932" s="0" t="s">
        <v>7</v>
      </c>
      <c r="F23932" s="0" t="s">
        <v>8</v>
      </c>
    </row>
    <row r="23933" customFormat="false" ht="12.8" hidden="false" customHeight="false" outlineLevel="0" collapsed="false">
      <c r="A23933" s="0" t="s">
        <v>23943</v>
      </c>
      <c r="B23933" s="0" t="n">
        <v>9708320</v>
      </c>
      <c r="C23933" s="0" t="n">
        <v>33</v>
      </c>
      <c r="E23933" s="0" t="s">
        <v>7</v>
      </c>
      <c r="F23933" s="0" t="s">
        <v>8</v>
      </c>
    </row>
    <row r="23934" customFormat="false" ht="12.8" hidden="false" customHeight="false" outlineLevel="0" collapsed="false">
      <c r="A23934" s="0" t="s">
        <v>23944</v>
      </c>
      <c r="B23934" s="0" t="n">
        <v>9708368</v>
      </c>
      <c r="C23934" s="0" t="n">
        <v>53</v>
      </c>
      <c r="E23934" s="0" t="s">
        <v>7</v>
      </c>
      <c r="F23934" s="0" t="s">
        <v>8</v>
      </c>
    </row>
    <row r="23935" customFormat="false" ht="12.8" hidden="false" customHeight="false" outlineLevel="0" collapsed="false">
      <c r="A23935" s="0" t="s">
        <v>23945</v>
      </c>
      <c r="B23935" s="0" t="n">
        <v>9708432</v>
      </c>
      <c r="C23935" s="0" t="n">
        <v>43</v>
      </c>
      <c r="E23935" s="0" t="s">
        <v>7</v>
      </c>
      <c r="F23935" s="0" t="s">
        <v>8</v>
      </c>
    </row>
    <row r="23936" customFormat="false" ht="12.8" hidden="false" customHeight="false" outlineLevel="0" collapsed="false">
      <c r="A23936" s="0" t="s">
        <v>23946</v>
      </c>
      <c r="B23936" s="0" t="n">
        <v>9708480</v>
      </c>
      <c r="C23936" s="0" t="n">
        <v>38</v>
      </c>
      <c r="E23936" s="0" t="s">
        <v>7</v>
      </c>
      <c r="F23936" s="0" t="s">
        <v>8</v>
      </c>
    </row>
    <row r="23937" customFormat="false" ht="12.8" hidden="false" customHeight="false" outlineLevel="0" collapsed="false">
      <c r="A23937" s="0" t="s">
        <v>23947</v>
      </c>
      <c r="B23937" s="0" t="n">
        <v>9708528</v>
      </c>
      <c r="C23937" s="0" t="n">
        <v>47</v>
      </c>
      <c r="E23937" s="0" t="s">
        <v>7</v>
      </c>
      <c r="F23937" s="0" t="s">
        <v>8</v>
      </c>
    </row>
    <row r="23938" customFormat="false" ht="12.8" hidden="false" customHeight="false" outlineLevel="0" collapsed="false">
      <c r="A23938" s="0" t="s">
        <v>23948</v>
      </c>
      <c r="B23938" s="0" t="n">
        <v>9708576</v>
      </c>
      <c r="C23938" s="0" t="n">
        <v>47</v>
      </c>
      <c r="E23938" s="0" t="s">
        <v>7</v>
      </c>
      <c r="F23938" s="0" t="s">
        <v>8</v>
      </c>
    </row>
    <row r="23939" customFormat="false" ht="12.8" hidden="false" customHeight="false" outlineLevel="0" collapsed="false">
      <c r="A23939" s="0" t="s">
        <v>23949</v>
      </c>
      <c r="B23939" s="0" t="n">
        <v>9708624</v>
      </c>
      <c r="C23939" s="0" t="n">
        <v>101</v>
      </c>
      <c r="E23939" s="0" t="s">
        <v>7</v>
      </c>
      <c r="F23939" s="0" t="s">
        <v>8</v>
      </c>
    </row>
    <row r="23940" customFormat="false" ht="12.8" hidden="false" customHeight="false" outlineLevel="0" collapsed="false">
      <c r="A23940" s="0" t="s">
        <v>23950</v>
      </c>
      <c r="B23940" s="0" t="n">
        <v>9708736</v>
      </c>
      <c r="C23940" s="0" t="n">
        <v>30</v>
      </c>
      <c r="E23940" s="0" t="s">
        <v>7</v>
      </c>
      <c r="F23940" s="0" t="s">
        <v>8</v>
      </c>
    </row>
    <row r="23941" customFormat="false" ht="12.8" hidden="false" customHeight="false" outlineLevel="0" collapsed="false">
      <c r="A23941" s="0" t="s">
        <v>23951</v>
      </c>
      <c r="B23941" s="0" t="n">
        <v>9708768</v>
      </c>
      <c r="C23941" s="0" t="n">
        <v>27</v>
      </c>
      <c r="E23941" s="0" t="s">
        <v>7</v>
      </c>
      <c r="F23941" s="0" t="s">
        <v>8</v>
      </c>
    </row>
    <row r="23942" customFormat="false" ht="12.8" hidden="false" customHeight="false" outlineLevel="0" collapsed="false">
      <c r="A23942" s="0" t="s">
        <v>23952</v>
      </c>
      <c r="B23942" s="0" t="n">
        <v>9708800</v>
      </c>
      <c r="C23942" s="0" t="n">
        <v>27</v>
      </c>
      <c r="E23942" s="0" t="s">
        <v>7</v>
      </c>
      <c r="F23942" s="0" t="s">
        <v>8</v>
      </c>
    </row>
    <row r="23943" customFormat="false" ht="12.8" hidden="false" customHeight="false" outlineLevel="0" collapsed="false">
      <c r="A23943" s="0" t="s">
        <v>23953</v>
      </c>
      <c r="B23943" s="0" t="n">
        <v>9708832</v>
      </c>
      <c r="C23943" s="0" t="n">
        <v>27</v>
      </c>
      <c r="E23943" s="0" t="s">
        <v>7</v>
      </c>
      <c r="F23943" s="0" t="s">
        <v>8</v>
      </c>
    </row>
    <row r="23944" customFormat="false" ht="12.8" hidden="false" customHeight="false" outlineLevel="0" collapsed="false">
      <c r="A23944" s="0" t="s">
        <v>23954</v>
      </c>
      <c r="B23944" s="0" t="n">
        <v>9708864</v>
      </c>
      <c r="C23944" s="0" t="n">
        <v>93</v>
      </c>
      <c r="E23944" s="0" t="s">
        <v>7</v>
      </c>
      <c r="F23944" s="0" t="s">
        <v>8</v>
      </c>
    </row>
    <row r="23945" customFormat="false" ht="12.8" hidden="false" customHeight="false" outlineLevel="0" collapsed="false">
      <c r="A23945" s="0" t="s">
        <v>23955</v>
      </c>
      <c r="B23945" s="0" t="n">
        <v>9708960</v>
      </c>
      <c r="C23945" s="0" t="n">
        <v>32</v>
      </c>
      <c r="E23945" s="0" t="s">
        <v>7</v>
      </c>
      <c r="F23945" s="0" t="s">
        <v>8</v>
      </c>
    </row>
    <row r="23946" customFormat="false" ht="12.8" hidden="false" customHeight="false" outlineLevel="0" collapsed="false">
      <c r="A23946" s="0" t="s">
        <v>23956</v>
      </c>
      <c r="B23946" s="0" t="n">
        <v>9708992</v>
      </c>
      <c r="C23946" s="0" t="n">
        <v>32</v>
      </c>
      <c r="E23946" s="0" t="s">
        <v>7</v>
      </c>
      <c r="F23946" s="0" t="s">
        <v>8</v>
      </c>
    </row>
    <row r="23947" customFormat="false" ht="12.8" hidden="false" customHeight="false" outlineLevel="0" collapsed="false">
      <c r="A23947" s="0" t="s">
        <v>23957</v>
      </c>
      <c r="B23947" s="0" t="n">
        <v>9709024</v>
      </c>
      <c r="C23947" s="0" t="n">
        <v>30</v>
      </c>
      <c r="E23947" s="0" t="s">
        <v>7</v>
      </c>
      <c r="F23947" s="0" t="s">
        <v>8</v>
      </c>
    </row>
    <row r="23948" customFormat="false" ht="12.8" hidden="false" customHeight="false" outlineLevel="0" collapsed="false">
      <c r="A23948" s="0" t="s">
        <v>23958</v>
      </c>
      <c r="B23948" s="0" t="n">
        <v>9709056</v>
      </c>
      <c r="C23948" s="0" t="n">
        <v>24</v>
      </c>
      <c r="E23948" s="0" t="s">
        <v>7</v>
      </c>
      <c r="F23948" s="0" t="s">
        <v>8</v>
      </c>
    </row>
    <row r="23949" customFormat="false" ht="12.8" hidden="false" customHeight="false" outlineLevel="0" collapsed="false">
      <c r="A23949" s="0" t="s">
        <v>23959</v>
      </c>
      <c r="B23949" s="0" t="n">
        <v>9709088</v>
      </c>
      <c r="C23949" s="0" t="n">
        <v>19</v>
      </c>
      <c r="E23949" s="0" t="s">
        <v>7</v>
      </c>
      <c r="F23949" s="0" t="s">
        <v>8</v>
      </c>
    </row>
    <row r="23950" customFormat="false" ht="12.8" hidden="false" customHeight="false" outlineLevel="0" collapsed="false">
      <c r="A23950" s="0" t="s">
        <v>23960</v>
      </c>
      <c r="B23950" s="0" t="n">
        <v>9709120</v>
      </c>
      <c r="C23950" s="0" t="n">
        <v>26</v>
      </c>
      <c r="E23950" s="0" t="s">
        <v>7</v>
      </c>
      <c r="F23950" s="0" t="s">
        <v>8</v>
      </c>
    </row>
    <row r="23951" customFormat="false" ht="12.8" hidden="false" customHeight="false" outlineLevel="0" collapsed="false">
      <c r="A23951" s="0" t="s">
        <v>23961</v>
      </c>
      <c r="B23951" s="0" t="n">
        <v>9709152</v>
      </c>
      <c r="C23951" s="0" t="n">
        <v>108</v>
      </c>
      <c r="E23951" s="0" t="s">
        <v>7</v>
      </c>
      <c r="F23951" s="0" t="s">
        <v>8</v>
      </c>
    </row>
    <row r="23952" customFormat="false" ht="12.8" hidden="false" customHeight="false" outlineLevel="0" collapsed="false">
      <c r="A23952" s="0" t="s">
        <v>23962</v>
      </c>
      <c r="B23952" s="0" t="n">
        <v>9709264</v>
      </c>
      <c r="C23952" s="0" t="n">
        <v>171</v>
      </c>
      <c r="E23952" s="0" t="s">
        <v>7</v>
      </c>
      <c r="F23952" s="0" t="s">
        <v>8</v>
      </c>
    </row>
    <row r="23953" customFormat="false" ht="12.8" hidden="false" customHeight="false" outlineLevel="0" collapsed="false">
      <c r="A23953" s="0" t="s">
        <v>23963</v>
      </c>
      <c r="B23953" s="0" t="n">
        <v>9709440</v>
      </c>
      <c r="C23953" s="0" t="n">
        <v>151</v>
      </c>
      <c r="E23953" s="0" t="s">
        <v>7</v>
      </c>
      <c r="F23953" s="0" t="s">
        <v>8</v>
      </c>
    </row>
    <row r="23954" customFormat="false" ht="12.8" hidden="false" customHeight="false" outlineLevel="0" collapsed="false">
      <c r="A23954" s="0" t="s">
        <v>23964</v>
      </c>
      <c r="B23954" s="0" t="n">
        <v>9709600</v>
      </c>
      <c r="C23954" s="0" t="n">
        <v>42</v>
      </c>
      <c r="E23954" s="0" t="s">
        <v>7</v>
      </c>
      <c r="F23954" s="0" t="s">
        <v>8</v>
      </c>
    </row>
    <row r="23955" customFormat="false" ht="12.8" hidden="false" customHeight="false" outlineLevel="0" collapsed="false">
      <c r="A23955" s="0" t="s">
        <v>23965</v>
      </c>
      <c r="B23955" s="0" t="n">
        <v>9709648</v>
      </c>
      <c r="C23955" s="0" t="n">
        <v>42</v>
      </c>
      <c r="E23955" s="0" t="s">
        <v>7</v>
      </c>
      <c r="F23955" s="0" t="s">
        <v>8</v>
      </c>
    </row>
    <row r="23956" customFormat="false" ht="12.8" hidden="false" customHeight="false" outlineLevel="0" collapsed="false">
      <c r="A23956" s="0" t="s">
        <v>23966</v>
      </c>
      <c r="B23956" s="0" t="n">
        <v>9709696</v>
      </c>
      <c r="C23956" s="0" t="n">
        <v>22</v>
      </c>
      <c r="E23956" s="0" t="s">
        <v>7</v>
      </c>
      <c r="F23956" s="0" t="s">
        <v>8</v>
      </c>
    </row>
    <row r="23957" customFormat="false" ht="12.8" hidden="false" customHeight="false" outlineLevel="0" collapsed="false">
      <c r="A23957" s="0" t="s">
        <v>23967</v>
      </c>
      <c r="B23957" s="0" t="n">
        <v>9709728</v>
      </c>
      <c r="C23957" s="0" t="n">
        <v>22</v>
      </c>
      <c r="E23957" s="0" t="s">
        <v>7</v>
      </c>
      <c r="F23957" s="0" t="s">
        <v>8</v>
      </c>
    </row>
    <row r="23958" customFormat="false" ht="12.8" hidden="false" customHeight="false" outlineLevel="0" collapsed="false">
      <c r="A23958" s="0" t="s">
        <v>23968</v>
      </c>
      <c r="B23958" s="0" t="n">
        <v>9709760</v>
      </c>
      <c r="C23958" s="0" t="n">
        <v>22</v>
      </c>
      <c r="E23958" s="0" t="s">
        <v>7</v>
      </c>
      <c r="F23958" s="0" t="s">
        <v>8</v>
      </c>
    </row>
    <row r="23959" customFormat="false" ht="12.8" hidden="false" customHeight="false" outlineLevel="0" collapsed="false">
      <c r="A23959" s="0" t="s">
        <v>23969</v>
      </c>
      <c r="B23959" s="0" t="n">
        <v>9709792</v>
      </c>
      <c r="C23959" s="0" t="n">
        <v>37</v>
      </c>
      <c r="E23959" s="0" t="s">
        <v>7</v>
      </c>
      <c r="F23959" s="0" t="s">
        <v>8</v>
      </c>
    </row>
    <row r="23960" customFormat="false" ht="12.8" hidden="false" customHeight="false" outlineLevel="0" collapsed="false">
      <c r="A23960" s="0" t="s">
        <v>23970</v>
      </c>
      <c r="B23960" s="0" t="n">
        <v>9709840</v>
      </c>
      <c r="C23960" s="0" t="n">
        <v>24</v>
      </c>
      <c r="E23960" s="0" t="s">
        <v>7</v>
      </c>
      <c r="F23960" s="0" t="s">
        <v>8</v>
      </c>
    </row>
    <row r="23961" customFormat="false" ht="12.8" hidden="false" customHeight="false" outlineLevel="0" collapsed="false">
      <c r="A23961" s="0" t="s">
        <v>23971</v>
      </c>
      <c r="B23961" s="0" t="n">
        <v>9709872</v>
      </c>
      <c r="C23961" s="0" t="n">
        <v>365</v>
      </c>
      <c r="E23961" s="0" t="s">
        <v>7</v>
      </c>
      <c r="F23961" s="0" t="s">
        <v>8</v>
      </c>
    </row>
    <row r="23962" customFormat="false" ht="12.8" hidden="false" customHeight="false" outlineLevel="0" collapsed="false">
      <c r="A23962" s="0" t="s">
        <v>23972</v>
      </c>
      <c r="B23962" s="0" t="n">
        <v>9710240</v>
      </c>
      <c r="C23962" s="0" t="n">
        <v>111</v>
      </c>
      <c r="E23962" s="0" t="s">
        <v>7</v>
      </c>
      <c r="F23962" s="0" t="s">
        <v>8</v>
      </c>
    </row>
    <row r="23963" customFormat="false" ht="12.8" hidden="false" customHeight="false" outlineLevel="0" collapsed="false">
      <c r="A23963" s="0" t="s">
        <v>23973</v>
      </c>
      <c r="B23963" s="0" t="n">
        <v>9710352</v>
      </c>
      <c r="C23963" s="0" t="n">
        <v>16</v>
      </c>
      <c r="E23963" s="0" t="s">
        <v>7</v>
      </c>
      <c r="F23963" s="0" t="s">
        <v>8</v>
      </c>
    </row>
    <row r="23964" customFormat="false" ht="12.8" hidden="false" customHeight="false" outlineLevel="0" collapsed="false">
      <c r="A23964" s="0" t="s">
        <v>23974</v>
      </c>
      <c r="B23964" s="0" t="n">
        <v>9710368</v>
      </c>
      <c r="C23964" s="0" t="n">
        <v>32</v>
      </c>
      <c r="E23964" s="0" t="s">
        <v>7</v>
      </c>
      <c r="F23964" s="0" t="s">
        <v>8</v>
      </c>
    </row>
    <row r="23965" customFormat="false" ht="12.8" hidden="false" customHeight="false" outlineLevel="0" collapsed="false">
      <c r="A23965" s="0" t="s">
        <v>23975</v>
      </c>
      <c r="B23965" s="0" t="n">
        <v>9710400</v>
      </c>
      <c r="C23965" s="0" t="n">
        <v>22</v>
      </c>
      <c r="E23965" s="0" t="s">
        <v>7</v>
      </c>
      <c r="F23965" s="0" t="s">
        <v>8</v>
      </c>
    </row>
    <row r="23966" customFormat="false" ht="12.8" hidden="false" customHeight="false" outlineLevel="0" collapsed="false">
      <c r="A23966" s="0" t="s">
        <v>23976</v>
      </c>
      <c r="B23966" s="0" t="n">
        <v>9710432</v>
      </c>
      <c r="C23966" s="0" t="n">
        <v>70</v>
      </c>
      <c r="E23966" s="0" t="s">
        <v>7</v>
      </c>
      <c r="F23966" s="0" t="s">
        <v>8</v>
      </c>
    </row>
    <row r="23967" customFormat="false" ht="12.8" hidden="false" customHeight="false" outlineLevel="0" collapsed="false">
      <c r="A23967" s="0" t="s">
        <v>23977</v>
      </c>
      <c r="B23967" s="0" t="n">
        <v>9710512</v>
      </c>
      <c r="C23967" s="0" t="n">
        <v>448</v>
      </c>
      <c r="E23967" s="0" t="s">
        <v>7</v>
      </c>
      <c r="F23967" s="0" t="s">
        <v>8</v>
      </c>
    </row>
    <row r="23968" customFormat="false" ht="12.8" hidden="false" customHeight="false" outlineLevel="0" collapsed="false">
      <c r="A23968" s="0" t="s">
        <v>23978</v>
      </c>
      <c r="B23968" s="0" t="n">
        <v>9710960</v>
      </c>
      <c r="C23968" s="0" t="n">
        <v>21</v>
      </c>
      <c r="E23968" s="0" t="s">
        <v>7</v>
      </c>
      <c r="F23968" s="0" t="s">
        <v>8</v>
      </c>
    </row>
    <row r="23969" customFormat="false" ht="12.8" hidden="false" customHeight="false" outlineLevel="0" collapsed="false">
      <c r="A23969" s="0" t="s">
        <v>23979</v>
      </c>
      <c r="B23969" s="0" t="n">
        <v>9710992</v>
      </c>
      <c r="C23969" s="0" t="n">
        <v>21</v>
      </c>
      <c r="E23969" s="0" t="s">
        <v>7</v>
      </c>
      <c r="F23969" s="0" t="s">
        <v>8</v>
      </c>
    </row>
    <row r="23970" customFormat="false" ht="12.8" hidden="false" customHeight="false" outlineLevel="0" collapsed="false">
      <c r="A23970" s="0" t="s">
        <v>23980</v>
      </c>
      <c r="B23970" s="0" t="n">
        <v>9711024</v>
      </c>
      <c r="C23970" s="0" t="n">
        <v>25</v>
      </c>
      <c r="E23970" s="0" t="s">
        <v>7</v>
      </c>
      <c r="F23970" s="0" t="s">
        <v>8</v>
      </c>
    </row>
    <row r="23971" customFormat="false" ht="12.8" hidden="false" customHeight="false" outlineLevel="0" collapsed="false">
      <c r="A23971" s="0" t="s">
        <v>23981</v>
      </c>
      <c r="B23971" s="0" t="n">
        <v>9711056</v>
      </c>
      <c r="C23971" s="0" t="n">
        <v>30</v>
      </c>
      <c r="E23971" s="0" t="s">
        <v>7</v>
      </c>
      <c r="F23971" s="0" t="s">
        <v>8</v>
      </c>
    </row>
    <row r="23972" customFormat="false" ht="12.8" hidden="false" customHeight="false" outlineLevel="0" collapsed="false">
      <c r="A23972" s="0" t="s">
        <v>23982</v>
      </c>
      <c r="B23972" s="0" t="n">
        <v>9711088</v>
      </c>
      <c r="C23972" s="0" t="n">
        <v>25</v>
      </c>
      <c r="E23972" s="0" t="s">
        <v>7</v>
      </c>
      <c r="F23972" s="0" t="s">
        <v>8</v>
      </c>
    </row>
    <row r="23973" customFormat="false" ht="12.8" hidden="false" customHeight="false" outlineLevel="0" collapsed="false">
      <c r="A23973" s="0" t="s">
        <v>23983</v>
      </c>
      <c r="B23973" s="0" t="n">
        <v>9711120</v>
      </c>
      <c r="C23973" s="0" t="n">
        <v>30</v>
      </c>
      <c r="E23973" s="0" t="s">
        <v>7</v>
      </c>
      <c r="F23973" s="0" t="s">
        <v>8</v>
      </c>
    </row>
    <row r="23974" customFormat="false" ht="12.8" hidden="false" customHeight="false" outlineLevel="0" collapsed="false">
      <c r="A23974" s="0" t="s">
        <v>23984</v>
      </c>
      <c r="B23974" s="0" t="n">
        <v>9711152</v>
      </c>
      <c r="C23974" s="0" t="n">
        <v>25</v>
      </c>
      <c r="E23974" s="0" t="s">
        <v>7</v>
      </c>
      <c r="F23974" s="0" t="s">
        <v>8</v>
      </c>
    </row>
    <row r="23975" customFormat="false" ht="12.8" hidden="false" customHeight="false" outlineLevel="0" collapsed="false">
      <c r="A23975" s="0" t="s">
        <v>23985</v>
      </c>
      <c r="B23975" s="0" t="n">
        <v>9711184</v>
      </c>
      <c r="C23975" s="0" t="n">
        <v>28</v>
      </c>
      <c r="E23975" s="0" t="s">
        <v>7</v>
      </c>
      <c r="F23975" s="0" t="s">
        <v>8</v>
      </c>
    </row>
    <row r="23976" customFormat="false" ht="12.8" hidden="false" customHeight="false" outlineLevel="0" collapsed="false">
      <c r="A23976" s="0" t="s">
        <v>23986</v>
      </c>
      <c r="B23976" s="0" t="n">
        <v>9711216</v>
      </c>
      <c r="C23976" s="0" t="n">
        <v>36</v>
      </c>
      <c r="E23976" s="0" t="s">
        <v>7</v>
      </c>
      <c r="F23976" s="0" t="s">
        <v>8</v>
      </c>
    </row>
    <row r="23977" customFormat="false" ht="12.8" hidden="false" customHeight="false" outlineLevel="0" collapsed="false">
      <c r="A23977" s="0" t="s">
        <v>23987</v>
      </c>
      <c r="B23977" s="0" t="n">
        <v>9711264</v>
      </c>
      <c r="C23977" s="0" t="n">
        <v>28</v>
      </c>
      <c r="E23977" s="0" t="s">
        <v>7</v>
      </c>
      <c r="F23977" s="0" t="s">
        <v>8</v>
      </c>
    </row>
    <row r="23978" customFormat="false" ht="12.8" hidden="false" customHeight="false" outlineLevel="0" collapsed="false">
      <c r="A23978" s="0" t="s">
        <v>23988</v>
      </c>
      <c r="B23978" s="0" t="n">
        <v>9711296</v>
      </c>
      <c r="C23978" s="0" t="n">
        <v>28</v>
      </c>
      <c r="E23978" s="0" t="s">
        <v>7</v>
      </c>
      <c r="F23978" s="0" t="s">
        <v>8</v>
      </c>
    </row>
    <row r="23979" customFormat="false" ht="12.8" hidden="false" customHeight="false" outlineLevel="0" collapsed="false">
      <c r="A23979" s="0" t="s">
        <v>23989</v>
      </c>
      <c r="B23979" s="0" t="n">
        <v>9711328</v>
      </c>
      <c r="C23979" s="0" t="n">
        <v>33</v>
      </c>
      <c r="E23979" s="0" t="s">
        <v>7</v>
      </c>
      <c r="F23979" s="0" t="s">
        <v>8</v>
      </c>
    </row>
    <row r="23980" customFormat="false" ht="12.8" hidden="false" customHeight="false" outlineLevel="0" collapsed="false">
      <c r="A23980" s="0" t="s">
        <v>23990</v>
      </c>
      <c r="B23980" s="0" t="n">
        <v>9711376</v>
      </c>
      <c r="C23980" s="0" t="n">
        <v>25</v>
      </c>
      <c r="E23980" s="0" t="s">
        <v>7</v>
      </c>
      <c r="F23980" s="0" t="s">
        <v>8</v>
      </c>
    </row>
    <row r="23981" customFormat="false" ht="12.8" hidden="false" customHeight="false" outlineLevel="0" collapsed="false">
      <c r="A23981" s="0" t="s">
        <v>23991</v>
      </c>
      <c r="B23981" s="0" t="n">
        <v>9711408</v>
      </c>
      <c r="C23981" s="0" t="n">
        <v>25</v>
      </c>
      <c r="E23981" s="0" t="s">
        <v>7</v>
      </c>
      <c r="F23981" s="0" t="s">
        <v>8</v>
      </c>
    </row>
    <row r="23982" customFormat="false" ht="12.8" hidden="false" customHeight="false" outlineLevel="0" collapsed="false">
      <c r="A23982" s="0" t="s">
        <v>23992</v>
      </c>
      <c r="B23982" s="0" t="n">
        <v>9711440</v>
      </c>
      <c r="C23982" s="0" t="n">
        <v>24</v>
      </c>
      <c r="E23982" s="0" t="s">
        <v>7</v>
      </c>
      <c r="F23982" s="0" t="s">
        <v>8</v>
      </c>
    </row>
    <row r="23983" customFormat="false" ht="12.8" hidden="false" customHeight="false" outlineLevel="0" collapsed="false">
      <c r="A23983" s="0" t="s">
        <v>23993</v>
      </c>
      <c r="B23983" s="0" t="n">
        <v>9711472</v>
      </c>
      <c r="C23983" s="0" t="n">
        <v>21</v>
      </c>
      <c r="E23983" s="0" t="s">
        <v>7</v>
      </c>
      <c r="F23983" s="0" t="s">
        <v>8</v>
      </c>
    </row>
    <row r="23984" customFormat="false" ht="12.8" hidden="false" customHeight="false" outlineLevel="0" collapsed="false">
      <c r="A23984" s="0" t="s">
        <v>23994</v>
      </c>
      <c r="B23984" s="0" t="n">
        <v>9711504</v>
      </c>
      <c r="C23984" s="0" t="n">
        <v>60</v>
      </c>
      <c r="E23984" s="0" t="s">
        <v>7</v>
      </c>
      <c r="F23984" s="0" t="s">
        <v>8</v>
      </c>
    </row>
    <row r="23985" customFormat="false" ht="12.8" hidden="false" customHeight="false" outlineLevel="0" collapsed="false">
      <c r="A23985" s="0" t="s">
        <v>23995</v>
      </c>
      <c r="B23985" s="0" t="n">
        <v>9711568</v>
      </c>
      <c r="C23985" s="0" t="n">
        <v>39</v>
      </c>
      <c r="E23985" s="0" t="s">
        <v>7</v>
      </c>
      <c r="F23985" s="0" t="s">
        <v>8</v>
      </c>
    </row>
    <row r="23986" customFormat="false" ht="12.8" hidden="false" customHeight="false" outlineLevel="0" collapsed="false">
      <c r="A23986" s="0" t="s">
        <v>23996</v>
      </c>
      <c r="B23986" s="0" t="n">
        <v>9711616</v>
      </c>
      <c r="C23986" s="0" t="n">
        <v>27</v>
      </c>
      <c r="E23986" s="0" t="s">
        <v>7</v>
      </c>
      <c r="F23986" s="0" t="s">
        <v>8</v>
      </c>
    </row>
    <row r="23987" customFormat="false" ht="12.8" hidden="false" customHeight="false" outlineLevel="0" collapsed="false">
      <c r="A23987" s="0" t="s">
        <v>23997</v>
      </c>
      <c r="B23987" s="0" t="n">
        <v>9711648</v>
      </c>
      <c r="C23987" s="0" t="n">
        <v>442</v>
      </c>
      <c r="E23987" s="0" t="s">
        <v>7</v>
      </c>
      <c r="F23987" s="0" t="s">
        <v>8</v>
      </c>
    </row>
    <row r="23988" customFormat="false" ht="12.8" hidden="false" customHeight="false" outlineLevel="0" collapsed="false">
      <c r="A23988" s="0" t="s">
        <v>23998</v>
      </c>
      <c r="B23988" s="0" t="n">
        <v>9712096</v>
      </c>
      <c r="C23988" s="0" t="n">
        <v>1484</v>
      </c>
      <c r="E23988" s="0" t="s">
        <v>7</v>
      </c>
      <c r="F23988" s="0" t="s">
        <v>8</v>
      </c>
    </row>
    <row r="23989" customFormat="false" ht="12.8" hidden="false" customHeight="false" outlineLevel="0" collapsed="false">
      <c r="A23989" s="0" t="s">
        <v>23999</v>
      </c>
      <c r="B23989" s="0" t="n">
        <v>9713584</v>
      </c>
      <c r="C23989" s="0" t="n">
        <v>497</v>
      </c>
      <c r="E23989" s="0" t="s">
        <v>7</v>
      </c>
      <c r="F23989" s="0" t="s">
        <v>8</v>
      </c>
    </row>
    <row r="23990" customFormat="false" ht="12.8" hidden="false" customHeight="false" outlineLevel="0" collapsed="false">
      <c r="A23990" s="0" t="s">
        <v>24000</v>
      </c>
      <c r="B23990" s="0" t="n">
        <v>9714096</v>
      </c>
      <c r="C23990" s="0" t="n">
        <v>54</v>
      </c>
      <c r="E23990" s="0" t="s">
        <v>7</v>
      </c>
      <c r="F23990" s="0" t="s">
        <v>8</v>
      </c>
    </row>
    <row r="23991" customFormat="false" ht="12.8" hidden="false" customHeight="false" outlineLevel="0" collapsed="false">
      <c r="A23991" s="0" t="s">
        <v>24001</v>
      </c>
      <c r="B23991" s="0" t="n">
        <v>9714160</v>
      </c>
      <c r="C23991" s="0" t="n">
        <v>120</v>
      </c>
      <c r="E23991" s="0" t="s">
        <v>7</v>
      </c>
      <c r="F23991" s="0" t="s">
        <v>8</v>
      </c>
    </row>
    <row r="23992" customFormat="false" ht="12.8" hidden="false" customHeight="false" outlineLevel="0" collapsed="false">
      <c r="A23992" s="0" t="s">
        <v>24002</v>
      </c>
      <c r="B23992" s="0" t="n">
        <v>9714288</v>
      </c>
      <c r="C23992" s="0" t="n">
        <v>126</v>
      </c>
      <c r="E23992" s="0" t="s">
        <v>7</v>
      </c>
      <c r="F23992" s="0" t="s">
        <v>8</v>
      </c>
    </row>
    <row r="23993" customFormat="false" ht="12.8" hidden="false" customHeight="false" outlineLevel="0" collapsed="false">
      <c r="A23993" s="0" t="s">
        <v>24003</v>
      </c>
      <c r="B23993" s="0" t="n">
        <v>9714416</v>
      </c>
      <c r="C23993" s="0" t="n">
        <v>426</v>
      </c>
      <c r="E23993" s="0" t="s">
        <v>7</v>
      </c>
      <c r="F23993" s="0" t="s">
        <v>8</v>
      </c>
    </row>
    <row r="23994" customFormat="false" ht="12.8" hidden="false" customHeight="false" outlineLevel="0" collapsed="false">
      <c r="A23994" s="0" t="s">
        <v>24004</v>
      </c>
      <c r="B23994" s="0" t="n">
        <v>9714848</v>
      </c>
      <c r="C23994" s="0" t="n">
        <v>35</v>
      </c>
      <c r="E23994" s="0" t="s">
        <v>7</v>
      </c>
      <c r="F23994" s="0" t="s">
        <v>8</v>
      </c>
    </row>
    <row r="23995" customFormat="false" ht="12.8" hidden="false" customHeight="false" outlineLevel="0" collapsed="false">
      <c r="A23995" s="0" t="s">
        <v>24005</v>
      </c>
      <c r="B23995" s="0" t="n">
        <v>9714896</v>
      </c>
      <c r="C23995" s="0" t="n">
        <v>408</v>
      </c>
      <c r="E23995" s="0" t="s">
        <v>7</v>
      </c>
      <c r="F23995" s="0" t="s">
        <v>8</v>
      </c>
    </row>
    <row r="23996" customFormat="false" ht="12.8" hidden="false" customHeight="false" outlineLevel="0" collapsed="false">
      <c r="A23996" s="0" t="s">
        <v>24006</v>
      </c>
      <c r="B23996" s="0" t="n">
        <v>9715312</v>
      </c>
      <c r="C23996" s="0" t="n">
        <v>240</v>
      </c>
      <c r="E23996" s="0" t="s">
        <v>7</v>
      </c>
      <c r="F23996" s="0" t="s">
        <v>8</v>
      </c>
    </row>
    <row r="23997" customFormat="false" ht="12.8" hidden="false" customHeight="false" outlineLevel="0" collapsed="false">
      <c r="A23997" s="0" t="s">
        <v>24007</v>
      </c>
      <c r="B23997" s="0" t="n">
        <v>9715552</v>
      </c>
      <c r="C23997" s="0" t="n">
        <v>351</v>
      </c>
      <c r="E23997" s="0" t="s">
        <v>7</v>
      </c>
      <c r="F23997" s="0" t="s">
        <v>8</v>
      </c>
    </row>
    <row r="23998" customFormat="false" ht="12.8" hidden="false" customHeight="false" outlineLevel="0" collapsed="false">
      <c r="A23998" s="0" t="s">
        <v>24008</v>
      </c>
      <c r="B23998" s="0" t="n">
        <v>9715904</v>
      </c>
      <c r="C23998" s="0" t="n">
        <v>227</v>
      </c>
      <c r="E23998" s="0" t="s">
        <v>7</v>
      </c>
      <c r="F23998" s="0" t="s">
        <v>8</v>
      </c>
    </row>
    <row r="23999" customFormat="false" ht="12.8" hidden="false" customHeight="false" outlineLevel="0" collapsed="false">
      <c r="A23999" s="0" t="s">
        <v>24009</v>
      </c>
      <c r="B23999" s="0" t="n">
        <v>9716144</v>
      </c>
      <c r="C23999" s="0" t="n">
        <v>147</v>
      </c>
      <c r="E23999" s="0" t="s">
        <v>7</v>
      </c>
      <c r="F23999" s="0" t="s">
        <v>8</v>
      </c>
    </row>
    <row r="24000" customFormat="false" ht="12.8" hidden="false" customHeight="false" outlineLevel="0" collapsed="false">
      <c r="A24000" s="0" t="s">
        <v>24010</v>
      </c>
      <c r="B24000" s="0" t="n">
        <v>9716304</v>
      </c>
      <c r="C24000" s="0" t="n">
        <v>212</v>
      </c>
      <c r="E24000" s="0" t="s">
        <v>7</v>
      </c>
      <c r="F24000" s="0" t="s">
        <v>8</v>
      </c>
    </row>
    <row r="24001" customFormat="false" ht="12.8" hidden="false" customHeight="false" outlineLevel="0" collapsed="false">
      <c r="A24001" s="0" t="s">
        <v>24011</v>
      </c>
      <c r="B24001" s="0" t="n">
        <v>9716528</v>
      </c>
      <c r="C24001" s="0" t="n">
        <v>197</v>
      </c>
      <c r="E24001" s="0" t="s">
        <v>7</v>
      </c>
      <c r="F24001" s="0" t="s">
        <v>8</v>
      </c>
    </row>
    <row r="24002" customFormat="false" ht="12.8" hidden="false" customHeight="false" outlineLevel="0" collapsed="false">
      <c r="A24002" s="0" t="s">
        <v>24012</v>
      </c>
      <c r="B24002" s="0" t="n">
        <v>9716736</v>
      </c>
      <c r="C24002" s="0" t="n">
        <v>33</v>
      </c>
      <c r="E24002" s="0" t="s">
        <v>7</v>
      </c>
      <c r="F24002" s="0" t="s">
        <v>8</v>
      </c>
    </row>
    <row r="24003" customFormat="false" ht="12.8" hidden="false" customHeight="false" outlineLevel="0" collapsed="false">
      <c r="A24003" s="0" t="s">
        <v>24013</v>
      </c>
      <c r="B24003" s="0" t="n">
        <v>9716784</v>
      </c>
      <c r="C24003" s="0" t="n">
        <v>177</v>
      </c>
      <c r="E24003" s="0" t="s">
        <v>7</v>
      </c>
      <c r="F24003" s="0" t="s">
        <v>8</v>
      </c>
    </row>
    <row r="24004" customFormat="false" ht="12.8" hidden="false" customHeight="false" outlineLevel="0" collapsed="false">
      <c r="A24004" s="0" t="s">
        <v>24014</v>
      </c>
      <c r="B24004" s="0" t="n">
        <v>9716976</v>
      </c>
      <c r="C24004" s="0" t="n">
        <v>63</v>
      </c>
      <c r="E24004" s="0" t="s">
        <v>7</v>
      </c>
      <c r="F24004" s="0" t="s">
        <v>8</v>
      </c>
    </row>
    <row r="24005" customFormat="false" ht="12.8" hidden="false" customHeight="false" outlineLevel="0" collapsed="false">
      <c r="A24005" s="0" t="s">
        <v>24015</v>
      </c>
      <c r="B24005" s="0" t="n">
        <v>9717040</v>
      </c>
      <c r="C24005" s="0" t="n">
        <v>46</v>
      </c>
      <c r="E24005" s="0" t="s">
        <v>7</v>
      </c>
      <c r="F24005" s="0" t="s">
        <v>8</v>
      </c>
    </row>
    <row r="24006" customFormat="false" ht="12.8" hidden="false" customHeight="false" outlineLevel="0" collapsed="false">
      <c r="A24006" s="0" t="s">
        <v>24016</v>
      </c>
      <c r="B24006" s="0" t="n">
        <v>9717088</v>
      </c>
      <c r="C24006" s="0" t="n">
        <v>462</v>
      </c>
      <c r="E24006" s="0" t="s">
        <v>7</v>
      </c>
      <c r="F24006" s="0" t="s">
        <v>8</v>
      </c>
    </row>
    <row r="24007" customFormat="false" ht="12.8" hidden="false" customHeight="false" outlineLevel="0" collapsed="false">
      <c r="A24007" s="0" t="s">
        <v>24017</v>
      </c>
      <c r="B24007" s="0" t="n">
        <v>9717552</v>
      </c>
      <c r="C24007" s="0" t="n">
        <v>142</v>
      </c>
      <c r="E24007" s="0" t="s">
        <v>7</v>
      </c>
      <c r="F24007" s="0" t="s">
        <v>8</v>
      </c>
    </row>
    <row r="24008" customFormat="false" ht="12.8" hidden="false" customHeight="false" outlineLevel="0" collapsed="false">
      <c r="A24008" s="0" t="s">
        <v>24018</v>
      </c>
      <c r="B24008" s="0" t="n">
        <v>9717696</v>
      </c>
      <c r="C24008" s="0" t="n">
        <v>163</v>
      </c>
      <c r="E24008" s="0" t="s">
        <v>7</v>
      </c>
      <c r="F24008" s="0" t="s">
        <v>8</v>
      </c>
    </row>
    <row r="24009" customFormat="false" ht="12.8" hidden="false" customHeight="false" outlineLevel="0" collapsed="false">
      <c r="A24009" s="0" t="s">
        <v>24019</v>
      </c>
      <c r="B24009" s="0" t="n">
        <v>9717872</v>
      </c>
      <c r="C24009" s="0" t="n">
        <v>142</v>
      </c>
      <c r="E24009" s="0" t="s">
        <v>7</v>
      </c>
      <c r="F24009" s="0" t="s">
        <v>8</v>
      </c>
    </row>
    <row r="24010" customFormat="false" ht="12.8" hidden="false" customHeight="false" outlineLevel="0" collapsed="false">
      <c r="A24010" s="0" t="s">
        <v>24020</v>
      </c>
      <c r="B24010" s="0" t="n">
        <v>9718016</v>
      </c>
      <c r="C24010" s="0" t="n">
        <v>163</v>
      </c>
      <c r="E24010" s="0" t="s">
        <v>7</v>
      </c>
      <c r="F24010" s="0" t="s">
        <v>8</v>
      </c>
    </row>
    <row r="24011" customFormat="false" ht="12.8" hidden="false" customHeight="false" outlineLevel="0" collapsed="false">
      <c r="A24011" s="0" t="s">
        <v>24021</v>
      </c>
      <c r="B24011" s="0" t="n">
        <v>9718192</v>
      </c>
      <c r="C24011" s="0" t="n">
        <v>70</v>
      </c>
      <c r="E24011" s="0" t="s">
        <v>7</v>
      </c>
      <c r="F24011" s="0" t="s">
        <v>8</v>
      </c>
    </row>
    <row r="24012" customFormat="false" ht="12.8" hidden="false" customHeight="false" outlineLevel="0" collapsed="false">
      <c r="A24012" s="0" t="s">
        <v>24022</v>
      </c>
      <c r="B24012" s="0" t="n">
        <v>9718272</v>
      </c>
      <c r="C24012" s="0" t="n">
        <v>169</v>
      </c>
      <c r="E24012" s="0" t="s">
        <v>7</v>
      </c>
      <c r="F24012" s="0" t="s">
        <v>8</v>
      </c>
    </row>
    <row r="24013" customFormat="false" ht="12.8" hidden="false" customHeight="false" outlineLevel="0" collapsed="false">
      <c r="A24013" s="0" t="s">
        <v>24023</v>
      </c>
      <c r="B24013" s="0" t="n">
        <v>9718448</v>
      </c>
      <c r="C24013" s="0" t="n">
        <v>201</v>
      </c>
      <c r="E24013" s="0" t="s">
        <v>7</v>
      </c>
      <c r="F24013" s="0" t="s">
        <v>8</v>
      </c>
    </row>
    <row r="24014" customFormat="false" ht="12.8" hidden="false" customHeight="false" outlineLevel="0" collapsed="false">
      <c r="A24014" s="0" t="s">
        <v>24024</v>
      </c>
      <c r="B24014" s="0" t="n">
        <v>9718656</v>
      </c>
      <c r="C24014" s="0" t="n">
        <v>186</v>
      </c>
      <c r="E24014" s="0" t="s">
        <v>7</v>
      </c>
      <c r="F24014" s="0" t="s">
        <v>8</v>
      </c>
    </row>
    <row r="24015" customFormat="false" ht="12.8" hidden="false" customHeight="false" outlineLevel="0" collapsed="false">
      <c r="A24015" s="0" t="s">
        <v>24025</v>
      </c>
      <c r="B24015" s="0" t="n">
        <v>9718848</v>
      </c>
      <c r="C24015" s="0" t="n">
        <v>127</v>
      </c>
      <c r="E24015" s="0" t="s">
        <v>7</v>
      </c>
      <c r="F24015" s="0" t="s">
        <v>8</v>
      </c>
    </row>
    <row r="24016" customFormat="false" ht="12.8" hidden="false" customHeight="false" outlineLevel="0" collapsed="false">
      <c r="A24016" s="0" t="s">
        <v>24026</v>
      </c>
      <c r="B24016" s="0" t="n">
        <v>9718976</v>
      </c>
      <c r="C24016" s="0" t="n">
        <v>61</v>
      </c>
      <c r="E24016" s="0" t="s">
        <v>7</v>
      </c>
      <c r="F24016" s="0" t="s">
        <v>8</v>
      </c>
    </row>
    <row r="24017" customFormat="false" ht="12.8" hidden="false" customHeight="false" outlineLevel="0" collapsed="false">
      <c r="A24017" s="0" t="s">
        <v>24027</v>
      </c>
      <c r="B24017" s="0" t="n">
        <v>9719040</v>
      </c>
      <c r="C24017" s="0" t="n">
        <v>25</v>
      </c>
      <c r="E24017" s="0" t="s">
        <v>7</v>
      </c>
      <c r="F24017" s="0" t="s">
        <v>8</v>
      </c>
    </row>
    <row r="24018" customFormat="false" ht="12.8" hidden="false" customHeight="false" outlineLevel="0" collapsed="false">
      <c r="A24018" s="0" t="s">
        <v>24028</v>
      </c>
      <c r="B24018" s="0" t="n">
        <v>9719072</v>
      </c>
      <c r="C24018" s="0" t="n">
        <v>85</v>
      </c>
      <c r="E24018" s="0" t="s">
        <v>7</v>
      </c>
      <c r="F24018" s="0" t="s">
        <v>8</v>
      </c>
    </row>
    <row r="24019" customFormat="false" ht="12.8" hidden="false" customHeight="false" outlineLevel="0" collapsed="false">
      <c r="A24019" s="0" t="s">
        <v>24029</v>
      </c>
      <c r="B24019" s="0" t="n">
        <v>9719168</v>
      </c>
      <c r="C24019" s="0" t="n">
        <v>25</v>
      </c>
      <c r="E24019" s="0" t="s">
        <v>7</v>
      </c>
      <c r="F24019" s="0" t="s">
        <v>8</v>
      </c>
    </row>
    <row r="24020" customFormat="false" ht="12.8" hidden="false" customHeight="false" outlineLevel="0" collapsed="false">
      <c r="A24020" s="0" t="s">
        <v>24030</v>
      </c>
      <c r="B24020" s="0" t="n">
        <v>9719200</v>
      </c>
      <c r="C24020" s="0" t="n">
        <v>30</v>
      </c>
      <c r="E24020" s="0" t="s">
        <v>7</v>
      </c>
      <c r="F24020" s="0" t="s">
        <v>8</v>
      </c>
    </row>
    <row r="24021" customFormat="false" ht="12.8" hidden="false" customHeight="false" outlineLevel="0" collapsed="false">
      <c r="A24021" s="0" t="s">
        <v>24031</v>
      </c>
      <c r="B24021" s="0" t="n">
        <v>9719232</v>
      </c>
      <c r="C24021" s="0" t="n">
        <v>208</v>
      </c>
      <c r="E24021" s="0" t="s">
        <v>7</v>
      </c>
      <c r="F24021" s="0" t="s">
        <v>8</v>
      </c>
    </row>
    <row r="24022" customFormat="false" ht="12.8" hidden="false" customHeight="false" outlineLevel="0" collapsed="false">
      <c r="A24022" s="0" t="s">
        <v>24032</v>
      </c>
      <c r="B24022" s="0" t="n">
        <v>9719440</v>
      </c>
      <c r="C24022" s="0" t="n">
        <v>405</v>
      </c>
      <c r="E24022" s="0" t="s">
        <v>7</v>
      </c>
      <c r="F24022" s="0" t="s">
        <v>8</v>
      </c>
    </row>
    <row r="24023" customFormat="false" ht="12.8" hidden="false" customHeight="false" outlineLevel="0" collapsed="false">
      <c r="A24023" s="0" t="s">
        <v>24033</v>
      </c>
      <c r="B24023" s="0" t="n">
        <v>9719856</v>
      </c>
      <c r="C24023" s="0" t="n">
        <v>62</v>
      </c>
      <c r="E24023" s="0" t="s">
        <v>7</v>
      </c>
      <c r="F24023" s="0" t="s">
        <v>8</v>
      </c>
    </row>
    <row r="24024" customFormat="false" ht="12.8" hidden="false" customHeight="false" outlineLevel="0" collapsed="false">
      <c r="A24024" s="0" t="s">
        <v>24034</v>
      </c>
      <c r="B24024" s="0" t="n">
        <v>9719920</v>
      </c>
      <c r="C24024" s="0" t="n">
        <v>62</v>
      </c>
      <c r="E24024" s="0" t="s">
        <v>7</v>
      </c>
      <c r="F24024" s="0" t="s">
        <v>8</v>
      </c>
    </row>
    <row r="24025" customFormat="false" ht="12.8" hidden="false" customHeight="false" outlineLevel="0" collapsed="false">
      <c r="A24025" s="0" t="s">
        <v>24035</v>
      </c>
      <c r="B24025" s="0" t="n">
        <v>9719984</v>
      </c>
      <c r="C24025" s="0" t="n">
        <v>48</v>
      </c>
      <c r="E24025" s="0" t="s">
        <v>7</v>
      </c>
      <c r="F24025" s="0" t="s">
        <v>8</v>
      </c>
    </row>
    <row r="24026" customFormat="false" ht="12.8" hidden="false" customHeight="false" outlineLevel="0" collapsed="false">
      <c r="A24026" s="0" t="s">
        <v>24036</v>
      </c>
      <c r="B24026" s="0" t="n">
        <v>9720032</v>
      </c>
      <c r="C24026" s="0" t="n">
        <v>48</v>
      </c>
      <c r="E24026" s="0" t="s">
        <v>7</v>
      </c>
      <c r="F24026" s="0" t="s">
        <v>8</v>
      </c>
    </row>
    <row r="24027" customFormat="false" ht="12.8" hidden="false" customHeight="false" outlineLevel="0" collapsed="false">
      <c r="A24027" s="0" t="s">
        <v>24037</v>
      </c>
      <c r="B24027" s="0" t="n">
        <v>9720080</v>
      </c>
      <c r="C24027" s="0" t="n">
        <v>53</v>
      </c>
      <c r="E24027" s="0" t="s">
        <v>7</v>
      </c>
      <c r="F24027" s="0" t="s">
        <v>8</v>
      </c>
    </row>
    <row r="24028" customFormat="false" ht="12.8" hidden="false" customHeight="false" outlineLevel="0" collapsed="false">
      <c r="A24028" s="0" t="s">
        <v>24038</v>
      </c>
      <c r="B24028" s="0" t="n">
        <v>9720144</v>
      </c>
      <c r="C24028" s="0" t="n">
        <v>38</v>
      </c>
      <c r="E24028" s="0" t="s">
        <v>7</v>
      </c>
      <c r="F24028" s="0" t="s">
        <v>8</v>
      </c>
    </row>
    <row r="24029" customFormat="false" ht="12.8" hidden="false" customHeight="false" outlineLevel="0" collapsed="false">
      <c r="A24029" s="0" t="s">
        <v>24039</v>
      </c>
      <c r="B24029" s="0" t="n">
        <v>9720192</v>
      </c>
      <c r="C24029" s="0" t="n">
        <v>190</v>
      </c>
      <c r="E24029" s="0" t="s">
        <v>7</v>
      </c>
      <c r="F24029" s="0" t="s">
        <v>8</v>
      </c>
    </row>
    <row r="24030" customFormat="false" ht="12.8" hidden="false" customHeight="false" outlineLevel="0" collapsed="false">
      <c r="A24030" s="0" t="s">
        <v>24040</v>
      </c>
      <c r="B24030" s="0" t="n">
        <v>9720384</v>
      </c>
      <c r="C24030" s="0" t="n">
        <v>177</v>
      </c>
      <c r="E24030" s="0" t="s">
        <v>7</v>
      </c>
      <c r="F24030" s="0" t="s">
        <v>8</v>
      </c>
    </row>
    <row r="24031" customFormat="false" ht="12.8" hidden="false" customHeight="false" outlineLevel="0" collapsed="false">
      <c r="A24031" s="0" t="s">
        <v>24041</v>
      </c>
      <c r="B24031" s="0" t="n">
        <v>9720576</v>
      </c>
      <c r="C24031" s="0" t="n">
        <v>127</v>
      </c>
      <c r="E24031" s="0" t="s">
        <v>7</v>
      </c>
      <c r="F24031" s="0" t="s">
        <v>8</v>
      </c>
    </row>
    <row r="24032" customFormat="false" ht="12.8" hidden="false" customHeight="false" outlineLevel="0" collapsed="false">
      <c r="A24032" s="0" t="s">
        <v>24042</v>
      </c>
      <c r="B24032" s="0" t="n">
        <v>9720704</v>
      </c>
      <c r="C24032" s="0" t="n">
        <v>340</v>
      </c>
      <c r="E24032" s="0" t="s">
        <v>7</v>
      </c>
      <c r="F24032" s="0" t="s">
        <v>8</v>
      </c>
    </row>
    <row r="24033" customFormat="false" ht="12.8" hidden="false" customHeight="false" outlineLevel="0" collapsed="false">
      <c r="A24033" s="0" t="s">
        <v>24043</v>
      </c>
      <c r="B24033" s="0" t="n">
        <v>9721184</v>
      </c>
      <c r="C24033" s="0" t="n">
        <v>438</v>
      </c>
      <c r="E24033" s="0" t="s">
        <v>7</v>
      </c>
      <c r="F24033" s="0" t="s">
        <v>8</v>
      </c>
    </row>
    <row r="24034" customFormat="false" ht="12.8" hidden="false" customHeight="false" outlineLevel="0" collapsed="false">
      <c r="A24034" s="0" t="s">
        <v>24044</v>
      </c>
      <c r="B24034" s="0" t="n">
        <v>9721632</v>
      </c>
      <c r="C24034" s="0" t="n">
        <v>673</v>
      </c>
      <c r="E24034" s="0" t="s">
        <v>7</v>
      </c>
      <c r="F24034" s="0" t="s">
        <v>8</v>
      </c>
    </row>
    <row r="24035" customFormat="false" ht="12.8" hidden="false" customHeight="false" outlineLevel="0" collapsed="false">
      <c r="A24035" s="0" t="s">
        <v>24045</v>
      </c>
      <c r="B24035" s="0" t="n">
        <v>9722320</v>
      </c>
      <c r="C24035" s="0" t="n">
        <v>204</v>
      </c>
      <c r="E24035" s="0" t="s">
        <v>7</v>
      </c>
      <c r="F24035" s="0" t="s">
        <v>8</v>
      </c>
    </row>
    <row r="24036" customFormat="false" ht="12.8" hidden="false" customHeight="false" outlineLevel="0" collapsed="false">
      <c r="A24036" s="0" t="s">
        <v>24046</v>
      </c>
      <c r="B24036" s="0" t="n">
        <v>9722528</v>
      </c>
      <c r="C24036" s="0" t="n">
        <v>25</v>
      </c>
      <c r="E24036" s="0" t="s">
        <v>7</v>
      </c>
      <c r="F24036" s="0" t="s">
        <v>8</v>
      </c>
    </row>
    <row r="24037" customFormat="false" ht="12.8" hidden="false" customHeight="false" outlineLevel="0" collapsed="false">
      <c r="A24037" s="0" t="s">
        <v>24047</v>
      </c>
      <c r="B24037" s="0" t="n">
        <v>9722560</v>
      </c>
      <c r="C24037" s="0" t="n">
        <v>34</v>
      </c>
      <c r="E24037" s="0" t="s">
        <v>7</v>
      </c>
      <c r="F24037" s="0" t="s">
        <v>8</v>
      </c>
    </row>
    <row r="24038" customFormat="false" ht="12.8" hidden="false" customHeight="false" outlineLevel="0" collapsed="false">
      <c r="A24038" s="0" t="s">
        <v>24048</v>
      </c>
      <c r="B24038" s="0" t="n">
        <v>9722608</v>
      </c>
      <c r="C24038" s="0" t="n">
        <v>36</v>
      </c>
      <c r="E24038" s="0" t="s">
        <v>7</v>
      </c>
      <c r="F24038" s="0" t="s">
        <v>8</v>
      </c>
    </row>
    <row r="24039" customFormat="false" ht="12.8" hidden="false" customHeight="false" outlineLevel="0" collapsed="false">
      <c r="A24039" s="0" t="s">
        <v>24049</v>
      </c>
      <c r="B24039" s="0" t="n">
        <v>9722656</v>
      </c>
      <c r="C24039" s="0" t="n">
        <v>36</v>
      </c>
      <c r="E24039" s="0" t="s">
        <v>7</v>
      </c>
      <c r="F24039" s="0" t="s">
        <v>8</v>
      </c>
    </row>
    <row r="24040" customFormat="false" ht="12.8" hidden="false" customHeight="false" outlineLevel="0" collapsed="false">
      <c r="A24040" s="0" t="s">
        <v>24050</v>
      </c>
      <c r="B24040" s="0" t="n">
        <v>9722704</v>
      </c>
      <c r="C24040" s="0" t="n">
        <v>27</v>
      </c>
      <c r="E24040" s="0" t="s">
        <v>7</v>
      </c>
      <c r="F24040" s="0" t="s">
        <v>8</v>
      </c>
    </row>
    <row r="24041" customFormat="false" ht="12.8" hidden="false" customHeight="false" outlineLevel="0" collapsed="false">
      <c r="A24041" s="0" t="s">
        <v>24051</v>
      </c>
      <c r="B24041" s="0" t="n">
        <v>9722736</v>
      </c>
      <c r="C24041" s="0" t="n">
        <v>40</v>
      </c>
      <c r="E24041" s="0" t="s">
        <v>7</v>
      </c>
      <c r="F24041" s="0" t="s">
        <v>8</v>
      </c>
    </row>
    <row r="24042" customFormat="false" ht="12.8" hidden="false" customHeight="false" outlineLevel="0" collapsed="false">
      <c r="A24042" s="0" t="s">
        <v>24052</v>
      </c>
      <c r="B24042" s="0" t="n">
        <v>9722784</v>
      </c>
      <c r="C24042" s="0" t="n">
        <v>33</v>
      </c>
      <c r="E24042" s="0" t="s">
        <v>7</v>
      </c>
      <c r="F24042" s="0" t="s">
        <v>8</v>
      </c>
    </row>
    <row r="24043" customFormat="false" ht="12.8" hidden="false" customHeight="false" outlineLevel="0" collapsed="false">
      <c r="A24043" s="0" t="s">
        <v>24053</v>
      </c>
      <c r="B24043" s="0" t="n">
        <v>9722832</v>
      </c>
      <c r="C24043" s="0" t="n">
        <v>40</v>
      </c>
      <c r="E24043" s="0" t="s">
        <v>7</v>
      </c>
      <c r="F24043" s="0" t="s">
        <v>8</v>
      </c>
    </row>
    <row r="24044" customFormat="false" ht="12.8" hidden="false" customHeight="false" outlineLevel="0" collapsed="false">
      <c r="A24044" s="0" t="s">
        <v>24054</v>
      </c>
      <c r="B24044" s="0" t="n">
        <v>9722880</v>
      </c>
      <c r="C24044" s="0" t="n">
        <v>41</v>
      </c>
      <c r="E24044" s="0" t="s">
        <v>7</v>
      </c>
      <c r="F24044" s="0" t="s">
        <v>8</v>
      </c>
    </row>
    <row r="24045" customFormat="false" ht="12.8" hidden="false" customHeight="false" outlineLevel="0" collapsed="false">
      <c r="A24045" s="0" t="s">
        <v>24055</v>
      </c>
      <c r="B24045" s="0" t="n">
        <v>9722928</v>
      </c>
      <c r="C24045" s="0" t="n">
        <v>22</v>
      </c>
      <c r="E24045" s="0" t="s">
        <v>7</v>
      </c>
      <c r="F24045" s="0" t="s">
        <v>8</v>
      </c>
    </row>
    <row r="24046" customFormat="false" ht="12.8" hidden="false" customHeight="false" outlineLevel="0" collapsed="false">
      <c r="A24046" s="0" t="s">
        <v>24056</v>
      </c>
      <c r="B24046" s="0" t="n">
        <v>9722960</v>
      </c>
      <c r="C24046" s="0" t="n">
        <v>27</v>
      </c>
      <c r="E24046" s="0" t="s">
        <v>7</v>
      </c>
      <c r="F24046" s="0" t="s">
        <v>8</v>
      </c>
    </row>
    <row r="24047" customFormat="false" ht="12.8" hidden="false" customHeight="false" outlineLevel="0" collapsed="false">
      <c r="A24047" s="0" t="s">
        <v>24057</v>
      </c>
      <c r="B24047" s="0" t="n">
        <v>9722992</v>
      </c>
      <c r="C24047" s="0" t="n">
        <v>48</v>
      </c>
      <c r="E24047" s="0" t="s">
        <v>7</v>
      </c>
      <c r="F24047" s="0" t="s">
        <v>8</v>
      </c>
    </row>
    <row r="24048" customFormat="false" ht="12.8" hidden="false" customHeight="false" outlineLevel="0" collapsed="false">
      <c r="A24048" s="0" t="s">
        <v>24058</v>
      </c>
      <c r="B24048" s="0" t="n">
        <v>9723040</v>
      </c>
      <c r="C24048" s="0" t="n">
        <v>49</v>
      </c>
      <c r="E24048" s="0" t="s">
        <v>7</v>
      </c>
      <c r="F24048" s="0" t="s">
        <v>8</v>
      </c>
    </row>
    <row r="24049" customFormat="false" ht="12.8" hidden="false" customHeight="false" outlineLevel="0" collapsed="false">
      <c r="A24049" s="0" t="s">
        <v>24059</v>
      </c>
      <c r="B24049" s="0" t="n">
        <v>9723104</v>
      </c>
      <c r="C24049" s="0" t="n">
        <v>37</v>
      </c>
      <c r="E24049" s="0" t="s">
        <v>7</v>
      </c>
      <c r="F24049" s="0" t="s">
        <v>8</v>
      </c>
    </row>
    <row r="24050" customFormat="false" ht="12.8" hidden="false" customHeight="false" outlineLevel="0" collapsed="false">
      <c r="A24050" s="0" t="s">
        <v>24060</v>
      </c>
      <c r="B24050" s="0" t="n">
        <v>9723152</v>
      </c>
      <c r="C24050" s="0" t="n">
        <v>51</v>
      </c>
      <c r="E24050" s="0" t="s">
        <v>7</v>
      </c>
      <c r="F24050" s="0" t="s">
        <v>8</v>
      </c>
    </row>
    <row r="24051" customFormat="false" ht="12.8" hidden="false" customHeight="false" outlineLevel="0" collapsed="false">
      <c r="A24051" s="0" t="s">
        <v>24061</v>
      </c>
      <c r="B24051" s="0" t="n">
        <v>9723216</v>
      </c>
      <c r="C24051" s="0" t="n">
        <v>48</v>
      </c>
      <c r="E24051" s="0" t="s">
        <v>7</v>
      </c>
      <c r="F24051" s="0" t="s">
        <v>8</v>
      </c>
    </row>
    <row r="24052" customFormat="false" ht="12.8" hidden="false" customHeight="false" outlineLevel="0" collapsed="false">
      <c r="A24052" s="0" t="s">
        <v>24062</v>
      </c>
      <c r="B24052" s="0" t="n">
        <v>9723264</v>
      </c>
      <c r="C24052" s="0" t="n">
        <v>92</v>
      </c>
      <c r="E24052" s="0" t="s">
        <v>7</v>
      </c>
      <c r="F24052" s="0" t="s">
        <v>8</v>
      </c>
    </row>
    <row r="24053" customFormat="false" ht="12.8" hidden="false" customHeight="false" outlineLevel="0" collapsed="false">
      <c r="A24053" s="0" t="s">
        <v>24063</v>
      </c>
      <c r="B24053" s="0" t="n">
        <v>9723360</v>
      </c>
      <c r="C24053" s="0" t="n">
        <v>45</v>
      </c>
      <c r="E24053" s="0" t="s">
        <v>7</v>
      </c>
      <c r="F24053" s="0" t="s">
        <v>8</v>
      </c>
    </row>
    <row r="24054" customFormat="false" ht="12.8" hidden="false" customHeight="false" outlineLevel="0" collapsed="false">
      <c r="A24054" s="0" t="s">
        <v>24064</v>
      </c>
      <c r="B24054" s="0" t="n">
        <v>9723408</v>
      </c>
      <c r="C24054" s="0" t="n">
        <v>33</v>
      </c>
      <c r="E24054" s="0" t="s">
        <v>7</v>
      </c>
      <c r="F24054" s="0" t="s">
        <v>8</v>
      </c>
    </row>
    <row r="24055" customFormat="false" ht="12.8" hidden="false" customHeight="false" outlineLevel="0" collapsed="false">
      <c r="A24055" s="0" t="s">
        <v>24065</v>
      </c>
      <c r="B24055" s="0" t="n">
        <v>9723456</v>
      </c>
      <c r="C24055" s="0" t="n">
        <v>53</v>
      </c>
      <c r="E24055" s="0" t="s">
        <v>7</v>
      </c>
      <c r="F24055" s="0" t="s">
        <v>8</v>
      </c>
    </row>
    <row r="24056" customFormat="false" ht="12.8" hidden="false" customHeight="false" outlineLevel="0" collapsed="false">
      <c r="A24056" s="0" t="s">
        <v>24066</v>
      </c>
      <c r="B24056" s="0" t="n">
        <v>9723520</v>
      </c>
      <c r="C24056" s="0" t="n">
        <v>43</v>
      </c>
      <c r="E24056" s="0" t="s">
        <v>7</v>
      </c>
      <c r="F24056" s="0" t="s">
        <v>8</v>
      </c>
    </row>
    <row r="24057" customFormat="false" ht="12.8" hidden="false" customHeight="false" outlineLevel="0" collapsed="false">
      <c r="A24057" s="0" t="s">
        <v>24067</v>
      </c>
      <c r="B24057" s="0" t="n">
        <v>9723568</v>
      </c>
      <c r="C24057" s="0" t="n">
        <v>38</v>
      </c>
      <c r="E24057" s="0" t="s">
        <v>7</v>
      </c>
      <c r="F24057" s="0" t="s">
        <v>8</v>
      </c>
    </row>
    <row r="24058" customFormat="false" ht="12.8" hidden="false" customHeight="false" outlineLevel="0" collapsed="false">
      <c r="A24058" s="0" t="s">
        <v>24068</v>
      </c>
      <c r="B24058" s="0" t="n">
        <v>9723616</v>
      </c>
      <c r="C24058" s="0" t="n">
        <v>25</v>
      </c>
      <c r="E24058" s="0" t="s">
        <v>7</v>
      </c>
      <c r="F24058" s="0" t="s">
        <v>8</v>
      </c>
    </row>
    <row r="24059" customFormat="false" ht="12.8" hidden="false" customHeight="false" outlineLevel="0" collapsed="false">
      <c r="A24059" s="0" t="s">
        <v>24069</v>
      </c>
      <c r="B24059" s="0" t="n">
        <v>9723648</v>
      </c>
      <c r="C24059" s="0" t="n">
        <v>101</v>
      </c>
      <c r="E24059" s="0" t="s">
        <v>7</v>
      </c>
      <c r="F24059" s="0" t="s">
        <v>8</v>
      </c>
    </row>
    <row r="24060" customFormat="false" ht="12.8" hidden="false" customHeight="false" outlineLevel="0" collapsed="false">
      <c r="A24060" s="0" t="s">
        <v>24070</v>
      </c>
      <c r="B24060" s="0" t="n">
        <v>9723760</v>
      </c>
      <c r="C24060" s="0" t="n">
        <v>61</v>
      </c>
      <c r="E24060" s="0" t="s">
        <v>7</v>
      </c>
      <c r="F24060" s="0" t="s">
        <v>8</v>
      </c>
    </row>
    <row r="24061" customFormat="false" ht="12.8" hidden="false" customHeight="false" outlineLevel="0" collapsed="false">
      <c r="A24061" s="0" t="s">
        <v>24071</v>
      </c>
      <c r="B24061" s="0" t="n">
        <v>9723824</v>
      </c>
      <c r="C24061" s="0" t="n">
        <v>24</v>
      </c>
      <c r="E24061" s="0" t="s">
        <v>7</v>
      </c>
      <c r="F24061" s="0" t="s">
        <v>8</v>
      </c>
    </row>
    <row r="24062" customFormat="false" ht="12.8" hidden="false" customHeight="false" outlineLevel="0" collapsed="false">
      <c r="A24062" s="0" t="s">
        <v>24072</v>
      </c>
      <c r="B24062" s="0" t="n">
        <v>9723856</v>
      </c>
      <c r="C24062" s="0" t="n">
        <v>24</v>
      </c>
      <c r="E24062" s="0" t="s">
        <v>7</v>
      </c>
      <c r="F24062" s="0" t="s">
        <v>8</v>
      </c>
    </row>
    <row r="24063" customFormat="false" ht="12.8" hidden="false" customHeight="false" outlineLevel="0" collapsed="false">
      <c r="A24063" s="0" t="s">
        <v>24073</v>
      </c>
      <c r="B24063" s="0" t="n">
        <v>9723888</v>
      </c>
      <c r="C24063" s="0" t="n">
        <v>25</v>
      </c>
      <c r="E24063" s="0" t="s">
        <v>7</v>
      </c>
      <c r="F24063" s="0" t="s">
        <v>8</v>
      </c>
    </row>
    <row r="24064" customFormat="false" ht="12.8" hidden="false" customHeight="false" outlineLevel="0" collapsed="false">
      <c r="A24064" s="0" t="s">
        <v>24074</v>
      </c>
      <c r="B24064" s="0" t="n">
        <v>9723920</v>
      </c>
      <c r="C24064" s="0" t="n">
        <v>25</v>
      </c>
      <c r="E24064" s="0" t="s">
        <v>7</v>
      </c>
      <c r="F24064" s="0" t="s">
        <v>8</v>
      </c>
    </row>
    <row r="24065" customFormat="false" ht="12.8" hidden="false" customHeight="false" outlineLevel="0" collapsed="false">
      <c r="A24065" s="0" t="s">
        <v>24075</v>
      </c>
      <c r="B24065" s="0" t="n">
        <v>9723952</v>
      </c>
      <c r="C24065" s="0" t="n">
        <v>27</v>
      </c>
      <c r="E24065" s="0" t="s">
        <v>7</v>
      </c>
      <c r="F24065" s="0" t="s">
        <v>8</v>
      </c>
    </row>
    <row r="24066" customFormat="false" ht="12.8" hidden="false" customHeight="false" outlineLevel="0" collapsed="false">
      <c r="A24066" s="0" t="s">
        <v>24076</v>
      </c>
      <c r="B24066" s="0" t="n">
        <v>9723984</v>
      </c>
      <c r="C24066" s="0" t="n">
        <v>27</v>
      </c>
      <c r="E24066" s="0" t="s">
        <v>7</v>
      </c>
      <c r="F24066" s="0" t="s">
        <v>8</v>
      </c>
    </row>
    <row r="24067" customFormat="false" ht="12.8" hidden="false" customHeight="false" outlineLevel="0" collapsed="false">
      <c r="A24067" s="0" t="s">
        <v>24077</v>
      </c>
      <c r="B24067" s="0" t="n">
        <v>9724016</v>
      </c>
      <c r="C24067" s="0" t="n">
        <v>27</v>
      </c>
      <c r="E24067" s="0" t="s">
        <v>7</v>
      </c>
      <c r="F24067" s="0" t="s">
        <v>8</v>
      </c>
    </row>
    <row r="24068" customFormat="false" ht="12.8" hidden="false" customHeight="false" outlineLevel="0" collapsed="false">
      <c r="A24068" s="0" t="s">
        <v>24078</v>
      </c>
      <c r="B24068" s="0" t="n">
        <v>9724048</v>
      </c>
      <c r="C24068" s="0" t="n">
        <v>93</v>
      </c>
      <c r="E24068" s="0" t="s">
        <v>7</v>
      </c>
      <c r="F24068" s="0" t="s">
        <v>8</v>
      </c>
    </row>
    <row r="24069" customFormat="false" ht="12.8" hidden="false" customHeight="false" outlineLevel="0" collapsed="false">
      <c r="A24069" s="0" t="s">
        <v>24079</v>
      </c>
      <c r="B24069" s="0" t="n">
        <v>9724144</v>
      </c>
      <c r="C24069" s="0" t="n">
        <v>32</v>
      </c>
      <c r="E24069" s="0" t="s">
        <v>7</v>
      </c>
      <c r="F24069" s="0" t="s">
        <v>8</v>
      </c>
    </row>
    <row r="24070" customFormat="false" ht="12.8" hidden="false" customHeight="false" outlineLevel="0" collapsed="false">
      <c r="A24070" s="0" t="s">
        <v>24080</v>
      </c>
      <c r="B24070" s="0" t="n">
        <v>9724176</v>
      </c>
      <c r="C24070" s="0" t="n">
        <v>30</v>
      </c>
      <c r="E24070" s="0" t="s">
        <v>7</v>
      </c>
      <c r="F24070" s="0" t="s">
        <v>8</v>
      </c>
    </row>
    <row r="24071" customFormat="false" ht="12.8" hidden="false" customHeight="false" outlineLevel="0" collapsed="false">
      <c r="A24071" s="0" t="s">
        <v>24081</v>
      </c>
      <c r="B24071" s="0" t="n">
        <v>9724208</v>
      </c>
      <c r="C24071" s="0" t="n">
        <v>41</v>
      </c>
      <c r="E24071" s="0" t="s">
        <v>7</v>
      </c>
      <c r="F24071" s="0" t="s">
        <v>8</v>
      </c>
    </row>
    <row r="24072" customFormat="false" ht="12.8" hidden="false" customHeight="false" outlineLevel="0" collapsed="false">
      <c r="A24072" s="0" t="s">
        <v>24082</v>
      </c>
      <c r="B24072" s="0" t="n">
        <v>9724256</v>
      </c>
      <c r="C24072" s="0" t="n">
        <v>24</v>
      </c>
      <c r="E24072" s="0" t="s">
        <v>7</v>
      </c>
      <c r="F24072" s="0" t="s">
        <v>8</v>
      </c>
    </row>
    <row r="24073" customFormat="false" ht="12.8" hidden="false" customHeight="false" outlineLevel="0" collapsed="false">
      <c r="A24073" s="0" t="s">
        <v>24083</v>
      </c>
      <c r="B24073" s="0" t="n">
        <v>9724288</v>
      </c>
      <c r="C24073" s="0" t="n">
        <v>19</v>
      </c>
      <c r="E24073" s="0" t="s">
        <v>7</v>
      </c>
      <c r="F24073" s="0" t="s">
        <v>8</v>
      </c>
    </row>
    <row r="24074" customFormat="false" ht="12.8" hidden="false" customHeight="false" outlineLevel="0" collapsed="false">
      <c r="A24074" s="0" t="s">
        <v>24084</v>
      </c>
      <c r="B24074" s="0" t="n">
        <v>9724320</v>
      </c>
      <c r="C24074" s="0" t="n">
        <v>26</v>
      </c>
      <c r="E24074" s="0" t="s">
        <v>7</v>
      </c>
      <c r="F24074" s="0" t="s">
        <v>8</v>
      </c>
    </row>
    <row r="24075" customFormat="false" ht="12.8" hidden="false" customHeight="false" outlineLevel="0" collapsed="false">
      <c r="A24075" s="0" t="s">
        <v>24085</v>
      </c>
      <c r="B24075" s="0" t="n">
        <v>9724352</v>
      </c>
      <c r="C24075" s="0" t="n">
        <v>108</v>
      </c>
      <c r="E24075" s="0" t="s">
        <v>7</v>
      </c>
      <c r="F24075" s="0" t="s">
        <v>8</v>
      </c>
    </row>
    <row r="24076" customFormat="false" ht="12.8" hidden="false" customHeight="false" outlineLevel="0" collapsed="false">
      <c r="A24076" s="0" t="s">
        <v>24086</v>
      </c>
      <c r="B24076" s="0" t="n">
        <v>9724464</v>
      </c>
      <c r="C24076" s="0" t="n">
        <v>382</v>
      </c>
      <c r="E24076" s="0" t="s">
        <v>7</v>
      </c>
      <c r="F24076" s="0" t="s">
        <v>8</v>
      </c>
    </row>
    <row r="24077" customFormat="false" ht="12.8" hidden="false" customHeight="false" outlineLevel="0" collapsed="false">
      <c r="A24077" s="0" t="s">
        <v>24087</v>
      </c>
      <c r="B24077" s="0" t="n">
        <v>9724848</v>
      </c>
      <c r="C24077" s="0" t="n">
        <v>111</v>
      </c>
      <c r="E24077" s="0" t="s">
        <v>7</v>
      </c>
      <c r="F24077" s="0" t="s">
        <v>8</v>
      </c>
    </row>
    <row r="24078" customFormat="false" ht="12.8" hidden="false" customHeight="false" outlineLevel="0" collapsed="false">
      <c r="A24078" s="0" t="s">
        <v>24088</v>
      </c>
      <c r="B24078" s="0" t="n">
        <v>9724960</v>
      </c>
      <c r="C24078" s="0" t="n">
        <v>254</v>
      </c>
      <c r="E24078" s="0" t="s">
        <v>7</v>
      </c>
      <c r="F24078" s="0" t="s">
        <v>8</v>
      </c>
    </row>
    <row r="24079" customFormat="false" ht="12.8" hidden="false" customHeight="false" outlineLevel="0" collapsed="false">
      <c r="A24079" s="0" t="s">
        <v>24089</v>
      </c>
      <c r="B24079" s="0" t="n">
        <v>9725216</v>
      </c>
      <c r="C24079" s="0" t="n">
        <v>453</v>
      </c>
      <c r="E24079" s="0" t="s">
        <v>7</v>
      </c>
      <c r="F24079" s="0" t="s">
        <v>8</v>
      </c>
    </row>
    <row r="24080" customFormat="false" ht="12.8" hidden="false" customHeight="false" outlineLevel="0" collapsed="false">
      <c r="A24080" s="0" t="s">
        <v>24090</v>
      </c>
      <c r="B24080" s="0" t="n">
        <v>9725680</v>
      </c>
      <c r="C24080" s="0" t="n">
        <v>187</v>
      </c>
      <c r="E24080" s="0" t="s">
        <v>7</v>
      </c>
      <c r="F24080" s="0" t="s">
        <v>8</v>
      </c>
    </row>
    <row r="24081" customFormat="false" ht="12.8" hidden="false" customHeight="false" outlineLevel="0" collapsed="false">
      <c r="A24081" s="0" t="s">
        <v>24091</v>
      </c>
      <c r="B24081" s="0" t="n">
        <v>9725872</v>
      </c>
      <c r="C24081" s="0" t="n">
        <v>42</v>
      </c>
      <c r="E24081" s="0" t="s">
        <v>7</v>
      </c>
      <c r="F24081" s="0" t="s">
        <v>8</v>
      </c>
    </row>
    <row r="24082" customFormat="false" ht="12.8" hidden="false" customHeight="false" outlineLevel="0" collapsed="false">
      <c r="A24082" s="0" t="s">
        <v>24092</v>
      </c>
      <c r="B24082" s="0" t="n">
        <v>9725920</v>
      </c>
      <c r="C24082" s="0" t="n">
        <v>47</v>
      </c>
      <c r="E24082" s="0" t="s">
        <v>7</v>
      </c>
      <c r="F24082" s="0" t="s">
        <v>8</v>
      </c>
    </row>
    <row r="24083" customFormat="false" ht="12.8" hidden="false" customHeight="false" outlineLevel="0" collapsed="false">
      <c r="A24083" s="0" t="s">
        <v>24093</v>
      </c>
      <c r="B24083" s="0" t="n">
        <v>9725968</v>
      </c>
      <c r="C24083" s="0" t="n">
        <v>114</v>
      </c>
      <c r="E24083" s="0" t="s">
        <v>7</v>
      </c>
      <c r="F24083" s="0" t="s">
        <v>8</v>
      </c>
    </row>
    <row r="24084" customFormat="false" ht="12.8" hidden="false" customHeight="false" outlineLevel="0" collapsed="false">
      <c r="A24084" s="0" t="s">
        <v>24094</v>
      </c>
      <c r="B24084" s="0" t="n">
        <v>9726096</v>
      </c>
      <c r="C24084" s="0" t="n">
        <v>70</v>
      </c>
      <c r="E24084" s="0" t="s">
        <v>7</v>
      </c>
      <c r="F24084" s="0" t="s">
        <v>8</v>
      </c>
    </row>
    <row r="24085" customFormat="false" ht="12.8" hidden="false" customHeight="false" outlineLevel="0" collapsed="false">
      <c r="A24085" s="0" t="s">
        <v>24095</v>
      </c>
      <c r="B24085" s="0" t="n">
        <v>9726176</v>
      </c>
      <c r="C24085" s="0" t="n">
        <v>22</v>
      </c>
      <c r="E24085" s="0" t="s">
        <v>7</v>
      </c>
      <c r="F24085" s="0" t="s">
        <v>8</v>
      </c>
    </row>
    <row r="24086" customFormat="false" ht="12.8" hidden="false" customHeight="false" outlineLevel="0" collapsed="false">
      <c r="A24086" s="0" t="s">
        <v>24096</v>
      </c>
      <c r="B24086" s="0" t="n">
        <v>9726208</v>
      </c>
      <c r="C24086" s="0" t="n">
        <v>22</v>
      </c>
      <c r="E24086" s="0" t="s">
        <v>7</v>
      </c>
      <c r="F24086" s="0" t="s">
        <v>8</v>
      </c>
    </row>
    <row r="24087" customFormat="false" ht="12.8" hidden="false" customHeight="false" outlineLevel="0" collapsed="false">
      <c r="A24087" s="0" t="s">
        <v>24097</v>
      </c>
      <c r="B24087" s="0" t="n">
        <v>9726240</v>
      </c>
      <c r="C24087" s="0" t="n">
        <v>22</v>
      </c>
      <c r="E24087" s="0" t="s">
        <v>7</v>
      </c>
      <c r="F24087" s="0" t="s">
        <v>8</v>
      </c>
    </row>
    <row r="24088" customFormat="false" ht="12.8" hidden="false" customHeight="false" outlineLevel="0" collapsed="false">
      <c r="A24088" s="0" t="s">
        <v>24098</v>
      </c>
      <c r="B24088" s="0" t="n">
        <v>9726272</v>
      </c>
      <c r="C24088" s="0" t="n">
        <v>37</v>
      </c>
      <c r="E24088" s="0" t="s">
        <v>7</v>
      </c>
      <c r="F24088" s="0" t="s">
        <v>8</v>
      </c>
    </row>
    <row r="24089" customFormat="false" ht="12.8" hidden="false" customHeight="false" outlineLevel="0" collapsed="false">
      <c r="A24089" s="0" t="s">
        <v>24099</v>
      </c>
      <c r="B24089" s="0" t="n">
        <v>9726320</v>
      </c>
      <c r="C24089" s="0" t="n">
        <v>37</v>
      </c>
      <c r="E24089" s="0" t="s">
        <v>7</v>
      </c>
      <c r="F24089" s="0" t="s">
        <v>8</v>
      </c>
    </row>
    <row r="24090" customFormat="false" ht="12.8" hidden="false" customHeight="false" outlineLevel="0" collapsed="false">
      <c r="A24090" s="0" t="s">
        <v>24100</v>
      </c>
      <c r="B24090" s="0" t="n">
        <v>9726368</v>
      </c>
      <c r="C24090" s="0" t="n">
        <v>30</v>
      </c>
      <c r="E24090" s="0" t="s">
        <v>7</v>
      </c>
      <c r="F24090" s="0" t="s">
        <v>8</v>
      </c>
    </row>
    <row r="24091" customFormat="false" ht="12.8" hidden="false" customHeight="false" outlineLevel="0" collapsed="false">
      <c r="A24091" s="0" t="s">
        <v>24101</v>
      </c>
      <c r="B24091" s="0" t="n">
        <v>9726400</v>
      </c>
      <c r="C24091" s="0" t="n">
        <v>45</v>
      </c>
      <c r="E24091" s="0" t="s">
        <v>7</v>
      </c>
      <c r="F24091" s="0" t="s">
        <v>8</v>
      </c>
    </row>
    <row r="24092" customFormat="false" ht="12.8" hidden="false" customHeight="false" outlineLevel="0" collapsed="false">
      <c r="A24092" s="0" t="s">
        <v>24102</v>
      </c>
      <c r="B24092" s="0" t="n">
        <v>9726448</v>
      </c>
      <c r="C24092" s="0" t="n">
        <v>60</v>
      </c>
      <c r="E24092" s="0" t="s">
        <v>7</v>
      </c>
      <c r="F24092" s="0" t="s">
        <v>8</v>
      </c>
    </row>
    <row r="24093" customFormat="false" ht="12.8" hidden="false" customHeight="false" outlineLevel="0" collapsed="false">
      <c r="A24093" s="0" t="s">
        <v>24103</v>
      </c>
      <c r="B24093" s="0" t="n">
        <v>9726512</v>
      </c>
      <c r="C24093" s="0" t="n">
        <v>24</v>
      </c>
      <c r="E24093" s="0" t="s">
        <v>7</v>
      </c>
      <c r="F24093" s="0" t="s">
        <v>8</v>
      </c>
    </row>
    <row r="24094" customFormat="false" ht="12.8" hidden="false" customHeight="false" outlineLevel="0" collapsed="false">
      <c r="A24094" s="0" t="s">
        <v>24104</v>
      </c>
      <c r="B24094" s="0" t="n">
        <v>9726544</v>
      </c>
      <c r="C24094" s="0" t="n">
        <v>365</v>
      </c>
      <c r="E24094" s="0" t="s">
        <v>7</v>
      </c>
      <c r="F24094" s="0" t="s">
        <v>8</v>
      </c>
    </row>
    <row r="24095" customFormat="false" ht="12.8" hidden="false" customHeight="false" outlineLevel="0" collapsed="false">
      <c r="A24095" s="0" t="s">
        <v>24105</v>
      </c>
      <c r="B24095" s="0" t="n">
        <v>9726912</v>
      </c>
      <c r="C24095" s="0" t="n">
        <v>16</v>
      </c>
      <c r="E24095" s="0" t="s">
        <v>7</v>
      </c>
      <c r="F24095" s="0" t="s">
        <v>8</v>
      </c>
    </row>
    <row r="24096" customFormat="false" ht="12.8" hidden="false" customHeight="false" outlineLevel="0" collapsed="false">
      <c r="A24096" s="0" t="s">
        <v>24106</v>
      </c>
      <c r="B24096" s="0" t="n">
        <v>9726928</v>
      </c>
      <c r="C24096" s="0" t="n">
        <v>59</v>
      </c>
      <c r="E24096" s="0" t="s">
        <v>7</v>
      </c>
      <c r="F24096" s="0" t="s">
        <v>8</v>
      </c>
    </row>
    <row r="24097" customFormat="false" ht="12.8" hidden="false" customHeight="false" outlineLevel="0" collapsed="false">
      <c r="A24097" s="0" t="s">
        <v>24107</v>
      </c>
      <c r="B24097" s="0" t="n">
        <v>9726992</v>
      </c>
      <c r="C24097" s="0" t="n">
        <v>75</v>
      </c>
      <c r="E24097" s="0" t="s">
        <v>7</v>
      </c>
      <c r="F24097" s="0" t="s">
        <v>8</v>
      </c>
    </row>
    <row r="24098" customFormat="false" ht="12.8" hidden="false" customHeight="false" outlineLevel="0" collapsed="false">
      <c r="A24098" s="0" t="s">
        <v>24108</v>
      </c>
      <c r="B24098" s="0" t="n">
        <v>9727072</v>
      </c>
      <c r="C24098" s="0" t="n">
        <v>26</v>
      </c>
      <c r="E24098" s="0" t="s">
        <v>7</v>
      </c>
      <c r="F24098" s="0" t="s">
        <v>8</v>
      </c>
    </row>
    <row r="24099" customFormat="false" ht="12.8" hidden="false" customHeight="false" outlineLevel="0" collapsed="false">
      <c r="A24099" s="0" t="s">
        <v>24109</v>
      </c>
      <c r="B24099" s="0" t="n">
        <v>9727104</v>
      </c>
      <c r="C24099" s="0" t="n">
        <v>54</v>
      </c>
      <c r="E24099" s="0" t="s">
        <v>7</v>
      </c>
      <c r="F24099" s="0" t="s">
        <v>8</v>
      </c>
    </row>
    <row r="24100" customFormat="false" ht="12.8" hidden="false" customHeight="false" outlineLevel="0" collapsed="false">
      <c r="A24100" s="0" t="s">
        <v>24110</v>
      </c>
      <c r="B24100" s="0" t="n">
        <v>9727168</v>
      </c>
      <c r="C24100" s="0" t="n">
        <v>22</v>
      </c>
      <c r="E24100" s="0" t="s">
        <v>7</v>
      </c>
      <c r="F24100" s="0" t="s">
        <v>8</v>
      </c>
    </row>
    <row r="24101" customFormat="false" ht="12.8" hidden="false" customHeight="false" outlineLevel="0" collapsed="false">
      <c r="A24101" s="0" t="s">
        <v>24111</v>
      </c>
      <c r="B24101" s="0" t="n">
        <v>9727200</v>
      </c>
      <c r="C24101" s="0" t="n">
        <v>70</v>
      </c>
      <c r="E24101" s="0" t="s">
        <v>7</v>
      </c>
      <c r="F24101" s="0" t="s">
        <v>8</v>
      </c>
    </row>
    <row r="24102" customFormat="false" ht="12.8" hidden="false" customHeight="false" outlineLevel="0" collapsed="false">
      <c r="A24102" s="0" t="s">
        <v>24112</v>
      </c>
      <c r="B24102" s="0" t="n">
        <v>9727280</v>
      </c>
      <c r="C24102" s="0" t="n">
        <v>8</v>
      </c>
      <c r="E24102" s="0" t="s">
        <v>7</v>
      </c>
      <c r="F24102" s="0" t="s">
        <v>8</v>
      </c>
    </row>
    <row r="24103" customFormat="false" ht="12.8" hidden="false" customHeight="false" outlineLevel="0" collapsed="false">
      <c r="A24103" s="0" t="s">
        <v>24113</v>
      </c>
      <c r="B24103" s="0" t="n">
        <v>9727296</v>
      </c>
      <c r="C24103" s="0" t="n">
        <v>8</v>
      </c>
      <c r="E24103" s="0" t="s">
        <v>7</v>
      </c>
      <c r="F24103" s="0" t="s">
        <v>8</v>
      </c>
    </row>
    <row r="24104" customFormat="false" ht="12.8" hidden="false" customHeight="false" outlineLevel="0" collapsed="false">
      <c r="A24104" s="0" t="s">
        <v>24114</v>
      </c>
      <c r="B24104" s="0" t="n">
        <v>9727312</v>
      </c>
      <c r="C24104" s="0" t="n">
        <v>8</v>
      </c>
      <c r="E24104" s="0" t="s">
        <v>7</v>
      </c>
      <c r="F24104" s="0" t="s">
        <v>8</v>
      </c>
    </row>
    <row r="24105" customFormat="false" ht="12.8" hidden="false" customHeight="false" outlineLevel="0" collapsed="false">
      <c r="A24105" s="0" t="s">
        <v>24115</v>
      </c>
      <c r="B24105" s="0" t="n">
        <v>9727328</v>
      </c>
      <c r="C24105" s="0" t="n">
        <v>8</v>
      </c>
      <c r="E24105" s="0" t="s">
        <v>7</v>
      </c>
      <c r="F24105" s="0" t="s">
        <v>8</v>
      </c>
    </row>
    <row r="24106" customFormat="false" ht="12.8" hidden="false" customHeight="false" outlineLevel="0" collapsed="false">
      <c r="A24106" s="0" t="s">
        <v>24116</v>
      </c>
      <c r="B24106" s="0" t="n">
        <v>9727344</v>
      </c>
      <c r="C24106" s="0" t="n">
        <v>8</v>
      </c>
      <c r="E24106" s="0" t="s">
        <v>7</v>
      </c>
      <c r="F24106" s="0" t="s">
        <v>8</v>
      </c>
    </row>
    <row r="24107" customFormat="false" ht="12.8" hidden="false" customHeight="false" outlineLevel="0" collapsed="false">
      <c r="A24107" s="0" t="s">
        <v>24117</v>
      </c>
      <c r="B24107" s="0" t="n">
        <v>9727360</v>
      </c>
      <c r="C24107" s="0" t="n">
        <v>1390</v>
      </c>
      <c r="E24107" s="0" t="s">
        <v>7</v>
      </c>
      <c r="F24107" s="0" t="s">
        <v>8</v>
      </c>
    </row>
    <row r="24108" customFormat="false" ht="12.8" hidden="false" customHeight="false" outlineLevel="0" collapsed="false">
      <c r="A24108" s="0" t="s">
        <v>24118</v>
      </c>
      <c r="B24108" s="0" t="n">
        <v>9728752</v>
      </c>
      <c r="C24108" s="0" t="n">
        <v>967</v>
      </c>
      <c r="E24108" s="0" t="s">
        <v>7</v>
      </c>
      <c r="F24108" s="0" t="s">
        <v>8</v>
      </c>
    </row>
    <row r="24109" customFormat="false" ht="12.8" hidden="false" customHeight="false" outlineLevel="0" collapsed="false">
      <c r="A24109" s="0" t="s">
        <v>24119</v>
      </c>
      <c r="B24109" s="0" t="n">
        <v>9729776</v>
      </c>
      <c r="C24109" s="0" t="n">
        <v>1237</v>
      </c>
      <c r="E24109" s="0" t="s">
        <v>7</v>
      </c>
      <c r="F24109" s="0" t="s">
        <v>8</v>
      </c>
    </row>
    <row r="24110" customFormat="false" ht="12.8" hidden="false" customHeight="false" outlineLevel="0" collapsed="false">
      <c r="A24110" s="0" t="s">
        <v>24120</v>
      </c>
      <c r="B24110" s="0" t="n">
        <v>9731024</v>
      </c>
      <c r="C24110" s="0" t="n">
        <v>1439</v>
      </c>
      <c r="E24110" s="0" t="s">
        <v>7</v>
      </c>
      <c r="F24110" s="0" t="s">
        <v>8</v>
      </c>
    </row>
    <row r="24111" customFormat="false" ht="12.8" hidden="false" customHeight="false" outlineLevel="0" collapsed="false">
      <c r="A24111" s="0" t="s">
        <v>24121</v>
      </c>
      <c r="B24111" s="0" t="n">
        <v>9732464</v>
      </c>
      <c r="C24111" s="0" t="n">
        <v>1283</v>
      </c>
      <c r="E24111" s="0" t="s">
        <v>7</v>
      </c>
      <c r="F24111" s="0" t="s">
        <v>8</v>
      </c>
    </row>
    <row r="24112" customFormat="false" ht="12.8" hidden="false" customHeight="false" outlineLevel="0" collapsed="false">
      <c r="A24112" s="0" t="s">
        <v>24122</v>
      </c>
      <c r="B24112" s="0" t="n">
        <v>9733760</v>
      </c>
      <c r="C24112" s="0" t="n">
        <v>972</v>
      </c>
      <c r="E24112" s="0" t="s">
        <v>7</v>
      </c>
      <c r="F24112" s="0" t="s">
        <v>8</v>
      </c>
    </row>
    <row r="24113" customFormat="false" ht="12.8" hidden="false" customHeight="false" outlineLevel="0" collapsed="false">
      <c r="A24113" s="0" t="s">
        <v>24123</v>
      </c>
      <c r="B24113" s="0" t="n">
        <v>9734736</v>
      </c>
      <c r="C24113" s="0" t="n">
        <v>1077</v>
      </c>
      <c r="E24113" s="0" t="s">
        <v>7</v>
      </c>
      <c r="F24113" s="0" t="s">
        <v>8</v>
      </c>
    </row>
    <row r="24114" customFormat="false" ht="12.8" hidden="false" customHeight="false" outlineLevel="0" collapsed="false">
      <c r="A24114" s="0" t="s">
        <v>24124</v>
      </c>
      <c r="B24114" s="0" t="n">
        <v>9735824</v>
      </c>
      <c r="C24114" s="0" t="n">
        <v>837</v>
      </c>
      <c r="E24114" s="0" t="s">
        <v>7</v>
      </c>
      <c r="F24114" s="0" t="s">
        <v>8</v>
      </c>
    </row>
    <row r="24115" customFormat="false" ht="12.8" hidden="false" customHeight="false" outlineLevel="0" collapsed="false">
      <c r="A24115" s="0" t="s">
        <v>24125</v>
      </c>
      <c r="B24115" s="0" t="n">
        <v>9736672</v>
      </c>
      <c r="C24115" s="0" t="n">
        <v>3493</v>
      </c>
      <c r="E24115" s="0" t="s">
        <v>7</v>
      </c>
      <c r="F24115" s="0" t="s">
        <v>8</v>
      </c>
    </row>
    <row r="24116" customFormat="false" ht="12.8" hidden="false" customHeight="false" outlineLevel="0" collapsed="false">
      <c r="A24116" s="0" t="s">
        <v>24126</v>
      </c>
      <c r="B24116" s="0" t="n">
        <v>9740176</v>
      </c>
      <c r="C24116" s="0" t="n">
        <v>1061</v>
      </c>
      <c r="E24116" s="0" t="s">
        <v>7</v>
      </c>
      <c r="F24116" s="0" t="s">
        <v>8</v>
      </c>
    </row>
    <row r="24117" customFormat="false" ht="12.8" hidden="false" customHeight="false" outlineLevel="0" collapsed="false">
      <c r="A24117" s="0" t="s">
        <v>24127</v>
      </c>
      <c r="B24117" s="0" t="n">
        <v>9741248</v>
      </c>
      <c r="C24117" s="0" t="n">
        <v>803</v>
      </c>
      <c r="E24117" s="0" t="s">
        <v>7</v>
      </c>
      <c r="F24117" s="0" t="s">
        <v>8</v>
      </c>
    </row>
    <row r="24118" customFormat="false" ht="12.8" hidden="false" customHeight="false" outlineLevel="0" collapsed="false">
      <c r="A24118" s="0" t="s">
        <v>24128</v>
      </c>
      <c r="B24118" s="0" t="n">
        <v>9742064</v>
      </c>
      <c r="C24118" s="0" t="n">
        <v>174</v>
      </c>
      <c r="E24118" s="0" t="s">
        <v>7</v>
      </c>
      <c r="F24118" s="0" t="s">
        <v>8</v>
      </c>
    </row>
    <row r="24119" customFormat="false" ht="12.8" hidden="false" customHeight="false" outlineLevel="0" collapsed="false">
      <c r="A24119" s="0" t="s">
        <v>24129</v>
      </c>
      <c r="B24119" s="0" t="n">
        <v>9742240</v>
      </c>
      <c r="C24119" s="0" t="n">
        <v>67</v>
      </c>
      <c r="E24119" s="0" t="s">
        <v>7</v>
      </c>
      <c r="F24119" s="0" t="s">
        <v>8</v>
      </c>
    </row>
    <row r="24120" customFormat="false" ht="12.8" hidden="false" customHeight="false" outlineLevel="0" collapsed="false">
      <c r="A24120" s="0" t="s">
        <v>24130</v>
      </c>
      <c r="B24120" s="0" t="n">
        <v>9742320</v>
      </c>
      <c r="C24120" s="0" t="n">
        <v>36</v>
      </c>
      <c r="E24120" s="0" t="s">
        <v>7</v>
      </c>
      <c r="F24120" s="0" t="s">
        <v>8</v>
      </c>
    </row>
    <row r="24121" customFormat="false" ht="12.8" hidden="false" customHeight="false" outlineLevel="0" collapsed="false">
      <c r="A24121" s="0" t="s">
        <v>24131</v>
      </c>
      <c r="B24121" s="0" t="n">
        <v>9742368</v>
      </c>
      <c r="C24121" s="0" t="n">
        <v>41</v>
      </c>
      <c r="E24121" s="0" t="s">
        <v>7</v>
      </c>
      <c r="F24121" s="0" t="s">
        <v>8</v>
      </c>
    </row>
    <row r="24122" customFormat="false" ht="12.8" hidden="false" customHeight="false" outlineLevel="0" collapsed="false">
      <c r="A24122" s="0" t="s">
        <v>24132</v>
      </c>
      <c r="B24122" s="0" t="n">
        <v>9742416</v>
      </c>
      <c r="C24122" s="0" t="n">
        <v>31</v>
      </c>
      <c r="E24122" s="0" t="s">
        <v>7</v>
      </c>
      <c r="F24122" s="0" t="s">
        <v>8</v>
      </c>
    </row>
    <row r="24123" customFormat="false" ht="12.8" hidden="false" customHeight="false" outlineLevel="0" collapsed="false">
      <c r="A24123" s="0" t="s">
        <v>24133</v>
      </c>
      <c r="B24123" s="0" t="n">
        <v>9742448</v>
      </c>
      <c r="C24123" s="0" t="n">
        <v>42</v>
      </c>
      <c r="E24123" s="0" t="s">
        <v>7</v>
      </c>
      <c r="F24123" s="0" t="s">
        <v>8</v>
      </c>
    </row>
    <row r="24124" customFormat="false" ht="12.8" hidden="false" customHeight="false" outlineLevel="0" collapsed="false">
      <c r="A24124" s="0" t="s">
        <v>24134</v>
      </c>
      <c r="B24124" s="0" t="n">
        <v>9742496</v>
      </c>
      <c r="C24124" s="0" t="n">
        <v>173</v>
      </c>
      <c r="E24124" s="0" t="s">
        <v>7</v>
      </c>
      <c r="F24124" s="0" t="s">
        <v>8</v>
      </c>
    </row>
    <row r="24125" customFormat="false" ht="12.8" hidden="false" customHeight="false" outlineLevel="0" collapsed="false">
      <c r="A24125" s="0" t="s">
        <v>24135</v>
      </c>
      <c r="B24125" s="0" t="n">
        <v>9742672</v>
      </c>
      <c r="C24125" s="0" t="n">
        <v>54</v>
      </c>
      <c r="E24125" s="0" t="s">
        <v>7</v>
      </c>
      <c r="F24125" s="0" t="s">
        <v>8</v>
      </c>
    </row>
    <row r="24126" customFormat="false" ht="12.8" hidden="false" customHeight="false" outlineLevel="0" collapsed="false">
      <c r="A24126" s="0" t="s">
        <v>24136</v>
      </c>
      <c r="B24126" s="0" t="n">
        <v>9742736</v>
      </c>
      <c r="C24126" s="0" t="n">
        <v>92</v>
      </c>
      <c r="E24126" s="0" t="s">
        <v>7</v>
      </c>
      <c r="F24126" s="0" t="s">
        <v>8</v>
      </c>
    </row>
    <row r="24127" customFormat="false" ht="12.8" hidden="false" customHeight="false" outlineLevel="0" collapsed="false">
      <c r="A24127" s="0" t="s">
        <v>24137</v>
      </c>
      <c r="B24127" s="0" t="n">
        <v>9742832</v>
      </c>
      <c r="C24127" s="0" t="n">
        <v>251</v>
      </c>
      <c r="E24127" s="0" t="s">
        <v>7</v>
      </c>
      <c r="F24127" s="0" t="s">
        <v>8</v>
      </c>
    </row>
    <row r="24128" customFormat="false" ht="12.8" hidden="false" customHeight="false" outlineLevel="0" collapsed="false">
      <c r="A24128" s="0" t="s">
        <v>24138</v>
      </c>
      <c r="B24128" s="0" t="n">
        <v>9743088</v>
      </c>
      <c r="C24128" s="0" t="n">
        <v>111</v>
      </c>
      <c r="E24128" s="0" t="s">
        <v>7</v>
      </c>
      <c r="F24128" s="0" t="s">
        <v>8</v>
      </c>
    </row>
    <row r="24129" customFormat="false" ht="12.8" hidden="false" customHeight="false" outlineLevel="0" collapsed="false">
      <c r="A24129" s="0" t="s">
        <v>24139</v>
      </c>
      <c r="B24129" s="0" t="n">
        <v>9743312</v>
      </c>
      <c r="C24129" s="0" t="n">
        <v>4618</v>
      </c>
      <c r="E24129" s="0" t="s">
        <v>7</v>
      </c>
      <c r="F24129" s="0" t="s">
        <v>8</v>
      </c>
    </row>
    <row r="24130" customFormat="false" ht="12.8" hidden="false" customHeight="false" outlineLevel="0" collapsed="false">
      <c r="A24130" s="0" t="s">
        <v>24140</v>
      </c>
      <c r="B24130" s="0" t="n">
        <v>9747936</v>
      </c>
      <c r="C24130" s="0" t="n">
        <v>1295</v>
      </c>
      <c r="E24130" s="0" t="s">
        <v>7</v>
      </c>
      <c r="F24130" s="0" t="s">
        <v>8</v>
      </c>
    </row>
    <row r="24131" customFormat="false" ht="12.8" hidden="false" customHeight="false" outlineLevel="0" collapsed="false">
      <c r="A24131" s="0" t="s">
        <v>24141</v>
      </c>
      <c r="B24131" s="0" t="n">
        <v>9749232</v>
      </c>
      <c r="C24131" s="0" t="n">
        <v>56</v>
      </c>
      <c r="E24131" s="0" t="s">
        <v>7</v>
      </c>
      <c r="F24131" s="0" t="s">
        <v>8</v>
      </c>
    </row>
    <row r="24132" customFormat="false" ht="12.8" hidden="false" customHeight="false" outlineLevel="0" collapsed="false">
      <c r="A24132" s="0" t="s">
        <v>24142</v>
      </c>
      <c r="B24132" s="0" t="n">
        <v>9749296</v>
      </c>
      <c r="C24132" s="0" t="n">
        <v>103</v>
      </c>
      <c r="E24132" s="0" t="s">
        <v>7</v>
      </c>
      <c r="F24132" s="0" t="s">
        <v>8</v>
      </c>
    </row>
    <row r="24133" customFormat="false" ht="12.8" hidden="false" customHeight="false" outlineLevel="0" collapsed="false">
      <c r="A24133" s="0" t="s">
        <v>24143</v>
      </c>
      <c r="B24133" s="0" t="n">
        <v>9749408</v>
      </c>
      <c r="C24133" s="0" t="n">
        <v>31</v>
      </c>
      <c r="E24133" s="0" t="s">
        <v>7</v>
      </c>
      <c r="F24133" s="0" t="s">
        <v>8</v>
      </c>
    </row>
    <row r="24134" customFormat="false" ht="12.8" hidden="false" customHeight="false" outlineLevel="0" collapsed="false">
      <c r="A24134" s="0" t="s">
        <v>24144</v>
      </c>
      <c r="B24134" s="0" t="n">
        <v>9749440</v>
      </c>
      <c r="C24134" s="0" t="n">
        <v>114</v>
      </c>
      <c r="E24134" s="0" t="s">
        <v>7</v>
      </c>
      <c r="F24134" s="0" t="s">
        <v>8</v>
      </c>
    </row>
    <row r="24135" customFormat="false" ht="12.8" hidden="false" customHeight="false" outlineLevel="0" collapsed="false">
      <c r="A24135" s="0" t="s">
        <v>24145</v>
      </c>
      <c r="B24135" s="0" t="n">
        <v>9749568</v>
      </c>
      <c r="C24135" s="0" t="n">
        <v>45</v>
      </c>
      <c r="E24135" s="0" t="s">
        <v>7</v>
      </c>
      <c r="F24135" s="0" t="s">
        <v>8</v>
      </c>
    </row>
    <row r="24136" customFormat="false" ht="12.8" hidden="false" customHeight="false" outlineLevel="0" collapsed="false">
      <c r="A24136" s="0" t="s">
        <v>24146</v>
      </c>
      <c r="B24136" s="0" t="n">
        <v>9749664</v>
      </c>
      <c r="C24136" s="0" t="n">
        <v>160</v>
      </c>
      <c r="E24136" s="0" t="s">
        <v>7</v>
      </c>
      <c r="F24136" s="0" t="s">
        <v>8</v>
      </c>
    </row>
    <row r="24137" customFormat="false" ht="12.8" hidden="false" customHeight="false" outlineLevel="0" collapsed="false">
      <c r="A24137" s="0" t="s">
        <v>24147</v>
      </c>
      <c r="B24137" s="0" t="n">
        <v>9749824</v>
      </c>
      <c r="C24137" s="0" t="n">
        <v>145</v>
      </c>
      <c r="E24137" s="0" t="s">
        <v>7</v>
      </c>
      <c r="F24137" s="0" t="s">
        <v>8</v>
      </c>
    </row>
    <row r="24138" customFormat="false" ht="12.8" hidden="false" customHeight="false" outlineLevel="0" collapsed="false">
      <c r="A24138" s="0" t="s">
        <v>24148</v>
      </c>
      <c r="B24138" s="0" t="n">
        <v>9749984</v>
      </c>
      <c r="C24138" s="0" t="n">
        <v>145</v>
      </c>
      <c r="E24138" s="0" t="s">
        <v>7</v>
      </c>
      <c r="F24138" s="0" t="s">
        <v>8</v>
      </c>
    </row>
    <row r="24139" customFormat="false" ht="12.8" hidden="false" customHeight="false" outlineLevel="0" collapsed="false">
      <c r="A24139" s="0" t="s">
        <v>24149</v>
      </c>
      <c r="B24139" s="0" t="n">
        <v>9750144</v>
      </c>
      <c r="C24139" s="0" t="n">
        <v>105</v>
      </c>
      <c r="E24139" s="0" t="s">
        <v>7</v>
      </c>
      <c r="F24139" s="0" t="s">
        <v>8</v>
      </c>
    </row>
    <row r="24140" customFormat="false" ht="12.8" hidden="false" customHeight="false" outlineLevel="0" collapsed="false">
      <c r="A24140" s="0" t="s">
        <v>24150</v>
      </c>
      <c r="B24140" s="0" t="n">
        <v>9750256</v>
      </c>
      <c r="C24140" s="0" t="n">
        <v>129</v>
      </c>
      <c r="E24140" s="0" t="s">
        <v>7</v>
      </c>
      <c r="F24140" s="0" t="s">
        <v>8</v>
      </c>
    </row>
    <row r="24141" customFormat="false" ht="12.8" hidden="false" customHeight="false" outlineLevel="0" collapsed="false">
      <c r="A24141" s="0" t="s">
        <v>24151</v>
      </c>
      <c r="B24141" s="0" t="n">
        <v>9750400</v>
      </c>
      <c r="C24141" s="0" t="n">
        <v>119</v>
      </c>
      <c r="E24141" s="0" t="s">
        <v>7</v>
      </c>
      <c r="F24141" s="0" t="s">
        <v>8</v>
      </c>
    </row>
    <row r="24142" customFormat="false" ht="12.8" hidden="false" customHeight="false" outlineLevel="0" collapsed="false">
      <c r="A24142" s="0" t="s">
        <v>24152</v>
      </c>
      <c r="B24142" s="0" t="n">
        <v>9750896</v>
      </c>
      <c r="C24142" s="0" t="n">
        <v>37</v>
      </c>
      <c r="E24142" s="0" t="s">
        <v>7</v>
      </c>
      <c r="F24142" s="0" t="s">
        <v>8</v>
      </c>
    </row>
    <row r="24143" customFormat="false" ht="12.8" hidden="false" customHeight="false" outlineLevel="0" collapsed="false">
      <c r="A24143" s="0" t="s">
        <v>24153</v>
      </c>
      <c r="B24143" s="0" t="n">
        <v>9750944</v>
      </c>
      <c r="C24143" s="0" t="n">
        <v>106</v>
      </c>
      <c r="E24143" s="0" t="s">
        <v>7</v>
      </c>
      <c r="F24143" s="0" t="s">
        <v>8</v>
      </c>
    </row>
    <row r="24144" customFormat="false" ht="12.8" hidden="false" customHeight="false" outlineLevel="0" collapsed="false">
      <c r="A24144" s="0" t="s">
        <v>24154</v>
      </c>
      <c r="B24144" s="0" t="n">
        <v>9751056</v>
      </c>
      <c r="C24144" s="0" t="n">
        <v>117</v>
      </c>
      <c r="E24144" s="0" t="s">
        <v>7</v>
      </c>
      <c r="F24144" s="0" t="s">
        <v>8</v>
      </c>
    </row>
    <row r="24145" customFormat="false" ht="12.8" hidden="false" customHeight="false" outlineLevel="0" collapsed="false">
      <c r="A24145" s="0" t="s">
        <v>24155</v>
      </c>
      <c r="B24145" s="0" t="n">
        <v>9751184</v>
      </c>
      <c r="C24145" s="0" t="n">
        <v>27</v>
      </c>
      <c r="E24145" s="0" t="s">
        <v>7</v>
      </c>
      <c r="F24145" s="0" t="s">
        <v>8</v>
      </c>
    </row>
    <row r="24146" customFormat="false" ht="12.8" hidden="false" customHeight="false" outlineLevel="0" collapsed="false">
      <c r="A24146" s="0" t="s">
        <v>24156</v>
      </c>
      <c r="B24146" s="0" t="n">
        <v>9751216</v>
      </c>
      <c r="C24146" s="0" t="n">
        <v>1183</v>
      </c>
      <c r="E24146" s="0" t="s">
        <v>7</v>
      </c>
      <c r="F24146" s="0" t="s">
        <v>8</v>
      </c>
    </row>
    <row r="24147" customFormat="false" ht="12.8" hidden="false" customHeight="false" outlineLevel="0" collapsed="false">
      <c r="A24147" s="0" t="s">
        <v>24157</v>
      </c>
      <c r="B24147" s="0" t="n">
        <v>9752480</v>
      </c>
      <c r="C24147" s="0" t="n">
        <v>636</v>
      </c>
      <c r="E24147" s="0" t="s">
        <v>7</v>
      </c>
      <c r="F24147" s="0" t="s">
        <v>8</v>
      </c>
    </row>
    <row r="24148" customFormat="false" ht="12.8" hidden="false" customHeight="false" outlineLevel="0" collapsed="false">
      <c r="A24148" s="0" t="s">
        <v>24158</v>
      </c>
      <c r="B24148" s="0" t="n">
        <v>9753120</v>
      </c>
      <c r="C24148" s="0" t="n">
        <v>439</v>
      </c>
      <c r="E24148" s="0" t="s">
        <v>7</v>
      </c>
      <c r="F24148" s="0" t="s">
        <v>8</v>
      </c>
    </row>
    <row r="24149" customFormat="false" ht="12.8" hidden="false" customHeight="false" outlineLevel="0" collapsed="false">
      <c r="A24149" s="0" t="s">
        <v>24159</v>
      </c>
      <c r="B24149" s="0" t="n">
        <v>9753568</v>
      </c>
      <c r="C24149" s="0" t="n">
        <v>884</v>
      </c>
      <c r="E24149" s="0" t="s">
        <v>7</v>
      </c>
      <c r="F24149" s="0" t="s">
        <v>8</v>
      </c>
    </row>
    <row r="24150" customFormat="false" ht="12.8" hidden="false" customHeight="false" outlineLevel="0" collapsed="false">
      <c r="A24150" s="0" t="s">
        <v>24160</v>
      </c>
      <c r="B24150" s="0" t="n">
        <v>9754464</v>
      </c>
      <c r="C24150" s="0" t="n">
        <v>260</v>
      </c>
      <c r="E24150" s="0" t="s">
        <v>7</v>
      </c>
      <c r="F24150" s="0" t="s">
        <v>8</v>
      </c>
    </row>
    <row r="24151" customFormat="false" ht="12.8" hidden="false" customHeight="false" outlineLevel="0" collapsed="false">
      <c r="A24151" s="0" t="s">
        <v>24161</v>
      </c>
      <c r="B24151" s="0" t="n">
        <v>9754736</v>
      </c>
      <c r="C24151" s="0" t="n">
        <v>188</v>
      </c>
      <c r="E24151" s="0" t="s">
        <v>7</v>
      </c>
      <c r="F24151" s="0" t="s">
        <v>8</v>
      </c>
    </row>
    <row r="24152" customFormat="false" ht="12.8" hidden="false" customHeight="false" outlineLevel="0" collapsed="false">
      <c r="A24152" s="0" t="s">
        <v>24162</v>
      </c>
      <c r="B24152" s="0" t="n">
        <v>9754928</v>
      </c>
      <c r="C24152" s="0" t="n">
        <v>24</v>
      </c>
      <c r="E24152" s="0" t="s">
        <v>7</v>
      </c>
      <c r="F24152" s="0" t="s">
        <v>8</v>
      </c>
    </row>
    <row r="24153" customFormat="false" ht="12.8" hidden="false" customHeight="false" outlineLevel="0" collapsed="false">
      <c r="A24153" s="0" t="s">
        <v>24163</v>
      </c>
      <c r="B24153" s="0" t="n">
        <v>9754960</v>
      </c>
      <c r="C24153" s="0" t="n">
        <v>21</v>
      </c>
      <c r="E24153" s="0" t="s">
        <v>7</v>
      </c>
      <c r="F24153" s="0" t="s">
        <v>8</v>
      </c>
    </row>
    <row r="24154" customFormat="false" ht="12.8" hidden="false" customHeight="false" outlineLevel="0" collapsed="false">
      <c r="A24154" s="0" t="s">
        <v>24164</v>
      </c>
      <c r="B24154" s="0" t="n">
        <v>9754992</v>
      </c>
      <c r="C24154" s="0" t="n">
        <v>54</v>
      </c>
      <c r="E24154" s="0" t="s">
        <v>7</v>
      </c>
      <c r="F24154" s="0" t="s">
        <v>8</v>
      </c>
    </row>
    <row r="24155" customFormat="false" ht="12.8" hidden="false" customHeight="false" outlineLevel="0" collapsed="false">
      <c r="A24155" s="0" t="s">
        <v>24165</v>
      </c>
      <c r="B24155" s="0" t="n">
        <v>9755056</v>
      </c>
      <c r="C24155" s="0" t="n">
        <v>39</v>
      </c>
      <c r="E24155" s="0" t="s">
        <v>7</v>
      </c>
      <c r="F24155" s="0" t="s">
        <v>8</v>
      </c>
    </row>
    <row r="24156" customFormat="false" ht="12.8" hidden="false" customHeight="false" outlineLevel="0" collapsed="false">
      <c r="A24156" s="0" t="s">
        <v>24166</v>
      </c>
      <c r="B24156" s="0" t="n">
        <v>9755104</v>
      </c>
      <c r="C24156" s="0" t="n">
        <v>27</v>
      </c>
      <c r="E24156" s="0" t="s">
        <v>7</v>
      </c>
      <c r="F24156" s="0" t="s">
        <v>8</v>
      </c>
    </row>
    <row r="24157" customFormat="false" ht="12.8" hidden="false" customHeight="false" outlineLevel="0" collapsed="false">
      <c r="A24157" s="0" t="s">
        <v>24167</v>
      </c>
      <c r="B24157" s="0" t="n">
        <v>9755136</v>
      </c>
      <c r="C24157" s="0" t="n">
        <v>147</v>
      </c>
      <c r="E24157" s="0" t="s">
        <v>7</v>
      </c>
      <c r="F24157" s="0" t="s">
        <v>8</v>
      </c>
    </row>
    <row r="24158" customFormat="false" ht="12.8" hidden="false" customHeight="false" outlineLevel="0" collapsed="false">
      <c r="A24158" s="0" t="s">
        <v>24168</v>
      </c>
      <c r="B24158" s="0" t="n">
        <v>9755360</v>
      </c>
      <c r="C24158" s="0" t="n">
        <v>398</v>
      </c>
      <c r="E24158" s="0" t="s">
        <v>7</v>
      </c>
      <c r="F24158" s="0" t="s">
        <v>8</v>
      </c>
    </row>
    <row r="24159" customFormat="false" ht="12.8" hidden="false" customHeight="false" outlineLevel="0" collapsed="false">
      <c r="A24159" s="0" t="s">
        <v>24169</v>
      </c>
      <c r="B24159" s="0" t="n">
        <v>9755760</v>
      </c>
      <c r="C24159" s="0" t="n">
        <v>341</v>
      </c>
      <c r="E24159" s="0" t="s">
        <v>7</v>
      </c>
      <c r="F24159" s="0" t="s">
        <v>8</v>
      </c>
    </row>
    <row r="24160" customFormat="false" ht="12.8" hidden="false" customHeight="false" outlineLevel="0" collapsed="false">
      <c r="A24160" s="0" t="s">
        <v>24170</v>
      </c>
      <c r="B24160" s="0" t="n">
        <v>9756112</v>
      </c>
      <c r="C24160" s="0" t="n">
        <v>40</v>
      </c>
      <c r="E24160" s="0" t="s">
        <v>7</v>
      </c>
      <c r="F24160" s="0" t="s">
        <v>8</v>
      </c>
    </row>
    <row r="24161" customFormat="false" ht="12.8" hidden="false" customHeight="false" outlineLevel="0" collapsed="false">
      <c r="A24161" s="0" t="s">
        <v>24171</v>
      </c>
      <c r="B24161" s="0" t="n">
        <v>9756160</v>
      </c>
      <c r="C24161" s="0" t="n">
        <v>96</v>
      </c>
      <c r="E24161" s="0" t="s">
        <v>7</v>
      </c>
      <c r="F24161" s="0" t="s">
        <v>8</v>
      </c>
    </row>
    <row r="24162" customFormat="false" ht="12.8" hidden="false" customHeight="false" outlineLevel="0" collapsed="false">
      <c r="A24162" s="0" t="s">
        <v>24172</v>
      </c>
      <c r="B24162" s="0" t="n">
        <v>9756256</v>
      </c>
      <c r="C24162" s="0" t="n">
        <v>23</v>
      </c>
      <c r="E24162" s="0" t="s">
        <v>7</v>
      </c>
      <c r="F24162" s="0" t="s">
        <v>8</v>
      </c>
    </row>
    <row r="24163" customFormat="false" ht="12.8" hidden="false" customHeight="false" outlineLevel="0" collapsed="false">
      <c r="A24163" s="0" t="s">
        <v>24173</v>
      </c>
      <c r="B24163" s="0" t="n">
        <v>9756800</v>
      </c>
      <c r="C24163" s="0" t="n">
        <v>1342</v>
      </c>
      <c r="E24163" s="0" t="s">
        <v>7</v>
      </c>
      <c r="F24163" s="0" t="s">
        <v>8</v>
      </c>
    </row>
    <row r="24164" customFormat="false" ht="12.8" hidden="false" customHeight="false" outlineLevel="0" collapsed="false">
      <c r="A24164" s="0" t="s">
        <v>24174</v>
      </c>
      <c r="B24164" s="0" t="n">
        <v>9758176</v>
      </c>
      <c r="C24164" s="0" t="n">
        <v>141</v>
      </c>
      <c r="E24164" s="0" t="s">
        <v>7</v>
      </c>
      <c r="F24164" s="0" t="s">
        <v>8</v>
      </c>
    </row>
    <row r="24165" customFormat="false" ht="12.8" hidden="false" customHeight="false" outlineLevel="0" collapsed="false">
      <c r="A24165" s="0" t="s">
        <v>24175</v>
      </c>
      <c r="B24165" s="0" t="n">
        <v>9758320</v>
      </c>
      <c r="C24165" s="0" t="n">
        <v>98</v>
      </c>
      <c r="E24165" s="0" t="s">
        <v>7</v>
      </c>
      <c r="F24165" s="0" t="s">
        <v>8</v>
      </c>
    </row>
    <row r="24166" customFormat="false" ht="12.8" hidden="false" customHeight="false" outlineLevel="0" collapsed="false">
      <c r="A24166" s="0" t="s">
        <v>24176</v>
      </c>
      <c r="B24166" s="0" t="n">
        <v>9758432</v>
      </c>
      <c r="C24166" s="0" t="n">
        <v>284</v>
      </c>
      <c r="E24166" s="0" t="s">
        <v>7</v>
      </c>
      <c r="F24166" s="0" t="s">
        <v>8</v>
      </c>
    </row>
    <row r="24167" customFormat="false" ht="12.8" hidden="false" customHeight="false" outlineLevel="0" collapsed="false">
      <c r="A24167" s="0" t="s">
        <v>24177</v>
      </c>
      <c r="B24167" s="0" t="n">
        <v>9758720</v>
      </c>
      <c r="C24167" s="0" t="n">
        <v>145</v>
      </c>
      <c r="E24167" s="0" t="s">
        <v>7</v>
      </c>
      <c r="F24167" s="0" t="s">
        <v>8</v>
      </c>
    </row>
    <row r="24168" customFormat="false" ht="12.8" hidden="false" customHeight="false" outlineLevel="0" collapsed="false">
      <c r="A24168" s="0" t="s">
        <v>24178</v>
      </c>
      <c r="B24168" s="0" t="n">
        <v>9758880</v>
      </c>
      <c r="C24168" s="0" t="n">
        <v>70</v>
      </c>
      <c r="E24168" s="0" t="s">
        <v>7</v>
      </c>
      <c r="F24168" s="0" t="s">
        <v>8</v>
      </c>
    </row>
    <row r="24169" customFormat="false" ht="12.8" hidden="false" customHeight="false" outlineLevel="0" collapsed="false">
      <c r="A24169" s="0" t="s">
        <v>24179</v>
      </c>
      <c r="B24169" s="0" t="n">
        <v>9758960</v>
      </c>
      <c r="C24169" s="0" t="n">
        <v>40</v>
      </c>
      <c r="E24169" s="0" t="s">
        <v>7</v>
      </c>
      <c r="F24169" s="0" t="s">
        <v>8</v>
      </c>
    </row>
    <row r="24170" customFormat="false" ht="12.8" hidden="false" customHeight="false" outlineLevel="0" collapsed="false">
      <c r="A24170" s="0" t="s">
        <v>24180</v>
      </c>
      <c r="B24170" s="0" t="n">
        <v>9759008</v>
      </c>
      <c r="C24170" s="0" t="n">
        <v>38</v>
      </c>
      <c r="E24170" s="0" t="s">
        <v>7</v>
      </c>
      <c r="F24170" s="0" t="s">
        <v>8</v>
      </c>
    </row>
    <row r="24171" customFormat="false" ht="12.8" hidden="false" customHeight="false" outlineLevel="0" collapsed="false">
      <c r="A24171" s="0" t="s">
        <v>24181</v>
      </c>
      <c r="B24171" s="0" t="n">
        <v>9759056</v>
      </c>
      <c r="C24171" s="0" t="n">
        <v>52</v>
      </c>
      <c r="E24171" s="0" t="s">
        <v>7</v>
      </c>
      <c r="F24171" s="0" t="s">
        <v>8</v>
      </c>
    </row>
    <row r="24172" customFormat="false" ht="12.8" hidden="false" customHeight="false" outlineLevel="0" collapsed="false">
      <c r="A24172" s="0" t="s">
        <v>24182</v>
      </c>
      <c r="B24172" s="0" t="n">
        <v>9759120</v>
      </c>
      <c r="C24172" s="0" t="n">
        <v>41</v>
      </c>
      <c r="E24172" s="0" t="s">
        <v>7</v>
      </c>
      <c r="F24172" s="0" t="s">
        <v>8</v>
      </c>
    </row>
    <row r="24173" customFormat="false" ht="12.8" hidden="false" customHeight="false" outlineLevel="0" collapsed="false">
      <c r="A24173" s="0" t="s">
        <v>24183</v>
      </c>
      <c r="B24173" s="0" t="n">
        <v>9759168</v>
      </c>
      <c r="C24173" s="0" t="n">
        <v>36</v>
      </c>
      <c r="E24173" s="0" t="s">
        <v>7</v>
      </c>
      <c r="F24173" s="0" t="s">
        <v>8</v>
      </c>
    </row>
    <row r="24174" customFormat="false" ht="12.8" hidden="false" customHeight="false" outlineLevel="0" collapsed="false">
      <c r="A24174" s="0" t="s">
        <v>24184</v>
      </c>
      <c r="B24174" s="0" t="n">
        <v>9759216</v>
      </c>
      <c r="C24174" s="0" t="n">
        <v>27</v>
      </c>
      <c r="E24174" s="0" t="s">
        <v>7</v>
      </c>
      <c r="F24174" s="0" t="s">
        <v>8</v>
      </c>
    </row>
    <row r="24175" customFormat="false" ht="12.8" hidden="false" customHeight="false" outlineLevel="0" collapsed="false">
      <c r="A24175" s="0" t="s">
        <v>24185</v>
      </c>
      <c r="B24175" s="0" t="n">
        <v>9759248</v>
      </c>
      <c r="C24175" s="0" t="n">
        <v>34</v>
      </c>
      <c r="E24175" s="0" t="s">
        <v>7</v>
      </c>
      <c r="F24175" s="0" t="s">
        <v>8</v>
      </c>
    </row>
    <row r="24176" customFormat="false" ht="12.8" hidden="false" customHeight="false" outlineLevel="0" collapsed="false">
      <c r="A24176" s="0" t="s">
        <v>24186</v>
      </c>
      <c r="B24176" s="0" t="n">
        <v>9759296</v>
      </c>
      <c r="C24176" s="0" t="n">
        <v>48</v>
      </c>
      <c r="E24176" s="0" t="s">
        <v>7</v>
      </c>
      <c r="F24176" s="0" t="s">
        <v>8</v>
      </c>
    </row>
    <row r="24177" customFormat="false" ht="12.8" hidden="false" customHeight="false" outlineLevel="0" collapsed="false">
      <c r="A24177" s="0" t="s">
        <v>24187</v>
      </c>
      <c r="B24177" s="0" t="n">
        <v>9759344</v>
      </c>
      <c r="C24177" s="0" t="n">
        <v>34</v>
      </c>
      <c r="E24177" s="0" t="s">
        <v>7</v>
      </c>
      <c r="F24177" s="0" t="s">
        <v>8</v>
      </c>
    </row>
    <row r="24178" customFormat="false" ht="12.8" hidden="false" customHeight="false" outlineLevel="0" collapsed="false">
      <c r="A24178" s="0" t="s">
        <v>24188</v>
      </c>
      <c r="B24178" s="0" t="n">
        <v>9759392</v>
      </c>
      <c r="C24178" s="0" t="n">
        <v>36</v>
      </c>
      <c r="E24178" s="0" t="s">
        <v>7</v>
      </c>
      <c r="F24178" s="0" t="s">
        <v>8</v>
      </c>
    </row>
    <row r="24179" customFormat="false" ht="12.8" hidden="false" customHeight="false" outlineLevel="0" collapsed="false">
      <c r="A24179" s="0" t="s">
        <v>24189</v>
      </c>
      <c r="B24179" s="0" t="n">
        <v>9759440</v>
      </c>
      <c r="C24179" s="0" t="n">
        <v>167</v>
      </c>
      <c r="E24179" s="0" t="s">
        <v>7</v>
      </c>
      <c r="F24179" s="0" t="s">
        <v>8</v>
      </c>
    </row>
    <row r="24180" customFormat="false" ht="12.8" hidden="false" customHeight="false" outlineLevel="0" collapsed="false">
      <c r="A24180" s="0" t="s">
        <v>24190</v>
      </c>
      <c r="B24180" s="0" t="n">
        <v>9759616</v>
      </c>
      <c r="C24180" s="0" t="n">
        <v>40</v>
      </c>
      <c r="E24180" s="0" t="s">
        <v>7</v>
      </c>
      <c r="F24180" s="0" t="s">
        <v>8</v>
      </c>
    </row>
    <row r="24181" customFormat="false" ht="12.8" hidden="false" customHeight="false" outlineLevel="0" collapsed="false">
      <c r="A24181" s="0" t="s">
        <v>24191</v>
      </c>
      <c r="B24181" s="0" t="n">
        <v>9759664</v>
      </c>
      <c r="C24181" s="0" t="n">
        <v>41</v>
      </c>
      <c r="E24181" s="0" t="s">
        <v>7</v>
      </c>
      <c r="F24181" s="0" t="s">
        <v>8</v>
      </c>
    </row>
    <row r="24182" customFormat="false" ht="12.8" hidden="false" customHeight="false" outlineLevel="0" collapsed="false">
      <c r="A24182" s="0" t="s">
        <v>24192</v>
      </c>
      <c r="B24182" s="0" t="n">
        <v>9759712</v>
      </c>
      <c r="C24182" s="0" t="n">
        <v>27</v>
      </c>
      <c r="E24182" s="0" t="s">
        <v>7</v>
      </c>
      <c r="F24182" s="0" t="s">
        <v>8</v>
      </c>
    </row>
    <row r="24183" customFormat="false" ht="12.8" hidden="false" customHeight="false" outlineLevel="0" collapsed="false">
      <c r="A24183" s="0" t="s">
        <v>24193</v>
      </c>
      <c r="B24183" s="0" t="n">
        <v>9759744</v>
      </c>
      <c r="C24183" s="0" t="n">
        <v>30</v>
      </c>
      <c r="E24183" s="0" t="s">
        <v>7</v>
      </c>
      <c r="F24183" s="0" t="s">
        <v>8</v>
      </c>
    </row>
    <row r="24184" customFormat="false" ht="12.8" hidden="false" customHeight="false" outlineLevel="0" collapsed="false">
      <c r="A24184" s="0" t="s">
        <v>24194</v>
      </c>
      <c r="B24184" s="0" t="n">
        <v>9759776</v>
      </c>
      <c r="C24184" s="0" t="n">
        <v>24</v>
      </c>
      <c r="E24184" s="0" t="s">
        <v>7</v>
      </c>
      <c r="F24184" s="0" t="s">
        <v>8</v>
      </c>
    </row>
    <row r="24185" customFormat="false" ht="12.8" hidden="false" customHeight="false" outlineLevel="0" collapsed="false">
      <c r="A24185" s="0" t="s">
        <v>24195</v>
      </c>
      <c r="B24185" s="0" t="n">
        <v>9759808</v>
      </c>
      <c r="C24185" s="0" t="n">
        <v>33</v>
      </c>
      <c r="E24185" s="0" t="s">
        <v>7</v>
      </c>
      <c r="F24185" s="0" t="s">
        <v>8</v>
      </c>
    </row>
    <row r="24186" customFormat="false" ht="12.8" hidden="false" customHeight="false" outlineLevel="0" collapsed="false">
      <c r="A24186" s="0" t="s">
        <v>24196</v>
      </c>
      <c r="B24186" s="0" t="n">
        <v>9759856</v>
      </c>
      <c r="C24186" s="0" t="n">
        <v>121</v>
      </c>
      <c r="E24186" s="0" t="s">
        <v>7</v>
      </c>
      <c r="F24186" s="0" t="s">
        <v>8</v>
      </c>
    </row>
    <row r="24187" customFormat="false" ht="12.8" hidden="false" customHeight="false" outlineLevel="0" collapsed="false">
      <c r="A24187" s="0" t="s">
        <v>24197</v>
      </c>
      <c r="B24187" s="0" t="n">
        <v>9759984</v>
      </c>
      <c r="C24187" s="0" t="n">
        <v>32</v>
      </c>
      <c r="E24187" s="0" t="s">
        <v>7</v>
      </c>
      <c r="F24187" s="0" t="s">
        <v>8</v>
      </c>
    </row>
    <row r="24188" customFormat="false" ht="12.8" hidden="false" customHeight="false" outlineLevel="0" collapsed="false">
      <c r="A24188" s="0" t="s">
        <v>24198</v>
      </c>
      <c r="B24188" s="0" t="n">
        <v>9760016</v>
      </c>
      <c r="C24188" s="0" t="n">
        <v>40</v>
      </c>
      <c r="E24188" s="0" t="s">
        <v>7</v>
      </c>
      <c r="F24188" s="0" t="s">
        <v>8</v>
      </c>
    </row>
    <row r="24189" customFormat="false" ht="12.8" hidden="false" customHeight="false" outlineLevel="0" collapsed="false">
      <c r="A24189" s="0" t="s">
        <v>24199</v>
      </c>
      <c r="B24189" s="0" t="n">
        <v>9760064</v>
      </c>
      <c r="C24189" s="0" t="n">
        <v>33</v>
      </c>
      <c r="E24189" s="0" t="s">
        <v>7</v>
      </c>
      <c r="F24189" s="0" t="s">
        <v>8</v>
      </c>
    </row>
    <row r="24190" customFormat="false" ht="12.8" hidden="false" customHeight="false" outlineLevel="0" collapsed="false">
      <c r="A24190" s="0" t="s">
        <v>24200</v>
      </c>
      <c r="B24190" s="0" t="n">
        <v>9760112</v>
      </c>
      <c r="C24190" s="0" t="n">
        <v>53</v>
      </c>
      <c r="E24190" s="0" t="s">
        <v>7</v>
      </c>
      <c r="F24190" s="0" t="s">
        <v>8</v>
      </c>
    </row>
    <row r="24191" customFormat="false" ht="12.8" hidden="false" customHeight="false" outlineLevel="0" collapsed="false">
      <c r="A24191" s="0" t="s">
        <v>24201</v>
      </c>
      <c r="B24191" s="0" t="n">
        <v>9760176</v>
      </c>
      <c r="C24191" s="0" t="n">
        <v>38</v>
      </c>
      <c r="E24191" s="0" t="s">
        <v>7</v>
      </c>
      <c r="F24191" s="0" t="s">
        <v>8</v>
      </c>
    </row>
    <row r="24192" customFormat="false" ht="12.8" hidden="false" customHeight="false" outlineLevel="0" collapsed="false">
      <c r="A24192" s="0" t="s">
        <v>24202</v>
      </c>
      <c r="B24192" s="0" t="n">
        <v>9760224</v>
      </c>
      <c r="C24192" s="0" t="n">
        <v>101</v>
      </c>
      <c r="E24192" s="0" t="s">
        <v>7</v>
      </c>
      <c r="F24192" s="0" t="s">
        <v>8</v>
      </c>
    </row>
    <row r="24193" customFormat="false" ht="12.8" hidden="false" customHeight="false" outlineLevel="0" collapsed="false">
      <c r="A24193" s="0" t="s">
        <v>24203</v>
      </c>
      <c r="B24193" s="0" t="n">
        <v>9760336</v>
      </c>
      <c r="C24193" s="0" t="n">
        <v>53</v>
      </c>
      <c r="E24193" s="0" t="s">
        <v>7</v>
      </c>
      <c r="F24193" s="0" t="s">
        <v>8</v>
      </c>
    </row>
    <row r="24194" customFormat="false" ht="12.8" hidden="false" customHeight="false" outlineLevel="0" collapsed="false">
      <c r="A24194" s="0" t="s">
        <v>24204</v>
      </c>
      <c r="B24194" s="0" t="n">
        <v>9760400</v>
      </c>
      <c r="C24194" s="0" t="n">
        <v>27</v>
      </c>
      <c r="E24194" s="0" t="s">
        <v>7</v>
      </c>
      <c r="F24194" s="0" t="s">
        <v>8</v>
      </c>
    </row>
    <row r="24195" customFormat="false" ht="12.8" hidden="false" customHeight="false" outlineLevel="0" collapsed="false">
      <c r="A24195" s="0" t="s">
        <v>24205</v>
      </c>
      <c r="B24195" s="0" t="n">
        <v>9760432</v>
      </c>
      <c r="C24195" s="0" t="n">
        <v>27</v>
      </c>
      <c r="E24195" s="0" t="s">
        <v>7</v>
      </c>
      <c r="F24195" s="0" t="s">
        <v>8</v>
      </c>
    </row>
    <row r="24196" customFormat="false" ht="12.8" hidden="false" customHeight="false" outlineLevel="0" collapsed="false">
      <c r="A24196" s="0" t="s">
        <v>24206</v>
      </c>
      <c r="B24196" s="0" t="n">
        <v>9760464</v>
      </c>
      <c r="C24196" s="0" t="n">
        <v>27</v>
      </c>
      <c r="E24196" s="0" t="s">
        <v>7</v>
      </c>
      <c r="F24196" s="0" t="s">
        <v>8</v>
      </c>
    </row>
    <row r="24197" customFormat="false" ht="12.8" hidden="false" customHeight="false" outlineLevel="0" collapsed="false">
      <c r="A24197" s="0" t="s">
        <v>24207</v>
      </c>
      <c r="B24197" s="0" t="n">
        <v>9760496</v>
      </c>
      <c r="C24197" s="0" t="n">
        <v>93</v>
      </c>
      <c r="E24197" s="0" t="s">
        <v>7</v>
      </c>
      <c r="F24197" s="0" t="s">
        <v>8</v>
      </c>
    </row>
    <row r="24198" customFormat="false" ht="12.8" hidden="false" customHeight="false" outlineLevel="0" collapsed="false">
      <c r="A24198" s="0" t="s">
        <v>24208</v>
      </c>
      <c r="B24198" s="0" t="n">
        <v>9760592</v>
      </c>
      <c r="C24198" s="0" t="n">
        <v>32</v>
      </c>
      <c r="E24198" s="0" t="s">
        <v>7</v>
      </c>
      <c r="F24198" s="0" t="s">
        <v>8</v>
      </c>
    </row>
    <row r="24199" customFormat="false" ht="12.8" hidden="false" customHeight="false" outlineLevel="0" collapsed="false">
      <c r="A24199" s="0" t="s">
        <v>24209</v>
      </c>
      <c r="B24199" s="0" t="n">
        <v>9760624</v>
      </c>
      <c r="C24199" s="0" t="n">
        <v>26</v>
      </c>
      <c r="E24199" s="0" t="s">
        <v>7</v>
      </c>
      <c r="F24199" s="0" t="s">
        <v>8</v>
      </c>
    </row>
    <row r="24200" customFormat="false" ht="12.8" hidden="false" customHeight="false" outlineLevel="0" collapsed="false">
      <c r="A24200" s="0" t="s">
        <v>24210</v>
      </c>
      <c r="B24200" s="0" t="n">
        <v>9760656</v>
      </c>
      <c r="C24200" s="0" t="n">
        <v>30</v>
      </c>
      <c r="E24200" s="0" t="s">
        <v>7</v>
      </c>
      <c r="F24200" s="0" t="s">
        <v>8</v>
      </c>
    </row>
    <row r="24201" customFormat="false" ht="12.8" hidden="false" customHeight="false" outlineLevel="0" collapsed="false">
      <c r="A24201" s="0" t="s">
        <v>24211</v>
      </c>
      <c r="B24201" s="0" t="n">
        <v>9760688</v>
      </c>
      <c r="C24201" s="0" t="n">
        <v>30</v>
      </c>
      <c r="E24201" s="0" t="s">
        <v>7</v>
      </c>
      <c r="F24201" s="0" t="s">
        <v>8</v>
      </c>
    </row>
    <row r="24202" customFormat="false" ht="12.8" hidden="false" customHeight="false" outlineLevel="0" collapsed="false">
      <c r="A24202" s="0" t="s">
        <v>24212</v>
      </c>
      <c r="B24202" s="0" t="n">
        <v>9760720</v>
      </c>
      <c r="C24202" s="0" t="n">
        <v>24</v>
      </c>
      <c r="E24202" s="0" t="s">
        <v>7</v>
      </c>
      <c r="F24202" s="0" t="s">
        <v>8</v>
      </c>
    </row>
    <row r="24203" customFormat="false" ht="12.8" hidden="false" customHeight="false" outlineLevel="0" collapsed="false">
      <c r="A24203" s="0" t="s">
        <v>24213</v>
      </c>
      <c r="B24203" s="0" t="n">
        <v>9760752</v>
      </c>
      <c r="C24203" s="0" t="n">
        <v>19</v>
      </c>
      <c r="E24203" s="0" t="s">
        <v>7</v>
      </c>
      <c r="F24203" s="0" t="s">
        <v>8</v>
      </c>
    </row>
    <row r="24204" customFormat="false" ht="12.8" hidden="false" customHeight="false" outlineLevel="0" collapsed="false">
      <c r="A24204" s="0" t="s">
        <v>24214</v>
      </c>
      <c r="B24204" s="0" t="n">
        <v>9760784</v>
      </c>
      <c r="C24204" s="0" t="n">
        <v>26</v>
      </c>
      <c r="E24204" s="0" t="s">
        <v>7</v>
      </c>
      <c r="F24204" s="0" t="s">
        <v>8</v>
      </c>
    </row>
    <row r="24205" customFormat="false" ht="12.8" hidden="false" customHeight="false" outlineLevel="0" collapsed="false">
      <c r="A24205" s="0" t="s">
        <v>24215</v>
      </c>
      <c r="B24205" s="0" t="n">
        <v>9760816</v>
      </c>
      <c r="C24205" s="0" t="n">
        <v>69</v>
      </c>
      <c r="E24205" s="0" t="s">
        <v>7</v>
      </c>
      <c r="F24205" s="0" t="s">
        <v>8</v>
      </c>
    </row>
    <row r="24206" customFormat="false" ht="12.8" hidden="false" customHeight="false" outlineLevel="0" collapsed="false">
      <c r="A24206" s="0" t="s">
        <v>24216</v>
      </c>
      <c r="B24206" s="0" t="n">
        <v>9760896</v>
      </c>
      <c r="C24206" s="0" t="n">
        <v>117</v>
      </c>
      <c r="E24206" s="0" t="s">
        <v>7</v>
      </c>
      <c r="F24206" s="0" t="s">
        <v>8</v>
      </c>
    </row>
    <row r="24207" customFormat="false" ht="12.8" hidden="false" customHeight="false" outlineLevel="0" collapsed="false">
      <c r="A24207" s="0" t="s">
        <v>24217</v>
      </c>
      <c r="B24207" s="0" t="n">
        <v>9761024</v>
      </c>
      <c r="C24207" s="0" t="n">
        <v>117</v>
      </c>
      <c r="E24207" s="0" t="s">
        <v>7</v>
      </c>
      <c r="F24207" s="0" t="s">
        <v>8</v>
      </c>
    </row>
    <row r="24208" customFormat="false" ht="12.8" hidden="false" customHeight="false" outlineLevel="0" collapsed="false">
      <c r="A24208" s="0" t="s">
        <v>24218</v>
      </c>
      <c r="B24208" s="0" t="n">
        <v>9761152</v>
      </c>
      <c r="C24208" s="0" t="n">
        <v>108</v>
      </c>
      <c r="E24208" s="0" t="s">
        <v>7</v>
      </c>
      <c r="F24208" s="0" t="s">
        <v>8</v>
      </c>
    </row>
    <row r="24209" customFormat="false" ht="12.8" hidden="false" customHeight="false" outlineLevel="0" collapsed="false">
      <c r="A24209" s="0" t="s">
        <v>24219</v>
      </c>
      <c r="B24209" s="0" t="n">
        <v>9761264</v>
      </c>
      <c r="C24209" s="0" t="n">
        <v>382</v>
      </c>
      <c r="E24209" s="0" t="s">
        <v>7</v>
      </c>
      <c r="F24209" s="0" t="s">
        <v>8</v>
      </c>
    </row>
    <row r="24210" customFormat="false" ht="12.8" hidden="false" customHeight="false" outlineLevel="0" collapsed="false">
      <c r="A24210" s="0" t="s">
        <v>24220</v>
      </c>
      <c r="B24210" s="0" t="n">
        <v>9761648</v>
      </c>
      <c r="C24210" s="0" t="n">
        <v>254</v>
      </c>
      <c r="E24210" s="0" t="s">
        <v>7</v>
      </c>
      <c r="F24210" s="0" t="s">
        <v>8</v>
      </c>
    </row>
    <row r="24211" customFormat="false" ht="12.8" hidden="false" customHeight="false" outlineLevel="0" collapsed="false">
      <c r="A24211" s="0" t="s">
        <v>24221</v>
      </c>
      <c r="B24211" s="0" t="n">
        <v>9761904</v>
      </c>
      <c r="C24211" s="0" t="n">
        <v>64</v>
      </c>
      <c r="E24211" s="0" t="s">
        <v>7</v>
      </c>
      <c r="F24211" s="0" t="s">
        <v>8</v>
      </c>
    </row>
    <row r="24212" customFormat="false" ht="12.8" hidden="false" customHeight="false" outlineLevel="0" collapsed="false">
      <c r="A24212" s="0" t="s">
        <v>24222</v>
      </c>
      <c r="B24212" s="0" t="n">
        <v>9761968</v>
      </c>
      <c r="C24212" s="0" t="n">
        <v>90</v>
      </c>
      <c r="E24212" s="0" t="s">
        <v>7</v>
      </c>
      <c r="F24212" s="0" t="s">
        <v>8</v>
      </c>
    </row>
    <row r="24213" customFormat="false" ht="12.8" hidden="false" customHeight="false" outlineLevel="0" collapsed="false">
      <c r="A24213" s="0" t="s">
        <v>24223</v>
      </c>
      <c r="B24213" s="0" t="n">
        <v>9762064</v>
      </c>
      <c r="C24213" s="0" t="n">
        <v>22</v>
      </c>
      <c r="E24213" s="0" t="s">
        <v>7</v>
      </c>
      <c r="F24213" s="0" t="s">
        <v>8</v>
      </c>
    </row>
    <row r="24214" customFormat="false" ht="12.8" hidden="false" customHeight="false" outlineLevel="0" collapsed="false">
      <c r="A24214" s="0" t="s">
        <v>24224</v>
      </c>
      <c r="B24214" s="0" t="n">
        <v>9762096</v>
      </c>
      <c r="C24214" s="0" t="n">
        <v>22</v>
      </c>
      <c r="E24214" s="0" t="s">
        <v>7</v>
      </c>
      <c r="F24214" s="0" t="s">
        <v>8</v>
      </c>
    </row>
    <row r="24215" customFormat="false" ht="12.8" hidden="false" customHeight="false" outlineLevel="0" collapsed="false">
      <c r="A24215" s="0" t="s">
        <v>24225</v>
      </c>
      <c r="B24215" s="0" t="n">
        <v>9762128</v>
      </c>
      <c r="C24215" s="0" t="n">
        <v>22</v>
      </c>
      <c r="E24215" s="0" t="s">
        <v>7</v>
      </c>
      <c r="F24215" s="0" t="s">
        <v>8</v>
      </c>
    </row>
    <row r="24216" customFormat="false" ht="12.8" hidden="false" customHeight="false" outlineLevel="0" collapsed="false">
      <c r="A24216" s="0" t="s">
        <v>24226</v>
      </c>
      <c r="B24216" s="0" t="n">
        <v>9762160</v>
      </c>
      <c r="C24216" s="0" t="n">
        <v>37</v>
      </c>
      <c r="E24216" s="0" t="s">
        <v>7</v>
      </c>
      <c r="F24216" s="0" t="s">
        <v>8</v>
      </c>
    </row>
    <row r="24217" customFormat="false" ht="12.8" hidden="false" customHeight="false" outlineLevel="0" collapsed="false">
      <c r="A24217" s="0" t="s">
        <v>24227</v>
      </c>
      <c r="B24217" s="0" t="n">
        <v>9762208</v>
      </c>
      <c r="C24217" s="0" t="n">
        <v>37</v>
      </c>
      <c r="E24217" s="0" t="s">
        <v>7</v>
      </c>
      <c r="F24217" s="0" t="s">
        <v>8</v>
      </c>
    </row>
    <row r="24218" customFormat="false" ht="12.8" hidden="false" customHeight="false" outlineLevel="0" collapsed="false">
      <c r="A24218" s="0" t="s">
        <v>24228</v>
      </c>
      <c r="B24218" s="0" t="n">
        <v>9762256</v>
      </c>
      <c r="C24218" s="0" t="n">
        <v>43</v>
      </c>
      <c r="E24218" s="0" t="s">
        <v>7</v>
      </c>
      <c r="F24218" s="0" t="s">
        <v>8</v>
      </c>
    </row>
    <row r="24219" customFormat="false" ht="12.8" hidden="false" customHeight="false" outlineLevel="0" collapsed="false">
      <c r="A24219" s="0" t="s">
        <v>24229</v>
      </c>
      <c r="B24219" s="0" t="n">
        <v>9762304</v>
      </c>
      <c r="C24219" s="0" t="n">
        <v>30</v>
      </c>
      <c r="E24219" s="0" t="s">
        <v>7</v>
      </c>
      <c r="F24219" s="0" t="s">
        <v>8</v>
      </c>
    </row>
    <row r="24220" customFormat="false" ht="12.8" hidden="false" customHeight="false" outlineLevel="0" collapsed="false">
      <c r="A24220" s="0" t="s">
        <v>24230</v>
      </c>
      <c r="B24220" s="0" t="n">
        <v>9762336</v>
      </c>
      <c r="C24220" s="0" t="n">
        <v>45</v>
      </c>
      <c r="E24220" s="0" t="s">
        <v>7</v>
      </c>
      <c r="F24220" s="0" t="s">
        <v>8</v>
      </c>
    </row>
    <row r="24221" customFormat="false" ht="12.8" hidden="false" customHeight="false" outlineLevel="0" collapsed="false">
      <c r="A24221" s="0" t="s">
        <v>24231</v>
      </c>
      <c r="B24221" s="0" t="n">
        <v>9762384</v>
      </c>
      <c r="C24221" s="0" t="n">
        <v>24</v>
      </c>
      <c r="E24221" s="0" t="s">
        <v>7</v>
      </c>
      <c r="F24221" s="0" t="s">
        <v>8</v>
      </c>
    </row>
    <row r="24222" customFormat="false" ht="12.8" hidden="false" customHeight="false" outlineLevel="0" collapsed="false">
      <c r="A24222" s="0" t="s">
        <v>24232</v>
      </c>
      <c r="B24222" s="0" t="n">
        <v>9762416</v>
      </c>
      <c r="C24222" s="0" t="n">
        <v>16</v>
      </c>
      <c r="E24222" s="0" t="s">
        <v>7</v>
      </c>
      <c r="F24222" s="0" t="s">
        <v>8</v>
      </c>
    </row>
    <row r="24223" customFormat="false" ht="12.8" hidden="false" customHeight="false" outlineLevel="0" collapsed="false">
      <c r="A24223" s="0" t="s">
        <v>24233</v>
      </c>
      <c r="B24223" s="0" t="n">
        <v>9762432</v>
      </c>
      <c r="C24223" s="0" t="n">
        <v>365</v>
      </c>
      <c r="E24223" s="0" t="s">
        <v>7</v>
      </c>
      <c r="F24223" s="0" t="s">
        <v>8</v>
      </c>
    </row>
    <row r="24224" customFormat="false" ht="12.8" hidden="false" customHeight="false" outlineLevel="0" collapsed="false">
      <c r="A24224" s="0" t="s">
        <v>24234</v>
      </c>
      <c r="B24224" s="0" t="n">
        <v>9762800</v>
      </c>
      <c r="C24224" s="0" t="n">
        <v>26</v>
      </c>
      <c r="E24224" s="0" t="s">
        <v>7</v>
      </c>
      <c r="F24224" s="0" t="s">
        <v>8</v>
      </c>
    </row>
    <row r="24225" customFormat="false" ht="12.8" hidden="false" customHeight="false" outlineLevel="0" collapsed="false">
      <c r="A24225" s="0" t="s">
        <v>24235</v>
      </c>
      <c r="B24225" s="0" t="n">
        <v>9762832</v>
      </c>
      <c r="C24225" s="0" t="n">
        <v>54</v>
      </c>
      <c r="E24225" s="0" t="s">
        <v>7</v>
      </c>
      <c r="F24225" s="0" t="s">
        <v>8</v>
      </c>
    </row>
    <row r="24226" customFormat="false" ht="12.8" hidden="false" customHeight="false" outlineLevel="0" collapsed="false">
      <c r="A24226" s="0" t="s">
        <v>24236</v>
      </c>
      <c r="B24226" s="0" t="n">
        <v>9762896</v>
      </c>
      <c r="C24226" s="0" t="n">
        <v>22</v>
      </c>
      <c r="E24226" s="0" t="s">
        <v>7</v>
      </c>
      <c r="F24226" s="0" t="s">
        <v>8</v>
      </c>
    </row>
    <row r="24227" customFormat="false" ht="12.8" hidden="false" customHeight="false" outlineLevel="0" collapsed="false">
      <c r="A24227" s="0" t="s">
        <v>24237</v>
      </c>
      <c r="B24227" s="0" t="n">
        <v>9762928</v>
      </c>
      <c r="C24227" s="0" t="n">
        <v>114</v>
      </c>
      <c r="E24227" s="0" t="s">
        <v>7</v>
      </c>
      <c r="F24227" s="0" t="s">
        <v>8</v>
      </c>
    </row>
    <row r="24228" customFormat="false" ht="12.8" hidden="false" customHeight="false" outlineLevel="0" collapsed="false">
      <c r="A24228" s="0" t="s">
        <v>24238</v>
      </c>
      <c r="B24228" s="0" t="n">
        <v>9763056</v>
      </c>
      <c r="C24228" s="0" t="n">
        <v>56</v>
      </c>
      <c r="E24228" s="0" t="s">
        <v>7</v>
      </c>
      <c r="F24228" s="0" t="s">
        <v>8</v>
      </c>
    </row>
    <row r="24229" customFormat="false" ht="12.8" hidden="false" customHeight="false" outlineLevel="0" collapsed="false">
      <c r="A24229" s="0" t="s">
        <v>24239</v>
      </c>
      <c r="B24229" s="0" t="n">
        <v>9763120</v>
      </c>
      <c r="C24229" s="0" t="n">
        <v>8</v>
      </c>
      <c r="E24229" s="0" t="s">
        <v>7</v>
      </c>
      <c r="F24229" s="0" t="s">
        <v>8</v>
      </c>
    </row>
    <row r="24230" customFormat="false" ht="12.8" hidden="false" customHeight="false" outlineLevel="0" collapsed="false">
      <c r="A24230" s="0" t="s">
        <v>24240</v>
      </c>
      <c r="B24230" s="0" t="n">
        <v>9763136</v>
      </c>
      <c r="C24230" s="0" t="n">
        <v>8</v>
      </c>
      <c r="E24230" s="0" t="s">
        <v>7</v>
      </c>
      <c r="F24230" s="0" t="s">
        <v>8</v>
      </c>
    </row>
    <row r="24231" customFormat="false" ht="12.8" hidden="false" customHeight="false" outlineLevel="0" collapsed="false">
      <c r="A24231" s="0" t="s">
        <v>24241</v>
      </c>
      <c r="B24231" s="0" t="n">
        <v>9763152</v>
      </c>
      <c r="C24231" s="0" t="n">
        <v>26</v>
      </c>
      <c r="E24231" s="0" t="s">
        <v>7</v>
      </c>
      <c r="F24231" s="0" t="s">
        <v>8</v>
      </c>
    </row>
    <row r="24232" customFormat="false" ht="12.8" hidden="false" customHeight="false" outlineLevel="0" collapsed="false">
      <c r="A24232" s="0" t="s">
        <v>24242</v>
      </c>
      <c r="B24232" s="0" t="n">
        <v>9763184</v>
      </c>
      <c r="C24232" s="0" t="n">
        <v>31</v>
      </c>
      <c r="E24232" s="0" t="s">
        <v>7</v>
      </c>
      <c r="F24232" s="0" t="s">
        <v>8</v>
      </c>
    </row>
    <row r="24233" customFormat="false" ht="12.8" hidden="false" customHeight="false" outlineLevel="0" collapsed="false">
      <c r="A24233" s="0" t="s">
        <v>24243</v>
      </c>
      <c r="B24233" s="0" t="n">
        <v>9763216</v>
      </c>
      <c r="C24233" s="0" t="n">
        <v>29</v>
      </c>
      <c r="E24233" s="0" t="s">
        <v>7</v>
      </c>
      <c r="F24233" s="0" t="s">
        <v>8</v>
      </c>
    </row>
    <row r="24234" customFormat="false" ht="12.8" hidden="false" customHeight="false" outlineLevel="0" collapsed="false">
      <c r="A24234" s="0" t="s">
        <v>24244</v>
      </c>
      <c r="B24234" s="0" t="n">
        <v>9763248</v>
      </c>
      <c r="C24234" s="0" t="n">
        <v>55</v>
      </c>
      <c r="E24234" s="0" t="s">
        <v>7</v>
      </c>
      <c r="F24234" s="0" t="s">
        <v>8</v>
      </c>
    </row>
    <row r="24235" customFormat="false" ht="12.8" hidden="false" customHeight="false" outlineLevel="0" collapsed="false">
      <c r="A24235" s="0" t="s">
        <v>24245</v>
      </c>
      <c r="B24235" s="0" t="n">
        <v>9763904</v>
      </c>
      <c r="C24235" s="0" t="n">
        <v>22</v>
      </c>
      <c r="E24235" s="0" t="s">
        <v>7</v>
      </c>
      <c r="F24235" s="0" t="s">
        <v>8</v>
      </c>
    </row>
    <row r="24236" customFormat="false" ht="12.8" hidden="false" customHeight="false" outlineLevel="0" collapsed="false">
      <c r="A24236" s="0" t="s">
        <v>24246</v>
      </c>
      <c r="B24236" s="0" t="n">
        <v>9763936</v>
      </c>
      <c r="C24236" s="0" t="n">
        <v>25</v>
      </c>
      <c r="E24236" s="0" t="s">
        <v>7</v>
      </c>
      <c r="F24236" s="0" t="s">
        <v>8</v>
      </c>
    </row>
    <row r="24237" customFormat="false" ht="12.8" hidden="false" customHeight="false" outlineLevel="0" collapsed="false">
      <c r="A24237" s="0" t="s">
        <v>24247</v>
      </c>
      <c r="B24237" s="0" t="n">
        <v>9764000</v>
      </c>
      <c r="C24237" s="0" t="n">
        <v>25</v>
      </c>
      <c r="E24237" s="0" t="s">
        <v>7</v>
      </c>
      <c r="F24237" s="0" t="s">
        <v>8</v>
      </c>
    </row>
    <row r="24238" customFormat="false" ht="12.8" hidden="false" customHeight="false" outlineLevel="0" collapsed="false">
      <c r="A24238" s="0" t="s">
        <v>24248</v>
      </c>
      <c r="B24238" s="0" t="n">
        <v>9764032</v>
      </c>
      <c r="C24238" s="0" t="n">
        <v>25</v>
      </c>
      <c r="E24238" s="0" t="s">
        <v>7</v>
      </c>
      <c r="F24238" s="0" t="s">
        <v>8</v>
      </c>
    </row>
    <row r="24239" customFormat="false" ht="12.8" hidden="false" customHeight="false" outlineLevel="0" collapsed="false">
      <c r="A24239" s="0" t="s">
        <v>24249</v>
      </c>
      <c r="B24239" s="0" t="n">
        <v>9764064</v>
      </c>
      <c r="C24239" s="0" t="n">
        <v>25</v>
      </c>
      <c r="E24239" s="0" t="s">
        <v>7</v>
      </c>
      <c r="F24239" s="0" t="s">
        <v>8</v>
      </c>
    </row>
    <row r="24240" customFormat="false" ht="12.8" hidden="false" customHeight="false" outlineLevel="0" collapsed="false">
      <c r="A24240" s="0" t="s">
        <v>24250</v>
      </c>
      <c r="B24240" s="0" t="n">
        <v>9764096</v>
      </c>
      <c r="C24240" s="0" t="n">
        <v>959</v>
      </c>
      <c r="E24240" s="0" t="s">
        <v>7</v>
      </c>
      <c r="F24240" s="0" t="s">
        <v>8</v>
      </c>
    </row>
    <row r="24241" customFormat="false" ht="12.8" hidden="false" customHeight="false" outlineLevel="0" collapsed="false">
      <c r="A24241" s="0" t="s">
        <v>24251</v>
      </c>
      <c r="B24241" s="0" t="n">
        <v>9765216</v>
      </c>
      <c r="C24241" s="0" t="n">
        <v>266</v>
      </c>
      <c r="E24241" s="0" t="s">
        <v>7</v>
      </c>
      <c r="F24241" s="0" t="s">
        <v>8</v>
      </c>
    </row>
    <row r="24242" customFormat="false" ht="12.8" hidden="false" customHeight="false" outlineLevel="0" collapsed="false">
      <c r="A24242" s="0" t="s">
        <v>24252</v>
      </c>
      <c r="B24242" s="0" t="n">
        <v>9765488</v>
      </c>
      <c r="C24242" s="0" t="n">
        <v>715</v>
      </c>
      <c r="E24242" s="0" t="s">
        <v>7</v>
      </c>
      <c r="F24242" s="0" t="s">
        <v>8</v>
      </c>
    </row>
    <row r="24243" customFormat="false" ht="12.8" hidden="false" customHeight="false" outlineLevel="0" collapsed="false">
      <c r="A24243" s="0" t="s">
        <v>24253</v>
      </c>
      <c r="B24243" s="0" t="n">
        <v>9766272</v>
      </c>
      <c r="C24243" s="0" t="n">
        <v>31</v>
      </c>
      <c r="E24243" s="0" t="s">
        <v>7</v>
      </c>
      <c r="F24243" s="0" t="s">
        <v>8</v>
      </c>
    </row>
    <row r="24244" customFormat="false" ht="12.8" hidden="false" customHeight="false" outlineLevel="0" collapsed="false">
      <c r="A24244" s="0" t="s">
        <v>24254</v>
      </c>
      <c r="B24244" s="0" t="n">
        <v>9766304</v>
      </c>
      <c r="C24244" s="0" t="n">
        <v>322</v>
      </c>
      <c r="E24244" s="0" t="s">
        <v>7</v>
      </c>
      <c r="F24244" s="0" t="s">
        <v>8</v>
      </c>
    </row>
    <row r="24245" customFormat="false" ht="12.8" hidden="false" customHeight="false" outlineLevel="0" collapsed="false">
      <c r="A24245" s="0" t="s">
        <v>24255</v>
      </c>
      <c r="B24245" s="0" t="n">
        <v>9766640</v>
      </c>
      <c r="C24245" s="0" t="n">
        <v>452</v>
      </c>
      <c r="E24245" s="0" t="s">
        <v>7</v>
      </c>
      <c r="F24245" s="0" t="s">
        <v>8</v>
      </c>
    </row>
    <row r="24246" customFormat="false" ht="12.8" hidden="false" customHeight="false" outlineLevel="0" collapsed="false">
      <c r="A24246" s="0" t="s">
        <v>24256</v>
      </c>
      <c r="B24246" s="0" t="n">
        <v>9767104</v>
      </c>
      <c r="C24246" s="0" t="n">
        <v>21</v>
      </c>
      <c r="E24246" s="0" t="s">
        <v>7</v>
      </c>
      <c r="F24246" s="0" t="s">
        <v>8</v>
      </c>
    </row>
    <row r="24247" customFormat="false" ht="12.8" hidden="false" customHeight="false" outlineLevel="0" collapsed="false">
      <c r="A24247" s="0" t="s">
        <v>24257</v>
      </c>
      <c r="B24247" s="0" t="n">
        <v>9767136</v>
      </c>
      <c r="C24247" s="0" t="n">
        <v>30</v>
      </c>
      <c r="E24247" s="0" t="s">
        <v>7</v>
      </c>
      <c r="F24247" s="0" t="s">
        <v>8</v>
      </c>
    </row>
    <row r="24248" customFormat="false" ht="12.8" hidden="false" customHeight="false" outlineLevel="0" collapsed="false">
      <c r="A24248" s="0" t="s">
        <v>24258</v>
      </c>
      <c r="B24248" s="0" t="n">
        <v>9767168</v>
      </c>
      <c r="C24248" s="0" t="n">
        <v>21</v>
      </c>
      <c r="E24248" s="0" t="s">
        <v>7</v>
      </c>
      <c r="F24248" s="0" t="s">
        <v>8</v>
      </c>
    </row>
    <row r="24249" customFormat="false" ht="12.8" hidden="false" customHeight="false" outlineLevel="0" collapsed="false">
      <c r="A24249" s="0" t="s">
        <v>24259</v>
      </c>
      <c r="B24249" s="0" t="n">
        <v>9767200</v>
      </c>
      <c r="C24249" s="0" t="n">
        <v>36</v>
      </c>
      <c r="E24249" s="0" t="s">
        <v>7</v>
      </c>
      <c r="F24249" s="0" t="s">
        <v>8</v>
      </c>
    </row>
    <row r="24250" customFormat="false" ht="12.8" hidden="false" customHeight="false" outlineLevel="0" collapsed="false">
      <c r="A24250" s="0" t="s">
        <v>24260</v>
      </c>
      <c r="B24250" s="0" t="n">
        <v>9767248</v>
      </c>
      <c r="C24250" s="0" t="n">
        <v>21</v>
      </c>
      <c r="E24250" s="0" t="s">
        <v>7</v>
      </c>
      <c r="F24250" s="0" t="s">
        <v>8</v>
      </c>
    </row>
    <row r="24251" customFormat="false" ht="12.8" hidden="false" customHeight="false" outlineLevel="0" collapsed="false">
      <c r="A24251" s="0" t="s">
        <v>24261</v>
      </c>
      <c r="B24251" s="0" t="n">
        <v>9767280</v>
      </c>
      <c r="C24251" s="0" t="n">
        <v>30</v>
      </c>
      <c r="E24251" s="0" t="s">
        <v>7</v>
      </c>
      <c r="F24251" s="0" t="s">
        <v>8</v>
      </c>
    </row>
    <row r="24252" customFormat="false" ht="12.8" hidden="false" customHeight="false" outlineLevel="0" collapsed="false">
      <c r="A24252" s="0" t="s">
        <v>24262</v>
      </c>
      <c r="B24252" s="0" t="n">
        <v>9767312</v>
      </c>
      <c r="C24252" s="0" t="n">
        <v>21</v>
      </c>
      <c r="E24252" s="0" t="s">
        <v>7</v>
      </c>
      <c r="F24252" s="0" t="s">
        <v>8</v>
      </c>
    </row>
    <row r="24253" customFormat="false" ht="12.8" hidden="false" customHeight="false" outlineLevel="0" collapsed="false">
      <c r="A24253" s="0" t="s">
        <v>24263</v>
      </c>
      <c r="B24253" s="0" t="n">
        <v>9767344</v>
      </c>
      <c r="C24253" s="0" t="n">
        <v>36</v>
      </c>
      <c r="E24253" s="0" t="s">
        <v>7</v>
      </c>
      <c r="F24253" s="0" t="s">
        <v>8</v>
      </c>
    </row>
    <row r="24254" customFormat="false" ht="12.8" hidden="false" customHeight="false" outlineLevel="0" collapsed="false">
      <c r="A24254" s="0" t="s">
        <v>24264</v>
      </c>
      <c r="B24254" s="0" t="n">
        <v>9767392</v>
      </c>
      <c r="C24254" s="0" t="n">
        <v>21</v>
      </c>
      <c r="E24254" s="0" t="s">
        <v>7</v>
      </c>
      <c r="F24254" s="0" t="s">
        <v>8</v>
      </c>
    </row>
    <row r="24255" customFormat="false" ht="12.8" hidden="false" customHeight="false" outlineLevel="0" collapsed="false">
      <c r="A24255" s="0" t="s">
        <v>24265</v>
      </c>
      <c r="B24255" s="0" t="n">
        <v>9767424</v>
      </c>
      <c r="C24255" s="0" t="n">
        <v>33</v>
      </c>
      <c r="E24255" s="0" t="s">
        <v>7</v>
      </c>
      <c r="F24255" s="0" t="s">
        <v>8</v>
      </c>
    </row>
    <row r="24256" customFormat="false" ht="12.8" hidden="false" customHeight="false" outlineLevel="0" collapsed="false">
      <c r="A24256" s="0" t="s">
        <v>24266</v>
      </c>
      <c r="B24256" s="0" t="n">
        <v>9767472</v>
      </c>
      <c r="C24256" s="0" t="n">
        <v>21</v>
      </c>
      <c r="E24256" s="0" t="s">
        <v>7</v>
      </c>
      <c r="F24256" s="0" t="s">
        <v>8</v>
      </c>
    </row>
    <row r="24257" customFormat="false" ht="12.8" hidden="false" customHeight="false" outlineLevel="0" collapsed="false">
      <c r="A24257" s="0" t="s">
        <v>24267</v>
      </c>
      <c r="B24257" s="0" t="n">
        <v>9767504</v>
      </c>
      <c r="C24257" s="0" t="n">
        <v>36</v>
      </c>
      <c r="E24257" s="0" t="s">
        <v>7</v>
      </c>
      <c r="F24257" s="0" t="s">
        <v>8</v>
      </c>
    </row>
    <row r="24258" customFormat="false" ht="12.8" hidden="false" customHeight="false" outlineLevel="0" collapsed="false">
      <c r="A24258" s="0" t="s">
        <v>24268</v>
      </c>
      <c r="B24258" s="0" t="n">
        <v>9767552</v>
      </c>
      <c r="C24258" s="0" t="n">
        <v>21</v>
      </c>
      <c r="E24258" s="0" t="s">
        <v>7</v>
      </c>
      <c r="F24258" s="0" t="s">
        <v>8</v>
      </c>
    </row>
    <row r="24259" customFormat="false" ht="12.8" hidden="false" customHeight="false" outlineLevel="0" collapsed="false">
      <c r="A24259" s="0" t="s">
        <v>24269</v>
      </c>
      <c r="B24259" s="0" t="n">
        <v>9767584</v>
      </c>
      <c r="C24259" s="0" t="n">
        <v>33</v>
      </c>
      <c r="E24259" s="0" t="s">
        <v>7</v>
      </c>
      <c r="F24259" s="0" t="s">
        <v>8</v>
      </c>
    </row>
    <row r="24260" customFormat="false" ht="12.8" hidden="false" customHeight="false" outlineLevel="0" collapsed="false">
      <c r="A24260" s="0" t="s">
        <v>24270</v>
      </c>
      <c r="B24260" s="0" t="n">
        <v>9767632</v>
      </c>
      <c r="C24260" s="0" t="n">
        <v>21</v>
      </c>
      <c r="E24260" s="0" t="s">
        <v>7</v>
      </c>
      <c r="F24260" s="0" t="s">
        <v>8</v>
      </c>
    </row>
    <row r="24261" customFormat="false" ht="12.8" hidden="false" customHeight="false" outlineLevel="0" collapsed="false">
      <c r="A24261" s="0" t="s">
        <v>24271</v>
      </c>
      <c r="B24261" s="0" t="n">
        <v>9767664</v>
      </c>
      <c r="C24261" s="0" t="n">
        <v>36</v>
      </c>
      <c r="E24261" s="0" t="s">
        <v>7</v>
      </c>
      <c r="F24261" s="0" t="s">
        <v>8</v>
      </c>
    </row>
    <row r="24262" customFormat="false" ht="12.8" hidden="false" customHeight="false" outlineLevel="0" collapsed="false">
      <c r="A24262" s="0" t="s">
        <v>24272</v>
      </c>
      <c r="B24262" s="0" t="n">
        <v>9767712</v>
      </c>
      <c r="C24262" s="0" t="n">
        <v>295</v>
      </c>
      <c r="E24262" s="0" t="s">
        <v>7</v>
      </c>
      <c r="F24262" s="0" t="s">
        <v>8</v>
      </c>
    </row>
    <row r="24263" customFormat="false" ht="12.8" hidden="false" customHeight="false" outlineLevel="0" collapsed="false">
      <c r="A24263" s="0" t="s">
        <v>24273</v>
      </c>
      <c r="B24263" s="0" t="n">
        <v>9768016</v>
      </c>
      <c r="C24263" s="0" t="n">
        <v>54</v>
      </c>
      <c r="E24263" s="0" t="s">
        <v>7</v>
      </c>
      <c r="F24263" s="0" t="s">
        <v>8</v>
      </c>
    </row>
    <row r="24264" customFormat="false" ht="12.8" hidden="false" customHeight="false" outlineLevel="0" collapsed="false">
      <c r="A24264" s="0" t="s">
        <v>24274</v>
      </c>
      <c r="B24264" s="0" t="n">
        <v>9768080</v>
      </c>
      <c r="C24264" s="0" t="n">
        <v>120</v>
      </c>
      <c r="E24264" s="0" t="s">
        <v>7</v>
      </c>
      <c r="F24264" s="0" t="s">
        <v>8</v>
      </c>
    </row>
    <row r="24265" customFormat="false" ht="12.8" hidden="false" customHeight="false" outlineLevel="0" collapsed="false">
      <c r="A24265" s="0" t="s">
        <v>24275</v>
      </c>
      <c r="B24265" s="0" t="n">
        <v>9768208</v>
      </c>
      <c r="C24265" s="0" t="n">
        <v>787</v>
      </c>
      <c r="E24265" s="0" t="s">
        <v>7</v>
      </c>
      <c r="F24265" s="0" t="s">
        <v>8</v>
      </c>
    </row>
    <row r="24266" customFormat="false" ht="12.8" hidden="false" customHeight="false" outlineLevel="0" collapsed="false">
      <c r="A24266" s="0" t="s">
        <v>24276</v>
      </c>
      <c r="B24266" s="0" t="n">
        <v>9769008</v>
      </c>
      <c r="C24266" s="0" t="n">
        <v>102</v>
      </c>
      <c r="E24266" s="0" t="s">
        <v>7</v>
      </c>
      <c r="F24266" s="0" t="s">
        <v>8</v>
      </c>
    </row>
    <row r="24267" customFormat="false" ht="12.8" hidden="false" customHeight="false" outlineLevel="0" collapsed="false">
      <c r="A24267" s="0" t="s">
        <v>24277</v>
      </c>
      <c r="B24267" s="0" t="n">
        <v>9769120</v>
      </c>
      <c r="C24267" s="0" t="n">
        <v>235</v>
      </c>
      <c r="E24267" s="0" t="s">
        <v>7</v>
      </c>
      <c r="F24267" s="0" t="s">
        <v>8</v>
      </c>
    </row>
    <row r="24268" customFormat="false" ht="12.8" hidden="false" customHeight="false" outlineLevel="0" collapsed="false">
      <c r="A24268" s="0" t="s">
        <v>24278</v>
      </c>
      <c r="B24268" s="0" t="n">
        <v>9769360</v>
      </c>
      <c r="C24268" s="0" t="n">
        <v>789</v>
      </c>
      <c r="E24268" s="0" t="s">
        <v>7</v>
      </c>
      <c r="F24268" s="0" t="s">
        <v>8</v>
      </c>
    </row>
    <row r="24269" customFormat="false" ht="12.8" hidden="false" customHeight="false" outlineLevel="0" collapsed="false">
      <c r="A24269" s="0" t="s">
        <v>24279</v>
      </c>
      <c r="B24269" s="0" t="n">
        <v>9770160</v>
      </c>
      <c r="C24269" s="0" t="n">
        <v>124</v>
      </c>
      <c r="E24269" s="0" t="s">
        <v>7</v>
      </c>
      <c r="F24269" s="0" t="s">
        <v>8</v>
      </c>
    </row>
    <row r="24270" customFormat="false" ht="12.8" hidden="false" customHeight="false" outlineLevel="0" collapsed="false">
      <c r="A24270" s="0" t="s">
        <v>24280</v>
      </c>
      <c r="B24270" s="0" t="n">
        <v>9770288</v>
      </c>
      <c r="C24270" s="0" t="n">
        <v>559</v>
      </c>
      <c r="E24270" s="0" t="s">
        <v>7</v>
      </c>
      <c r="F24270" s="0" t="s">
        <v>8</v>
      </c>
    </row>
    <row r="24271" customFormat="false" ht="12.8" hidden="false" customHeight="false" outlineLevel="0" collapsed="false">
      <c r="A24271" s="0" t="s">
        <v>24281</v>
      </c>
      <c r="B24271" s="0" t="n">
        <v>9770848</v>
      </c>
      <c r="C24271" s="0" t="n">
        <v>45</v>
      </c>
      <c r="E24271" s="0" t="s">
        <v>7</v>
      </c>
      <c r="F24271" s="0" t="s">
        <v>8</v>
      </c>
    </row>
    <row r="24272" customFormat="false" ht="12.8" hidden="false" customHeight="false" outlineLevel="0" collapsed="false">
      <c r="A24272" s="0" t="s">
        <v>24282</v>
      </c>
      <c r="B24272" s="0" t="n">
        <v>9770896</v>
      </c>
      <c r="C24272" s="0" t="n">
        <v>36</v>
      </c>
      <c r="E24272" s="0" t="s">
        <v>7</v>
      </c>
      <c r="F24272" s="0" t="s">
        <v>8</v>
      </c>
    </row>
    <row r="24273" customFormat="false" ht="12.8" hidden="false" customHeight="false" outlineLevel="0" collapsed="false">
      <c r="A24273" s="0" t="s">
        <v>24283</v>
      </c>
      <c r="B24273" s="0" t="n">
        <v>9770944</v>
      </c>
      <c r="C24273" s="0" t="n">
        <v>30</v>
      </c>
      <c r="E24273" s="0" t="s">
        <v>7</v>
      </c>
      <c r="F24273" s="0" t="s">
        <v>8</v>
      </c>
    </row>
    <row r="24274" customFormat="false" ht="12.8" hidden="false" customHeight="false" outlineLevel="0" collapsed="false">
      <c r="A24274" s="0" t="s">
        <v>24284</v>
      </c>
      <c r="B24274" s="0" t="n">
        <v>9770976</v>
      </c>
      <c r="C24274" s="0" t="n">
        <v>36</v>
      </c>
      <c r="E24274" s="0" t="s">
        <v>7</v>
      </c>
      <c r="F24274" s="0" t="s">
        <v>8</v>
      </c>
    </row>
    <row r="24275" customFormat="false" ht="12.8" hidden="false" customHeight="false" outlineLevel="0" collapsed="false">
      <c r="A24275" s="0" t="s">
        <v>24285</v>
      </c>
      <c r="B24275" s="0" t="n">
        <v>9771024</v>
      </c>
      <c r="C24275" s="0" t="n">
        <v>30</v>
      </c>
      <c r="E24275" s="0" t="s">
        <v>7</v>
      </c>
      <c r="F24275" s="0" t="s">
        <v>8</v>
      </c>
    </row>
    <row r="24276" customFormat="false" ht="12.8" hidden="false" customHeight="false" outlineLevel="0" collapsed="false">
      <c r="A24276" s="0" t="s">
        <v>24286</v>
      </c>
      <c r="B24276" s="0" t="n">
        <v>9771056</v>
      </c>
      <c r="C24276" s="0" t="n">
        <v>42</v>
      </c>
      <c r="E24276" s="0" t="s">
        <v>7</v>
      </c>
      <c r="F24276" s="0" t="s">
        <v>8</v>
      </c>
    </row>
    <row r="24277" customFormat="false" ht="12.8" hidden="false" customHeight="false" outlineLevel="0" collapsed="false">
      <c r="A24277" s="0" t="s">
        <v>24287</v>
      </c>
      <c r="B24277" s="0" t="n">
        <v>9771104</v>
      </c>
      <c r="C24277" s="0" t="n">
        <v>268</v>
      </c>
      <c r="E24277" s="0" t="s">
        <v>7</v>
      </c>
      <c r="F24277" s="0" t="s">
        <v>8</v>
      </c>
    </row>
    <row r="24278" customFormat="false" ht="12.8" hidden="false" customHeight="false" outlineLevel="0" collapsed="false">
      <c r="A24278" s="0" t="s">
        <v>24288</v>
      </c>
      <c r="B24278" s="0" t="n">
        <v>9771376</v>
      </c>
      <c r="C24278" s="0" t="n">
        <v>23</v>
      </c>
      <c r="E24278" s="0" t="s">
        <v>7</v>
      </c>
      <c r="F24278" s="0" t="s">
        <v>8</v>
      </c>
    </row>
    <row r="24279" customFormat="false" ht="12.8" hidden="false" customHeight="false" outlineLevel="0" collapsed="false">
      <c r="A24279" s="0" t="s">
        <v>24289</v>
      </c>
      <c r="B24279" s="0" t="n">
        <v>9771408</v>
      </c>
      <c r="C24279" s="0" t="n">
        <v>54</v>
      </c>
      <c r="E24279" s="0" t="s">
        <v>7</v>
      </c>
      <c r="F24279" s="0" t="s">
        <v>8</v>
      </c>
    </row>
    <row r="24280" customFormat="false" ht="12.8" hidden="false" customHeight="false" outlineLevel="0" collapsed="false">
      <c r="A24280" s="0" t="s">
        <v>24290</v>
      </c>
      <c r="B24280" s="0" t="n">
        <v>9771472</v>
      </c>
      <c r="C24280" s="0" t="n">
        <v>36</v>
      </c>
      <c r="E24280" s="0" t="s">
        <v>7</v>
      </c>
      <c r="F24280" s="0" t="s">
        <v>8</v>
      </c>
    </row>
    <row r="24281" customFormat="false" ht="12.8" hidden="false" customHeight="false" outlineLevel="0" collapsed="false">
      <c r="A24281" s="0" t="s">
        <v>24291</v>
      </c>
      <c r="B24281" s="0" t="n">
        <v>9771520</v>
      </c>
      <c r="C24281" s="0" t="n">
        <v>215</v>
      </c>
      <c r="E24281" s="0" t="s">
        <v>7</v>
      </c>
      <c r="F24281" s="0" t="s">
        <v>8</v>
      </c>
    </row>
    <row r="24282" customFormat="false" ht="12.8" hidden="false" customHeight="false" outlineLevel="0" collapsed="false">
      <c r="A24282" s="0" t="s">
        <v>24292</v>
      </c>
      <c r="B24282" s="0" t="n">
        <v>9771744</v>
      </c>
      <c r="C24282" s="0" t="n">
        <v>235</v>
      </c>
      <c r="E24282" s="0" t="s">
        <v>7</v>
      </c>
      <c r="F24282" s="0" t="s">
        <v>8</v>
      </c>
    </row>
    <row r="24283" customFormat="false" ht="12.8" hidden="false" customHeight="false" outlineLevel="0" collapsed="false">
      <c r="A24283" s="0" t="s">
        <v>24293</v>
      </c>
      <c r="B24283" s="0" t="n">
        <v>9771984</v>
      </c>
      <c r="C24283" s="0" t="n">
        <v>57</v>
      </c>
      <c r="E24283" s="0" t="s">
        <v>7</v>
      </c>
      <c r="F24283" s="0" t="s">
        <v>8</v>
      </c>
    </row>
    <row r="24284" customFormat="false" ht="12.8" hidden="false" customHeight="false" outlineLevel="0" collapsed="false">
      <c r="A24284" s="0" t="s">
        <v>24294</v>
      </c>
      <c r="B24284" s="0" t="n">
        <v>9772048</v>
      </c>
      <c r="C24284" s="0" t="n">
        <v>432</v>
      </c>
      <c r="E24284" s="0" t="s">
        <v>7</v>
      </c>
      <c r="F24284" s="0" t="s">
        <v>8</v>
      </c>
    </row>
    <row r="24285" customFormat="false" ht="12.8" hidden="false" customHeight="false" outlineLevel="0" collapsed="false">
      <c r="A24285" s="0" t="s">
        <v>24295</v>
      </c>
      <c r="B24285" s="0" t="n">
        <v>9772480</v>
      </c>
      <c r="C24285" s="0" t="n">
        <v>461</v>
      </c>
      <c r="E24285" s="0" t="s">
        <v>7</v>
      </c>
      <c r="F24285" s="0" t="s">
        <v>8</v>
      </c>
    </row>
    <row r="24286" customFormat="false" ht="12.8" hidden="false" customHeight="false" outlineLevel="0" collapsed="false">
      <c r="A24286" s="0" t="s">
        <v>24296</v>
      </c>
      <c r="B24286" s="0" t="n">
        <v>9772944</v>
      </c>
      <c r="C24286" s="0" t="n">
        <v>252</v>
      </c>
      <c r="E24286" s="0" t="s">
        <v>7</v>
      </c>
      <c r="F24286" s="0" t="s">
        <v>8</v>
      </c>
    </row>
    <row r="24287" customFormat="false" ht="12.8" hidden="false" customHeight="false" outlineLevel="0" collapsed="false">
      <c r="A24287" s="0" t="s">
        <v>24297</v>
      </c>
      <c r="B24287" s="0" t="n">
        <v>9773200</v>
      </c>
      <c r="C24287" s="0" t="n">
        <v>972</v>
      </c>
      <c r="E24287" s="0" t="s">
        <v>7</v>
      </c>
      <c r="F24287" s="0" t="s">
        <v>8</v>
      </c>
    </row>
    <row r="24288" customFormat="false" ht="12.8" hidden="false" customHeight="false" outlineLevel="0" collapsed="false">
      <c r="A24288" s="0" t="s">
        <v>24298</v>
      </c>
      <c r="B24288" s="0" t="n">
        <v>9774176</v>
      </c>
      <c r="C24288" s="0" t="n">
        <v>207</v>
      </c>
      <c r="E24288" s="0" t="s">
        <v>7</v>
      </c>
      <c r="F24288" s="0" t="s">
        <v>8</v>
      </c>
    </row>
    <row r="24289" customFormat="false" ht="12.8" hidden="false" customHeight="false" outlineLevel="0" collapsed="false">
      <c r="A24289" s="0" t="s">
        <v>24299</v>
      </c>
      <c r="B24289" s="0" t="n">
        <v>9774384</v>
      </c>
      <c r="C24289" s="0" t="n">
        <v>211</v>
      </c>
      <c r="E24289" s="0" t="s">
        <v>7</v>
      </c>
      <c r="F24289" s="0" t="s">
        <v>8</v>
      </c>
    </row>
    <row r="24290" customFormat="false" ht="12.8" hidden="false" customHeight="false" outlineLevel="0" collapsed="false">
      <c r="A24290" s="0" t="s">
        <v>24300</v>
      </c>
      <c r="B24290" s="0" t="n">
        <v>9774608</v>
      </c>
      <c r="C24290" s="0" t="n">
        <v>206</v>
      </c>
      <c r="E24290" s="0" t="s">
        <v>7</v>
      </c>
      <c r="F24290" s="0" t="s">
        <v>8</v>
      </c>
    </row>
    <row r="24291" customFormat="false" ht="12.8" hidden="false" customHeight="false" outlineLevel="0" collapsed="false">
      <c r="A24291" s="0" t="s">
        <v>24301</v>
      </c>
      <c r="B24291" s="0" t="n">
        <v>9774816</v>
      </c>
      <c r="C24291" s="0" t="n">
        <v>211</v>
      </c>
      <c r="E24291" s="0" t="s">
        <v>7</v>
      </c>
      <c r="F24291" s="0" t="s">
        <v>8</v>
      </c>
    </row>
    <row r="24292" customFormat="false" ht="12.8" hidden="false" customHeight="false" outlineLevel="0" collapsed="false">
      <c r="A24292" s="0" t="s">
        <v>24302</v>
      </c>
      <c r="B24292" s="0" t="n">
        <v>9775040</v>
      </c>
      <c r="C24292" s="0" t="n">
        <v>2649</v>
      </c>
      <c r="E24292" s="0" t="s">
        <v>7</v>
      </c>
      <c r="F24292" s="0" t="s">
        <v>8</v>
      </c>
    </row>
    <row r="24293" customFormat="false" ht="12.8" hidden="false" customHeight="false" outlineLevel="0" collapsed="false">
      <c r="A24293" s="0" t="s">
        <v>24303</v>
      </c>
      <c r="B24293" s="0" t="n">
        <v>9777696</v>
      </c>
      <c r="C24293" s="0" t="n">
        <v>27</v>
      </c>
      <c r="E24293" s="0" t="s">
        <v>7</v>
      </c>
      <c r="F24293" s="0" t="s">
        <v>8</v>
      </c>
    </row>
    <row r="24294" customFormat="false" ht="12.8" hidden="false" customHeight="false" outlineLevel="0" collapsed="false">
      <c r="A24294" s="0" t="s">
        <v>24304</v>
      </c>
      <c r="B24294" s="0" t="n">
        <v>9777728</v>
      </c>
      <c r="C24294" s="0" t="n">
        <v>237</v>
      </c>
      <c r="E24294" s="0" t="s">
        <v>7</v>
      </c>
      <c r="F24294" s="0" t="s">
        <v>8</v>
      </c>
    </row>
    <row r="24295" customFormat="false" ht="12.8" hidden="false" customHeight="false" outlineLevel="0" collapsed="false">
      <c r="A24295" s="0" t="s">
        <v>24305</v>
      </c>
      <c r="B24295" s="0" t="n">
        <v>9777968</v>
      </c>
      <c r="C24295" s="0" t="n">
        <v>279</v>
      </c>
      <c r="E24295" s="0" t="s">
        <v>7</v>
      </c>
      <c r="F24295" s="0" t="s">
        <v>8</v>
      </c>
    </row>
    <row r="24296" customFormat="false" ht="12.8" hidden="false" customHeight="false" outlineLevel="0" collapsed="false">
      <c r="A24296" s="0" t="s">
        <v>24306</v>
      </c>
      <c r="B24296" s="0" t="n">
        <v>9778256</v>
      </c>
      <c r="C24296" s="0" t="n">
        <v>730</v>
      </c>
      <c r="E24296" s="0" t="s">
        <v>7</v>
      </c>
      <c r="F24296" s="0" t="s">
        <v>8</v>
      </c>
    </row>
    <row r="24297" customFormat="false" ht="12.8" hidden="false" customHeight="false" outlineLevel="0" collapsed="false">
      <c r="A24297" s="0" t="s">
        <v>24307</v>
      </c>
      <c r="B24297" s="0" t="n">
        <v>9779040</v>
      </c>
      <c r="C24297" s="0" t="n">
        <v>211</v>
      </c>
      <c r="E24297" s="0" t="s">
        <v>7</v>
      </c>
      <c r="F24297" s="0" t="s">
        <v>8</v>
      </c>
    </row>
    <row r="24298" customFormat="false" ht="12.8" hidden="false" customHeight="false" outlineLevel="0" collapsed="false">
      <c r="A24298" s="0" t="s">
        <v>24308</v>
      </c>
      <c r="B24298" s="0" t="n">
        <v>9779264</v>
      </c>
      <c r="C24298" s="0" t="n">
        <v>25</v>
      </c>
      <c r="E24298" s="0" t="s">
        <v>7</v>
      </c>
      <c r="F24298" s="0" t="s">
        <v>8</v>
      </c>
    </row>
    <row r="24299" customFormat="false" ht="12.8" hidden="false" customHeight="false" outlineLevel="0" collapsed="false">
      <c r="A24299" s="0" t="s">
        <v>24309</v>
      </c>
      <c r="B24299" s="0" t="n">
        <v>9779296</v>
      </c>
      <c r="C24299" s="0" t="n">
        <v>197</v>
      </c>
      <c r="E24299" s="0" t="s">
        <v>7</v>
      </c>
      <c r="F24299" s="0" t="s">
        <v>8</v>
      </c>
    </row>
    <row r="24300" customFormat="false" ht="12.8" hidden="false" customHeight="false" outlineLevel="0" collapsed="false">
      <c r="A24300" s="0" t="s">
        <v>24310</v>
      </c>
      <c r="B24300" s="0" t="n">
        <v>9779504</v>
      </c>
      <c r="C24300" s="0" t="n">
        <v>619</v>
      </c>
      <c r="E24300" s="0" t="s">
        <v>7</v>
      </c>
      <c r="F24300" s="0" t="s">
        <v>8</v>
      </c>
    </row>
    <row r="24301" customFormat="false" ht="12.8" hidden="false" customHeight="false" outlineLevel="0" collapsed="false">
      <c r="A24301" s="0" t="s">
        <v>24311</v>
      </c>
      <c r="B24301" s="0" t="n">
        <v>9780128</v>
      </c>
      <c r="C24301" s="0" t="n">
        <v>623</v>
      </c>
      <c r="E24301" s="0" t="s">
        <v>7</v>
      </c>
      <c r="F24301" s="0" t="s">
        <v>8</v>
      </c>
    </row>
    <row r="24302" customFormat="false" ht="12.8" hidden="false" customHeight="false" outlineLevel="0" collapsed="false">
      <c r="A24302" s="0" t="s">
        <v>24312</v>
      </c>
      <c r="B24302" s="0" t="n">
        <v>9780752</v>
      </c>
      <c r="C24302" s="0" t="n">
        <v>220</v>
      </c>
      <c r="E24302" s="0" t="s">
        <v>7</v>
      </c>
      <c r="F24302" s="0" t="s">
        <v>8</v>
      </c>
    </row>
    <row r="24303" customFormat="false" ht="12.8" hidden="false" customHeight="false" outlineLevel="0" collapsed="false">
      <c r="A24303" s="0" t="s">
        <v>24313</v>
      </c>
      <c r="B24303" s="0" t="n">
        <v>9780976</v>
      </c>
      <c r="C24303" s="0" t="n">
        <v>349</v>
      </c>
      <c r="E24303" s="0" t="s">
        <v>7</v>
      </c>
      <c r="F24303" s="0" t="s">
        <v>8</v>
      </c>
    </row>
    <row r="24304" customFormat="false" ht="12.8" hidden="false" customHeight="false" outlineLevel="0" collapsed="false">
      <c r="A24304" s="0" t="s">
        <v>24314</v>
      </c>
      <c r="B24304" s="0" t="n">
        <v>9781328</v>
      </c>
      <c r="C24304" s="0" t="n">
        <v>413</v>
      </c>
      <c r="E24304" s="0" t="s">
        <v>7</v>
      </c>
      <c r="F24304" s="0" t="s">
        <v>8</v>
      </c>
    </row>
    <row r="24305" customFormat="false" ht="12.8" hidden="false" customHeight="false" outlineLevel="0" collapsed="false">
      <c r="A24305" s="0" t="s">
        <v>24315</v>
      </c>
      <c r="B24305" s="0" t="n">
        <v>9781744</v>
      </c>
      <c r="C24305" s="0" t="n">
        <v>1068</v>
      </c>
      <c r="E24305" s="0" t="s">
        <v>7</v>
      </c>
      <c r="F24305" s="0" t="s">
        <v>8</v>
      </c>
    </row>
    <row r="24306" customFormat="false" ht="12.8" hidden="false" customHeight="false" outlineLevel="0" collapsed="false">
      <c r="A24306" s="0" t="s">
        <v>24316</v>
      </c>
      <c r="B24306" s="0" t="n">
        <v>9782816</v>
      </c>
      <c r="C24306" s="0" t="n">
        <v>502</v>
      </c>
      <c r="E24306" s="0" t="s">
        <v>7</v>
      </c>
      <c r="F24306" s="0" t="s">
        <v>8</v>
      </c>
    </row>
    <row r="24307" customFormat="false" ht="12.8" hidden="false" customHeight="false" outlineLevel="0" collapsed="false">
      <c r="A24307" s="0" t="s">
        <v>24317</v>
      </c>
      <c r="B24307" s="0" t="n">
        <v>9783328</v>
      </c>
      <c r="C24307" s="0" t="n">
        <v>859</v>
      </c>
      <c r="E24307" s="0" t="s">
        <v>7</v>
      </c>
      <c r="F24307" s="0" t="s">
        <v>8</v>
      </c>
    </row>
    <row r="24308" customFormat="false" ht="12.8" hidden="false" customHeight="false" outlineLevel="0" collapsed="false">
      <c r="A24308" s="0" t="s">
        <v>24318</v>
      </c>
      <c r="B24308" s="0" t="n">
        <v>9784192</v>
      </c>
      <c r="C24308" s="0" t="n">
        <v>59</v>
      </c>
      <c r="E24308" s="0" t="s">
        <v>7</v>
      </c>
      <c r="F24308" s="0" t="s">
        <v>8</v>
      </c>
    </row>
    <row r="24309" customFormat="false" ht="12.8" hidden="false" customHeight="false" outlineLevel="0" collapsed="false">
      <c r="A24309" s="0" t="s">
        <v>24319</v>
      </c>
      <c r="B24309" s="0" t="n">
        <v>9784256</v>
      </c>
      <c r="C24309" s="0" t="n">
        <v>54</v>
      </c>
      <c r="E24309" s="0" t="s">
        <v>7</v>
      </c>
      <c r="F24309" s="0" t="s">
        <v>8</v>
      </c>
    </row>
    <row r="24310" customFormat="false" ht="12.8" hidden="false" customHeight="false" outlineLevel="0" collapsed="false">
      <c r="A24310" s="0" t="s">
        <v>24320</v>
      </c>
      <c r="B24310" s="0" t="n">
        <v>9784320</v>
      </c>
      <c r="C24310" s="0" t="n">
        <v>55</v>
      </c>
      <c r="E24310" s="0" t="s">
        <v>7</v>
      </c>
      <c r="F24310" s="0" t="s">
        <v>8</v>
      </c>
    </row>
    <row r="24311" customFormat="false" ht="12.8" hidden="false" customHeight="false" outlineLevel="0" collapsed="false">
      <c r="A24311" s="0" t="s">
        <v>24321</v>
      </c>
      <c r="B24311" s="0" t="n">
        <v>9784432</v>
      </c>
      <c r="C24311" s="0" t="n">
        <v>218</v>
      </c>
      <c r="E24311" s="0" t="s">
        <v>7</v>
      </c>
      <c r="F24311" s="0" t="s">
        <v>8</v>
      </c>
    </row>
    <row r="24312" customFormat="false" ht="12.8" hidden="false" customHeight="false" outlineLevel="0" collapsed="false">
      <c r="A24312" s="0" t="s">
        <v>24322</v>
      </c>
      <c r="B24312" s="0" t="n">
        <v>9784656</v>
      </c>
      <c r="C24312" s="0" t="n">
        <v>28</v>
      </c>
      <c r="E24312" s="0" t="s">
        <v>7</v>
      </c>
      <c r="F24312" s="0" t="s">
        <v>8</v>
      </c>
    </row>
    <row r="24313" customFormat="false" ht="12.8" hidden="false" customHeight="false" outlineLevel="0" collapsed="false">
      <c r="A24313" s="0" t="s">
        <v>24323</v>
      </c>
      <c r="B24313" s="0" t="n">
        <v>9784912</v>
      </c>
      <c r="C24313" s="0" t="n">
        <v>278</v>
      </c>
      <c r="E24313" s="0" t="s">
        <v>7</v>
      </c>
      <c r="F24313" s="0" t="s">
        <v>8</v>
      </c>
    </row>
    <row r="24314" customFormat="false" ht="12.8" hidden="false" customHeight="false" outlineLevel="0" collapsed="false">
      <c r="A24314" s="0" t="s">
        <v>24324</v>
      </c>
      <c r="B24314" s="0" t="n">
        <v>9785200</v>
      </c>
      <c r="C24314" s="0" t="n">
        <v>75</v>
      </c>
      <c r="E24314" s="0" t="s">
        <v>7</v>
      </c>
      <c r="F24314" s="0" t="s">
        <v>8</v>
      </c>
    </row>
    <row r="24315" customFormat="false" ht="12.8" hidden="false" customHeight="false" outlineLevel="0" collapsed="false">
      <c r="A24315" s="0" t="s">
        <v>24325</v>
      </c>
      <c r="B24315" s="0" t="n">
        <v>9785280</v>
      </c>
      <c r="C24315" s="0" t="n">
        <v>50</v>
      </c>
      <c r="E24315" s="0" t="s">
        <v>7</v>
      </c>
      <c r="F24315" s="0" t="s">
        <v>8</v>
      </c>
    </row>
    <row r="24316" customFormat="false" ht="12.8" hidden="false" customHeight="false" outlineLevel="0" collapsed="false">
      <c r="A24316" s="0" t="s">
        <v>24326</v>
      </c>
      <c r="B24316" s="0" t="n">
        <v>9785344</v>
      </c>
      <c r="C24316" s="0" t="n">
        <v>54</v>
      </c>
      <c r="E24316" s="0" t="s">
        <v>7</v>
      </c>
      <c r="F24316" s="0" t="s">
        <v>8</v>
      </c>
    </row>
    <row r="24317" customFormat="false" ht="12.8" hidden="false" customHeight="false" outlineLevel="0" collapsed="false">
      <c r="A24317" s="0" t="s">
        <v>24327</v>
      </c>
      <c r="B24317" s="0" t="n">
        <v>9785408</v>
      </c>
      <c r="C24317" s="0" t="n">
        <v>36</v>
      </c>
      <c r="E24317" s="0" t="s">
        <v>7</v>
      </c>
      <c r="F24317" s="0" t="s">
        <v>8</v>
      </c>
    </row>
    <row r="24318" customFormat="false" ht="12.8" hidden="false" customHeight="false" outlineLevel="0" collapsed="false">
      <c r="A24318" s="0" t="s">
        <v>24328</v>
      </c>
      <c r="B24318" s="0" t="n">
        <v>9785456</v>
      </c>
      <c r="C24318" s="0" t="n">
        <v>21</v>
      </c>
      <c r="E24318" s="0" t="s">
        <v>7</v>
      </c>
      <c r="F24318" s="0" t="s">
        <v>8</v>
      </c>
    </row>
    <row r="24319" customFormat="false" ht="12.8" hidden="false" customHeight="false" outlineLevel="0" collapsed="false">
      <c r="A24319" s="0" t="s">
        <v>24329</v>
      </c>
      <c r="B24319" s="0" t="n">
        <v>9785488</v>
      </c>
      <c r="C24319" s="0" t="n">
        <v>38</v>
      </c>
      <c r="E24319" s="0" t="s">
        <v>7</v>
      </c>
      <c r="F24319" s="0" t="s">
        <v>8</v>
      </c>
    </row>
    <row r="24320" customFormat="false" ht="12.8" hidden="false" customHeight="false" outlineLevel="0" collapsed="false">
      <c r="A24320" s="0" t="s">
        <v>24330</v>
      </c>
      <c r="B24320" s="0" t="n">
        <v>9785536</v>
      </c>
      <c r="C24320" s="0" t="n">
        <v>189</v>
      </c>
      <c r="E24320" s="0" t="s">
        <v>7</v>
      </c>
      <c r="F24320" s="0" t="s">
        <v>8</v>
      </c>
    </row>
    <row r="24321" customFormat="false" ht="12.8" hidden="false" customHeight="false" outlineLevel="0" collapsed="false">
      <c r="A24321" s="0" t="s">
        <v>24331</v>
      </c>
      <c r="B24321" s="0" t="n">
        <v>9785728</v>
      </c>
      <c r="C24321" s="0" t="n">
        <v>31</v>
      </c>
      <c r="E24321" s="0" t="s">
        <v>7</v>
      </c>
      <c r="F24321" s="0" t="s">
        <v>8</v>
      </c>
    </row>
    <row r="24322" customFormat="false" ht="12.8" hidden="false" customHeight="false" outlineLevel="0" collapsed="false">
      <c r="A24322" s="0" t="s">
        <v>24332</v>
      </c>
      <c r="B24322" s="0" t="n">
        <v>9785760</v>
      </c>
      <c r="C24322" s="0" t="n">
        <v>32</v>
      </c>
      <c r="E24322" s="0" t="s">
        <v>7</v>
      </c>
      <c r="F24322" s="0" t="s">
        <v>8</v>
      </c>
    </row>
    <row r="24323" customFormat="false" ht="12.8" hidden="false" customHeight="false" outlineLevel="0" collapsed="false">
      <c r="A24323" s="0" t="s">
        <v>24333</v>
      </c>
      <c r="B24323" s="0" t="n">
        <v>9785792</v>
      </c>
      <c r="C24323" s="0" t="n">
        <v>29</v>
      </c>
      <c r="E24323" s="0" t="s">
        <v>7</v>
      </c>
      <c r="F24323" s="0" t="s">
        <v>8</v>
      </c>
    </row>
    <row r="24324" customFormat="false" ht="12.8" hidden="false" customHeight="false" outlineLevel="0" collapsed="false">
      <c r="A24324" s="0" t="s">
        <v>24334</v>
      </c>
      <c r="B24324" s="0" t="n">
        <v>9785824</v>
      </c>
      <c r="C24324" s="0" t="n">
        <v>49</v>
      </c>
      <c r="E24324" s="0" t="s">
        <v>7</v>
      </c>
      <c r="F24324" s="0" t="s">
        <v>8</v>
      </c>
    </row>
    <row r="24325" customFormat="false" ht="12.8" hidden="false" customHeight="false" outlineLevel="0" collapsed="false">
      <c r="A24325" s="0" t="s">
        <v>24335</v>
      </c>
      <c r="B24325" s="0" t="n">
        <v>9785888</v>
      </c>
      <c r="C24325" s="0" t="n">
        <v>29</v>
      </c>
      <c r="E24325" s="0" t="s">
        <v>7</v>
      </c>
      <c r="F24325" s="0" t="s">
        <v>8</v>
      </c>
    </row>
    <row r="24326" customFormat="false" ht="12.8" hidden="false" customHeight="false" outlineLevel="0" collapsed="false">
      <c r="A24326" s="0" t="s">
        <v>24336</v>
      </c>
      <c r="B24326" s="0" t="n">
        <v>9785920</v>
      </c>
      <c r="C24326" s="0" t="n">
        <v>29</v>
      </c>
      <c r="E24326" s="0" t="s">
        <v>7</v>
      </c>
      <c r="F24326" s="0" t="s">
        <v>8</v>
      </c>
    </row>
    <row r="24327" customFormat="false" ht="12.8" hidden="false" customHeight="false" outlineLevel="0" collapsed="false">
      <c r="A24327" s="0" t="s">
        <v>24337</v>
      </c>
      <c r="B24327" s="0" t="n">
        <v>9785952</v>
      </c>
      <c r="C24327" s="0" t="n">
        <v>40</v>
      </c>
      <c r="E24327" s="0" t="s">
        <v>7</v>
      </c>
      <c r="F24327" s="0" t="s">
        <v>8</v>
      </c>
    </row>
    <row r="24328" customFormat="false" ht="12.8" hidden="false" customHeight="false" outlineLevel="0" collapsed="false">
      <c r="A24328" s="0" t="s">
        <v>24338</v>
      </c>
      <c r="B24328" s="0" t="n">
        <v>9786000</v>
      </c>
      <c r="C24328" s="0" t="n">
        <v>218</v>
      </c>
      <c r="E24328" s="0" t="s">
        <v>7</v>
      </c>
      <c r="F24328" s="0" t="s">
        <v>8</v>
      </c>
    </row>
    <row r="24329" customFormat="false" ht="12.8" hidden="false" customHeight="false" outlineLevel="0" collapsed="false">
      <c r="A24329" s="0" t="s">
        <v>24339</v>
      </c>
      <c r="B24329" s="0" t="n">
        <v>9786224</v>
      </c>
      <c r="C24329" s="0" t="n">
        <v>93</v>
      </c>
      <c r="E24329" s="0" t="s">
        <v>7</v>
      </c>
      <c r="F24329" s="0" t="s">
        <v>8</v>
      </c>
    </row>
    <row r="24330" customFormat="false" ht="12.8" hidden="false" customHeight="false" outlineLevel="0" collapsed="false">
      <c r="A24330" s="0" t="s">
        <v>24340</v>
      </c>
      <c r="B24330" s="0" t="n">
        <v>9786320</v>
      </c>
      <c r="C24330" s="0" t="n">
        <v>41</v>
      </c>
      <c r="E24330" s="0" t="s">
        <v>7</v>
      </c>
      <c r="F24330" s="0" t="s">
        <v>8</v>
      </c>
    </row>
    <row r="24331" customFormat="false" ht="12.8" hidden="false" customHeight="false" outlineLevel="0" collapsed="false">
      <c r="A24331" s="0" t="s">
        <v>24341</v>
      </c>
      <c r="B24331" s="0" t="n">
        <v>9786368</v>
      </c>
      <c r="C24331" s="0" t="n">
        <v>270</v>
      </c>
      <c r="E24331" s="0" t="s">
        <v>7</v>
      </c>
      <c r="F24331" s="0" t="s">
        <v>8</v>
      </c>
    </row>
    <row r="24332" customFormat="false" ht="12.8" hidden="false" customHeight="false" outlineLevel="0" collapsed="false">
      <c r="A24332" s="0" t="s">
        <v>24342</v>
      </c>
      <c r="B24332" s="0" t="n">
        <v>9786640</v>
      </c>
      <c r="C24332" s="0" t="n">
        <v>372</v>
      </c>
      <c r="E24332" s="0" t="s">
        <v>7</v>
      </c>
      <c r="F24332" s="0" t="s">
        <v>8</v>
      </c>
    </row>
    <row r="24333" customFormat="false" ht="12.8" hidden="false" customHeight="false" outlineLevel="0" collapsed="false">
      <c r="A24333" s="0" t="s">
        <v>24343</v>
      </c>
      <c r="B24333" s="0" t="n">
        <v>9787024</v>
      </c>
      <c r="C24333" s="0" t="n">
        <v>224</v>
      </c>
      <c r="E24333" s="0" t="s">
        <v>7</v>
      </c>
      <c r="F24333" s="0" t="s">
        <v>8</v>
      </c>
    </row>
    <row r="24334" customFormat="false" ht="12.8" hidden="false" customHeight="false" outlineLevel="0" collapsed="false">
      <c r="A24334" s="0" t="s">
        <v>24344</v>
      </c>
      <c r="B24334" s="0" t="n">
        <v>9787248</v>
      </c>
      <c r="C24334" s="0" t="n">
        <v>147</v>
      </c>
      <c r="E24334" s="0" t="s">
        <v>7</v>
      </c>
      <c r="F24334" s="0" t="s">
        <v>8</v>
      </c>
    </row>
    <row r="24335" customFormat="false" ht="12.8" hidden="false" customHeight="false" outlineLevel="0" collapsed="false">
      <c r="A24335" s="0" t="s">
        <v>24345</v>
      </c>
      <c r="B24335" s="0" t="n">
        <v>9787408</v>
      </c>
      <c r="C24335" s="0" t="n">
        <v>856</v>
      </c>
      <c r="E24335" s="0" t="s">
        <v>7</v>
      </c>
      <c r="F24335" s="0" t="s">
        <v>8</v>
      </c>
    </row>
    <row r="24336" customFormat="false" ht="12.8" hidden="false" customHeight="false" outlineLevel="0" collapsed="false">
      <c r="A24336" s="0" t="s">
        <v>24346</v>
      </c>
      <c r="B24336" s="0" t="n">
        <v>9788272</v>
      </c>
      <c r="C24336" s="0" t="n">
        <v>70</v>
      </c>
      <c r="E24336" s="0" t="s">
        <v>7</v>
      </c>
      <c r="F24336" s="0" t="s">
        <v>8</v>
      </c>
    </row>
    <row r="24337" customFormat="false" ht="12.8" hidden="false" customHeight="false" outlineLevel="0" collapsed="false">
      <c r="A24337" s="0" t="s">
        <v>24347</v>
      </c>
      <c r="B24337" s="0" t="n">
        <v>9788352</v>
      </c>
      <c r="C24337" s="0" t="n">
        <v>40</v>
      </c>
      <c r="E24337" s="0" t="s">
        <v>7</v>
      </c>
      <c r="F24337" s="0" t="s">
        <v>8</v>
      </c>
    </row>
    <row r="24338" customFormat="false" ht="12.8" hidden="false" customHeight="false" outlineLevel="0" collapsed="false">
      <c r="A24338" s="0" t="s">
        <v>24348</v>
      </c>
      <c r="B24338" s="0" t="n">
        <v>9788400</v>
      </c>
      <c r="C24338" s="0" t="n">
        <v>38</v>
      </c>
      <c r="E24338" s="0" t="s">
        <v>7</v>
      </c>
      <c r="F24338" s="0" t="s">
        <v>8</v>
      </c>
    </row>
    <row r="24339" customFormat="false" ht="12.8" hidden="false" customHeight="false" outlineLevel="0" collapsed="false">
      <c r="A24339" s="0" t="s">
        <v>24349</v>
      </c>
      <c r="B24339" s="0" t="n">
        <v>9788448</v>
      </c>
      <c r="C24339" s="0" t="n">
        <v>33</v>
      </c>
      <c r="E24339" s="0" t="s">
        <v>7</v>
      </c>
      <c r="F24339" s="0" t="s">
        <v>8</v>
      </c>
    </row>
    <row r="24340" customFormat="false" ht="12.8" hidden="false" customHeight="false" outlineLevel="0" collapsed="false">
      <c r="A24340" s="0" t="s">
        <v>24350</v>
      </c>
      <c r="B24340" s="0" t="n">
        <v>9788496</v>
      </c>
      <c r="C24340" s="0" t="n">
        <v>25</v>
      </c>
      <c r="E24340" s="0" t="s">
        <v>7</v>
      </c>
      <c r="F24340" s="0" t="s">
        <v>8</v>
      </c>
    </row>
    <row r="24341" customFormat="false" ht="12.8" hidden="false" customHeight="false" outlineLevel="0" collapsed="false">
      <c r="A24341" s="0" t="s">
        <v>24351</v>
      </c>
      <c r="B24341" s="0" t="n">
        <v>9788528</v>
      </c>
      <c r="C24341" s="0" t="n">
        <v>52</v>
      </c>
      <c r="E24341" s="0" t="s">
        <v>7</v>
      </c>
      <c r="F24341" s="0" t="s">
        <v>8</v>
      </c>
    </row>
    <row r="24342" customFormat="false" ht="12.8" hidden="false" customHeight="false" outlineLevel="0" collapsed="false">
      <c r="A24342" s="0" t="s">
        <v>24352</v>
      </c>
      <c r="B24342" s="0" t="n">
        <v>9788592</v>
      </c>
      <c r="C24342" s="0" t="n">
        <v>90</v>
      </c>
      <c r="E24342" s="0" t="s">
        <v>7</v>
      </c>
      <c r="F24342" s="0" t="s">
        <v>8</v>
      </c>
    </row>
    <row r="24343" customFormat="false" ht="12.8" hidden="false" customHeight="false" outlineLevel="0" collapsed="false">
      <c r="A24343" s="0" t="s">
        <v>24353</v>
      </c>
      <c r="B24343" s="0" t="n">
        <v>9788688</v>
      </c>
      <c r="C24343" s="0" t="n">
        <v>41</v>
      </c>
      <c r="E24343" s="0" t="s">
        <v>7</v>
      </c>
      <c r="F24343" s="0" t="s">
        <v>8</v>
      </c>
    </row>
    <row r="24344" customFormat="false" ht="12.8" hidden="false" customHeight="false" outlineLevel="0" collapsed="false">
      <c r="A24344" s="0" t="s">
        <v>24354</v>
      </c>
      <c r="B24344" s="0" t="n">
        <v>9788736</v>
      </c>
      <c r="C24344" s="0" t="n">
        <v>36</v>
      </c>
      <c r="E24344" s="0" t="s">
        <v>7</v>
      </c>
      <c r="F24344" s="0" t="s">
        <v>8</v>
      </c>
    </row>
    <row r="24345" customFormat="false" ht="12.8" hidden="false" customHeight="false" outlineLevel="0" collapsed="false">
      <c r="A24345" s="0" t="s">
        <v>24355</v>
      </c>
      <c r="B24345" s="0" t="n">
        <v>9788784</v>
      </c>
      <c r="C24345" s="0" t="n">
        <v>27</v>
      </c>
      <c r="E24345" s="0" t="s">
        <v>7</v>
      </c>
      <c r="F24345" s="0" t="s">
        <v>8</v>
      </c>
    </row>
    <row r="24346" customFormat="false" ht="12.8" hidden="false" customHeight="false" outlineLevel="0" collapsed="false">
      <c r="A24346" s="0" t="s">
        <v>24356</v>
      </c>
      <c r="B24346" s="0" t="n">
        <v>9788816</v>
      </c>
      <c r="C24346" s="0" t="n">
        <v>34</v>
      </c>
      <c r="E24346" s="0" t="s">
        <v>7</v>
      </c>
      <c r="F24346" s="0" t="s">
        <v>8</v>
      </c>
    </row>
    <row r="24347" customFormat="false" ht="12.8" hidden="false" customHeight="false" outlineLevel="0" collapsed="false">
      <c r="A24347" s="0" t="s">
        <v>24357</v>
      </c>
      <c r="B24347" s="0" t="n">
        <v>9788864</v>
      </c>
      <c r="C24347" s="0" t="n">
        <v>48</v>
      </c>
      <c r="E24347" s="0" t="s">
        <v>7</v>
      </c>
      <c r="F24347" s="0" t="s">
        <v>8</v>
      </c>
    </row>
    <row r="24348" customFormat="false" ht="12.8" hidden="false" customHeight="false" outlineLevel="0" collapsed="false">
      <c r="A24348" s="0" t="s">
        <v>24358</v>
      </c>
      <c r="B24348" s="0" t="n">
        <v>9788912</v>
      </c>
      <c r="C24348" s="0" t="n">
        <v>24</v>
      </c>
      <c r="E24348" s="0" t="s">
        <v>7</v>
      </c>
      <c r="F24348" s="0" t="s">
        <v>8</v>
      </c>
    </row>
    <row r="24349" customFormat="false" ht="12.8" hidden="false" customHeight="false" outlineLevel="0" collapsed="false">
      <c r="A24349" s="0" t="s">
        <v>24359</v>
      </c>
      <c r="B24349" s="0" t="n">
        <v>9788944</v>
      </c>
      <c r="C24349" s="0" t="n">
        <v>33</v>
      </c>
      <c r="E24349" s="0" t="s">
        <v>7</v>
      </c>
      <c r="F24349" s="0" t="s">
        <v>8</v>
      </c>
    </row>
    <row r="24350" customFormat="false" ht="12.8" hidden="false" customHeight="false" outlineLevel="0" collapsed="false">
      <c r="A24350" s="0" t="s">
        <v>24360</v>
      </c>
      <c r="B24350" s="0" t="n">
        <v>9788992</v>
      </c>
      <c r="C24350" s="0" t="n">
        <v>121</v>
      </c>
      <c r="E24350" s="0" t="s">
        <v>7</v>
      </c>
      <c r="F24350" s="0" t="s">
        <v>8</v>
      </c>
    </row>
    <row r="24351" customFormat="false" ht="12.8" hidden="false" customHeight="false" outlineLevel="0" collapsed="false">
      <c r="A24351" s="0" t="s">
        <v>24361</v>
      </c>
      <c r="B24351" s="0" t="n">
        <v>9789120</v>
      </c>
      <c r="C24351" s="0" t="n">
        <v>32</v>
      </c>
      <c r="E24351" s="0" t="s">
        <v>7</v>
      </c>
      <c r="F24351" s="0" t="s">
        <v>8</v>
      </c>
    </row>
    <row r="24352" customFormat="false" ht="12.8" hidden="false" customHeight="false" outlineLevel="0" collapsed="false">
      <c r="A24352" s="0" t="s">
        <v>24362</v>
      </c>
      <c r="B24352" s="0" t="n">
        <v>9789152</v>
      </c>
      <c r="C24352" s="0" t="n">
        <v>26</v>
      </c>
      <c r="E24352" s="0" t="s">
        <v>7</v>
      </c>
      <c r="F24352" s="0" t="s">
        <v>8</v>
      </c>
    </row>
    <row r="24353" customFormat="false" ht="12.8" hidden="false" customHeight="false" outlineLevel="0" collapsed="false">
      <c r="A24353" s="0" t="s">
        <v>24363</v>
      </c>
      <c r="B24353" s="0" t="n">
        <v>9789184</v>
      </c>
      <c r="C24353" s="0" t="n">
        <v>30</v>
      </c>
      <c r="E24353" s="0" t="s">
        <v>7</v>
      </c>
      <c r="F24353" s="0" t="s">
        <v>8</v>
      </c>
    </row>
    <row r="24354" customFormat="false" ht="12.8" hidden="false" customHeight="false" outlineLevel="0" collapsed="false">
      <c r="A24354" s="0" t="s">
        <v>24364</v>
      </c>
      <c r="B24354" s="0" t="n">
        <v>9789216</v>
      </c>
      <c r="C24354" s="0" t="n">
        <v>31</v>
      </c>
      <c r="E24354" s="0" t="s">
        <v>7</v>
      </c>
      <c r="F24354" s="0" t="s">
        <v>8</v>
      </c>
    </row>
    <row r="24355" customFormat="false" ht="12.8" hidden="false" customHeight="false" outlineLevel="0" collapsed="false">
      <c r="A24355" s="0" t="s">
        <v>24365</v>
      </c>
      <c r="B24355" s="0" t="n">
        <v>9789248</v>
      </c>
      <c r="C24355" s="0" t="n">
        <v>117</v>
      </c>
      <c r="E24355" s="0" t="s">
        <v>7</v>
      </c>
      <c r="F24355" s="0" t="s">
        <v>8</v>
      </c>
    </row>
    <row r="24356" customFormat="false" ht="12.8" hidden="false" customHeight="false" outlineLevel="0" collapsed="false">
      <c r="A24356" s="0" t="s">
        <v>24366</v>
      </c>
      <c r="B24356" s="0" t="n">
        <v>9789376</v>
      </c>
      <c r="C24356" s="0" t="n">
        <v>16</v>
      </c>
      <c r="E24356" s="0" t="s">
        <v>7</v>
      </c>
      <c r="F24356" s="0" t="s">
        <v>8</v>
      </c>
    </row>
    <row r="24357" customFormat="false" ht="12.8" hidden="false" customHeight="false" outlineLevel="0" collapsed="false">
      <c r="A24357" s="0" t="s">
        <v>24367</v>
      </c>
      <c r="B24357" s="0" t="n">
        <v>9789392</v>
      </c>
      <c r="C24357" s="0" t="n">
        <v>67</v>
      </c>
      <c r="E24357" s="0" t="s">
        <v>7</v>
      </c>
      <c r="F24357" s="0" t="s">
        <v>8</v>
      </c>
    </row>
    <row r="24358" customFormat="false" ht="12.8" hidden="false" customHeight="false" outlineLevel="0" collapsed="false">
      <c r="A24358" s="0" t="s">
        <v>24368</v>
      </c>
      <c r="B24358" s="0" t="n">
        <v>9789472</v>
      </c>
      <c r="C24358" s="0" t="n">
        <v>62</v>
      </c>
      <c r="E24358" s="0" t="s">
        <v>7</v>
      </c>
      <c r="F24358" s="0" t="s">
        <v>8</v>
      </c>
    </row>
    <row r="24359" customFormat="false" ht="12.8" hidden="false" customHeight="false" outlineLevel="0" collapsed="false">
      <c r="A24359" s="0" t="s">
        <v>24369</v>
      </c>
      <c r="B24359" s="0" t="n">
        <v>9789536</v>
      </c>
      <c r="C24359" s="0" t="n">
        <v>54</v>
      </c>
      <c r="E24359" s="0" t="s">
        <v>7</v>
      </c>
      <c r="F24359" s="0" t="s">
        <v>8</v>
      </c>
    </row>
    <row r="24360" customFormat="false" ht="12.8" hidden="false" customHeight="false" outlineLevel="0" collapsed="false">
      <c r="A24360" s="0" t="s">
        <v>24370</v>
      </c>
      <c r="B24360" s="0" t="n">
        <v>9789600</v>
      </c>
      <c r="C24360" s="0" t="n">
        <v>19</v>
      </c>
      <c r="E24360" s="0" t="s">
        <v>7</v>
      </c>
      <c r="F24360" s="0" t="s">
        <v>8</v>
      </c>
    </row>
    <row r="24361" customFormat="false" ht="12.8" hidden="false" customHeight="false" outlineLevel="0" collapsed="false">
      <c r="A24361" s="0" t="s">
        <v>24371</v>
      </c>
      <c r="B24361" s="0" t="n">
        <v>9789632</v>
      </c>
      <c r="C24361" s="0" t="n">
        <v>338</v>
      </c>
      <c r="E24361" s="0" t="s">
        <v>7</v>
      </c>
      <c r="F24361" s="0" t="s">
        <v>8</v>
      </c>
    </row>
    <row r="24362" customFormat="false" ht="12.8" hidden="false" customHeight="false" outlineLevel="0" collapsed="false">
      <c r="A24362" s="0" t="s">
        <v>24372</v>
      </c>
      <c r="B24362" s="0" t="n">
        <v>9790016</v>
      </c>
      <c r="C24362" s="0" t="n">
        <v>105</v>
      </c>
      <c r="E24362" s="0" t="s">
        <v>7</v>
      </c>
      <c r="F24362" s="0" t="s">
        <v>8</v>
      </c>
    </row>
    <row r="24363" customFormat="false" ht="12.8" hidden="false" customHeight="false" outlineLevel="0" collapsed="false">
      <c r="A24363" s="0" t="s">
        <v>24373</v>
      </c>
      <c r="B24363" s="0" t="n">
        <v>9790128</v>
      </c>
      <c r="C24363" s="0" t="n">
        <v>132</v>
      </c>
      <c r="E24363" s="0" t="s">
        <v>7</v>
      </c>
      <c r="F24363" s="0" t="s">
        <v>8</v>
      </c>
    </row>
    <row r="24364" customFormat="false" ht="12.8" hidden="false" customHeight="false" outlineLevel="0" collapsed="false">
      <c r="A24364" s="0" t="s">
        <v>24374</v>
      </c>
      <c r="B24364" s="0" t="n">
        <v>9790272</v>
      </c>
      <c r="C24364" s="0" t="n">
        <v>21</v>
      </c>
      <c r="E24364" s="0" t="s">
        <v>7</v>
      </c>
      <c r="F24364" s="0" t="s">
        <v>8</v>
      </c>
    </row>
    <row r="24365" customFormat="false" ht="12.8" hidden="false" customHeight="false" outlineLevel="0" collapsed="false">
      <c r="A24365" s="0" t="s">
        <v>24375</v>
      </c>
      <c r="B24365" s="0" t="n">
        <v>9790304</v>
      </c>
      <c r="C24365" s="0" t="n">
        <v>26</v>
      </c>
      <c r="E24365" s="0" t="s">
        <v>7</v>
      </c>
      <c r="F24365" s="0" t="s">
        <v>8</v>
      </c>
    </row>
    <row r="24366" customFormat="false" ht="12.8" hidden="false" customHeight="false" outlineLevel="0" collapsed="false">
      <c r="A24366" s="0" t="s">
        <v>24376</v>
      </c>
      <c r="B24366" s="0" t="n">
        <v>9790336</v>
      </c>
      <c r="C24366" s="0" t="n">
        <v>27</v>
      </c>
      <c r="E24366" s="0" t="s">
        <v>7</v>
      </c>
      <c r="F24366" s="0" t="s">
        <v>8</v>
      </c>
    </row>
    <row r="24367" customFormat="false" ht="12.8" hidden="false" customHeight="false" outlineLevel="0" collapsed="false">
      <c r="A24367" s="0" t="s">
        <v>24377</v>
      </c>
      <c r="B24367" s="0" t="n">
        <v>9790368</v>
      </c>
      <c r="C24367" s="0" t="n">
        <v>21</v>
      </c>
      <c r="E24367" s="0" t="s">
        <v>7</v>
      </c>
      <c r="F24367" s="0" t="s">
        <v>8</v>
      </c>
    </row>
    <row r="24368" customFormat="false" ht="12.8" hidden="false" customHeight="false" outlineLevel="0" collapsed="false">
      <c r="A24368" s="0" t="s">
        <v>24378</v>
      </c>
      <c r="B24368" s="0" t="n">
        <v>9790400</v>
      </c>
      <c r="C24368" s="0" t="n">
        <v>30</v>
      </c>
      <c r="E24368" s="0" t="s">
        <v>7</v>
      </c>
      <c r="F24368" s="0" t="s">
        <v>8</v>
      </c>
    </row>
    <row r="24369" customFormat="false" ht="12.8" hidden="false" customHeight="false" outlineLevel="0" collapsed="false">
      <c r="A24369" s="0" t="s">
        <v>24379</v>
      </c>
      <c r="B24369" s="0" t="n">
        <v>9790432</v>
      </c>
      <c r="C24369" s="0" t="n">
        <v>21</v>
      </c>
      <c r="E24369" s="0" t="s">
        <v>7</v>
      </c>
      <c r="F24369" s="0" t="s">
        <v>8</v>
      </c>
    </row>
    <row r="24370" customFormat="false" ht="12.8" hidden="false" customHeight="false" outlineLevel="0" collapsed="false">
      <c r="A24370" s="0" t="s">
        <v>24380</v>
      </c>
      <c r="B24370" s="0" t="n">
        <v>9790464</v>
      </c>
      <c r="C24370" s="0" t="n">
        <v>33</v>
      </c>
      <c r="E24370" s="0" t="s">
        <v>7</v>
      </c>
      <c r="F24370" s="0" t="s">
        <v>8</v>
      </c>
    </row>
    <row r="24371" customFormat="false" ht="12.8" hidden="false" customHeight="false" outlineLevel="0" collapsed="false">
      <c r="A24371" s="0" t="s">
        <v>24381</v>
      </c>
      <c r="B24371" s="0" t="n">
        <v>9790512</v>
      </c>
      <c r="C24371" s="0" t="n">
        <v>66</v>
      </c>
      <c r="E24371" s="0" t="s">
        <v>7</v>
      </c>
      <c r="F24371" s="0" t="s">
        <v>8</v>
      </c>
    </row>
    <row r="24372" customFormat="false" ht="12.8" hidden="false" customHeight="false" outlineLevel="0" collapsed="false">
      <c r="A24372" s="0" t="s">
        <v>24382</v>
      </c>
      <c r="B24372" s="0" t="n">
        <v>9790592</v>
      </c>
      <c r="C24372" s="0" t="n">
        <v>33</v>
      </c>
      <c r="E24372" s="0" t="s">
        <v>7</v>
      </c>
      <c r="F24372" s="0" t="s">
        <v>8</v>
      </c>
    </row>
    <row r="24373" customFormat="false" ht="12.8" hidden="false" customHeight="false" outlineLevel="0" collapsed="false">
      <c r="A24373" s="0" t="s">
        <v>24383</v>
      </c>
      <c r="B24373" s="0" t="n">
        <v>9790640</v>
      </c>
      <c r="C24373" s="0" t="n">
        <v>32</v>
      </c>
      <c r="E24373" s="0" t="s">
        <v>7</v>
      </c>
      <c r="F24373" s="0" t="s">
        <v>8</v>
      </c>
    </row>
    <row r="24374" customFormat="false" ht="12.8" hidden="false" customHeight="false" outlineLevel="0" collapsed="false">
      <c r="A24374" s="0" t="s">
        <v>24384</v>
      </c>
      <c r="B24374" s="0" t="n">
        <v>9790672</v>
      </c>
      <c r="C24374" s="0" t="n">
        <v>66</v>
      </c>
      <c r="E24374" s="0" t="s">
        <v>7</v>
      </c>
      <c r="F24374" s="0" t="s">
        <v>8</v>
      </c>
    </row>
    <row r="24375" customFormat="false" ht="12.8" hidden="false" customHeight="false" outlineLevel="0" collapsed="false">
      <c r="A24375" s="0" t="s">
        <v>24385</v>
      </c>
      <c r="B24375" s="0" t="n">
        <v>9790752</v>
      </c>
      <c r="C24375" s="0" t="n">
        <v>199</v>
      </c>
      <c r="E24375" s="0" t="s">
        <v>7</v>
      </c>
      <c r="F24375" s="0" t="s">
        <v>8</v>
      </c>
    </row>
    <row r="24376" customFormat="false" ht="12.8" hidden="false" customHeight="false" outlineLevel="0" collapsed="false">
      <c r="A24376" s="0" t="s">
        <v>24386</v>
      </c>
      <c r="B24376" s="0" t="n">
        <v>9790960</v>
      </c>
      <c r="C24376" s="0" t="n">
        <v>103</v>
      </c>
      <c r="E24376" s="0" t="s">
        <v>7</v>
      </c>
      <c r="F24376" s="0" t="s">
        <v>8</v>
      </c>
    </row>
    <row r="24377" customFormat="false" ht="12.8" hidden="false" customHeight="false" outlineLevel="0" collapsed="false">
      <c r="A24377" s="0" t="s">
        <v>24387</v>
      </c>
      <c r="B24377" s="0" t="n">
        <v>9791072</v>
      </c>
      <c r="C24377" s="0" t="n">
        <v>24</v>
      </c>
      <c r="E24377" s="0" t="s">
        <v>7</v>
      </c>
      <c r="F24377" s="0" t="s">
        <v>8</v>
      </c>
    </row>
    <row r="24378" customFormat="false" ht="12.8" hidden="false" customHeight="false" outlineLevel="0" collapsed="false">
      <c r="A24378" s="0" t="s">
        <v>24388</v>
      </c>
      <c r="B24378" s="0" t="n">
        <v>9791232</v>
      </c>
      <c r="C24378" s="0" t="n">
        <v>37</v>
      </c>
      <c r="E24378" s="0" t="s">
        <v>7</v>
      </c>
      <c r="F24378" s="0" t="s">
        <v>8</v>
      </c>
    </row>
    <row r="24379" customFormat="false" ht="12.8" hidden="false" customHeight="false" outlineLevel="0" collapsed="false">
      <c r="A24379" s="0" t="s">
        <v>24389</v>
      </c>
      <c r="B24379" s="0" t="n">
        <v>9791344</v>
      </c>
      <c r="C24379" s="0" t="n">
        <v>216</v>
      </c>
      <c r="E24379" s="0" t="s">
        <v>7</v>
      </c>
      <c r="F24379" s="0" t="s">
        <v>8</v>
      </c>
    </row>
    <row r="24380" customFormat="false" ht="12.8" hidden="false" customHeight="false" outlineLevel="0" collapsed="false">
      <c r="A24380" s="0" t="s">
        <v>24390</v>
      </c>
      <c r="B24380" s="0" t="n">
        <v>9791568</v>
      </c>
      <c r="C24380" s="0" t="n">
        <v>31</v>
      </c>
      <c r="E24380" s="0" t="s">
        <v>7</v>
      </c>
      <c r="F24380" s="0" t="s">
        <v>8</v>
      </c>
    </row>
    <row r="24381" customFormat="false" ht="12.8" hidden="false" customHeight="false" outlineLevel="0" collapsed="false">
      <c r="A24381" s="0" t="s">
        <v>24391</v>
      </c>
      <c r="B24381" s="0" t="n">
        <v>9791808</v>
      </c>
      <c r="C24381" s="0" t="n">
        <v>150</v>
      </c>
      <c r="E24381" s="0" t="s">
        <v>7</v>
      </c>
      <c r="F24381" s="0" t="s">
        <v>8</v>
      </c>
    </row>
    <row r="24382" customFormat="false" ht="12.8" hidden="false" customHeight="false" outlineLevel="0" collapsed="false">
      <c r="A24382" s="0" t="s">
        <v>24392</v>
      </c>
      <c r="B24382" s="0" t="n">
        <v>9791968</v>
      </c>
      <c r="C24382" s="0" t="n">
        <v>35</v>
      </c>
      <c r="E24382" s="0" t="s">
        <v>7</v>
      </c>
      <c r="F24382" s="0" t="s">
        <v>8</v>
      </c>
    </row>
    <row r="24383" customFormat="false" ht="12.8" hidden="false" customHeight="false" outlineLevel="0" collapsed="false">
      <c r="A24383" s="0" t="s">
        <v>24393</v>
      </c>
      <c r="B24383" s="0" t="n">
        <v>9792016</v>
      </c>
      <c r="C24383" s="0" t="n">
        <v>34</v>
      </c>
      <c r="E24383" s="0" t="s">
        <v>7</v>
      </c>
      <c r="F24383" s="0" t="s">
        <v>8</v>
      </c>
    </row>
    <row r="24384" customFormat="false" ht="12.8" hidden="false" customHeight="false" outlineLevel="0" collapsed="false">
      <c r="A24384" s="0" t="s">
        <v>24394</v>
      </c>
      <c r="B24384" s="0" t="n">
        <v>9792144</v>
      </c>
      <c r="C24384" s="0" t="n">
        <v>37</v>
      </c>
      <c r="E24384" s="0" t="s">
        <v>7</v>
      </c>
      <c r="F24384" s="0" t="s">
        <v>8</v>
      </c>
    </row>
    <row r="24385" customFormat="false" ht="12.8" hidden="false" customHeight="false" outlineLevel="0" collapsed="false">
      <c r="A24385" s="0" t="s">
        <v>24395</v>
      </c>
      <c r="B24385" s="0" t="n">
        <v>9792192</v>
      </c>
      <c r="C24385" s="0" t="n">
        <v>35</v>
      </c>
      <c r="E24385" s="0" t="s">
        <v>7</v>
      </c>
      <c r="F24385" s="0" t="s">
        <v>8</v>
      </c>
    </row>
    <row r="24386" customFormat="false" ht="12.8" hidden="false" customHeight="false" outlineLevel="0" collapsed="false">
      <c r="A24386" s="0" t="s">
        <v>24396</v>
      </c>
      <c r="B24386" s="0" t="n">
        <v>9792464</v>
      </c>
      <c r="C24386" s="0" t="n">
        <v>22</v>
      </c>
      <c r="E24386" s="0" t="s">
        <v>7</v>
      </c>
      <c r="F24386" s="0" t="s">
        <v>8</v>
      </c>
    </row>
    <row r="24387" customFormat="false" ht="12.8" hidden="false" customHeight="false" outlineLevel="0" collapsed="false">
      <c r="A24387" s="0" t="s">
        <v>24397</v>
      </c>
      <c r="B24387" s="0" t="n">
        <v>9792496</v>
      </c>
      <c r="C24387" s="0" t="n">
        <v>667</v>
      </c>
      <c r="E24387" s="0" t="s">
        <v>7</v>
      </c>
      <c r="F24387" s="0" t="s">
        <v>8</v>
      </c>
    </row>
    <row r="24388" customFormat="false" ht="12.8" hidden="false" customHeight="false" outlineLevel="0" collapsed="false">
      <c r="A24388" s="0" t="s">
        <v>24398</v>
      </c>
      <c r="B24388" s="0" t="n">
        <v>9793200</v>
      </c>
      <c r="C24388" s="0" t="n">
        <v>118</v>
      </c>
      <c r="E24388" s="0" t="s">
        <v>7</v>
      </c>
      <c r="F24388" s="0" t="s">
        <v>8</v>
      </c>
    </row>
    <row r="24389" customFormat="false" ht="12.8" hidden="false" customHeight="false" outlineLevel="0" collapsed="false">
      <c r="A24389" s="0" t="s">
        <v>24399</v>
      </c>
      <c r="B24389" s="0" t="n">
        <v>9793328</v>
      </c>
      <c r="C24389" s="0" t="n">
        <v>54</v>
      </c>
      <c r="E24389" s="0" t="s">
        <v>7</v>
      </c>
      <c r="F24389" s="0" t="s">
        <v>8</v>
      </c>
    </row>
    <row r="24390" customFormat="false" ht="12.8" hidden="false" customHeight="false" outlineLevel="0" collapsed="false">
      <c r="A24390" s="0" t="s">
        <v>24400</v>
      </c>
      <c r="B24390" s="0" t="n">
        <v>9793392</v>
      </c>
      <c r="C24390" s="0" t="n">
        <v>83</v>
      </c>
      <c r="E24390" s="0" t="s">
        <v>7</v>
      </c>
      <c r="F24390" s="0" t="s">
        <v>8</v>
      </c>
    </row>
    <row r="24391" customFormat="false" ht="12.8" hidden="false" customHeight="false" outlineLevel="0" collapsed="false">
      <c r="A24391" s="0" t="s">
        <v>24401</v>
      </c>
      <c r="B24391" s="0" t="n">
        <v>9793488</v>
      </c>
      <c r="C24391" s="0" t="n">
        <v>24</v>
      </c>
      <c r="E24391" s="0" t="s">
        <v>7</v>
      </c>
      <c r="F24391" s="0" t="s">
        <v>8</v>
      </c>
    </row>
    <row r="24392" customFormat="false" ht="12.8" hidden="false" customHeight="false" outlineLevel="0" collapsed="false">
      <c r="A24392" s="0" t="s">
        <v>24402</v>
      </c>
      <c r="B24392" s="0" t="n">
        <v>9793520</v>
      </c>
      <c r="C24392" s="0" t="n">
        <v>1283</v>
      </c>
      <c r="E24392" s="0" t="s">
        <v>7</v>
      </c>
      <c r="F24392" s="0" t="s">
        <v>8</v>
      </c>
    </row>
    <row r="24393" customFormat="false" ht="12.8" hidden="false" customHeight="false" outlineLevel="0" collapsed="false">
      <c r="A24393" s="0" t="s">
        <v>24403</v>
      </c>
      <c r="B24393" s="0" t="n">
        <v>9794832</v>
      </c>
      <c r="C24393" s="0" t="n">
        <v>68</v>
      </c>
      <c r="E24393" s="0" t="s">
        <v>7</v>
      </c>
      <c r="F24393" s="0" t="s">
        <v>8</v>
      </c>
    </row>
    <row r="24394" customFormat="false" ht="12.8" hidden="false" customHeight="false" outlineLevel="0" collapsed="false">
      <c r="A24394" s="0" t="s">
        <v>24404</v>
      </c>
      <c r="B24394" s="0" t="n">
        <v>9794912</v>
      </c>
      <c r="C24394" s="0" t="n">
        <v>63</v>
      </c>
      <c r="E24394" s="0" t="s">
        <v>7</v>
      </c>
      <c r="F24394" s="0" t="s">
        <v>8</v>
      </c>
    </row>
    <row r="24395" customFormat="false" ht="12.8" hidden="false" customHeight="false" outlineLevel="0" collapsed="false">
      <c r="A24395" s="0" t="s">
        <v>24405</v>
      </c>
      <c r="B24395" s="0" t="n">
        <v>9794976</v>
      </c>
      <c r="C24395" s="0" t="n">
        <v>75</v>
      </c>
      <c r="E24395" s="0" t="s">
        <v>7</v>
      </c>
      <c r="F24395" s="0" t="s">
        <v>8</v>
      </c>
    </row>
    <row r="24396" customFormat="false" ht="12.8" hidden="false" customHeight="false" outlineLevel="0" collapsed="false">
      <c r="A24396" s="0" t="s">
        <v>24406</v>
      </c>
      <c r="B24396" s="0" t="n">
        <v>9795056</v>
      </c>
      <c r="C24396" s="0" t="n">
        <v>130</v>
      </c>
      <c r="E24396" s="0" t="s">
        <v>7</v>
      </c>
      <c r="F24396" s="0" t="s">
        <v>8</v>
      </c>
    </row>
    <row r="24397" customFormat="false" ht="12.8" hidden="false" customHeight="false" outlineLevel="0" collapsed="false">
      <c r="A24397" s="0" t="s">
        <v>24407</v>
      </c>
      <c r="B24397" s="0" t="n">
        <v>9795200</v>
      </c>
      <c r="C24397" s="0" t="n">
        <v>506</v>
      </c>
      <c r="E24397" s="0" t="s">
        <v>7</v>
      </c>
      <c r="F24397" s="0" t="s">
        <v>8</v>
      </c>
    </row>
    <row r="24398" customFormat="false" ht="12.8" hidden="false" customHeight="false" outlineLevel="0" collapsed="false">
      <c r="A24398" s="0" t="s">
        <v>24408</v>
      </c>
      <c r="B24398" s="0" t="n">
        <v>9795744</v>
      </c>
      <c r="C24398" s="0" t="n">
        <v>303</v>
      </c>
      <c r="E24398" s="0" t="s">
        <v>7</v>
      </c>
      <c r="F24398" s="0" t="s">
        <v>8</v>
      </c>
    </row>
    <row r="24399" customFormat="false" ht="12.8" hidden="false" customHeight="false" outlineLevel="0" collapsed="false">
      <c r="A24399" s="0" t="s">
        <v>24409</v>
      </c>
      <c r="B24399" s="0" t="n">
        <v>9796048</v>
      </c>
      <c r="C24399" s="0" t="n">
        <v>271</v>
      </c>
      <c r="E24399" s="0" t="s">
        <v>7</v>
      </c>
      <c r="F24399" s="0" t="s">
        <v>8</v>
      </c>
    </row>
    <row r="24400" customFormat="false" ht="12.8" hidden="false" customHeight="false" outlineLevel="0" collapsed="false">
      <c r="A24400" s="0" t="s">
        <v>24410</v>
      </c>
      <c r="B24400" s="0" t="n">
        <v>9796352</v>
      </c>
      <c r="C24400" s="0" t="n">
        <v>289</v>
      </c>
      <c r="E24400" s="0" t="s">
        <v>7</v>
      </c>
      <c r="F24400" s="0" t="s">
        <v>8</v>
      </c>
    </row>
    <row r="24401" customFormat="false" ht="12.8" hidden="false" customHeight="false" outlineLevel="0" collapsed="false">
      <c r="A24401" s="0" t="s">
        <v>24411</v>
      </c>
      <c r="B24401" s="0" t="n">
        <v>9796672</v>
      </c>
      <c r="C24401" s="0" t="n">
        <v>285</v>
      </c>
      <c r="E24401" s="0" t="s">
        <v>7</v>
      </c>
      <c r="F24401" s="0" t="s">
        <v>8</v>
      </c>
    </row>
    <row r="24402" customFormat="false" ht="12.8" hidden="false" customHeight="false" outlineLevel="0" collapsed="false">
      <c r="A24402" s="0" t="s">
        <v>24412</v>
      </c>
      <c r="B24402" s="0" t="n">
        <v>9796992</v>
      </c>
      <c r="C24402" s="0" t="n">
        <v>59</v>
      </c>
      <c r="E24402" s="0" t="s">
        <v>7</v>
      </c>
      <c r="F24402" s="0" t="s">
        <v>8</v>
      </c>
    </row>
    <row r="24403" customFormat="false" ht="12.8" hidden="false" customHeight="false" outlineLevel="0" collapsed="false">
      <c r="A24403" s="0" t="s">
        <v>24413</v>
      </c>
      <c r="B24403" s="0" t="n">
        <v>9797056</v>
      </c>
      <c r="C24403" s="0" t="n">
        <v>28</v>
      </c>
      <c r="E24403" s="0" t="s">
        <v>7</v>
      </c>
      <c r="F24403" s="0" t="s">
        <v>8</v>
      </c>
    </row>
    <row r="24404" customFormat="false" ht="12.8" hidden="false" customHeight="false" outlineLevel="0" collapsed="false">
      <c r="A24404" s="0" t="s">
        <v>24414</v>
      </c>
      <c r="B24404" s="0" t="n">
        <v>9797088</v>
      </c>
      <c r="C24404" s="0" t="n">
        <v>1006</v>
      </c>
      <c r="E24404" s="0" t="s">
        <v>7</v>
      </c>
      <c r="F24404" s="0" t="s">
        <v>8</v>
      </c>
    </row>
    <row r="24405" customFormat="false" ht="12.8" hidden="false" customHeight="false" outlineLevel="0" collapsed="false">
      <c r="A24405" s="0" t="s">
        <v>24415</v>
      </c>
      <c r="B24405" s="0" t="n">
        <v>9798128</v>
      </c>
      <c r="C24405" s="0" t="n">
        <v>118</v>
      </c>
      <c r="E24405" s="0" t="s">
        <v>7</v>
      </c>
      <c r="F24405" s="0" t="s">
        <v>8</v>
      </c>
    </row>
    <row r="24406" customFormat="false" ht="12.8" hidden="false" customHeight="false" outlineLevel="0" collapsed="false">
      <c r="A24406" s="0" t="s">
        <v>24416</v>
      </c>
      <c r="B24406" s="0" t="n">
        <v>9798256</v>
      </c>
      <c r="C24406" s="0" t="n">
        <v>54</v>
      </c>
      <c r="E24406" s="0" t="s">
        <v>7</v>
      </c>
      <c r="F24406" s="0" t="s">
        <v>8</v>
      </c>
    </row>
    <row r="24407" customFormat="false" ht="12.8" hidden="false" customHeight="false" outlineLevel="0" collapsed="false">
      <c r="A24407" s="0" t="s">
        <v>24417</v>
      </c>
      <c r="B24407" s="0" t="n">
        <v>9798320</v>
      </c>
      <c r="C24407" s="0" t="n">
        <v>96</v>
      </c>
      <c r="E24407" s="0" t="s">
        <v>7</v>
      </c>
      <c r="F24407" s="0" t="s">
        <v>8</v>
      </c>
    </row>
    <row r="24408" customFormat="false" ht="12.8" hidden="false" customHeight="false" outlineLevel="0" collapsed="false">
      <c r="A24408" s="0" t="s">
        <v>24418</v>
      </c>
      <c r="B24408" s="0" t="n">
        <v>9798416</v>
      </c>
      <c r="C24408" s="0" t="n">
        <v>24</v>
      </c>
      <c r="E24408" s="0" t="s">
        <v>7</v>
      </c>
      <c r="F24408" s="0" t="s">
        <v>8</v>
      </c>
    </row>
    <row r="24409" customFormat="false" ht="12.8" hidden="false" customHeight="false" outlineLevel="0" collapsed="false">
      <c r="A24409" s="0" t="s">
        <v>24419</v>
      </c>
      <c r="B24409" s="0" t="n">
        <v>9798448</v>
      </c>
      <c r="C24409" s="0" t="n">
        <v>1276</v>
      </c>
      <c r="E24409" s="0" t="s">
        <v>7</v>
      </c>
      <c r="F24409" s="0" t="s">
        <v>8</v>
      </c>
    </row>
    <row r="24410" customFormat="false" ht="12.8" hidden="false" customHeight="false" outlineLevel="0" collapsed="false">
      <c r="A24410" s="0" t="s">
        <v>24420</v>
      </c>
      <c r="B24410" s="0" t="n">
        <v>9799760</v>
      </c>
      <c r="C24410" s="0" t="n">
        <v>68</v>
      </c>
      <c r="E24410" s="0" t="s">
        <v>7</v>
      </c>
      <c r="F24410" s="0" t="s">
        <v>8</v>
      </c>
    </row>
    <row r="24411" customFormat="false" ht="12.8" hidden="false" customHeight="false" outlineLevel="0" collapsed="false">
      <c r="A24411" s="0" t="s">
        <v>24421</v>
      </c>
      <c r="B24411" s="0" t="n">
        <v>9799840</v>
      </c>
      <c r="C24411" s="0" t="n">
        <v>74</v>
      </c>
      <c r="E24411" s="0" t="s">
        <v>7</v>
      </c>
      <c r="F24411" s="0" t="s">
        <v>8</v>
      </c>
    </row>
    <row r="24412" customFormat="false" ht="12.8" hidden="false" customHeight="false" outlineLevel="0" collapsed="false">
      <c r="A24412" s="0" t="s">
        <v>24422</v>
      </c>
      <c r="B24412" s="0" t="n">
        <v>9799920</v>
      </c>
      <c r="C24412" s="0" t="n">
        <v>75</v>
      </c>
      <c r="E24412" s="0" t="s">
        <v>7</v>
      </c>
      <c r="F24412" s="0" t="s">
        <v>8</v>
      </c>
    </row>
    <row r="24413" customFormat="false" ht="12.8" hidden="false" customHeight="false" outlineLevel="0" collapsed="false">
      <c r="A24413" s="0" t="s">
        <v>24423</v>
      </c>
      <c r="B24413" s="0" t="n">
        <v>9800000</v>
      </c>
      <c r="C24413" s="0" t="n">
        <v>130</v>
      </c>
      <c r="E24413" s="0" t="s">
        <v>7</v>
      </c>
      <c r="F24413" s="0" t="s">
        <v>8</v>
      </c>
    </row>
    <row r="24414" customFormat="false" ht="12.8" hidden="false" customHeight="false" outlineLevel="0" collapsed="false">
      <c r="A24414" s="0" t="s">
        <v>24424</v>
      </c>
      <c r="B24414" s="0" t="n">
        <v>9800144</v>
      </c>
      <c r="C24414" s="0" t="n">
        <v>505</v>
      </c>
      <c r="E24414" s="0" t="s">
        <v>7</v>
      </c>
      <c r="F24414" s="0" t="s">
        <v>8</v>
      </c>
    </row>
    <row r="24415" customFormat="false" ht="12.8" hidden="false" customHeight="false" outlineLevel="0" collapsed="false">
      <c r="A24415" s="0" t="s">
        <v>24425</v>
      </c>
      <c r="B24415" s="0" t="n">
        <v>9800688</v>
      </c>
      <c r="C24415" s="0" t="n">
        <v>303</v>
      </c>
      <c r="E24415" s="0" t="s">
        <v>7</v>
      </c>
      <c r="F24415" s="0" t="s">
        <v>8</v>
      </c>
    </row>
    <row r="24416" customFormat="false" ht="12.8" hidden="false" customHeight="false" outlineLevel="0" collapsed="false">
      <c r="A24416" s="0" t="s">
        <v>24426</v>
      </c>
      <c r="B24416" s="0" t="n">
        <v>9800992</v>
      </c>
      <c r="C24416" s="0" t="n">
        <v>271</v>
      </c>
      <c r="E24416" s="0" t="s">
        <v>7</v>
      </c>
      <c r="F24416" s="0" t="s">
        <v>8</v>
      </c>
    </row>
    <row r="24417" customFormat="false" ht="12.8" hidden="false" customHeight="false" outlineLevel="0" collapsed="false">
      <c r="A24417" s="0" t="s">
        <v>24427</v>
      </c>
      <c r="B24417" s="0" t="n">
        <v>9801936</v>
      </c>
      <c r="C24417" s="0" t="n">
        <v>59</v>
      </c>
      <c r="E24417" s="0" t="s">
        <v>7</v>
      </c>
      <c r="F24417" s="0" t="s">
        <v>8</v>
      </c>
    </row>
    <row r="24418" customFormat="false" ht="12.8" hidden="false" customHeight="false" outlineLevel="0" collapsed="false">
      <c r="A24418" s="0" t="s">
        <v>24428</v>
      </c>
      <c r="B24418" s="0" t="n">
        <v>9802000</v>
      </c>
      <c r="C24418" s="0" t="n">
        <v>28</v>
      </c>
      <c r="E24418" s="0" t="s">
        <v>7</v>
      </c>
      <c r="F24418" s="0" t="s">
        <v>8</v>
      </c>
    </row>
    <row r="24419" customFormat="false" ht="12.8" hidden="false" customHeight="false" outlineLevel="0" collapsed="false">
      <c r="A24419" s="0" t="s">
        <v>24429</v>
      </c>
      <c r="B24419" s="0" t="n">
        <v>9802032</v>
      </c>
      <c r="C24419" s="0" t="n">
        <v>62</v>
      </c>
      <c r="E24419" s="0" t="s">
        <v>7</v>
      </c>
      <c r="F24419" s="0" t="s">
        <v>8</v>
      </c>
    </row>
    <row r="24420" customFormat="false" ht="12.8" hidden="false" customHeight="false" outlineLevel="0" collapsed="false">
      <c r="A24420" s="0" t="s">
        <v>24430</v>
      </c>
      <c r="B24420" s="0" t="n">
        <v>9802160</v>
      </c>
      <c r="C24420" s="0" t="n">
        <v>800</v>
      </c>
      <c r="E24420" s="0" t="s">
        <v>7</v>
      </c>
      <c r="F24420" s="0" t="s">
        <v>8</v>
      </c>
    </row>
    <row r="24421" customFormat="false" ht="12.8" hidden="false" customHeight="false" outlineLevel="0" collapsed="false">
      <c r="A24421" s="0" t="s">
        <v>24431</v>
      </c>
      <c r="B24421" s="0" t="n">
        <v>9803008</v>
      </c>
      <c r="C24421" s="0" t="n">
        <v>187</v>
      </c>
      <c r="E24421" s="0" t="s">
        <v>7</v>
      </c>
      <c r="F24421" s="0" t="s">
        <v>8</v>
      </c>
    </row>
    <row r="24422" customFormat="false" ht="12.8" hidden="false" customHeight="false" outlineLevel="0" collapsed="false">
      <c r="A24422" s="0" t="s">
        <v>24432</v>
      </c>
      <c r="B24422" s="0" t="n">
        <v>9803200</v>
      </c>
      <c r="C24422" s="0" t="n">
        <v>41</v>
      </c>
      <c r="E24422" s="0" t="s">
        <v>7</v>
      </c>
      <c r="F24422" s="0" t="s">
        <v>8</v>
      </c>
    </row>
    <row r="24423" customFormat="false" ht="12.8" hidden="false" customHeight="false" outlineLevel="0" collapsed="false">
      <c r="A24423" s="0" t="s">
        <v>24433</v>
      </c>
      <c r="B24423" s="0" t="n">
        <v>9803328</v>
      </c>
      <c r="C24423" s="0" t="n">
        <v>424</v>
      </c>
      <c r="E24423" s="0" t="s">
        <v>7</v>
      </c>
      <c r="F24423" s="0" t="s">
        <v>8</v>
      </c>
    </row>
    <row r="24424" customFormat="false" ht="12.8" hidden="false" customHeight="false" outlineLevel="0" collapsed="false">
      <c r="A24424" s="0" t="s">
        <v>24434</v>
      </c>
      <c r="B24424" s="0" t="n">
        <v>9803760</v>
      </c>
      <c r="C24424" s="0" t="n">
        <v>28</v>
      </c>
      <c r="E24424" s="0" t="s">
        <v>7</v>
      </c>
      <c r="F24424" s="0" t="s">
        <v>8</v>
      </c>
    </row>
    <row r="24425" customFormat="false" ht="12.8" hidden="false" customHeight="false" outlineLevel="0" collapsed="false">
      <c r="A24425" s="0" t="s">
        <v>24435</v>
      </c>
      <c r="B24425" s="0" t="n">
        <v>9803792</v>
      </c>
      <c r="C24425" s="0" t="n">
        <v>54</v>
      </c>
      <c r="E24425" s="0" t="s">
        <v>7</v>
      </c>
      <c r="F24425" s="0" t="s">
        <v>8</v>
      </c>
    </row>
    <row r="24426" customFormat="false" ht="12.8" hidden="false" customHeight="false" outlineLevel="0" collapsed="false">
      <c r="A24426" s="0" t="s">
        <v>24436</v>
      </c>
      <c r="B24426" s="0" t="n">
        <v>9803856</v>
      </c>
      <c r="C24426" s="0" t="n">
        <v>25</v>
      </c>
      <c r="E24426" s="0" t="s">
        <v>7</v>
      </c>
      <c r="F24426" s="0" t="s">
        <v>8</v>
      </c>
    </row>
    <row r="24427" customFormat="false" ht="12.8" hidden="false" customHeight="false" outlineLevel="0" collapsed="false">
      <c r="A24427" s="0" t="s">
        <v>24437</v>
      </c>
      <c r="B24427" s="0" t="n">
        <v>9803888</v>
      </c>
      <c r="C24427" s="0" t="n">
        <v>25</v>
      </c>
      <c r="E24427" s="0" t="s">
        <v>7</v>
      </c>
      <c r="F24427" s="0" t="s">
        <v>8</v>
      </c>
    </row>
    <row r="24428" customFormat="false" ht="12.8" hidden="false" customHeight="false" outlineLevel="0" collapsed="false">
      <c r="A24428" s="0" t="s">
        <v>24438</v>
      </c>
      <c r="B24428" s="0" t="n">
        <v>9803920</v>
      </c>
      <c r="C24428" s="0" t="n">
        <v>25</v>
      </c>
      <c r="E24428" s="0" t="s">
        <v>7</v>
      </c>
      <c r="F24428" s="0" t="s">
        <v>8</v>
      </c>
    </row>
    <row r="24429" customFormat="false" ht="12.8" hidden="false" customHeight="false" outlineLevel="0" collapsed="false">
      <c r="A24429" s="0" t="s">
        <v>24439</v>
      </c>
      <c r="B24429" s="0" t="n">
        <v>9803952</v>
      </c>
      <c r="C24429" s="0" t="n">
        <v>143</v>
      </c>
      <c r="E24429" s="0" t="s">
        <v>7</v>
      </c>
      <c r="F24429" s="0" t="s">
        <v>8</v>
      </c>
    </row>
    <row r="24430" customFormat="false" ht="12.8" hidden="false" customHeight="false" outlineLevel="0" collapsed="false">
      <c r="A24430" s="0" t="s">
        <v>24440</v>
      </c>
      <c r="B24430" s="0" t="n">
        <v>9804096</v>
      </c>
      <c r="C24430" s="0" t="n">
        <v>25</v>
      </c>
      <c r="E24430" s="0" t="s">
        <v>7</v>
      </c>
      <c r="F24430" s="0" t="s">
        <v>8</v>
      </c>
    </row>
    <row r="24431" customFormat="false" ht="12.8" hidden="false" customHeight="false" outlineLevel="0" collapsed="false">
      <c r="A24431" s="0" t="s">
        <v>24441</v>
      </c>
      <c r="B24431" s="0" t="n">
        <v>9804128</v>
      </c>
      <c r="C24431" s="0" t="n">
        <v>54</v>
      </c>
      <c r="E24431" s="0" t="s">
        <v>7</v>
      </c>
      <c r="F24431" s="0" t="s">
        <v>8</v>
      </c>
    </row>
    <row r="24432" customFormat="false" ht="12.8" hidden="false" customHeight="false" outlineLevel="0" collapsed="false">
      <c r="A24432" s="0" t="s">
        <v>24442</v>
      </c>
      <c r="B24432" s="0" t="n">
        <v>9804192</v>
      </c>
      <c r="C24432" s="0" t="n">
        <v>39</v>
      </c>
      <c r="E24432" s="0" t="s">
        <v>7</v>
      </c>
      <c r="F24432" s="0" t="s">
        <v>8</v>
      </c>
    </row>
    <row r="24433" customFormat="false" ht="12.8" hidden="false" customHeight="false" outlineLevel="0" collapsed="false">
      <c r="A24433" s="0" t="s">
        <v>24443</v>
      </c>
      <c r="B24433" s="0" t="n">
        <v>9804240</v>
      </c>
      <c r="C24433" s="0" t="n">
        <v>168</v>
      </c>
      <c r="E24433" s="0" t="s">
        <v>7</v>
      </c>
      <c r="F24433" s="0" t="s">
        <v>8</v>
      </c>
    </row>
    <row r="24434" customFormat="false" ht="12.8" hidden="false" customHeight="false" outlineLevel="0" collapsed="false">
      <c r="A24434" s="0" t="s">
        <v>24444</v>
      </c>
      <c r="B24434" s="0" t="n">
        <v>9804416</v>
      </c>
      <c r="C24434" s="0" t="n">
        <v>40</v>
      </c>
      <c r="E24434" s="0" t="s">
        <v>7</v>
      </c>
      <c r="F24434" s="0" t="s">
        <v>8</v>
      </c>
    </row>
    <row r="24435" customFormat="false" ht="12.8" hidden="false" customHeight="false" outlineLevel="0" collapsed="false">
      <c r="A24435" s="0" t="s">
        <v>24445</v>
      </c>
      <c r="B24435" s="0" t="n">
        <v>9804464</v>
      </c>
      <c r="C24435" s="0" t="n">
        <v>180</v>
      </c>
      <c r="E24435" s="0" t="s">
        <v>7</v>
      </c>
      <c r="F24435" s="0" t="s">
        <v>8</v>
      </c>
    </row>
    <row r="24436" customFormat="false" ht="12.8" hidden="false" customHeight="false" outlineLevel="0" collapsed="false">
      <c r="A24436" s="0" t="s">
        <v>24446</v>
      </c>
      <c r="B24436" s="0" t="n">
        <v>9804656</v>
      </c>
      <c r="C24436" s="0" t="n">
        <v>37</v>
      </c>
      <c r="E24436" s="0" t="s">
        <v>7</v>
      </c>
      <c r="F24436" s="0" t="s">
        <v>8</v>
      </c>
    </row>
    <row r="24437" customFormat="false" ht="12.8" hidden="false" customHeight="false" outlineLevel="0" collapsed="false">
      <c r="A24437" s="0" t="s">
        <v>24447</v>
      </c>
      <c r="B24437" s="0" t="n">
        <v>9804704</v>
      </c>
      <c r="C24437" s="0" t="n">
        <v>138</v>
      </c>
      <c r="E24437" s="0" t="s">
        <v>7</v>
      </c>
      <c r="F24437" s="0" t="s">
        <v>8</v>
      </c>
    </row>
    <row r="24438" customFormat="false" ht="12.8" hidden="false" customHeight="false" outlineLevel="0" collapsed="false">
      <c r="A24438" s="0" t="s">
        <v>24448</v>
      </c>
      <c r="B24438" s="0" t="n">
        <v>9804848</v>
      </c>
      <c r="C24438" s="0" t="n">
        <v>154</v>
      </c>
      <c r="E24438" s="0" t="s">
        <v>7</v>
      </c>
      <c r="F24438" s="0" t="s">
        <v>8</v>
      </c>
    </row>
    <row r="24439" customFormat="false" ht="12.8" hidden="false" customHeight="false" outlineLevel="0" collapsed="false">
      <c r="A24439" s="0" t="s">
        <v>24449</v>
      </c>
      <c r="B24439" s="0" t="n">
        <v>9805008</v>
      </c>
      <c r="C24439" s="0" t="n">
        <v>87</v>
      </c>
      <c r="E24439" s="0" t="s">
        <v>7</v>
      </c>
      <c r="F24439" s="0" t="s">
        <v>8</v>
      </c>
    </row>
    <row r="24440" customFormat="false" ht="12.8" hidden="false" customHeight="false" outlineLevel="0" collapsed="false">
      <c r="A24440" s="0" t="s">
        <v>24450</v>
      </c>
      <c r="B24440" s="0" t="n">
        <v>9805104</v>
      </c>
      <c r="C24440" s="0" t="n">
        <v>614</v>
      </c>
      <c r="E24440" s="0" t="s">
        <v>7</v>
      </c>
      <c r="F24440" s="0" t="s">
        <v>8</v>
      </c>
    </row>
    <row r="24441" customFormat="false" ht="12.8" hidden="false" customHeight="false" outlineLevel="0" collapsed="false">
      <c r="A24441" s="0" t="s">
        <v>24451</v>
      </c>
      <c r="B24441" s="0" t="n">
        <v>9805728</v>
      </c>
      <c r="C24441" s="0" t="n">
        <v>435</v>
      </c>
      <c r="E24441" s="0" t="s">
        <v>7</v>
      </c>
      <c r="F24441" s="0" t="s">
        <v>8</v>
      </c>
    </row>
    <row r="24442" customFormat="false" ht="12.8" hidden="false" customHeight="false" outlineLevel="0" collapsed="false">
      <c r="A24442" s="0" t="s">
        <v>24452</v>
      </c>
      <c r="B24442" s="0" t="n">
        <v>9806176</v>
      </c>
      <c r="C24442" s="0" t="n">
        <v>484</v>
      </c>
      <c r="E24442" s="0" t="s">
        <v>7</v>
      </c>
      <c r="F24442" s="0" t="s">
        <v>8</v>
      </c>
    </row>
    <row r="24443" customFormat="false" ht="12.8" hidden="false" customHeight="false" outlineLevel="0" collapsed="false">
      <c r="A24443" s="0" t="s">
        <v>24453</v>
      </c>
      <c r="B24443" s="0" t="n">
        <v>9806672</v>
      </c>
      <c r="C24443" s="0" t="n">
        <v>25</v>
      </c>
      <c r="E24443" s="0" t="s">
        <v>7</v>
      </c>
      <c r="F24443" s="0" t="s">
        <v>8</v>
      </c>
    </row>
    <row r="24444" customFormat="false" ht="12.8" hidden="false" customHeight="false" outlineLevel="0" collapsed="false">
      <c r="A24444" s="0" t="s">
        <v>24454</v>
      </c>
      <c r="B24444" s="0" t="n">
        <v>9806704</v>
      </c>
      <c r="C24444" s="0" t="n">
        <v>139</v>
      </c>
      <c r="E24444" s="0" t="s">
        <v>7</v>
      </c>
      <c r="F24444" s="0" t="s">
        <v>8</v>
      </c>
    </row>
    <row r="24445" customFormat="false" ht="12.8" hidden="false" customHeight="false" outlineLevel="0" collapsed="false">
      <c r="A24445" s="0" t="s">
        <v>24455</v>
      </c>
      <c r="B24445" s="0" t="n">
        <v>9806848</v>
      </c>
      <c r="C24445" s="0" t="n">
        <v>600</v>
      </c>
      <c r="E24445" s="0" t="s">
        <v>7</v>
      </c>
      <c r="F24445" s="0" t="s">
        <v>8</v>
      </c>
    </row>
    <row r="24446" customFormat="false" ht="12.8" hidden="false" customHeight="false" outlineLevel="0" collapsed="false">
      <c r="A24446" s="0" t="s">
        <v>24456</v>
      </c>
      <c r="B24446" s="0" t="n">
        <v>9807456</v>
      </c>
      <c r="C24446" s="0" t="n">
        <v>45</v>
      </c>
      <c r="E24446" s="0" t="s">
        <v>7</v>
      </c>
      <c r="F24446" s="0" t="s">
        <v>8</v>
      </c>
    </row>
    <row r="24447" customFormat="false" ht="12.8" hidden="false" customHeight="false" outlineLevel="0" collapsed="false">
      <c r="A24447" s="0" t="s">
        <v>24457</v>
      </c>
      <c r="B24447" s="0" t="n">
        <v>9807504</v>
      </c>
      <c r="C24447" s="0" t="n">
        <v>27</v>
      </c>
      <c r="E24447" s="0" t="s">
        <v>7</v>
      </c>
      <c r="F24447" s="0" t="s">
        <v>8</v>
      </c>
    </row>
    <row r="24448" customFormat="false" ht="12.8" hidden="false" customHeight="false" outlineLevel="0" collapsed="false">
      <c r="A24448" s="0" t="s">
        <v>24458</v>
      </c>
      <c r="B24448" s="0" t="n">
        <v>9807536</v>
      </c>
      <c r="C24448" s="0" t="n">
        <v>126</v>
      </c>
      <c r="E24448" s="0" t="s">
        <v>7</v>
      </c>
      <c r="F24448" s="0" t="s">
        <v>8</v>
      </c>
    </row>
    <row r="24449" customFormat="false" ht="12.8" hidden="false" customHeight="false" outlineLevel="0" collapsed="false">
      <c r="A24449" s="0" t="s">
        <v>24459</v>
      </c>
      <c r="B24449" s="0" t="n">
        <v>9807664</v>
      </c>
      <c r="C24449" s="0" t="n">
        <v>130</v>
      </c>
      <c r="E24449" s="0" t="s">
        <v>7</v>
      </c>
      <c r="F24449" s="0" t="s">
        <v>8</v>
      </c>
    </row>
    <row r="24450" customFormat="false" ht="12.8" hidden="false" customHeight="false" outlineLevel="0" collapsed="false">
      <c r="A24450" s="0" t="s">
        <v>24460</v>
      </c>
      <c r="B24450" s="0" t="n">
        <v>9807808</v>
      </c>
      <c r="C24450" s="0" t="n">
        <v>157</v>
      </c>
      <c r="E24450" s="0" t="s">
        <v>7</v>
      </c>
      <c r="F24450" s="0" t="s">
        <v>8</v>
      </c>
    </row>
    <row r="24451" customFormat="false" ht="12.8" hidden="false" customHeight="false" outlineLevel="0" collapsed="false">
      <c r="A24451" s="0" t="s">
        <v>24461</v>
      </c>
      <c r="B24451" s="0" t="n">
        <v>9807968</v>
      </c>
      <c r="C24451" s="0" t="n">
        <v>23</v>
      </c>
      <c r="E24451" s="0" t="s">
        <v>7</v>
      </c>
      <c r="F24451" s="0" t="s">
        <v>8</v>
      </c>
    </row>
    <row r="24452" customFormat="false" ht="12.8" hidden="false" customHeight="false" outlineLevel="0" collapsed="false">
      <c r="A24452" s="0" t="s">
        <v>24462</v>
      </c>
      <c r="B24452" s="0" t="n">
        <v>9808000</v>
      </c>
      <c r="C24452" s="0" t="n">
        <v>21</v>
      </c>
      <c r="E24452" s="0" t="s">
        <v>7</v>
      </c>
      <c r="F24452" s="0" t="s">
        <v>8</v>
      </c>
    </row>
    <row r="24453" customFormat="false" ht="12.8" hidden="false" customHeight="false" outlineLevel="0" collapsed="false">
      <c r="A24453" s="0" t="s">
        <v>24463</v>
      </c>
      <c r="B24453" s="0" t="n">
        <v>9808032</v>
      </c>
      <c r="C24453" s="0" t="n">
        <v>150</v>
      </c>
      <c r="E24453" s="0" t="s">
        <v>7</v>
      </c>
      <c r="F24453" s="0" t="s">
        <v>8</v>
      </c>
    </row>
    <row r="24454" customFormat="false" ht="12.8" hidden="false" customHeight="false" outlineLevel="0" collapsed="false">
      <c r="A24454" s="0" t="s">
        <v>24464</v>
      </c>
      <c r="B24454" s="0" t="n">
        <v>9808192</v>
      </c>
      <c r="C24454" s="0" t="n">
        <v>25</v>
      </c>
      <c r="E24454" s="0" t="s">
        <v>7</v>
      </c>
      <c r="F24454" s="0" t="s">
        <v>8</v>
      </c>
    </row>
    <row r="24455" customFormat="false" ht="12.8" hidden="false" customHeight="false" outlineLevel="0" collapsed="false">
      <c r="A24455" s="0" t="s">
        <v>24465</v>
      </c>
      <c r="B24455" s="0" t="n">
        <v>9808224</v>
      </c>
      <c r="C24455" s="0" t="n">
        <v>25</v>
      </c>
      <c r="E24455" s="0" t="s">
        <v>7</v>
      </c>
      <c r="F24455" s="0" t="s">
        <v>8</v>
      </c>
    </row>
    <row r="24456" customFormat="false" ht="12.8" hidden="false" customHeight="false" outlineLevel="0" collapsed="false">
      <c r="A24456" s="0" t="s">
        <v>24466</v>
      </c>
      <c r="B24456" s="0" t="n">
        <v>9808256</v>
      </c>
      <c r="C24456" s="0" t="n">
        <v>81</v>
      </c>
      <c r="E24456" s="0" t="s">
        <v>7</v>
      </c>
      <c r="F24456" s="0" t="s">
        <v>8</v>
      </c>
    </row>
    <row r="24457" customFormat="false" ht="12.8" hidden="false" customHeight="false" outlineLevel="0" collapsed="false">
      <c r="A24457" s="0" t="s">
        <v>24467</v>
      </c>
      <c r="B24457" s="0" t="n">
        <v>9808352</v>
      </c>
      <c r="C24457" s="0" t="n">
        <v>52</v>
      </c>
      <c r="E24457" s="0" t="s">
        <v>7</v>
      </c>
      <c r="F24457" s="0" t="s">
        <v>8</v>
      </c>
    </row>
    <row r="24458" customFormat="false" ht="12.8" hidden="false" customHeight="false" outlineLevel="0" collapsed="false">
      <c r="A24458" s="0" t="s">
        <v>24468</v>
      </c>
      <c r="B24458" s="0" t="n">
        <v>9808416</v>
      </c>
      <c r="C24458" s="0" t="n">
        <v>30</v>
      </c>
      <c r="E24458" s="0" t="s">
        <v>7</v>
      </c>
      <c r="F24458" s="0" t="s">
        <v>8</v>
      </c>
    </row>
    <row r="24459" customFormat="false" ht="12.8" hidden="false" customHeight="false" outlineLevel="0" collapsed="false">
      <c r="A24459" s="0" t="s">
        <v>24469</v>
      </c>
      <c r="B24459" s="0" t="n">
        <v>9808448</v>
      </c>
      <c r="C24459" s="0" t="n">
        <v>30</v>
      </c>
      <c r="E24459" s="0" t="s">
        <v>7</v>
      </c>
      <c r="F24459" s="0" t="s">
        <v>8</v>
      </c>
    </row>
    <row r="24460" customFormat="false" ht="12.8" hidden="false" customHeight="false" outlineLevel="0" collapsed="false">
      <c r="A24460" s="0" t="s">
        <v>24470</v>
      </c>
      <c r="B24460" s="0" t="n">
        <v>9808480</v>
      </c>
      <c r="C24460" s="0" t="n">
        <v>36</v>
      </c>
      <c r="E24460" s="0" t="s">
        <v>7</v>
      </c>
      <c r="F24460" s="0" t="s">
        <v>8</v>
      </c>
    </row>
    <row r="24461" customFormat="false" ht="12.8" hidden="false" customHeight="false" outlineLevel="0" collapsed="false">
      <c r="A24461" s="0" t="s">
        <v>24471</v>
      </c>
      <c r="B24461" s="0" t="n">
        <v>9808528</v>
      </c>
      <c r="C24461" s="0" t="n">
        <v>189</v>
      </c>
      <c r="E24461" s="0" t="s">
        <v>7</v>
      </c>
      <c r="F24461" s="0" t="s">
        <v>8</v>
      </c>
    </row>
    <row r="24462" customFormat="false" ht="12.8" hidden="false" customHeight="false" outlineLevel="0" collapsed="false">
      <c r="A24462" s="0" t="s">
        <v>24472</v>
      </c>
      <c r="B24462" s="0" t="n">
        <v>9808720</v>
      </c>
      <c r="C24462" s="0" t="n">
        <v>57</v>
      </c>
      <c r="E24462" s="0" t="s">
        <v>7</v>
      </c>
      <c r="F24462" s="0" t="s">
        <v>8</v>
      </c>
    </row>
    <row r="24463" customFormat="false" ht="12.8" hidden="false" customHeight="false" outlineLevel="0" collapsed="false">
      <c r="A24463" s="0" t="s">
        <v>24473</v>
      </c>
      <c r="B24463" s="0" t="n">
        <v>9808784</v>
      </c>
      <c r="C24463" s="0" t="n">
        <v>22</v>
      </c>
      <c r="E24463" s="0" t="s">
        <v>7</v>
      </c>
      <c r="F24463" s="0" t="s">
        <v>8</v>
      </c>
    </row>
    <row r="24464" customFormat="false" ht="12.8" hidden="false" customHeight="false" outlineLevel="0" collapsed="false">
      <c r="A24464" s="0" t="s">
        <v>24474</v>
      </c>
      <c r="B24464" s="0" t="n">
        <v>9808816</v>
      </c>
      <c r="C24464" s="0" t="n">
        <v>74</v>
      </c>
      <c r="E24464" s="0" t="s">
        <v>7</v>
      </c>
      <c r="F24464" s="0" t="s">
        <v>8</v>
      </c>
    </row>
    <row r="24465" customFormat="false" ht="12.8" hidden="false" customHeight="false" outlineLevel="0" collapsed="false">
      <c r="A24465" s="0" t="s">
        <v>24475</v>
      </c>
      <c r="B24465" s="0" t="n">
        <v>9808896</v>
      </c>
      <c r="C24465" s="0" t="n">
        <v>664</v>
      </c>
      <c r="E24465" s="0" t="s">
        <v>7</v>
      </c>
      <c r="F24465" s="0" t="s">
        <v>8</v>
      </c>
    </row>
    <row r="24466" customFormat="false" ht="12.8" hidden="false" customHeight="false" outlineLevel="0" collapsed="false">
      <c r="A24466" s="0" t="s">
        <v>24476</v>
      </c>
      <c r="B24466" s="0" t="n">
        <v>9809584</v>
      </c>
      <c r="C24466" s="0" t="n">
        <v>26</v>
      </c>
      <c r="E24466" s="0" t="s">
        <v>7</v>
      </c>
      <c r="F24466" s="0" t="s">
        <v>8</v>
      </c>
    </row>
    <row r="24467" customFormat="false" ht="12.8" hidden="false" customHeight="false" outlineLevel="0" collapsed="false">
      <c r="A24467" s="0" t="s">
        <v>24477</v>
      </c>
      <c r="B24467" s="0" t="n">
        <v>9809616</v>
      </c>
      <c r="C24467" s="0" t="n">
        <v>23</v>
      </c>
      <c r="E24467" s="0" t="s">
        <v>7</v>
      </c>
      <c r="F24467" s="0" t="s">
        <v>8</v>
      </c>
    </row>
    <row r="24468" customFormat="false" ht="12.8" hidden="false" customHeight="false" outlineLevel="0" collapsed="false">
      <c r="A24468" s="0" t="s">
        <v>24478</v>
      </c>
      <c r="B24468" s="0" t="n">
        <v>9809648</v>
      </c>
      <c r="C24468" s="0" t="n">
        <v>40</v>
      </c>
      <c r="E24468" s="0" t="s">
        <v>7</v>
      </c>
      <c r="F24468" s="0" t="s">
        <v>8</v>
      </c>
    </row>
    <row r="24469" customFormat="false" ht="12.8" hidden="false" customHeight="false" outlineLevel="0" collapsed="false">
      <c r="A24469" s="0" t="s">
        <v>24479</v>
      </c>
      <c r="B24469" s="0" t="n">
        <v>9809696</v>
      </c>
      <c r="C24469" s="0" t="n">
        <v>180</v>
      </c>
      <c r="E24469" s="0" t="s">
        <v>7</v>
      </c>
      <c r="F24469" s="0" t="s">
        <v>8</v>
      </c>
    </row>
    <row r="24470" customFormat="false" ht="12.8" hidden="false" customHeight="false" outlineLevel="0" collapsed="false">
      <c r="A24470" s="0" t="s">
        <v>24480</v>
      </c>
      <c r="B24470" s="0" t="n">
        <v>9809888</v>
      </c>
      <c r="C24470" s="0" t="n">
        <v>187</v>
      </c>
      <c r="E24470" s="0" t="s">
        <v>7</v>
      </c>
      <c r="F24470" s="0" t="s">
        <v>8</v>
      </c>
    </row>
    <row r="24471" customFormat="false" ht="12.8" hidden="false" customHeight="false" outlineLevel="0" collapsed="false">
      <c r="A24471" s="0" t="s">
        <v>24481</v>
      </c>
      <c r="B24471" s="0" t="n">
        <v>9810080</v>
      </c>
      <c r="C24471" s="0" t="n">
        <v>34</v>
      </c>
      <c r="E24471" s="0" t="s">
        <v>7</v>
      </c>
      <c r="F24471" s="0" t="s">
        <v>8</v>
      </c>
    </row>
    <row r="24472" customFormat="false" ht="12.8" hidden="false" customHeight="false" outlineLevel="0" collapsed="false">
      <c r="A24472" s="0" t="s">
        <v>24482</v>
      </c>
      <c r="B24472" s="0" t="n">
        <v>9810128</v>
      </c>
      <c r="C24472" s="0" t="n">
        <v>34</v>
      </c>
      <c r="E24472" s="0" t="s">
        <v>7</v>
      </c>
      <c r="F24472" s="0" t="s">
        <v>8</v>
      </c>
    </row>
    <row r="24473" customFormat="false" ht="12.8" hidden="false" customHeight="false" outlineLevel="0" collapsed="false">
      <c r="A24473" s="0" t="s">
        <v>24483</v>
      </c>
      <c r="B24473" s="0" t="n">
        <v>9810176</v>
      </c>
      <c r="C24473" s="0" t="n">
        <v>25</v>
      </c>
      <c r="E24473" s="0" t="s">
        <v>7</v>
      </c>
      <c r="F24473" s="0" t="s">
        <v>8</v>
      </c>
    </row>
    <row r="24474" customFormat="false" ht="12.8" hidden="false" customHeight="false" outlineLevel="0" collapsed="false">
      <c r="A24474" s="0" t="s">
        <v>24484</v>
      </c>
      <c r="B24474" s="0" t="n">
        <v>9810208</v>
      </c>
      <c r="C24474" s="0" t="n">
        <v>25</v>
      </c>
      <c r="E24474" s="0" t="s">
        <v>7</v>
      </c>
      <c r="F24474" s="0" t="s">
        <v>8</v>
      </c>
    </row>
    <row r="24475" customFormat="false" ht="12.8" hidden="false" customHeight="false" outlineLevel="0" collapsed="false">
      <c r="A24475" s="0" t="s">
        <v>24485</v>
      </c>
      <c r="B24475" s="0" t="n">
        <v>9810240</v>
      </c>
      <c r="C24475" s="0" t="n">
        <v>25</v>
      </c>
      <c r="E24475" s="0" t="s">
        <v>7</v>
      </c>
      <c r="F24475" s="0" t="s">
        <v>8</v>
      </c>
    </row>
    <row r="24476" customFormat="false" ht="12.8" hidden="false" customHeight="false" outlineLevel="0" collapsed="false">
      <c r="A24476" s="0" t="s">
        <v>24486</v>
      </c>
      <c r="B24476" s="0" t="n">
        <v>9810272</v>
      </c>
      <c r="C24476" s="0" t="n">
        <v>25</v>
      </c>
      <c r="E24476" s="0" t="s">
        <v>7</v>
      </c>
      <c r="F24476" s="0" t="s">
        <v>8</v>
      </c>
    </row>
    <row r="24477" customFormat="false" ht="12.8" hidden="false" customHeight="false" outlineLevel="0" collapsed="false">
      <c r="A24477" s="0" t="s">
        <v>24487</v>
      </c>
      <c r="B24477" s="0" t="n">
        <v>9810304</v>
      </c>
      <c r="C24477" s="0" t="n">
        <v>32</v>
      </c>
      <c r="E24477" s="0" t="s">
        <v>7</v>
      </c>
      <c r="F24477" s="0" t="s">
        <v>8</v>
      </c>
    </row>
    <row r="24478" customFormat="false" ht="12.8" hidden="false" customHeight="false" outlineLevel="0" collapsed="false">
      <c r="A24478" s="0" t="s">
        <v>24488</v>
      </c>
      <c r="B24478" s="0" t="n">
        <v>9810336</v>
      </c>
      <c r="C24478" s="0" t="n">
        <v>36</v>
      </c>
      <c r="E24478" s="0" t="s">
        <v>7</v>
      </c>
      <c r="F24478" s="0" t="s">
        <v>8</v>
      </c>
    </row>
    <row r="24479" customFormat="false" ht="12.8" hidden="false" customHeight="false" outlineLevel="0" collapsed="false">
      <c r="A24479" s="0" t="s">
        <v>24489</v>
      </c>
      <c r="B24479" s="0" t="n">
        <v>9810384</v>
      </c>
      <c r="C24479" s="0" t="n">
        <v>25</v>
      </c>
      <c r="E24479" s="0" t="s">
        <v>7</v>
      </c>
      <c r="F24479" s="0" t="s">
        <v>8</v>
      </c>
    </row>
    <row r="24480" customFormat="false" ht="12.8" hidden="false" customHeight="false" outlineLevel="0" collapsed="false">
      <c r="A24480" s="0" t="s">
        <v>24490</v>
      </c>
      <c r="B24480" s="0" t="n">
        <v>9810416</v>
      </c>
      <c r="C24480" s="0" t="n">
        <v>52</v>
      </c>
      <c r="E24480" s="0" t="s">
        <v>7</v>
      </c>
      <c r="F24480" s="0" t="s">
        <v>8</v>
      </c>
    </row>
    <row r="24481" customFormat="false" ht="12.8" hidden="false" customHeight="false" outlineLevel="0" collapsed="false">
      <c r="A24481" s="0" t="s">
        <v>24491</v>
      </c>
      <c r="B24481" s="0" t="n">
        <v>9810480</v>
      </c>
      <c r="C24481" s="0" t="n">
        <v>30</v>
      </c>
      <c r="E24481" s="0" t="s">
        <v>7</v>
      </c>
      <c r="F24481" s="0" t="s">
        <v>8</v>
      </c>
    </row>
    <row r="24482" customFormat="false" ht="12.8" hidden="false" customHeight="false" outlineLevel="0" collapsed="false">
      <c r="A24482" s="0" t="s">
        <v>24492</v>
      </c>
      <c r="B24482" s="0" t="n">
        <v>9810512</v>
      </c>
      <c r="C24482" s="0" t="n">
        <v>30</v>
      </c>
      <c r="E24482" s="0" t="s">
        <v>7</v>
      </c>
      <c r="F24482" s="0" t="s">
        <v>8</v>
      </c>
    </row>
    <row r="24483" customFormat="false" ht="12.8" hidden="false" customHeight="false" outlineLevel="0" collapsed="false">
      <c r="A24483" s="0" t="s">
        <v>24493</v>
      </c>
      <c r="B24483" s="0" t="n">
        <v>9810544</v>
      </c>
      <c r="C24483" s="0" t="n">
        <v>23</v>
      </c>
      <c r="E24483" s="0" t="s">
        <v>7</v>
      </c>
      <c r="F24483" s="0" t="s">
        <v>8</v>
      </c>
    </row>
    <row r="24484" customFormat="false" ht="12.8" hidden="false" customHeight="false" outlineLevel="0" collapsed="false">
      <c r="A24484" s="0" t="s">
        <v>24494</v>
      </c>
      <c r="B24484" s="0" t="n">
        <v>9810576</v>
      </c>
      <c r="C24484" s="0" t="n">
        <v>41</v>
      </c>
      <c r="E24484" s="0" t="s">
        <v>7</v>
      </c>
      <c r="F24484" s="0" t="s">
        <v>8</v>
      </c>
    </row>
    <row r="24485" customFormat="false" ht="12.8" hidden="false" customHeight="false" outlineLevel="0" collapsed="false">
      <c r="A24485" s="0" t="s">
        <v>24495</v>
      </c>
      <c r="B24485" s="0" t="n">
        <v>9810624</v>
      </c>
      <c r="C24485" s="0" t="n">
        <v>35</v>
      </c>
      <c r="E24485" s="0" t="s">
        <v>7</v>
      </c>
      <c r="F24485" s="0" t="s">
        <v>8</v>
      </c>
    </row>
    <row r="24486" customFormat="false" ht="12.8" hidden="false" customHeight="false" outlineLevel="0" collapsed="false">
      <c r="A24486" s="0" t="s">
        <v>24496</v>
      </c>
      <c r="B24486" s="0" t="n">
        <v>9810672</v>
      </c>
      <c r="C24486" s="0" t="n">
        <v>41</v>
      </c>
      <c r="E24486" s="0" t="s">
        <v>7</v>
      </c>
      <c r="F24486" s="0" t="s">
        <v>8</v>
      </c>
    </row>
    <row r="24487" customFormat="false" ht="12.8" hidden="false" customHeight="false" outlineLevel="0" collapsed="false">
      <c r="A24487" s="0" t="s">
        <v>24497</v>
      </c>
      <c r="B24487" s="0" t="n">
        <v>9810720</v>
      </c>
      <c r="C24487" s="0" t="n">
        <v>52</v>
      </c>
      <c r="E24487" s="0" t="s">
        <v>7</v>
      </c>
      <c r="F24487" s="0" t="s">
        <v>8</v>
      </c>
    </row>
    <row r="24488" customFormat="false" ht="12.8" hidden="false" customHeight="false" outlineLevel="0" collapsed="false">
      <c r="A24488" s="0" t="s">
        <v>24498</v>
      </c>
      <c r="B24488" s="0" t="n">
        <v>9810784</v>
      </c>
      <c r="C24488" s="0" t="n">
        <v>54</v>
      </c>
      <c r="E24488" s="0" t="s">
        <v>7</v>
      </c>
      <c r="F24488" s="0" t="s">
        <v>8</v>
      </c>
    </row>
    <row r="24489" customFormat="false" ht="12.8" hidden="false" customHeight="false" outlineLevel="0" collapsed="false">
      <c r="A24489" s="0" t="s">
        <v>24499</v>
      </c>
      <c r="B24489" s="0" t="n">
        <v>9810848</v>
      </c>
      <c r="C24489" s="0" t="n">
        <v>189</v>
      </c>
      <c r="E24489" s="0" t="s">
        <v>7</v>
      </c>
      <c r="F24489" s="0" t="s">
        <v>8</v>
      </c>
    </row>
    <row r="24490" customFormat="false" ht="12.8" hidden="false" customHeight="false" outlineLevel="0" collapsed="false">
      <c r="A24490" s="0" t="s">
        <v>24500</v>
      </c>
      <c r="B24490" s="0" t="n">
        <v>9811040</v>
      </c>
      <c r="C24490" s="0" t="n">
        <v>255</v>
      </c>
      <c r="E24490" s="0" t="s">
        <v>7</v>
      </c>
      <c r="F24490" s="0" t="s">
        <v>8</v>
      </c>
    </row>
    <row r="24491" customFormat="false" ht="12.8" hidden="false" customHeight="false" outlineLevel="0" collapsed="false">
      <c r="A24491" s="0" t="s">
        <v>24501</v>
      </c>
      <c r="B24491" s="0" t="n">
        <v>9811296</v>
      </c>
      <c r="C24491" s="0" t="n">
        <v>104</v>
      </c>
      <c r="E24491" s="0" t="s">
        <v>7</v>
      </c>
      <c r="F24491" s="0" t="s">
        <v>8</v>
      </c>
    </row>
    <row r="24492" customFormat="false" ht="12.8" hidden="false" customHeight="false" outlineLevel="0" collapsed="false">
      <c r="A24492" s="0" t="s">
        <v>24502</v>
      </c>
      <c r="B24492" s="0" t="n">
        <v>9811408</v>
      </c>
      <c r="C24492" s="0" t="n">
        <v>220</v>
      </c>
      <c r="E24492" s="0" t="s">
        <v>7</v>
      </c>
      <c r="F24492" s="0" t="s">
        <v>8</v>
      </c>
    </row>
    <row r="24493" customFormat="false" ht="12.8" hidden="false" customHeight="false" outlineLevel="0" collapsed="false">
      <c r="A24493" s="0" t="s">
        <v>24503</v>
      </c>
      <c r="B24493" s="0" t="n">
        <v>9811632</v>
      </c>
      <c r="C24493" s="0" t="n">
        <v>52</v>
      </c>
      <c r="E24493" s="0" t="s">
        <v>7</v>
      </c>
      <c r="F24493" s="0" t="s">
        <v>8</v>
      </c>
    </row>
    <row r="24494" customFormat="false" ht="12.8" hidden="false" customHeight="false" outlineLevel="0" collapsed="false">
      <c r="A24494" s="0" t="s">
        <v>24504</v>
      </c>
      <c r="B24494" s="0" t="n">
        <v>9811696</v>
      </c>
      <c r="C24494" s="0" t="n">
        <v>148</v>
      </c>
      <c r="E24494" s="0" t="s">
        <v>7</v>
      </c>
      <c r="F24494" s="0" t="s">
        <v>8</v>
      </c>
    </row>
    <row r="24495" customFormat="false" ht="12.8" hidden="false" customHeight="false" outlineLevel="0" collapsed="false">
      <c r="A24495" s="0" t="s">
        <v>24505</v>
      </c>
      <c r="B24495" s="0" t="n">
        <v>9811856</v>
      </c>
      <c r="C24495" s="0" t="n">
        <v>54</v>
      </c>
      <c r="E24495" s="0" t="s">
        <v>7</v>
      </c>
      <c r="F24495" s="0" t="s">
        <v>8</v>
      </c>
    </row>
    <row r="24496" customFormat="false" ht="12.8" hidden="false" customHeight="false" outlineLevel="0" collapsed="false">
      <c r="A24496" s="0" t="s">
        <v>24506</v>
      </c>
      <c r="B24496" s="0" t="n">
        <v>9811920</v>
      </c>
      <c r="C24496" s="0" t="n">
        <v>273</v>
      </c>
      <c r="E24496" s="0" t="s">
        <v>7</v>
      </c>
      <c r="F24496" s="0" t="s">
        <v>8</v>
      </c>
    </row>
    <row r="24497" customFormat="false" ht="12.8" hidden="false" customHeight="false" outlineLevel="0" collapsed="false">
      <c r="A24497" s="0" t="s">
        <v>24507</v>
      </c>
      <c r="B24497" s="0" t="n">
        <v>9812208</v>
      </c>
      <c r="C24497" s="0" t="n">
        <v>74</v>
      </c>
      <c r="E24497" s="0" t="s">
        <v>7</v>
      </c>
      <c r="F24497" s="0" t="s">
        <v>8</v>
      </c>
    </row>
    <row r="24498" customFormat="false" ht="12.8" hidden="false" customHeight="false" outlineLevel="0" collapsed="false">
      <c r="A24498" s="0" t="s">
        <v>24508</v>
      </c>
      <c r="B24498" s="0" t="n">
        <v>9812288</v>
      </c>
      <c r="C24498" s="0" t="n">
        <v>35</v>
      </c>
      <c r="E24498" s="0" t="s">
        <v>7</v>
      </c>
      <c r="F24498" s="0" t="s">
        <v>8</v>
      </c>
    </row>
    <row r="24499" customFormat="false" ht="12.8" hidden="false" customHeight="false" outlineLevel="0" collapsed="false">
      <c r="A24499" s="0" t="s">
        <v>24509</v>
      </c>
      <c r="B24499" s="0" t="n">
        <v>9812336</v>
      </c>
      <c r="C24499" s="0" t="n">
        <v>409</v>
      </c>
      <c r="E24499" s="0" t="s">
        <v>7</v>
      </c>
      <c r="F24499" s="0" t="s">
        <v>8</v>
      </c>
    </row>
    <row r="24500" customFormat="false" ht="12.8" hidden="false" customHeight="false" outlineLevel="0" collapsed="false">
      <c r="A24500" s="0" t="s">
        <v>24510</v>
      </c>
      <c r="B24500" s="0" t="n">
        <v>9812752</v>
      </c>
      <c r="C24500" s="0" t="n">
        <v>113</v>
      </c>
      <c r="E24500" s="0" t="s">
        <v>7</v>
      </c>
      <c r="F24500" s="0" t="s">
        <v>8</v>
      </c>
    </row>
    <row r="24501" customFormat="false" ht="12.8" hidden="false" customHeight="false" outlineLevel="0" collapsed="false">
      <c r="A24501" s="0" t="s">
        <v>24511</v>
      </c>
      <c r="B24501" s="0" t="n">
        <v>9812880</v>
      </c>
      <c r="C24501" s="0" t="n">
        <v>118</v>
      </c>
      <c r="E24501" s="0" t="s">
        <v>7</v>
      </c>
      <c r="F24501" s="0" t="s">
        <v>8</v>
      </c>
    </row>
    <row r="24502" customFormat="false" ht="12.8" hidden="false" customHeight="false" outlineLevel="0" collapsed="false">
      <c r="A24502" s="0" t="s">
        <v>24512</v>
      </c>
      <c r="B24502" s="0" t="n">
        <v>9813008</v>
      </c>
      <c r="C24502" s="0" t="n">
        <v>166</v>
      </c>
      <c r="E24502" s="0" t="s">
        <v>7</v>
      </c>
      <c r="F24502" s="0" t="s">
        <v>8</v>
      </c>
    </row>
    <row r="24503" customFormat="false" ht="12.8" hidden="false" customHeight="false" outlineLevel="0" collapsed="false">
      <c r="A24503" s="0" t="s">
        <v>24513</v>
      </c>
      <c r="B24503" s="0" t="n">
        <v>9813184</v>
      </c>
      <c r="C24503" s="0" t="n">
        <v>874</v>
      </c>
      <c r="E24503" s="0" t="s">
        <v>7</v>
      </c>
      <c r="F24503" s="0" t="s">
        <v>8</v>
      </c>
    </row>
    <row r="24504" customFormat="false" ht="12.8" hidden="false" customHeight="false" outlineLevel="0" collapsed="false">
      <c r="A24504" s="0" t="s">
        <v>24514</v>
      </c>
      <c r="B24504" s="0" t="n">
        <v>9814064</v>
      </c>
      <c r="C24504" s="0" t="n">
        <v>29</v>
      </c>
      <c r="E24504" s="0" t="s">
        <v>7</v>
      </c>
      <c r="F24504" s="0" t="s">
        <v>8</v>
      </c>
    </row>
    <row r="24505" customFormat="false" ht="12.8" hidden="false" customHeight="false" outlineLevel="0" collapsed="false">
      <c r="A24505" s="0" t="s">
        <v>24515</v>
      </c>
      <c r="B24505" s="0" t="n">
        <v>9814096</v>
      </c>
      <c r="C24505" s="0" t="n">
        <v>35</v>
      </c>
      <c r="E24505" s="0" t="s">
        <v>7</v>
      </c>
      <c r="F24505" s="0" t="s">
        <v>8</v>
      </c>
    </row>
    <row r="24506" customFormat="false" ht="12.8" hidden="false" customHeight="false" outlineLevel="0" collapsed="false">
      <c r="A24506" s="0" t="s">
        <v>24516</v>
      </c>
      <c r="B24506" s="0" t="n">
        <v>9814144</v>
      </c>
      <c r="C24506" s="0" t="n">
        <v>43</v>
      </c>
      <c r="E24506" s="0" t="s">
        <v>7</v>
      </c>
      <c r="F24506" s="0" t="s">
        <v>8</v>
      </c>
    </row>
    <row r="24507" customFormat="false" ht="12.8" hidden="false" customHeight="false" outlineLevel="0" collapsed="false">
      <c r="A24507" s="0" t="s">
        <v>24517</v>
      </c>
      <c r="B24507" s="0" t="n">
        <v>9814192</v>
      </c>
      <c r="C24507" s="0" t="n">
        <v>597</v>
      </c>
      <c r="E24507" s="0" t="s">
        <v>7</v>
      </c>
      <c r="F24507" s="0" t="s">
        <v>8</v>
      </c>
    </row>
    <row r="24508" customFormat="false" ht="12.8" hidden="false" customHeight="false" outlineLevel="0" collapsed="false">
      <c r="A24508" s="0" t="s">
        <v>24518</v>
      </c>
      <c r="B24508" s="0" t="n">
        <v>9814800</v>
      </c>
      <c r="C24508" s="0" t="n">
        <v>345</v>
      </c>
      <c r="E24508" s="0" t="s">
        <v>7</v>
      </c>
      <c r="F24508" s="0" t="s">
        <v>8</v>
      </c>
    </row>
    <row r="24509" customFormat="false" ht="12.8" hidden="false" customHeight="false" outlineLevel="0" collapsed="false">
      <c r="A24509" s="0" t="s">
        <v>24519</v>
      </c>
      <c r="B24509" s="0" t="n">
        <v>9815152</v>
      </c>
      <c r="C24509" s="0" t="n">
        <v>436</v>
      </c>
      <c r="E24509" s="0" t="s">
        <v>7</v>
      </c>
      <c r="F24509" s="0" t="s">
        <v>8</v>
      </c>
    </row>
    <row r="24510" customFormat="false" ht="12.8" hidden="false" customHeight="false" outlineLevel="0" collapsed="false">
      <c r="A24510" s="0" t="s">
        <v>24520</v>
      </c>
      <c r="B24510" s="0" t="n">
        <v>9815600</v>
      </c>
      <c r="C24510" s="0" t="n">
        <v>572</v>
      </c>
      <c r="E24510" s="0" t="s">
        <v>7</v>
      </c>
      <c r="F24510" s="0" t="s">
        <v>8</v>
      </c>
    </row>
    <row r="24511" customFormat="false" ht="12.8" hidden="false" customHeight="false" outlineLevel="0" collapsed="false">
      <c r="A24511" s="0" t="s">
        <v>24521</v>
      </c>
      <c r="B24511" s="0" t="n">
        <v>9816176</v>
      </c>
      <c r="C24511" s="0" t="n">
        <v>35</v>
      </c>
      <c r="E24511" s="0" t="s">
        <v>7</v>
      </c>
      <c r="F24511" s="0" t="s">
        <v>8</v>
      </c>
    </row>
    <row r="24512" customFormat="false" ht="12.8" hidden="false" customHeight="false" outlineLevel="0" collapsed="false">
      <c r="A24512" s="0" t="s">
        <v>24522</v>
      </c>
      <c r="B24512" s="0" t="n">
        <v>9816224</v>
      </c>
      <c r="C24512" s="0" t="n">
        <v>35</v>
      </c>
      <c r="E24512" s="0" t="s">
        <v>7</v>
      </c>
      <c r="F24512" s="0" t="s">
        <v>8</v>
      </c>
    </row>
    <row r="24513" customFormat="false" ht="12.8" hidden="false" customHeight="false" outlineLevel="0" collapsed="false">
      <c r="A24513" s="0" t="s">
        <v>24523</v>
      </c>
      <c r="B24513" s="0" t="n">
        <v>9816272</v>
      </c>
      <c r="C24513" s="0" t="n">
        <v>189</v>
      </c>
      <c r="E24513" s="0" t="s">
        <v>7</v>
      </c>
      <c r="F24513" s="0" t="s">
        <v>8</v>
      </c>
    </row>
    <row r="24514" customFormat="false" ht="12.8" hidden="false" customHeight="false" outlineLevel="0" collapsed="false">
      <c r="A24514" s="0" t="s">
        <v>24524</v>
      </c>
      <c r="B24514" s="0" t="n">
        <v>9816464</v>
      </c>
      <c r="C24514" s="0" t="n">
        <v>42</v>
      </c>
      <c r="E24514" s="0" t="s">
        <v>7</v>
      </c>
      <c r="F24514" s="0" t="s">
        <v>8</v>
      </c>
    </row>
    <row r="24515" customFormat="false" ht="12.8" hidden="false" customHeight="false" outlineLevel="0" collapsed="false">
      <c r="A24515" s="0" t="s">
        <v>24525</v>
      </c>
      <c r="B24515" s="0" t="n">
        <v>9816512</v>
      </c>
      <c r="C24515" s="0" t="n">
        <v>61</v>
      </c>
      <c r="E24515" s="0" t="s">
        <v>7</v>
      </c>
      <c r="F24515" s="0" t="s">
        <v>8</v>
      </c>
    </row>
    <row r="24516" customFormat="false" ht="12.8" hidden="false" customHeight="false" outlineLevel="0" collapsed="false">
      <c r="A24516" s="0" t="s">
        <v>24526</v>
      </c>
      <c r="B24516" s="0" t="n">
        <v>9816576</v>
      </c>
      <c r="C24516" s="0" t="n">
        <v>21</v>
      </c>
      <c r="E24516" s="0" t="s">
        <v>7</v>
      </c>
      <c r="F24516" s="0" t="s">
        <v>8</v>
      </c>
    </row>
    <row r="24517" customFormat="false" ht="12.8" hidden="false" customHeight="false" outlineLevel="0" collapsed="false">
      <c r="A24517" s="0" t="s">
        <v>24527</v>
      </c>
      <c r="B24517" s="0" t="n">
        <v>9816608</v>
      </c>
      <c r="C24517" s="0" t="n">
        <v>55</v>
      </c>
      <c r="E24517" s="0" t="s">
        <v>7</v>
      </c>
      <c r="F24517" s="0" t="s">
        <v>8</v>
      </c>
    </row>
    <row r="24518" customFormat="false" ht="12.8" hidden="false" customHeight="false" outlineLevel="0" collapsed="false">
      <c r="A24518" s="0" t="s">
        <v>24528</v>
      </c>
      <c r="B24518" s="0" t="n">
        <v>9816672</v>
      </c>
      <c r="C24518" s="0" t="n">
        <v>33</v>
      </c>
      <c r="E24518" s="0" t="s">
        <v>7</v>
      </c>
      <c r="F24518" s="0" t="s">
        <v>8</v>
      </c>
    </row>
    <row r="24519" customFormat="false" ht="12.8" hidden="false" customHeight="false" outlineLevel="0" collapsed="false">
      <c r="A24519" s="0" t="s">
        <v>24529</v>
      </c>
      <c r="B24519" s="0" t="n">
        <v>9816720</v>
      </c>
      <c r="C24519" s="0" t="n">
        <v>74</v>
      </c>
      <c r="E24519" s="0" t="s">
        <v>7</v>
      </c>
      <c r="F24519" s="0" t="s">
        <v>8</v>
      </c>
    </row>
    <row r="24520" customFormat="false" ht="12.8" hidden="false" customHeight="false" outlineLevel="0" collapsed="false">
      <c r="A24520" s="0" t="s">
        <v>24530</v>
      </c>
      <c r="B24520" s="0" t="n">
        <v>9816800</v>
      </c>
      <c r="C24520" s="0" t="n">
        <v>664</v>
      </c>
      <c r="E24520" s="0" t="s">
        <v>7</v>
      </c>
      <c r="F24520" s="0" t="s">
        <v>8</v>
      </c>
    </row>
    <row r="24521" customFormat="false" ht="12.8" hidden="false" customHeight="false" outlineLevel="0" collapsed="false">
      <c r="A24521" s="0" t="s">
        <v>24531</v>
      </c>
      <c r="B24521" s="0" t="n">
        <v>9817488</v>
      </c>
      <c r="C24521" s="0" t="n">
        <v>122</v>
      </c>
      <c r="E24521" s="0" t="s">
        <v>7</v>
      </c>
      <c r="F24521" s="0" t="s">
        <v>8</v>
      </c>
    </row>
    <row r="24522" customFormat="false" ht="12.8" hidden="false" customHeight="false" outlineLevel="0" collapsed="false">
      <c r="A24522" s="0" t="s">
        <v>24532</v>
      </c>
      <c r="B24522" s="0" t="n">
        <v>9817616</v>
      </c>
      <c r="C24522" s="0" t="n">
        <v>40</v>
      </c>
      <c r="E24522" s="0" t="s">
        <v>7</v>
      </c>
      <c r="F24522" s="0" t="s">
        <v>8</v>
      </c>
    </row>
    <row r="24523" customFormat="false" ht="12.8" hidden="false" customHeight="false" outlineLevel="0" collapsed="false">
      <c r="A24523" s="0" t="s">
        <v>24533</v>
      </c>
      <c r="B24523" s="0" t="n">
        <v>9817664</v>
      </c>
      <c r="C24523" s="0" t="n">
        <v>180</v>
      </c>
      <c r="E24523" s="0" t="s">
        <v>7</v>
      </c>
      <c r="F24523" s="0" t="s">
        <v>8</v>
      </c>
    </row>
    <row r="24524" customFormat="false" ht="12.8" hidden="false" customHeight="false" outlineLevel="0" collapsed="false">
      <c r="A24524" s="0" t="s">
        <v>24534</v>
      </c>
      <c r="B24524" s="0" t="n">
        <v>9817856</v>
      </c>
      <c r="C24524" s="0" t="n">
        <v>187</v>
      </c>
      <c r="E24524" s="0" t="s">
        <v>7</v>
      </c>
      <c r="F24524" s="0" t="s">
        <v>8</v>
      </c>
    </row>
    <row r="24525" customFormat="false" ht="12.8" hidden="false" customHeight="false" outlineLevel="0" collapsed="false">
      <c r="A24525" s="0" t="s">
        <v>24535</v>
      </c>
      <c r="B24525" s="0" t="n">
        <v>9818048</v>
      </c>
      <c r="C24525" s="0" t="n">
        <v>25</v>
      </c>
      <c r="E24525" s="0" t="s">
        <v>7</v>
      </c>
      <c r="F24525" s="0" t="s">
        <v>8</v>
      </c>
    </row>
    <row r="24526" customFormat="false" ht="12.8" hidden="false" customHeight="false" outlineLevel="0" collapsed="false">
      <c r="A24526" s="0" t="s">
        <v>24536</v>
      </c>
      <c r="B24526" s="0" t="n">
        <v>9818080</v>
      </c>
      <c r="C24526" s="0" t="n">
        <v>25</v>
      </c>
      <c r="E24526" s="0" t="s">
        <v>7</v>
      </c>
      <c r="F24526" s="0" t="s">
        <v>8</v>
      </c>
    </row>
    <row r="24527" customFormat="false" ht="12.8" hidden="false" customHeight="false" outlineLevel="0" collapsed="false">
      <c r="A24527" s="0" t="s">
        <v>24537</v>
      </c>
      <c r="B24527" s="0" t="n">
        <v>9818112</v>
      </c>
      <c r="C24527" s="0" t="n">
        <v>25</v>
      </c>
      <c r="E24527" s="0" t="s">
        <v>7</v>
      </c>
      <c r="F24527" s="0" t="s">
        <v>8</v>
      </c>
    </row>
    <row r="24528" customFormat="false" ht="12.8" hidden="false" customHeight="false" outlineLevel="0" collapsed="false">
      <c r="A24528" s="0" t="s">
        <v>24538</v>
      </c>
      <c r="B24528" s="0" t="n">
        <v>9818144</v>
      </c>
      <c r="C24528" s="0" t="n">
        <v>25</v>
      </c>
      <c r="E24528" s="0" t="s">
        <v>7</v>
      </c>
      <c r="F24528" s="0" t="s">
        <v>8</v>
      </c>
    </row>
    <row r="24529" customFormat="false" ht="12.8" hidden="false" customHeight="false" outlineLevel="0" collapsed="false">
      <c r="A24529" s="0" t="s">
        <v>24539</v>
      </c>
      <c r="B24529" s="0" t="n">
        <v>9818176</v>
      </c>
      <c r="C24529" s="0" t="n">
        <v>32</v>
      </c>
      <c r="E24529" s="0" t="s">
        <v>7</v>
      </c>
      <c r="F24529" s="0" t="s">
        <v>8</v>
      </c>
    </row>
    <row r="24530" customFormat="false" ht="12.8" hidden="false" customHeight="false" outlineLevel="0" collapsed="false">
      <c r="A24530" s="0" t="s">
        <v>24540</v>
      </c>
      <c r="B24530" s="0" t="n">
        <v>9818208</v>
      </c>
      <c r="C24530" s="0" t="n">
        <v>36</v>
      </c>
      <c r="E24530" s="0" t="s">
        <v>7</v>
      </c>
      <c r="F24530" s="0" t="s">
        <v>8</v>
      </c>
    </row>
    <row r="24531" customFormat="false" ht="12.8" hidden="false" customHeight="false" outlineLevel="0" collapsed="false">
      <c r="A24531" s="0" t="s">
        <v>24541</v>
      </c>
      <c r="B24531" s="0" t="n">
        <v>9818256</v>
      </c>
      <c r="C24531" s="0" t="n">
        <v>25</v>
      </c>
      <c r="E24531" s="0" t="s">
        <v>7</v>
      </c>
      <c r="F24531" s="0" t="s">
        <v>8</v>
      </c>
    </row>
    <row r="24532" customFormat="false" ht="12.8" hidden="false" customHeight="false" outlineLevel="0" collapsed="false">
      <c r="A24532" s="0" t="s">
        <v>24542</v>
      </c>
      <c r="B24532" s="0" t="n">
        <v>9818288</v>
      </c>
      <c r="C24532" s="0" t="n">
        <v>64</v>
      </c>
      <c r="E24532" s="0" t="s">
        <v>7</v>
      </c>
      <c r="F24532" s="0" t="s">
        <v>8</v>
      </c>
    </row>
    <row r="24533" customFormat="false" ht="12.8" hidden="false" customHeight="false" outlineLevel="0" collapsed="false">
      <c r="A24533" s="0" t="s">
        <v>24543</v>
      </c>
      <c r="B24533" s="0" t="n">
        <v>9818352</v>
      </c>
      <c r="C24533" s="0" t="n">
        <v>30</v>
      </c>
      <c r="E24533" s="0" t="s">
        <v>7</v>
      </c>
      <c r="F24533" s="0" t="s">
        <v>8</v>
      </c>
    </row>
    <row r="24534" customFormat="false" ht="12.8" hidden="false" customHeight="false" outlineLevel="0" collapsed="false">
      <c r="A24534" s="0" t="s">
        <v>24544</v>
      </c>
      <c r="B24534" s="0" t="n">
        <v>9818384</v>
      </c>
      <c r="C24534" s="0" t="n">
        <v>52</v>
      </c>
      <c r="E24534" s="0" t="s">
        <v>7</v>
      </c>
      <c r="F24534" s="0" t="s">
        <v>8</v>
      </c>
    </row>
    <row r="24535" customFormat="false" ht="12.8" hidden="false" customHeight="false" outlineLevel="0" collapsed="false">
      <c r="A24535" s="0" t="s">
        <v>24545</v>
      </c>
      <c r="B24535" s="0" t="n">
        <v>9818448</v>
      </c>
      <c r="C24535" s="0" t="n">
        <v>52</v>
      </c>
      <c r="E24535" s="0" t="s">
        <v>7</v>
      </c>
      <c r="F24535" s="0" t="s">
        <v>8</v>
      </c>
    </row>
    <row r="24536" customFormat="false" ht="12.8" hidden="false" customHeight="false" outlineLevel="0" collapsed="false">
      <c r="A24536" s="0" t="s">
        <v>24546</v>
      </c>
      <c r="B24536" s="0" t="n">
        <v>9818512</v>
      </c>
      <c r="C24536" s="0" t="n">
        <v>36</v>
      </c>
      <c r="E24536" s="0" t="s">
        <v>7</v>
      </c>
      <c r="F24536" s="0" t="s">
        <v>8</v>
      </c>
    </row>
    <row r="24537" customFormat="false" ht="12.8" hidden="false" customHeight="false" outlineLevel="0" collapsed="false">
      <c r="A24537" s="0" t="s">
        <v>24547</v>
      </c>
      <c r="B24537" s="0" t="n">
        <v>9818560</v>
      </c>
      <c r="C24537" s="0" t="n">
        <v>35</v>
      </c>
      <c r="E24537" s="0" t="s">
        <v>7</v>
      </c>
      <c r="F24537" s="0" t="s">
        <v>8</v>
      </c>
    </row>
    <row r="24538" customFormat="false" ht="12.8" hidden="false" customHeight="false" outlineLevel="0" collapsed="false">
      <c r="A24538" s="0" t="s">
        <v>24548</v>
      </c>
      <c r="B24538" s="0" t="n">
        <v>9818608</v>
      </c>
      <c r="C24538" s="0" t="n">
        <v>36</v>
      </c>
      <c r="E24538" s="0" t="s">
        <v>7</v>
      </c>
      <c r="F24538" s="0" t="s">
        <v>8</v>
      </c>
    </row>
    <row r="24539" customFormat="false" ht="12.8" hidden="false" customHeight="false" outlineLevel="0" collapsed="false">
      <c r="A24539" s="0" t="s">
        <v>24549</v>
      </c>
      <c r="B24539" s="0" t="n">
        <v>9818656</v>
      </c>
      <c r="C24539" s="0" t="n">
        <v>52</v>
      </c>
      <c r="E24539" s="0" t="s">
        <v>7</v>
      </c>
      <c r="F24539" s="0" t="s">
        <v>8</v>
      </c>
    </row>
    <row r="24540" customFormat="false" ht="12.8" hidden="false" customHeight="false" outlineLevel="0" collapsed="false">
      <c r="A24540" s="0" t="s">
        <v>24550</v>
      </c>
      <c r="B24540" s="0" t="n">
        <v>9818720</v>
      </c>
      <c r="C24540" s="0" t="n">
        <v>54</v>
      </c>
      <c r="E24540" s="0" t="s">
        <v>7</v>
      </c>
      <c r="F24540" s="0" t="s">
        <v>8</v>
      </c>
    </row>
    <row r="24541" customFormat="false" ht="12.8" hidden="false" customHeight="false" outlineLevel="0" collapsed="false">
      <c r="A24541" s="0" t="s">
        <v>24551</v>
      </c>
      <c r="B24541" s="0" t="n">
        <v>9818784</v>
      </c>
      <c r="C24541" s="0" t="n">
        <v>255</v>
      </c>
      <c r="E24541" s="0" t="s">
        <v>7</v>
      </c>
      <c r="F24541" s="0" t="s">
        <v>8</v>
      </c>
    </row>
    <row r="24542" customFormat="false" ht="12.8" hidden="false" customHeight="false" outlineLevel="0" collapsed="false">
      <c r="A24542" s="0" t="s">
        <v>24552</v>
      </c>
      <c r="B24542" s="0" t="n">
        <v>9819040</v>
      </c>
      <c r="C24542" s="0" t="n">
        <v>104</v>
      </c>
      <c r="E24542" s="0" t="s">
        <v>7</v>
      </c>
      <c r="F24542" s="0" t="s">
        <v>8</v>
      </c>
    </row>
    <row r="24543" customFormat="false" ht="12.8" hidden="false" customHeight="false" outlineLevel="0" collapsed="false">
      <c r="A24543" s="0" t="s">
        <v>24553</v>
      </c>
      <c r="B24543" s="0" t="n">
        <v>9819152</v>
      </c>
      <c r="C24543" s="0" t="n">
        <v>220</v>
      </c>
      <c r="E24543" s="0" t="s">
        <v>7</v>
      </c>
      <c r="F24543" s="0" t="s">
        <v>8</v>
      </c>
    </row>
    <row r="24544" customFormat="false" ht="12.8" hidden="false" customHeight="false" outlineLevel="0" collapsed="false">
      <c r="A24544" s="0" t="s">
        <v>24554</v>
      </c>
      <c r="B24544" s="0" t="n">
        <v>9819376</v>
      </c>
      <c r="C24544" s="0" t="n">
        <v>52</v>
      </c>
      <c r="E24544" s="0" t="s">
        <v>7</v>
      </c>
      <c r="F24544" s="0" t="s">
        <v>8</v>
      </c>
    </row>
    <row r="24545" customFormat="false" ht="12.8" hidden="false" customHeight="false" outlineLevel="0" collapsed="false">
      <c r="A24545" s="0" t="s">
        <v>24555</v>
      </c>
      <c r="B24545" s="0" t="n">
        <v>9819440</v>
      </c>
      <c r="C24545" s="0" t="n">
        <v>148</v>
      </c>
      <c r="E24545" s="0" t="s">
        <v>7</v>
      </c>
      <c r="F24545" s="0" t="s">
        <v>8</v>
      </c>
    </row>
    <row r="24546" customFormat="false" ht="12.8" hidden="false" customHeight="false" outlineLevel="0" collapsed="false">
      <c r="A24546" s="0" t="s">
        <v>24556</v>
      </c>
      <c r="B24546" s="0" t="n">
        <v>9819600</v>
      </c>
      <c r="C24546" s="0" t="n">
        <v>54</v>
      </c>
      <c r="E24546" s="0" t="s">
        <v>7</v>
      </c>
      <c r="F24546" s="0" t="s">
        <v>8</v>
      </c>
    </row>
    <row r="24547" customFormat="false" ht="12.8" hidden="false" customHeight="false" outlineLevel="0" collapsed="false">
      <c r="A24547" s="0" t="s">
        <v>24557</v>
      </c>
      <c r="B24547" s="0" t="n">
        <v>9819664</v>
      </c>
      <c r="C24547" s="0" t="n">
        <v>223</v>
      </c>
      <c r="E24547" s="0" t="s">
        <v>7</v>
      </c>
      <c r="F24547" s="0" t="s">
        <v>8</v>
      </c>
    </row>
    <row r="24548" customFormat="false" ht="12.8" hidden="false" customHeight="false" outlineLevel="0" collapsed="false">
      <c r="A24548" s="0" t="s">
        <v>24558</v>
      </c>
      <c r="B24548" s="0" t="n">
        <v>9819888</v>
      </c>
      <c r="C24548" s="0" t="n">
        <v>43</v>
      </c>
      <c r="E24548" s="0" t="s">
        <v>7</v>
      </c>
      <c r="F24548" s="0" t="s">
        <v>8</v>
      </c>
    </row>
    <row r="24549" customFormat="false" ht="12.8" hidden="false" customHeight="false" outlineLevel="0" collapsed="false">
      <c r="A24549" s="0" t="s">
        <v>24559</v>
      </c>
      <c r="B24549" s="0" t="n">
        <v>9819936</v>
      </c>
      <c r="C24549" s="0" t="n">
        <v>409</v>
      </c>
      <c r="E24549" s="0" t="s">
        <v>7</v>
      </c>
      <c r="F24549" s="0" t="s">
        <v>8</v>
      </c>
    </row>
    <row r="24550" customFormat="false" ht="12.8" hidden="false" customHeight="false" outlineLevel="0" collapsed="false">
      <c r="A24550" s="0" t="s">
        <v>24560</v>
      </c>
      <c r="B24550" s="0" t="n">
        <v>9820352</v>
      </c>
      <c r="C24550" s="0" t="n">
        <v>113</v>
      </c>
      <c r="E24550" s="0" t="s">
        <v>7</v>
      </c>
      <c r="F24550" s="0" t="s">
        <v>8</v>
      </c>
    </row>
    <row r="24551" customFormat="false" ht="12.8" hidden="false" customHeight="false" outlineLevel="0" collapsed="false">
      <c r="A24551" s="0" t="s">
        <v>24561</v>
      </c>
      <c r="B24551" s="0" t="n">
        <v>9820480</v>
      </c>
      <c r="C24551" s="0" t="n">
        <v>206</v>
      </c>
      <c r="E24551" s="0" t="s">
        <v>7</v>
      </c>
      <c r="F24551" s="0" t="s">
        <v>8</v>
      </c>
    </row>
    <row r="24552" customFormat="false" ht="12.8" hidden="false" customHeight="false" outlineLevel="0" collapsed="false">
      <c r="A24552" s="0" t="s">
        <v>24562</v>
      </c>
      <c r="B24552" s="0" t="n">
        <v>9820688</v>
      </c>
      <c r="C24552" s="0" t="n">
        <v>142</v>
      </c>
      <c r="E24552" s="0" t="s">
        <v>7</v>
      </c>
      <c r="F24552" s="0" t="s">
        <v>8</v>
      </c>
    </row>
    <row r="24553" customFormat="false" ht="12.8" hidden="false" customHeight="false" outlineLevel="0" collapsed="false">
      <c r="A24553" s="0" t="s">
        <v>24563</v>
      </c>
      <c r="B24553" s="0" t="n">
        <v>9821392</v>
      </c>
      <c r="C24553" s="0" t="n">
        <v>29</v>
      </c>
      <c r="E24553" s="0" t="s">
        <v>7</v>
      </c>
      <c r="F24553" s="0" t="s">
        <v>8</v>
      </c>
    </row>
    <row r="24554" customFormat="false" ht="12.8" hidden="false" customHeight="false" outlineLevel="0" collapsed="false">
      <c r="A24554" s="0" t="s">
        <v>24564</v>
      </c>
      <c r="B24554" s="0" t="n">
        <v>9821424</v>
      </c>
      <c r="C24554" s="0" t="n">
        <v>35</v>
      </c>
      <c r="E24554" s="0" t="s">
        <v>7</v>
      </c>
      <c r="F24554" s="0" t="s">
        <v>8</v>
      </c>
    </row>
    <row r="24555" customFormat="false" ht="12.8" hidden="false" customHeight="false" outlineLevel="0" collapsed="false">
      <c r="A24555" s="0" t="s">
        <v>24565</v>
      </c>
      <c r="B24555" s="0" t="n">
        <v>9821472</v>
      </c>
      <c r="C24555" s="0" t="n">
        <v>43</v>
      </c>
      <c r="E24555" s="0" t="s">
        <v>7</v>
      </c>
      <c r="F24555" s="0" t="s">
        <v>8</v>
      </c>
    </row>
    <row r="24556" customFormat="false" ht="12.8" hidden="false" customHeight="false" outlineLevel="0" collapsed="false">
      <c r="A24556" s="0" t="s">
        <v>24566</v>
      </c>
      <c r="B24556" s="0" t="n">
        <v>9822064</v>
      </c>
      <c r="C24556" s="0" t="n">
        <v>976</v>
      </c>
      <c r="E24556" s="0" t="s">
        <v>7</v>
      </c>
      <c r="F24556" s="0" t="s">
        <v>8</v>
      </c>
    </row>
    <row r="24557" customFormat="false" ht="12.8" hidden="false" customHeight="false" outlineLevel="0" collapsed="false">
      <c r="A24557" s="0" t="s">
        <v>24567</v>
      </c>
      <c r="B24557" s="0" t="n">
        <v>9823040</v>
      </c>
      <c r="C24557" s="0" t="n">
        <v>345</v>
      </c>
      <c r="E24557" s="0" t="s">
        <v>7</v>
      </c>
      <c r="F24557" s="0" t="s">
        <v>8</v>
      </c>
    </row>
    <row r="24558" customFormat="false" ht="12.8" hidden="false" customHeight="false" outlineLevel="0" collapsed="false">
      <c r="A24558" s="0" t="s">
        <v>24568</v>
      </c>
      <c r="B24558" s="0" t="n">
        <v>9823392</v>
      </c>
      <c r="C24558" s="0" t="n">
        <v>67</v>
      </c>
      <c r="E24558" s="0" t="s">
        <v>7</v>
      </c>
      <c r="F24558" s="0" t="s">
        <v>8</v>
      </c>
    </row>
    <row r="24559" customFormat="false" ht="12.8" hidden="false" customHeight="false" outlineLevel="0" collapsed="false">
      <c r="A24559" s="0" t="s">
        <v>24569</v>
      </c>
      <c r="B24559" s="0" t="n">
        <v>9823472</v>
      </c>
      <c r="C24559" s="0" t="n">
        <v>96</v>
      </c>
      <c r="E24559" s="0" t="s">
        <v>7</v>
      </c>
      <c r="F24559" s="0" t="s">
        <v>8</v>
      </c>
    </row>
    <row r="24560" customFormat="false" ht="12.8" hidden="false" customHeight="false" outlineLevel="0" collapsed="false">
      <c r="A24560" s="0" t="s">
        <v>24570</v>
      </c>
      <c r="B24560" s="0" t="n">
        <v>9823568</v>
      </c>
      <c r="C24560" s="0" t="n">
        <v>226</v>
      </c>
      <c r="E24560" s="0" t="s">
        <v>7</v>
      </c>
      <c r="F24560" s="0" t="s">
        <v>8</v>
      </c>
    </row>
    <row r="24561" customFormat="false" ht="12.8" hidden="false" customHeight="false" outlineLevel="0" collapsed="false">
      <c r="A24561" s="0" t="s">
        <v>24571</v>
      </c>
      <c r="B24561" s="0" t="n">
        <v>9823808</v>
      </c>
      <c r="C24561" s="0" t="n">
        <v>437</v>
      </c>
      <c r="E24561" s="0" t="s">
        <v>7</v>
      </c>
      <c r="F24561" s="0" t="s">
        <v>8</v>
      </c>
    </row>
    <row r="24562" customFormat="false" ht="12.8" hidden="false" customHeight="false" outlineLevel="0" collapsed="false">
      <c r="A24562" s="0" t="s">
        <v>24572</v>
      </c>
      <c r="B24562" s="0" t="n">
        <v>9824256</v>
      </c>
      <c r="C24562" s="0" t="n">
        <v>141</v>
      </c>
      <c r="E24562" s="0" t="s">
        <v>7</v>
      </c>
      <c r="F24562" s="0" t="s">
        <v>8</v>
      </c>
    </row>
    <row r="24563" customFormat="false" ht="12.8" hidden="false" customHeight="false" outlineLevel="0" collapsed="false">
      <c r="A24563" s="0" t="s">
        <v>24573</v>
      </c>
      <c r="B24563" s="0" t="n">
        <v>9824400</v>
      </c>
      <c r="C24563" s="0" t="n">
        <v>680</v>
      </c>
      <c r="E24563" s="0" t="s">
        <v>7</v>
      </c>
      <c r="F24563" s="0" t="s">
        <v>8</v>
      </c>
    </row>
    <row r="24564" customFormat="false" ht="12.8" hidden="false" customHeight="false" outlineLevel="0" collapsed="false">
      <c r="A24564" s="0" t="s">
        <v>24574</v>
      </c>
      <c r="B24564" s="0" t="n">
        <v>9825104</v>
      </c>
      <c r="C24564" s="0" t="n">
        <v>189</v>
      </c>
      <c r="E24564" s="0" t="s">
        <v>7</v>
      </c>
      <c r="F24564" s="0" t="s">
        <v>8</v>
      </c>
    </row>
    <row r="24565" customFormat="false" ht="12.8" hidden="false" customHeight="false" outlineLevel="0" collapsed="false">
      <c r="A24565" s="0" t="s">
        <v>24575</v>
      </c>
      <c r="B24565" s="0" t="n">
        <v>9825296</v>
      </c>
      <c r="C24565" s="0" t="n">
        <v>126</v>
      </c>
      <c r="E24565" s="0" t="s">
        <v>7</v>
      </c>
      <c r="F24565" s="0" t="s">
        <v>8</v>
      </c>
    </row>
    <row r="24566" customFormat="false" ht="12.8" hidden="false" customHeight="false" outlineLevel="0" collapsed="false">
      <c r="A24566" s="0" t="s">
        <v>24576</v>
      </c>
      <c r="B24566" s="0" t="n">
        <v>9825424</v>
      </c>
      <c r="C24566" s="0" t="n">
        <v>35</v>
      </c>
      <c r="E24566" s="0" t="s">
        <v>7</v>
      </c>
      <c r="F24566" s="0" t="s">
        <v>8</v>
      </c>
    </row>
    <row r="24567" customFormat="false" ht="12.8" hidden="false" customHeight="false" outlineLevel="0" collapsed="false">
      <c r="A24567" s="0" t="s">
        <v>24577</v>
      </c>
      <c r="B24567" s="0" t="n">
        <v>9825472</v>
      </c>
      <c r="C24567" s="0" t="n">
        <v>81</v>
      </c>
      <c r="E24567" s="0" t="s">
        <v>7</v>
      </c>
      <c r="F24567" s="0" t="s">
        <v>8</v>
      </c>
    </row>
    <row r="24568" customFormat="false" ht="12.8" hidden="false" customHeight="false" outlineLevel="0" collapsed="false">
      <c r="A24568" s="0" t="s">
        <v>24578</v>
      </c>
      <c r="B24568" s="0" t="n">
        <v>9825568</v>
      </c>
      <c r="C24568" s="0" t="n">
        <v>21</v>
      </c>
      <c r="E24568" s="0" t="s">
        <v>7</v>
      </c>
      <c r="F24568" s="0" t="s">
        <v>8</v>
      </c>
    </row>
    <row r="24569" customFormat="false" ht="12.8" hidden="false" customHeight="false" outlineLevel="0" collapsed="false">
      <c r="A24569" s="0" t="s">
        <v>24579</v>
      </c>
      <c r="B24569" s="0" t="n">
        <v>9825600</v>
      </c>
      <c r="C24569" s="0" t="n">
        <v>33</v>
      </c>
      <c r="E24569" s="0" t="s">
        <v>7</v>
      </c>
      <c r="F24569" s="0" t="s">
        <v>8</v>
      </c>
    </row>
    <row r="24570" customFormat="false" ht="12.8" hidden="false" customHeight="false" outlineLevel="0" collapsed="false">
      <c r="A24570" s="0" t="s">
        <v>24580</v>
      </c>
      <c r="B24570" s="0" t="n">
        <v>9825648</v>
      </c>
      <c r="C24570" s="0" t="n">
        <v>74</v>
      </c>
      <c r="E24570" s="0" t="s">
        <v>7</v>
      </c>
      <c r="F24570" s="0" t="s">
        <v>8</v>
      </c>
    </row>
    <row r="24571" customFormat="false" ht="12.8" hidden="false" customHeight="false" outlineLevel="0" collapsed="false">
      <c r="A24571" s="0" t="s">
        <v>24581</v>
      </c>
      <c r="B24571" s="0" t="n">
        <v>9825728</v>
      </c>
      <c r="C24571" s="0" t="n">
        <v>55</v>
      </c>
      <c r="E24571" s="0" t="s">
        <v>7</v>
      </c>
      <c r="F24571" s="0" t="s">
        <v>8</v>
      </c>
    </row>
    <row r="24572" customFormat="false" ht="12.8" hidden="false" customHeight="false" outlineLevel="0" collapsed="false">
      <c r="A24572" s="0" t="s">
        <v>24582</v>
      </c>
      <c r="B24572" s="0" t="n">
        <v>9825792</v>
      </c>
      <c r="C24572" s="0" t="n">
        <v>23</v>
      </c>
      <c r="E24572" s="0" t="s">
        <v>7</v>
      </c>
      <c r="F24572" s="0" t="s">
        <v>8</v>
      </c>
    </row>
    <row r="24573" customFormat="false" ht="12.8" hidden="false" customHeight="false" outlineLevel="0" collapsed="false">
      <c r="A24573" s="0" t="s">
        <v>24583</v>
      </c>
      <c r="B24573" s="0" t="n">
        <v>9825920</v>
      </c>
      <c r="C24573" s="0" t="n">
        <v>30</v>
      </c>
      <c r="E24573" s="0" t="s">
        <v>7</v>
      </c>
      <c r="F24573" s="0" t="s">
        <v>8</v>
      </c>
    </row>
    <row r="24574" customFormat="false" ht="12.8" hidden="false" customHeight="false" outlineLevel="0" collapsed="false">
      <c r="A24574" s="0" t="s">
        <v>24584</v>
      </c>
      <c r="B24574" s="0" t="n">
        <v>9825952</v>
      </c>
      <c r="C24574" s="0" t="n">
        <v>102</v>
      </c>
      <c r="E24574" s="0" t="s">
        <v>7</v>
      </c>
      <c r="F24574" s="0" t="s">
        <v>8</v>
      </c>
    </row>
    <row r="24575" customFormat="false" ht="12.8" hidden="false" customHeight="false" outlineLevel="0" collapsed="false">
      <c r="A24575" s="0" t="s">
        <v>24585</v>
      </c>
      <c r="B24575" s="0" t="n">
        <v>9826064</v>
      </c>
      <c r="C24575" s="0" t="n">
        <v>83</v>
      </c>
      <c r="E24575" s="0" t="s">
        <v>7</v>
      </c>
      <c r="F24575" s="0" t="s">
        <v>8</v>
      </c>
    </row>
    <row r="24576" customFormat="false" ht="12.8" hidden="false" customHeight="false" outlineLevel="0" collapsed="false">
      <c r="A24576" s="0" t="s">
        <v>24586</v>
      </c>
      <c r="B24576" s="0" t="n">
        <v>9826160</v>
      </c>
      <c r="C24576" s="0" t="n">
        <v>59</v>
      </c>
      <c r="E24576" s="0" t="s">
        <v>7</v>
      </c>
      <c r="F24576" s="0" t="s">
        <v>8</v>
      </c>
    </row>
    <row r="24577" customFormat="false" ht="12.8" hidden="false" customHeight="false" outlineLevel="0" collapsed="false">
      <c r="A24577" s="0" t="s">
        <v>24587</v>
      </c>
      <c r="B24577" s="0" t="n">
        <v>9826368</v>
      </c>
      <c r="C24577" s="0" t="n">
        <v>96</v>
      </c>
      <c r="E24577" s="0" t="s">
        <v>7</v>
      </c>
      <c r="F24577" s="0" t="s">
        <v>8</v>
      </c>
    </row>
    <row r="24578" customFormat="false" ht="12.8" hidden="false" customHeight="false" outlineLevel="0" collapsed="false">
      <c r="A24578" s="0" t="s">
        <v>24588</v>
      </c>
      <c r="B24578" s="0" t="n">
        <v>9826464</v>
      </c>
      <c r="C24578" s="0" t="n">
        <v>47</v>
      </c>
      <c r="E24578" s="0" t="s">
        <v>7</v>
      </c>
      <c r="F24578" s="0" t="s">
        <v>8</v>
      </c>
    </row>
    <row r="24579" customFormat="false" ht="12.8" hidden="false" customHeight="false" outlineLevel="0" collapsed="false">
      <c r="A24579" s="0" t="s">
        <v>24589</v>
      </c>
      <c r="B24579" s="0" t="n">
        <v>9826560</v>
      </c>
      <c r="C24579" s="0" t="n">
        <v>182</v>
      </c>
      <c r="E24579" s="0" t="s">
        <v>7</v>
      </c>
      <c r="F24579" s="0" t="s">
        <v>8</v>
      </c>
    </row>
    <row r="24580" customFormat="false" ht="12.8" hidden="false" customHeight="false" outlineLevel="0" collapsed="false">
      <c r="A24580" s="0" t="s">
        <v>24590</v>
      </c>
      <c r="B24580" s="0" t="n">
        <v>9826752</v>
      </c>
      <c r="C24580" s="0" t="n">
        <v>77</v>
      </c>
      <c r="E24580" s="0" t="s">
        <v>7</v>
      </c>
      <c r="F24580" s="0" t="s">
        <v>8</v>
      </c>
    </row>
    <row r="24581" customFormat="false" ht="12.8" hidden="false" customHeight="false" outlineLevel="0" collapsed="false">
      <c r="A24581" s="0" t="s">
        <v>24591</v>
      </c>
      <c r="B24581" s="0" t="n">
        <v>9826960</v>
      </c>
      <c r="C24581" s="0" t="n">
        <v>42</v>
      </c>
      <c r="E24581" s="0" t="s">
        <v>7</v>
      </c>
      <c r="F24581" s="0" t="s">
        <v>8</v>
      </c>
    </row>
    <row r="24582" customFormat="false" ht="12.8" hidden="false" customHeight="false" outlineLevel="0" collapsed="false">
      <c r="A24582" s="0" t="s">
        <v>24592</v>
      </c>
      <c r="B24582" s="0" t="n">
        <v>9827104</v>
      </c>
      <c r="C24582" s="0" t="n">
        <v>36</v>
      </c>
      <c r="E24582" s="0" t="s">
        <v>7</v>
      </c>
      <c r="F24582" s="0" t="s">
        <v>8</v>
      </c>
    </row>
    <row r="24583" customFormat="false" ht="12.8" hidden="false" customHeight="false" outlineLevel="0" collapsed="false">
      <c r="A24583" s="0" t="s">
        <v>24593</v>
      </c>
      <c r="B24583" s="0" t="n">
        <v>9827184</v>
      </c>
      <c r="C24583" s="0" t="n">
        <v>286</v>
      </c>
      <c r="E24583" s="0" t="s">
        <v>7</v>
      </c>
      <c r="F24583" s="0" t="s">
        <v>8</v>
      </c>
    </row>
    <row r="24584" customFormat="false" ht="12.8" hidden="false" customHeight="false" outlineLevel="0" collapsed="false">
      <c r="A24584" s="0" t="s">
        <v>24594</v>
      </c>
      <c r="B24584" s="0" t="n">
        <v>9827552</v>
      </c>
      <c r="C24584" s="0" t="n">
        <v>45</v>
      </c>
      <c r="E24584" s="0" t="s">
        <v>7</v>
      </c>
      <c r="F24584" s="0" t="s">
        <v>8</v>
      </c>
    </row>
    <row r="24585" customFormat="false" ht="12.8" hidden="false" customHeight="false" outlineLevel="0" collapsed="false">
      <c r="A24585" s="0" t="s">
        <v>24595</v>
      </c>
      <c r="B24585" s="0" t="n">
        <v>9827680</v>
      </c>
      <c r="C24585" s="0" t="n">
        <v>42</v>
      </c>
      <c r="E24585" s="0" t="s">
        <v>7</v>
      </c>
      <c r="F24585" s="0" t="s">
        <v>8</v>
      </c>
    </row>
    <row r="24586" customFormat="false" ht="12.8" hidden="false" customHeight="false" outlineLevel="0" collapsed="false">
      <c r="A24586" s="0" t="s">
        <v>24596</v>
      </c>
      <c r="B24586" s="0" t="n">
        <v>9827728</v>
      </c>
      <c r="C24586" s="0" t="n">
        <v>112</v>
      </c>
      <c r="E24586" s="0" t="s">
        <v>7</v>
      </c>
      <c r="F24586" s="0" t="s">
        <v>8</v>
      </c>
    </row>
    <row r="24587" customFormat="false" ht="12.8" hidden="false" customHeight="false" outlineLevel="0" collapsed="false">
      <c r="A24587" s="0" t="s">
        <v>24597</v>
      </c>
      <c r="B24587" s="0" t="n">
        <v>9827840</v>
      </c>
      <c r="C24587" s="0" t="n">
        <v>42</v>
      </c>
      <c r="E24587" s="0" t="s">
        <v>7</v>
      </c>
      <c r="F24587" s="0" t="s">
        <v>8</v>
      </c>
    </row>
    <row r="24588" customFormat="false" ht="12.8" hidden="false" customHeight="false" outlineLevel="0" collapsed="false">
      <c r="A24588" s="0" t="s">
        <v>24598</v>
      </c>
      <c r="B24588" s="0" t="n">
        <v>9827888</v>
      </c>
      <c r="C24588" s="0" t="n">
        <v>56</v>
      </c>
      <c r="E24588" s="0" t="s">
        <v>7</v>
      </c>
      <c r="F24588" s="0" t="s">
        <v>8</v>
      </c>
    </row>
    <row r="24589" customFormat="false" ht="12.8" hidden="false" customHeight="false" outlineLevel="0" collapsed="false">
      <c r="A24589" s="0" t="s">
        <v>24599</v>
      </c>
      <c r="B24589" s="0" t="n">
        <v>9827952</v>
      </c>
      <c r="C24589" s="0" t="n">
        <v>42</v>
      </c>
      <c r="E24589" s="0" t="s">
        <v>7</v>
      </c>
      <c r="F24589" s="0" t="s">
        <v>8</v>
      </c>
    </row>
    <row r="24590" customFormat="false" ht="12.8" hidden="false" customHeight="false" outlineLevel="0" collapsed="false">
      <c r="A24590" s="0" t="s">
        <v>24600</v>
      </c>
      <c r="B24590" s="0" t="n">
        <v>9828000</v>
      </c>
      <c r="C24590" s="0" t="n">
        <v>118</v>
      </c>
      <c r="E24590" s="0" t="s">
        <v>7</v>
      </c>
      <c r="F24590" s="0" t="s">
        <v>8</v>
      </c>
    </row>
    <row r="24591" customFormat="false" ht="12.8" hidden="false" customHeight="false" outlineLevel="0" collapsed="false">
      <c r="A24591" s="0" t="s">
        <v>24601</v>
      </c>
      <c r="B24591" s="0" t="n">
        <v>9828128</v>
      </c>
      <c r="C24591" s="0" t="n">
        <v>118</v>
      </c>
      <c r="E24591" s="0" t="s">
        <v>7</v>
      </c>
      <c r="F24591" s="0" t="s">
        <v>8</v>
      </c>
    </row>
    <row r="24592" customFormat="false" ht="12.8" hidden="false" customHeight="false" outlineLevel="0" collapsed="false">
      <c r="A24592" s="0" t="s">
        <v>24602</v>
      </c>
      <c r="B24592" s="0" t="n">
        <v>9828256</v>
      </c>
      <c r="C24592" s="0" t="n">
        <v>417</v>
      </c>
      <c r="E24592" s="0" t="s">
        <v>7</v>
      </c>
      <c r="F24592" s="0" t="s">
        <v>8</v>
      </c>
    </row>
    <row r="24593" customFormat="false" ht="12.8" hidden="false" customHeight="false" outlineLevel="0" collapsed="false">
      <c r="A24593" s="0" t="s">
        <v>24603</v>
      </c>
      <c r="B24593" s="0" t="n">
        <v>9828720</v>
      </c>
      <c r="C24593" s="0" t="n">
        <v>38</v>
      </c>
      <c r="E24593" s="0" t="s">
        <v>7</v>
      </c>
      <c r="F24593" s="0" t="s">
        <v>8</v>
      </c>
    </row>
    <row r="24594" customFormat="false" ht="12.8" hidden="false" customHeight="false" outlineLevel="0" collapsed="false">
      <c r="A24594" s="0" t="s">
        <v>24604</v>
      </c>
      <c r="B24594" s="0" t="n">
        <v>9828768</v>
      </c>
      <c r="C24594" s="0" t="n">
        <v>4226</v>
      </c>
      <c r="E24594" s="0" t="s">
        <v>7</v>
      </c>
      <c r="F24594" s="0" t="s">
        <v>8</v>
      </c>
    </row>
    <row r="24595" customFormat="false" ht="12.8" hidden="false" customHeight="false" outlineLevel="0" collapsed="false">
      <c r="A24595" s="0" t="s">
        <v>24605</v>
      </c>
      <c r="B24595" s="0" t="n">
        <v>9833008</v>
      </c>
      <c r="C24595" s="0" t="n">
        <v>102</v>
      </c>
      <c r="E24595" s="0" t="s">
        <v>7</v>
      </c>
      <c r="F24595" s="0" t="s">
        <v>8</v>
      </c>
    </row>
    <row r="24596" customFormat="false" ht="12.8" hidden="false" customHeight="false" outlineLevel="0" collapsed="false">
      <c r="A24596" s="0" t="s">
        <v>24606</v>
      </c>
      <c r="B24596" s="0" t="n">
        <v>9833120</v>
      </c>
      <c r="C24596" s="0" t="n">
        <v>30</v>
      </c>
      <c r="E24596" s="0" t="s">
        <v>7</v>
      </c>
      <c r="F24596" s="0" t="s">
        <v>8</v>
      </c>
    </row>
    <row r="24597" customFormat="false" ht="12.8" hidden="false" customHeight="false" outlineLevel="0" collapsed="false">
      <c r="A24597" s="0" t="s">
        <v>24607</v>
      </c>
      <c r="B24597" s="0" t="n">
        <v>9833152</v>
      </c>
      <c r="C24597" s="0" t="n">
        <v>45</v>
      </c>
      <c r="E24597" s="0" t="s">
        <v>7</v>
      </c>
      <c r="F24597" s="0" t="s">
        <v>8</v>
      </c>
    </row>
    <row r="24598" customFormat="false" ht="12.8" hidden="false" customHeight="false" outlineLevel="0" collapsed="false">
      <c r="A24598" s="0" t="s">
        <v>24608</v>
      </c>
      <c r="B24598" s="0" t="n">
        <v>9833200</v>
      </c>
      <c r="C24598" s="0" t="n">
        <v>90</v>
      </c>
      <c r="E24598" s="0" t="s">
        <v>7</v>
      </c>
      <c r="F24598" s="0" t="s">
        <v>8</v>
      </c>
    </row>
    <row r="24599" customFormat="false" ht="12.8" hidden="false" customHeight="false" outlineLevel="0" collapsed="false">
      <c r="A24599" s="0" t="s">
        <v>24609</v>
      </c>
      <c r="B24599" s="0" t="n">
        <v>9833296</v>
      </c>
      <c r="C24599" s="0" t="n">
        <v>90</v>
      </c>
      <c r="E24599" s="0" t="s">
        <v>7</v>
      </c>
      <c r="F24599" s="0" t="s">
        <v>8</v>
      </c>
    </row>
    <row r="24600" customFormat="false" ht="12.8" hidden="false" customHeight="false" outlineLevel="0" collapsed="false">
      <c r="A24600" s="0" t="s">
        <v>24610</v>
      </c>
      <c r="B24600" s="0" t="n">
        <v>9833392</v>
      </c>
      <c r="C24600" s="0" t="n">
        <v>2894</v>
      </c>
      <c r="E24600" s="0" t="s">
        <v>7</v>
      </c>
      <c r="F24600" s="0" t="s">
        <v>8</v>
      </c>
    </row>
    <row r="24601" customFormat="false" ht="12.8" hidden="false" customHeight="false" outlineLevel="0" collapsed="false">
      <c r="A24601" s="0" t="s">
        <v>24611</v>
      </c>
      <c r="B24601" s="0" t="n">
        <v>9836288</v>
      </c>
      <c r="C24601" s="0" t="n">
        <v>541</v>
      </c>
      <c r="E24601" s="0" t="s">
        <v>7</v>
      </c>
      <c r="F24601" s="0" t="s">
        <v>8</v>
      </c>
    </row>
    <row r="24602" customFormat="false" ht="12.8" hidden="false" customHeight="false" outlineLevel="0" collapsed="false">
      <c r="A24602" s="0" t="s">
        <v>24612</v>
      </c>
      <c r="B24602" s="0" t="n">
        <v>9836832</v>
      </c>
      <c r="C24602" s="0" t="n">
        <v>50</v>
      </c>
      <c r="E24602" s="0" t="s">
        <v>7</v>
      </c>
      <c r="F24602" s="0" t="s">
        <v>8</v>
      </c>
    </row>
    <row r="24603" customFormat="false" ht="12.8" hidden="false" customHeight="false" outlineLevel="0" collapsed="false">
      <c r="A24603" s="0" t="s">
        <v>24613</v>
      </c>
      <c r="B24603" s="0" t="n">
        <v>9836896</v>
      </c>
      <c r="C24603" s="0" t="n">
        <v>293</v>
      </c>
      <c r="E24603" s="0" t="s">
        <v>7</v>
      </c>
      <c r="F24603" s="0" t="s">
        <v>8</v>
      </c>
    </row>
    <row r="24604" customFormat="false" ht="12.8" hidden="false" customHeight="false" outlineLevel="0" collapsed="false">
      <c r="A24604" s="0" t="s">
        <v>24614</v>
      </c>
      <c r="B24604" s="0" t="n">
        <v>9837200</v>
      </c>
      <c r="C24604" s="0" t="n">
        <v>169</v>
      </c>
      <c r="E24604" s="0" t="s">
        <v>7</v>
      </c>
      <c r="F24604" s="0" t="s">
        <v>8</v>
      </c>
    </row>
    <row r="24605" customFormat="false" ht="12.8" hidden="false" customHeight="false" outlineLevel="0" collapsed="false">
      <c r="A24605" s="0" t="s">
        <v>24615</v>
      </c>
      <c r="B24605" s="0" t="n">
        <v>9837376</v>
      </c>
      <c r="C24605" s="0" t="n">
        <v>16</v>
      </c>
      <c r="E24605" s="0" t="s">
        <v>7</v>
      </c>
      <c r="F24605" s="0" t="s">
        <v>8</v>
      </c>
    </row>
    <row r="24606" customFormat="false" ht="12.8" hidden="false" customHeight="false" outlineLevel="0" collapsed="false">
      <c r="A24606" s="0" t="s">
        <v>24616</v>
      </c>
      <c r="B24606" s="0" t="n">
        <v>9837392</v>
      </c>
      <c r="C24606" s="0" t="n">
        <v>37</v>
      </c>
      <c r="E24606" s="0" t="s">
        <v>7</v>
      </c>
      <c r="F24606" s="0" t="s">
        <v>8</v>
      </c>
    </row>
    <row r="24607" customFormat="false" ht="12.8" hidden="false" customHeight="false" outlineLevel="0" collapsed="false">
      <c r="A24607" s="0" t="s">
        <v>24617</v>
      </c>
      <c r="B24607" s="0" t="n">
        <v>9837440</v>
      </c>
      <c r="C24607" s="0" t="n">
        <v>17</v>
      </c>
      <c r="E24607" s="0" t="s">
        <v>7</v>
      </c>
      <c r="F24607" s="0" t="s">
        <v>8</v>
      </c>
    </row>
    <row r="24608" customFormat="false" ht="12.8" hidden="false" customHeight="false" outlineLevel="0" collapsed="false">
      <c r="A24608" s="0" t="s">
        <v>24618</v>
      </c>
      <c r="B24608" s="0" t="n">
        <v>9837472</v>
      </c>
      <c r="C24608" s="0" t="n">
        <v>279</v>
      </c>
      <c r="E24608" s="0" t="s">
        <v>7</v>
      </c>
      <c r="F24608" s="0" t="s">
        <v>8</v>
      </c>
    </row>
    <row r="24609" customFormat="false" ht="12.8" hidden="false" customHeight="false" outlineLevel="0" collapsed="false">
      <c r="A24609" s="0" t="s">
        <v>24619</v>
      </c>
      <c r="B24609" s="0" t="n">
        <v>9837760</v>
      </c>
      <c r="C24609" s="0" t="n">
        <v>16</v>
      </c>
      <c r="E24609" s="0" t="s">
        <v>7</v>
      </c>
      <c r="F24609" s="0" t="s">
        <v>8</v>
      </c>
    </row>
    <row r="24610" customFormat="false" ht="12.8" hidden="false" customHeight="false" outlineLevel="0" collapsed="false">
      <c r="A24610" s="0" t="s">
        <v>24620</v>
      </c>
      <c r="B24610" s="0" t="n">
        <v>9837776</v>
      </c>
      <c r="C24610" s="0" t="n">
        <v>37</v>
      </c>
      <c r="E24610" s="0" t="s">
        <v>7</v>
      </c>
      <c r="F24610" s="0" t="s">
        <v>8</v>
      </c>
    </row>
    <row r="24611" customFormat="false" ht="12.8" hidden="false" customHeight="false" outlineLevel="0" collapsed="false">
      <c r="A24611" s="0" t="s">
        <v>24621</v>
      </c>
      <c r="B24611" s="0" t="n">
        <v>9837824</v>
      </c>
      <c r="C24611" s="0" t="n">
        <v>53</v>
      </c>
      <c r="E24611" s="0" t="s">
        <v>7</v>
      </c>
      <c r="F24611" s="0" t="s">
        <v>8</v>
      </c>
    </row>
    <row r="24612" customFormat="false" ht="12.8" hidden="false" customHeight="false" outlineLevel="0" collapsed="false">
      <c r="A24612" s="0" t="s">
        <v>24622</v>
      </c>
      <c r="B24612" s="0" t="n">
        <v>9837888</v>
      </c>
      <c r="C24612" s="0" t="n">
        <v>167</v>
      </c>
      <c r="E24612" s="0" t="s">
        <v>7</v>
      </c>
      <c r="F24612" s="0" t="s">
        <v>8</v>
      </c>
    </row>
    <row r="24613" customFormat="false" ht="12.8" hidden="false" customHeight="false" outlineLevel="0" collapsed="false">
      <c r="A24613" s="0" t="s">
        <v>24623</v>
      </c>
      <c r="B24613" s="0" t="n">
        <v>9838064</v>
      </c>
      <c r="C24613" s="0" t="n">
        <v>88</v>
      </c>
      <c r="E24613" s="0" t="s">
        <v>7</v>
      </c>
      <c r="F24613" s="0" t="s">
        <v>8</v>
      </c>
    </row>
    <row r="24614" customFormat="false" ht="12.8" hidden="false" customHeight="false" outlineLevel="0" collapsed="false">
      <c r="A24614" s="0" t="s">
        <v>24624</v>
      </c>
      <c r="B24614" s="0" t="n">
        <v>9838160</v>
      </c>
      <c r="C24614" s="0" t="n">
        <v>55</v>
      </c>
      <c r="E24614" s="0" t="s">
        <v>7</v>
      </c>
      <c r="F24614" s="0" t="s">
        <v>8</v>
      </c>
    </row>
    <row r="24615" customFormat="false" ht="12.8" hidden="false" customHeight="false" outlineLevel="0" collapsed="false">
      <c r="A24615" s="0" t="s">
        <v>24625</v>
      </c>
      <c r="B24615" s="0" t="n">
        <v>9838224</v>
      </c>
      <c r="C24615" s="0" t="n">
        <v>33</v>
      </c>
      <c r="E24615" s="0" t="s">
        <v>7</v>
      </c>
      <c r="F24615" s="0" t="s">
        <v>8</v>
      </c>
    </row>
    <row r="24616" customFormat="false" ht="12.8" hidden="false" customHeight="false" outlineLevel="0" collapsed="false">
      <c r="A24616" s="0" t="s">
        <v>24626</v>
      </c>
      <c r="B24616" s="0" t="n">
        <v>9838272</v>
      </c>
      <c r="C24616" s="0" t="n">
        <v>153</v>
      </c>
      <c r="E24616" s="0" t="s">
        <v>7</v>
      </c>
      <c r="F24616" s="0" t="s">
        <v>8</v>
      </c>
    </row>
    <row r="24617" customFormat="false" ht="12.8" hidden="false" customHeight="false" outlineLevel="0" collapsed="false">
      <c r="A24617" s="0" t="s">
        <v>24627</v>
      </c>
      <c r="B24617" s="0" t="n">
        <v>9838432</v>
      </c>
      <c r="C24617" s="0" t="n">
        <v>170</v>
      </c>
      <c r="E24617" s="0" t="s">
        <v>7</v>
      </c>
      <c r="F24617" s="0" t="s">
        <v>8</v>
      </c>
    </row>
    <row r="24618" customFormat="false" ht="12.8" hidden="false" customHeight="false" outlineLevel="0" collapsed="false">
      <c r="A24618" s="0" t="s">
        <v>24628</v>
      </c>
      <c r="B24618" s="0" t="n">
        <v>9838608</v>
      </c>
      <c r="C24618" s="0" t="n">
        <v>31</v>
      </c>
      <c r="E24618" s="0" t="s">
        <v>7</v>
      </c>
      <c r="F24618" s="0" t="s">
        <v>8</v>
      </c>
    </row>
    <row r="24619" customFormat="false" ht="12.8" hidden="false" customHeight="false" outlineLevel="0" collapsed="false">
      <c r="A24619" s="0" t="s">
        <v>24629</v>
      </c>
      <c r="B24619" s="0" t="n">
        <v>9838640</v>
      </c>
      <c r="C24619" s="0" t="n">
        <v>270</v>
      </c>
      <c r="E24619" s="0" t="s">
        <v>7</v>
      </c>
      <c r="F24619" s="0" t="s">
        <v>8</v>
      </c>
    </row>
    <row r="24620" customFormat="false" ht="12.8" hidden="false" customHeight="false" outlineLevel="0" collapsed="false">
      <c r="A24620" s="0" t="s">
        <v>24630</v>
      </c>
      <c r="B24620" s="0" t="n">
        <v>9838912</v>
      </c>
      <c r="C24620" s="0" t="n">
        <v>17</v>
      </c>
      <c r="E24620" s="0" t="s">
        <v>7</v>
      </c>
      <c r="F24620" s="0" t="s">
        <v>8</v>
      </c>
    </row>
    <row r="24621" customFormat="false" ht="12.8" hidden="false" customHeight="false" outlineLevel="0" collapsed="false">
      <c r="A24621" s="0" t="s">
        <v>24631</v>
      </c>
      <c r="B24621" s="0" t="n">
        <v>9838944</v>
      </c>
      <c r="C24621" s="0" t="n">
        <v>22</v>
      </c>
      <c r="E24621" s="0" t="s">
        <v>7</v>
      </c>
      <c r="F24621" s="0" t="s">
        <v>8</v>
      </c>
    </row>
    <row r="24622" customFormat="false" ht="12.8" hidden="false" customHeight="false" outlineLevel="0" collapsed="false">
      <c r="A24622" s="0" t="s">
        <v>24632</v>
      </c>
      <c r="B24622" s="0" t="n">
        <v>9838976</v>
      </c>
      <c r="C24622" s="0" t="n">
        <v>133</v>
      </c>
      <c r="E24622" s="0" t="s">
        <v>7</v>
      </c>
      <c r="F24622" s="0" t="s">
        <v>8</v>
      </c>
    </row>
    <row r="24623" customFormat="false" ht="12.8" hidden="false" customHeight="false" outlineLevel="0" collapsed="false">
      <c r="A24623" s="0" t="s">
        <v>24633</v>
      </c>
      <c r="B24623" s="0" t="n">
        <v>9839120</v>
      </c>
      <c r="C24623" s="0" t="n">
        <v>55</v>
      </c>
      <c r="E24623" s="0" t="s">
        <v>7</v>
      </c>
      <c r="F24623" s="0" t="s">
        <v>8</v>
      </c>
    </row>
    <row r="24624" customFormat="false" ht="12.8" hidden="false" customHeight="false" outlineLevel="0" collapsed="false">
      <c r="A24624" s="0" t="s">
        <v>24634</v>
      </c>
      <c r="B24624" s="0" t="n">
        <v>9839184</v>
      </c>
      <c r="C24624" s="0" t="n">
        <v>33</v>
      </c>
      <c r="E24624" s="0" t="s">
        <v>7</v>
      </c>
      <c r="F24624" s="0" t="s">
        <v>8</v>
      </c>
    </row>
    <row r="24625" customFormat="false" ht="12.8" hidden="false" customHeight="false" outlineLevel="0" collapsed="false">
      <c r="A24625" s="0" t="s">
        <v>24635</v>
      </c>
      <c r="B24625" s="0" t="n">
        <v>9839232</v>
      </c>
      <c r="C24625" s="0" t="n">
        <v>137</v>
      </c>
      <c r="E24625" s="0" t="s">
        <v>7</v>
      </c>
      <c r="F24625" s="0" t="s">
        <v>8</v>
      </c>
    </row>
    <row r="24626" customFormat="false" ht="12.8" hidden="false" customHeight="false" outlineLevel="0" collapsed="false">
      <c r="A24626" s="0" t="s">
        <v>24636</v>
      </c>
      <c r="B24626" s="0" t="n">
        <v>9839376</v>
      </c>
      <c r="C24626" s="0" t="n">
        <v>39</v>
      </c>
      <c r="E24626" s="0" t="s">
        <v>7</v>
      </c>
      <c r="F24626" s="0" t="s">
        <v>8</v>
      </c>
    </row>
    <row r="24627" customFormat="false" ht="12.8" hidden="false" customHeight="false" outlineLevel="0" collapsed="false">
      <c r="A24627" s="0" t="s">
        <v>24637</v>
      </c>
      <c r="B24627" s="0" t="n">
        <v>9839424</v>
      </c>
      <c r="C24627" s="0" t="n">
        <v>598</v>
      </c>
      <c r="E24627" s="0" t="s">
        <v>7</v>
      </c>
      <c r="F24627" s="0" t="s">
        <v>8</v>
      </c>
    </row>
    <row r="24628" customFormat="false" ht="12.8" hidden="false" customHeight="false" outlineLevel="0" collapsed="false">
      <c r="A24628" s="0" t="s">
        <v>24638</v>
      </c>
      <c r="B24628" s="0" t="n">
        <v>9840032</v>
      </c>
      <c r="C24628" s="0" t="n">
        <v>89</v>
      </c>
      <c r="E24628" s="0" t="s">
        <v>7</v>
      </c>
      <c r="F24628" s="0" t="s">
        <v>8</v>
      </c>
    </row>
    <row r="24629" customFormat="false" ht="12.8" hidden="false" customHeight="false" outlineLevel="0" collapsed="false">
      <c r="A24629" s="0" t="s">
        <v>24639</v>
      </c>
      <c r="B24629" s="0" t="n">
        <v>9840128</v>
      </c>
      <c r="C24629" s="0" t="n">
        <v>32</v>
      </c>
      <c r="E24629" s="0" t="s">
        <v>7</v>
      </c>
      <c r="F24629" s="0" t="s">
        <v>8</v>
      </c>
    </row>
    <row r="24630" customFormat="false" ht="12.8" hidden="false" customHeight="false" outlineLevel="0" collapsed="false">
      <c r="A24630" s="0" t="s">
        <v>24640</v>
      </c>
      <c r="B24630" s="0" t="n">
        <v>9840160</v>
      </c>
      <c r="C24630" s="0" t="n">
        <v>197</v>
      </c>
      <c r="E24630" s="0" t="s">
        <v>7</v>
      </c>
      <c r="F24630" s="0" t="s">
        <v>8</v>
      </c>
    </row>
    <row r="24631" customFormat="false" ht="12.8" hidden="false" customHeight="false" outlineLevel="0" collapsed="false">
      <c r="A24631" s="0" t="s">
        <v>24641</v>
      </c>
      <c r="B24631" s="0" t="n">
        <v>9840368</v>
      </c>
      <c r="C24631" s="0" t="n">
        <v>51</v>
      </c>
      <c r="E24631" s="0" t="s">
        <v>7</v>
      </c>
      <c r="F24631" s="0" t="s">
        <v>8</v>
      </c>
    </row>
    <row r="24632" customFormat="false" ht="12.8" hidden="false" customHeight="false" outlineLevel="0" collapsed="false">
      <c r="A24632" s="0" t="s">
        <v>24642</v>
      </c>
      <c r="B24632" s="0" t="n">
        <v>9840432</v>
      </c>
      <c r="C24632" s="0" t="n">
        <v>131</v>
      </c>
      <c r="E24632" s="0" t="s">
        <v>7</v>
      </c>
      <c r="F24632" s="0" t="s">
        <v>8</v>
      </c>
    </row>
    <row r="24633" customFormat="false" ht="12.8" hidden="false" customHeight="false" outlineLevel="0" collapsed="false">
      <c r="A24633" s="0" t="s">
        <v>24643</v>
      </c>
      <c r="B24633" s="0" t="n">
        <v>9840576</v>
      </c>
      <c r="C24633" s="0" t="n">
        <v>55</v>
      </c>
      <c r="E24633" s="0" t="s">
        <v>7</v>
      </c>
      <c r="F24633" s="0" t="s">
        <v>8</v>
      </c>
    </row>
    <row r="24634" customFormat="false" ht="12.8" hidden="false" customHeight="false" outlineLevel="0" collapsed="false">
      <c r="A24634" s="0" t="s">
        <v>24644</v>
      </c>
      <c r="B24634" s="0" t="n">
        <v>9840640</v>
      </c>
      <c r="C24634" s="0" t="n">
        <v>33</v>
      </c>
      <c r="E24634" s="0" t="s">
        <v>7</v>
      </c>
      <c r="F24634" s="0" t="s">
        <v>8</v>
      </c>
    </row>
    <row r="24635" customFormat="false" ht="12.8" hidden="false" customHeight="false" outlineLevel="0" collapsed="false">
      <c r="A24635" s="0" t="s">
        <v>24645</v>
      </c>
      <c r="B24635" s="0" t="n">
        <v>9840688</v>
      </c>
      <c r="C24635" s="0" t="n">
        <v>196</v>
      </c>
      <c r="E24635" s="0" t="s">
        <v>7</v>
      </c>
      <c r="F24635" s="0" t="s">
        <v>8</v>
      </c>
    </row>
    <row r="24636" customFormat="false" ht="12.8" hidden="false" customHeight="false" outlineLevel="0" collapsed="false">
      <c r="A24636" s="0" t="s">
        <v>24646</v>
      </c>
      <c r="B24636" s="0" t="n">
        <v>9840896</v>
      </c>
      <c r="C24636" s="0" t="n">
        <v>213</v>
      </c>
      <c r="E24636" s="0" t="s">
        <v>7</v>
      </c>
      <c r="F24636" s="0" t="s">
        <v>8</v>
      </c>
    </row>
    <row r="24637" customFormat="false" ht="12.8" hidden="false" customHeight="false" outlineLevel="0" collapsed="false">
      <c r="A24637" s="0" t="s">
        <v>24647</v>
      </c>
      <c r="B24637" s="0" t="n">
        <v>9841120</v>
      </c>
      <c r="C24637" s="0" t="n">
        <v>31</v>
      </c>
      <c r="E24637" s="0" t="s">
        <v>7</v>
      </c>
      <c r="F24637" s="0" t="s">
        <v>8</v>
      </c>
    </row>
    <row r="24638" customFormat="false" ht="12.8" hidden="false" customHeight="false" outlineLevel="0" collapsed="false">
      <c r="A24638" s="0" t="s">
        <v>24648</v>
      </c>
      <c r="B24638" s="0" t="n">
        <v>9841152</v>
      </c>
      <c r="C24638" s="0" t="n">
        <v>313</v>
      </c>
      <c r="E24638" s="0" t="s">
        <v>7</v>
      </c>
      <c r="F24638" s="0" t="s">
        <v>8</v>
      </c>
    </row>
    <row r="24639" customFormat="false" ht="12.8" hidden="false" customHeight="false" outlineLevel="0" collapsed="false">
      <c r="A24639" s="0" t="s">
        <v>24649</v>
      </c>
      <c r="B24639" s="0" t="n">
        <v>9841472</v>
      </c>
      <c r="C24639" s="0" t="n">
        <v>351</v>
      </c>
      <c r="E24639" s="0" t="s">
        <v>7</v>
      </c>
      <c r="F24639" s="0" t="s">
        <v>8</v>
      </c>
    </row>
    <row r="24640" customFormat="false" ht="12.8" hidden="false" customHeight="false" outlineLevel="0" collapsed="false">
      <c r="A24640" s="0" t="s">
        <v>24650</v>
      </c>
      <c r="B24640" s="0" t="n">
        <v>9841824</v>
      </c>
      <c r="C24640" s="0" t="n">
        <v>60</v>
      </c>
      <c r="E24640" s="0" t="s">
        <v>7</v>
      </c>
      <c r="F24640" s="0" t="s">
        <v>8</v>
      </c>
    </row>
    <row r="24641" customFormat="false" ht="12.8" hidden="false" customHeight="false" outlineLevel="0" collapsed="false">
      <c r="A24641" s="0" t="s">
        <v>24651</v>
      </c>
      <c r="B24641" s="0" t="n">
        <v>9841888</v>
      </c>
      <c r="C24641" s="0" t="n">
        <v>17</v>
      </c>
      <c r="E24641" s="0" t="s">
        <v>7</v>
      </c>
      <c r="F24641" s="0" t="s">
        <v>8</v>
      </c>
    </row>
    <row r="24642" customFormat="false" ht="12.8" hidden="false" customHeight="false" outlineLevel="0" collapsed="false">
      <c r="A24642" s="0" t="s">
        <v>24652</v>
      </c>
      <c r="B24642" s="0" t="n">
        <v>9841920</v>
      </c>
      <c r="C24642" s="0" t="n">
        <v>364</v>
      </c>
      <c r="E24642" s="0" t="s">
        <v>7</v>
      </c>
      <c r="F24642" s="0" t="s">
        <v>8</v>
      </c>
    </row>
    <row r="24643" customFormat="false" ht="12.8" hidden="false" customHeight="false" outlineLevel="0" collapsed="false">
      <c r="A24643" s="0" t="s">
        <v>24653</v>
      </c>
      <c r="B24643" s="0" t="n">
        <v>9842288</v>
      </c>
      <c r="C24643" s="0" t="n">
        <v>70</v>
      </c>
      <c r="E24643" s="0" t="s">
        <v>7</v>
      </c>
      <c r="F24643" s="0" t="s">
        <v>8</v>
      </c>
    </row>
    <row r="24644" customFormat="false" ht="12.8" hidden="false" customHeight="false" outlineLevel="0" collapsed="false">
      <c r="A24644" s="0" t="s">
        <v>24654</v>
      </c>
      <c r="B24644" s="0" t="n">
        <v>9842368</v>
      </c>
      <c r="C24644" s="0" t="n">
        <v>141</v>
      </c>
      <c r="E24644" s="0" t="s">
        <v>7</v>
      </c>
      <c r="F24644" s="0" t="s">
        <v>8</v>
      </c>
    </row>
    <row r="24645" customFormat="false" ht="12.8" hidden="false" customHeight="false" outlineLevel="0" collapsed="false">
      <c r="A24645" s="0" t="s">
        <v>24655</v>
      </c>
      <c r="B24645" s="0" t="n">
        <v>9842512</v>
      </c>
      <c r="C24645" s="0" t="n">
        <v>88</v>
      </c>
      <c r="E24645" s="0" t="s">
        <v>7</v>
      </c>
      <c r="F24645" s="0" t="s">
        <v>8</v>
      </c>
    </row>
    <row r="24646" customFormat="false" ht="12.8" hidden="false" customHeight="false" outlineLevel="0" collapsed="false">
      <c r="A24646" s="0" t="s">
        <v>24656</v>
      </c>
      <c r="B24646" s="0" t="n">
        <v>9842608</v>
      </c>
      <c r="C24646" s="0" t="n">
        <v>137</v>
      </c>
      <c r="E24646" s="0" t="s">
        <v>7</v>
      </c>
      <c r="F24646" s="0" t="s">
        <v>8</v>
      </c>
    </row>
    <row r="24647" customFormat="false" ht="12.8" hidden="false" customHeight="false" outlineLevel="0" collapsed="false">
      <c r="A24647" s="0" t="s">
        <v>24657</v>
      </c>
      <c r="B24647" s="0" t="n">
        <v>9842752</v>
      </c>
      <c r="C24647" s="0" t="n">
        <v>166</v>
      </c>
      <c r="E24647" s="0" t="s">
        <v>7</v>
      </c>
      <c r="F24647" s="0" t="s">
        <v>8</v>
      </c>
    </row>
    <row r="24648" customFormat="false" ht="12.8" hidden="false" customHeight="false" outlineLevel="0" collapsed="false">
      <c r="A24648" s="0" t="s">
        <v>24658</v>
      </c>
      <c r="B24648" s="0" t="n">
        <v>9842928</v>
      </c>
      <c r="C24648" s="0" t="n">
        <v>133</v>
      </c>
      <c r="E24648" s="0" t="s">
        <v>7</v>
      </c>
      <c r="F24648" s="0" t="s">
        <v>8</v>
      </c>
    </row>
    <row r="24649" customFormat="false" ht="12.8" hidden="false" customHeight="false" outlineLevel="0" collapsed="false">
      <c r="A24649" s="0" t="s">
        <v>24659</v>
      </c>
      <c r="B24649" s="0" t="n">
        <v>9843072</v>
      </c>
      <c r="C24649" s="0" t="n">
        <v>55</v>
      </c>
      <c r="E24649" s="0" t="s">
        <v>7</v>
      </c>
      <c r="F24649" s="0" t="s">
        <v>8</v>
      </c>
    </row>
    <row r="24650" customFormat="false" ht="12.8" hidden="false" customHeight="false" outlineLevel="0" collapsed="false">
      <c r="A24650" s="0" t="s">
        <v>24660</v>
      </c>
      <c r="B24650" s="0" t="n">
        <v>9843136</v>
      </c>
      <c r="C24650" s="0" t="n">
        <v>33</v>
      </c>
      <c r="E24650" s="0" t="s">
        <v>7</v>
      </c>
      <c r="F24650" s="0" t="s">
        <v>8</v>
      </c>
    </row>
    <row r="24651" customFormat="false" ht="12.8" hidden="false" customHeight="false" outlineLevel="0" collapsed="false">
      <c r="A24651" s="0" t="s">
        <v>24661</v>
      </c>
      <c r="B24651" s="0" t="n">
        <v>9843184</v>
      </c>
      <c r="C24651" s="0" t="n">
        <v>137</v>
      </c>
      <c r="E24651" s="0" t="s">
        <v>7</v>
      </c>
      <c r="F24651" s="0" t="s">
        <v>8</v>
      </c>
    </row>
    <row r="24652" customFormat="false" ht="12.8" hidden="false" customHeight="false" outlineLevel="0" collapsed="false">
      <c r="A24652" s="0" t="s">
        <v>24662</v>
      </c>
      <c r="B24652" s="0" t="n">
        <v>9843328</v>
      </c>
      <c r="C24652" s="0" t="n">
        <v>39</v>
      </c>
      <c r="E24652" s="0" t="s">
        <v>7</v>
      </c>
      <c r="F24652" s="0" t="s">
        <v>8</v>
      </c>
    </row>
    <row r="24653" customFormat="false" ht="12.8" hidden="false" customHeight="false" outlineLevel="0" collapsed="false">
      <c r="A24653" s="0" t="s">
        <v>24663</v>
      </c>
      <c r="B24653" s="0" t="n">
        <v>9843376</v>
      </c>
      <c r="C24653" s="0" t="n">
        <v>259</v>
      </c>
      <c r="E24653" s="0" t="s">
        <v>7</v>
      </c>
      <c r="F24653" s="0" t="s">
        <v>8</v>
      </c>
    </row>
    <row r="24654" customFormat="false" ht="12.8" hidden="false" customHeight="false" outlineLevel="0" collapsed="false">
      <c r="A24654" s="0" t="s">
        <v>24664</v>
      </c>
      <c r="B24654" s="0" t="n">
        <v>9843648</v>
      </c>
      <c r="C24654" s="0" t="n">
        <v>17</v>
      </c>
      <c r="E24654" s="0" t="s">
        <v>7</v>
      </c>
      <c r="F24654" s="0" t="s">
        <v>8</v>
      </c>
    </row>
    <row r="24655" customFormat="false" ht="12.8" hidden="false" customHeight="false" outlineLevel="0" collapsed="false">
      <c r="A24655" s="0" t="s">
        <v>24665</v>
      </c>
      <c r="B24655" s="0" t="n">
        <v>9843680</v>
      </c>
      <c r="C24655" s="0" t="n">
        <v>55</v>
      </c>
      <c r="E24655" s="0" t="s">
        <v>7</v>
      </c>
      <c r="F24655" s="0" t="s">
        <v>8</v>
      </c>
    </row>
    <row r="24656" customFormat="false" ht="12.8" hidden="false" customHeight="false" outlineLevel="0" collapsed="false">
      <c r="A24656" s="0" t="s">
        <v>24666</v>
      </c>
      <c r="B24656" s="0" t="n">
        <v>9843744</v>
      </c>
      <c r="C24656" s="0" t="n">
        <v>328</v>
      </c>
      <c r="E24656" s="0" t="s">
        <v>7</v>
      </c>
      <c r="F24656" s="0" t="s">
        <v>8</v>
      </c>
    </row>
    <row r="24657" customFormat="false" ht="12.8" hidden="false" customHeight="false" outlineLevel="0" collapsed="false">
      <c r="A24657" s="0" t="s">
        <v>24667</v>
      </c>
      <c r="B24657" s="0" t="n">
        <v>9844080</v>
      </c>
      <c r="C24657" s="0" t="n">
        <v>261</v>
      </c>
      <c r="E24657" s="0" t="s">
        <v>7</v>
      </c>
      <c r="F24657" s="0" t="s">
        <v>8</v>
      </c>
    </row>
    <row r="24658" customFormat="false" ht="12.8" hidden="false" customHeight="false" outlineLevel="0" collapsed="false">
      <c r="A24658" s="0" t="s">
        <v>24668</v>
      </c>
      <c r="B24658" s="0" t="n">
        <v>9844352</v>
      </c>
      <c r="C24658" s="0" t="n">
        <v>271</v>
      </c>
      <c r="E24658" s="0" t="s">
        <v>7</v>
      </c>
      <c r="F24658" s="0" t="s">
        <v>8</v>
      </c>
    </row>
    <row r="24659" customFormat="false" ht="12.8" hidden="false" customHeight="false" outlineLevel="0" collapsed="false">
      <c r="A24659" s="0" t="s">
        <v>24669</v>
      </c>
      <c r="B24659" s="0" t="n">
        <v>9844624</v>
      </c>
      <c r="C24659" s="0" t="n">
        <v>39</v>
      </c>
      <c r="E24659" s="0" t="s">
        <v>7</v>
      </c>
      <c r="F24659" s="0" t="s">
        <v>8</v>
      </c>
    </row>
    <row r="24660" customFormat="false" ht="12.8" hidden="false" customHeight="false" outlineLevel="0" collapsed="false">
      <c r="A24660" s="0" t="s">
        <v>24670</v>
      </c>
      <c r="B24660" s="0" t="n">
        <v>9844672</v>
      </c>
      <c r="C24660" s="0" t="n">
        <v>145</v>
      </c>
      <c r="E24660" s="0" t="s">
        <v>7</v>
      </c>
      <c r="F24660" s="0" t="s">
        <v>8</v>
      </c>
    </row>
    <row r="24661" customFormat="false" ht="12.8" hidden="false" customHeight="false" outlineLevel="0" collapsed="false">
      <c r="A24661" s="0" t="s">
        <v>24671</v>
      </c>
      <c r="B24661" s="0" t="n">
        <v>9844832</v>
      </c>
      <c r="C24661" s="0" t="n">
        <v>26</v>
      </c>
      <c r="E24661" s="0" t="s">
        <v>7</v>
      </c>
      <c r="F24661" s="0" t="s">
        <v>8</v>
      </c>
    </row>
    <row r="24662" customFormat="false" ht="12.8" hidden="false" customHeight="false" outlineLevel="0" collapsed="false">
      <c r="A24662" s="0" t="s">
        <v>24672</v>
      </c>
      <c r="B24662" s="0" t="n">
        <v>9844864</v>
      </c>
      <c r="C24662" s="0" t="n">
        <v>108</v>
      </c>
      <c r="E24662" s="0" t="s">
        <v>7</v>
      </c>
      <c r="F24662" s="0" t="s">
        <v>8</v>
      </c>
    </row>
    <row r="24663" customFormat="false" ht="12.8" hidden="false" customHeight="false" outlineLevel="0" collapsed="false">
      <c r="A24663" s="0" t="s">
        <v>24673</v>
      </c>
      <c r="B24663" s="0" t="n">
        <v>9844976</v>
      </c>
      <c r="C24663" s="0" t="n">
        <v>128</v>
      </c>
      <c r="E24663" s="0" t="s">
        <v>7</v>
      </c>
      <c r="F24663" s="0" t="s">
        <v>8</v>
      </c>
    </row>
    <row r="24664" customFormat="false" ht="12.8" hidden="false" customHeight="false" outlineLevel="0" collapsed="false">
      <c r="A24664" s="0" t="s">
        <v>24674</v>
      </c>
      <c r="B24664" s="0" t="n">
        <v>9845104</v>
      </c>
      <c r="C24664" s="0" t="n">
        <v>144</v>
      </c>
      <c r="E24664" s="0" t="s">
        <v>7</v>
      </c>
      <c r="F24664" s="0" t="s">
        <v>8</v>
      </c>
    </row>
    <row r="24665" customFormat="false" ht="12.8" hidden="false" customHeight="false" outlineLevel="0" collapsed="false">
      <c r="A24665" s="0" t="s">
        <v>24675</v>
      </c>
      <c r="B24665" s="0" t="n">
        <v>9845248</v>
      </c>
      <c r="C24665" s="0" t="n">
        <v>51</v>
      </c>
      <c r="E24665" s="0" t="s">
        <v>7</v>
      </c>
      <c r="F24665" s="0" t="s">
        <v>8</v>
      </c>
    </row>
    <row r="24666" customFormat="false" ht="12.8" hidden="false" customHeight="false" outlineLevel="0" collapsed="false">
      <c r="A24666" s="0" t="s">
        <v>24676</v>
      </c>
      <c r="B24666" s="0" t="n">
        <v>9845312</v>
      </c>
      <c r="C24666" s="0" t="n">
        <v>46</v>
      </c>
      <c r="E24666" s="0" t="s">
        <v>7</v>
      </c>
      <c r="F24666" s="0" t="s">
        <v>8</v>
      </c>
    </row>
    <row r="24667" customFormat="false" ht="12.8" hidden="false" customHeight="false" outlineLevel="0" collapsed="false">
      <c r="A24667" s="0" t="s">
        <v>24677</v>
      </c>
      <c r="B24667" s="0" t="n">
        <v>9845360</v>
      </c>
      <c r="C24667" s="0" t="n">
        <v>52</v>
      </c>
      <c r="E24667" s="0" t="s">
        <v>7</v>
      </c>
      <c r="F24667" s="0" t="s">
        <v>8</v>
      </c>
    </row>
    <row r="24668" customFormat="false" ht="12.8" hidden="false" customHeight="false" outlineLevel="0" collapsed="false">
      <c r="A24668" s="0" t="s">
        <v>24678</v>
      </c>
      <c r="B24668" s="0" t="n">
        <v>9845424</v>
      </c>
      <c r="C24668" s="0" t="n">
        <v>113</v>
      </c>
      <c r="E24668" s="0" t="s">
        <v>7</v>
      </c>
      <c r="F24668" s="0" t="s">
        <v>8</v>
      </c>
    </row>
    <row r="24669" customFormat="false" ht="12.8" hidden="false" customHeight="false" outlineLevel="0" collapsed="false">
      <c r="A24669" s="0" t="s">
        <v>24679</v>
      </c>
      <c r="B24669" s="0" t="n">
        <v>9845552</v>
      </c>
      <c r="C24669" s="0" t="n">
        <v>108</v>
      </c>
      <c r="E24669" s="0" t="s">
        <v>7</v>
      </c>
      <c r="F24669" s="0" t="s">
        <v>8</v>
      </c>
    </row>
    <row r="24670" customFormat="false" ht="12.8" hidden="false" customHeight="false" outlineLevel="0" collapsed="false">
      <c r="A24670" s="0" t="s">
        <v>24680</v>
      </c>
      <c r="B24670" s="0" t="n">
        <v>9845664</v>
      </c>
      <c r="C24670" s="0" t="n">
        <v>107</v>
      </c>
      <c r="E24670" s="0" t="s">
        <v>7</v>
      </c>
      <c r="F24670" s="0" t="s">
        <v>8</v>
      </c>
    </row>
    <row r="24671" customFormat="false" ht="12.8" hidden="false" customHeight="false" outlineLevel="0" collapsed="false">
      <c r="A24671" s="0" t="s">
        <v>24681</v>
      </c>
      <c r="B24671" s="0" t="n">
        <v>9845776</v>
      </c>
      <c r="C24671" s="0" t="n">
        <v>185</v>
      </c>
      <c r="E24671" s="0" t="s">
        <v>7</v>
      </c>
      <c r="F24671" s="0" t="s">
        <v>8</v>
      </c>
    </row>
    <row r="24672" customFormat="false" ht="12.8" hidden="false" customHeight="false" outlineLevel="0" collapsed="false">
      <c r="A24672" s="0" t="s">
        <v>24682</v>
      </c>
      <c r="B24672" s="0" t="n">
        <v>9845968</v>
      </c>
      <c r="C24672" s="0" t="n">
        <v>17</v>
      </c>
      <c r="E24672" s="0" t="s">
        <v>7</v>
      </c>
      <c r="F24672" s="0" t="s">
        <v>8</v>
      </c>
    </row>
    <row r="24673" customFormat="false" ht="12.8" hidden="false" customHeight="false" outlineLevel="0" collapsed="false">
      <c r="A24673" s="0" t="s">
        <v>24683</v>
      </c>
      <c r="B24673" s="0" t="n">
        <v>9846000</v>
      </c>
      <c r="C24673" s="0" t="n">
        <v>17</v>
      </c>
      <c r="E24673" s="0" t="s">
        <v>7</v>
      </c>
      <c r="F24673" s="0" t="s">
        <v>8</v>
      </c>
    </row>
    <row r="24674" customFormat="false" ht="12.8" hidden="false" customHeight="false" outlineLevel="0" collapsed="false">
      <c r="A24674" s="0" t="s">
        <v>24684</v>
      </c>
      <c r="B24674" s="0" t="n">
        <v>9846032</v>
      </c>
      <c r="C24674" s="0" t="n">
        <v>17</v>
      </c>
      <c r="E24674" s="0" t="s">
        <v>7</v>
      </c>
      <c r="F24674" s="0" t="s">
        <v>8</v>
      </c>
    </row>
    <row r="24675" customFormat="false" ht="12.8" hidden="false" customHeight="false" outlineLevel="0" collapsed="false">
      <c r="A24675" s="0" t="s">
        <v>24685</v>
      </c>
      <c r="B24675" s="0" t="n">
        <v>9846064</v>
      </c>
      <c r="C24675" s="0" t="n">
        <v>17</v>
      </c>
      <c r="E24675" s="0" t="s">
        <v>7</v>
      </c>
      <c r="F24675" s="0" t="s">
        <v>8</v>
      </c>
    </row>
    <row r="24676" customFormat="false" ht="12.8" hidden="false" customHeight="false" outlineLevel="0" collapsed="false">
      <c r="A24676" s="0" t="s">
        <v>24686</v>
      </c>
      <c r="B24676" s="0" t="n">
        <v>9846096</v>
      </c>
      <c r="C24676" s="0" t="n">
        <v>40</v>
      </c>
      <c r="E24676" s="0" t="s">
        <v>7</v>
      </c>
      <c r="F24676" s="0" t="s">
        <v>8</v>
      </c>
    </row>
    <row r="24677" customFormat="false" ht="12.8" hidden="false" customHeight="false" outlineLevel="0" collapsed="false">
      <c r="A24677" s="0" t="s">
        <v>24687</v>
      </c>
      <c r="B24677" s="0" t="n">
        <v>9846144</v>
      </c>
      <c r="C24677" s="0" t="n">
        <v>17</v>
      </c>
      <c r="E24677" s="0" t="s">
        <v>7</v>
      </c>
      <c r="F24677" s="0" t="s">
        <v>8</v>
      </c>
    </row>
    <row r="24678" customFormat="false" ht="12.8" hidden="false" customHeight="false" outlineLevel="0" collapsed="false">
      <c r="A24678" s="0" t="s">
        <v>24688</v>
      </c>
      <c r="B24678" s="0" t="n">
        <v>9846176</v>
      </c>
      <c r="C24678" s="0" t="n">
        <v>237</v>
      </c>
      <c r="E24678" s="0" t="s">
        <v>7</v>
      </c>
      <c r="F24678" s="0" t="s">
        <v>8</v>
      </c>
    </row>
    <row r="24679" customFormat="false" ht="12.8" hidden="false" customHeight="false" outlineLevel="0" collapsed="false">
      <c r="A24679" s="0" t="s">
        <v>24689</v>
      </c>
      <c r="B24679" s="0" t="n">
        <v>9846416</v>
      </c>
      <c r="C24679" s="0" t="n">
        <v>54</v>
      </c>
      <c r="E24679" s="0" t="s">
        <v>7</v>
      </c>
      <c r="F24679" s="0" t="s">
        <v>8</v>
      </c>
    </row>
    <row r="24680" customFormat="false" ht="12.8" hidden="false" customHeight="false" outlineLevel="0" collapsed="false">
      <c r="A24680" s="0" t="s">
        <v>24690</v>
      </c>
      <c r="B24680" s="0" t="n">
        <v>9846480</v>
      </c>
      <c r="C24680" s="0" t="n">
        <v>50</v>
      </c>
      <c r="E24680" s="0" t="s">
        <v>7</v>
      </c>
      <c r="F24680" s="0" t="s">
        <v>8</v>
      </c>
    </row>
    <row r="24681" customFormat="false" ht="12.8" hidden="false" customHeight="false" outlineLevel="0" collapsed="false">
      <c r="A24681" s="0" t="s">
        <v>24691</v>
      </c>
      <c r="B24681" s="0" t="n">
        <v>9846544</v>
      </c>
      <c r="C24681" s="0" t="n">
        <v>131</v>
      </c>
      <c r="E24681" s="0" t="s">
        <v>7</v>
      </c>
      <c r="F24681" s="0" t="s">
        <v>8</v>
      </c>
    </row>
    <row r="24682" customFormat="false" ht="12.8" hidden="false" customHeight="false" outlineLevel="0" collapsed="false">
      <c r="A24682" s="0" t="s">
        <v>24692</v>
      </c>
      <c r="B24682" s="0" t="n">
        <v>9846688</v>
      </c>
      <c r="C24682" s="0" t="n">
        <v>396</v>
      </c>
      <c r="E24682" s="0" t="s">
        <v>7</v>
      </c>
      <c r="F24682" s="0" t="s">
        <v>8</v>
      </c>
    </row>
    <row r="24683" customFormat="false" ht="12.8" hidden="false" customHeight="false" outlineLevel="0" collapsed="false">
      <c r="A24683" s="0" t="s">
        <v>24693</v>
      </c>
      <c r="B24683" s="0" t="n">
        <v>9847088</v>
      </c>
      <c r="C24683" s="0" t="n">
        <v>17</v>
      </c>
      <c r="E24683" s="0" t="s">
        <v>7</v>
      </c>
      <c r="F24683" s="0" t="s">
        <v>8</v>
      </c>
    </row>
    <row r="24684" customFormat="false" ht="12.8" hidden="false" customHeight="false" outlineLevel="0" collapsed="false">
      <c r="A24684" s="0" t="s">
        <v>24694</v>
      </c>
      <c r="B24684" s="0" t="n">
        <v>9847120</v>
      </c>
      <c r="C24684" s="0" t="n">
        <v>17</v>
      </c>
      <c r="E24684" s="0" t="s">
        <v>7</v>
      </c>
      <c r="F24684" s="0" t="s">
        <v>8</v>
      </c>
    </row>
    <row r="24685" customFormat="false" ht="12.8" hidden="false" customHeight="false" outlineLevel="0" collapsed="false">
      <c r="A24685" s="0" t="s">
        <v>24695</v>
      </c>
      <c r="B24685" s="0" t="n">
        <v>9847152</v>
      </c>
      <c r="C24685" s="0" t="n">
        <v>37</v>
      </c>
      <c r="E24685" s="0" t="s">
        <v>7</v>
      </c>
      <c r="F24685" s="0" t="s">
        <v>8</v>
      </c>
    </row>
    <row r="24686" customFormat="false" ht="12.8" hidden="false" customHeight="false" outlineLevel="0" collapsed="false">
      <c r="A24686" s="0" t="s">
        <v>24696</v>
      </c>
      <c r="B24686" s="0" t="n">
        <v>9847200</v>
      </c>
      <c r="C24686" s="0" t="n">
        <v>105</v>
      </c>
      <c r="E24686" s="0" t="s">
        <v>7</v>
      </c>
      <c r="F24686" s="0" t="s">
        <v>8</v>
      </c>
    </row>
    <row r="24687" customFormat="false" ht="12.8" hidden="false" customHeight="false" outlineLevel="0" collapsed="false">
      <c r="A24687" s="0" t="s">
        <v>24697</v>
      </c>
      <c r="B24687" s="0" t="n">
        <v>9847312</v>
      </c>
      <c r="C24687" s="0" t="n">
        <v>22</v>
      </c>
      <c r="E24687" s="0" t="s">
        <v>7</v>
      </c>
      <c r="F24687" s="0" t="s">
        <v>8</v>
      </c>
    </row>
    <row r="24688" customFormat="false" ht="12.8" hidden="false" customHeight="false" outlineLevel="0" collapsed="false">
      <c r="A24688" s="0" t="s">
        <v>24698</v>
      </c>
      <c r="B24688" s="0" t="n">
        <v>9847344</v>
      </c>
      <c r="C24688" s="0" t="n">
        <v>184</v>
      </c>
      <c r="E24688" s="0" t="s">
        <v>7</v>
      </c>
      <c r="F24688" s="0" t="s">
        <v>8</v>
      </c>
    </row>
    <row r="24689" customFormat="false" ht="12.8" hidden="false" customHeight="false" outlineLevel="0" collapsed="false">
      <c r="A24689" s="0" t="s">
        <v>24699</v>
      </c>
      <c r="B24689" s="0" t="n">
        <v>9847536</v>
      </c>
      <c r="C24689" s="0" t="n">
        <v>46</v>
      </c>
      <c r="E24689" s="0" t="s">
        <v>7</v>
      </c>
      <c r="F24689" s="0" t="s">
        <v>8</v>
      </c>
    </row>
    <row r="24690" customFormat="false" ht="12.8" hidden="false" customHeight="false" outlineLevel="0" collapsed="false">
      <c r="A24690" s="0" t="s">
        <v>24700</v>
      </c>
      <c r="B24690" s="0" t="n">
        <v>9847584</v>
      </c>
      <c r="C24690" s="0" t="n">
        <v>197</v>
      </c>
      <c r="E24690" s="0" t="s">
        <v>7</v>
      </c>
      <c r="F24690" s="0" t="s">
        <v>8</v>
      </c>
    </row>
    <row r="24691" customFormat="false" ht="12.8" hidden="false" customHeight="false" outlineLevel="0" collapsed="false">
      <c r="A24691" s="0" t="s">
        <v>24701</v>
      </c>
      <c r="B24691" s="0" t="n">
        <v>9847792</v>
      </c>
      <c r="C24691" s="0" t="n">
        <v>120</v>
      </c>
      <c r="E24691" s="0" t="s">
        <v>7</v>
      </c>
      <c r="F24691" s="0" t="s">
        <v>8</v>
      </c>
    </row>
    <row r="24692" customFormat="false" ht="12.8" hidden="false" customHeight="false" outlineLevel="0" collapsed="false">
      <c r="A24692" s="0" t="s">
        <v>24702</v>
      </c>
      <c r="B24692" s="0" t="n">
        <v>9847920</v>
      </c>
      <c r="C24692" s="0" t="n">
        <v>169</v>
      </c>
      <c r="E24692" s="0" t="s">
        <v>7</v>
      </c>
      <c r="F24692" s="0" t="s">
        <v>8</v>
      </c>
    </row>
    <row r="24693" customFormat="false" ht="12.8" hidden="false" customHeight="false" outlineLevel="0" collapsed="false">
      <c r="A24693" s="0" t="s">
        <v>24703</v>
      </c>
      <c r="B24693" s="0" t="n">
        <v>9848096</v>
      </c>
      <c r="C24693" s="0" t="n">
        <v>131</v>
      </c>
      <c r="E24693" s="0" t="s">
        <v>7</v>
      </c>
      <c r="F24693" s="0" t="s">
        <v>8</v>
      </c>
    </row>
    <row r="24694" customFormat="false" ht="12.8" hidden="false" customHeight="false" outlineLevel="0" collapsed="false">
      <c r="A24694" s="0" t="s">
        <v>24704</v>
      </c>
      <c r="B24694" s="0" t="n">
        <v>9848240</v>
      </c>
      <c r="C24694" s="0" t="n">
        <v>130</v>
      </c>
      <c r="E24694" s="0" t="s">
        <v>7</v>
      </c>
      <c r="F24694" s="0" t="s">
        <v>8</v>
      </c>
    </row>
    <row r="24695" customFormat="false" ht="12.8" hidden="false" customHeight="false" outlineLevel="0" collapsed="false">
      <c r="A24695" s="0" t="s">
        <v>24705</v>
      </c>
      <c r="B24695" s="0" t="n">
        <v>9848384</v>
      </c>
      <c r="C24695" s="0" t="n">
        <v>17</v>
      </c>
      <c r="E24695" s="0" t="s">
        <v>7</v>
      </c>
      <c r="F24695" s="0" t="s">
        <v>8</v>
      </c>
    </row>
    <row r="24696" customFormat="false" ht="12.8" hidden="false" customHeight="false" outlineLevel="0" collapsed="false">
      <c r="A24696" s="0" t="s">
        <v>24706</v>
      </c>
      <c r="B24696" s="0" t="n">
        <v>9848416</v>
      </c>
      <c r="C24696" s="0" t="n">
        <v>17</v>
      </c>
      <c r="E24696" s="0" t="s">
        <v>7</v>
      </c>
      <c r="F24696" s="0" t="s">
        <v>8</v>
      </c>
    </row>
    <row r="24697" customFormat="false" ht="12.8" hidden="false" customHeight="false" outlineLevel="0" collapsed="false">
      <c r="A24697" s="0" t="s">
        <v>24707</v>
      </c>
      <c r="B24697" s="0" t="n">
        <v>9848448</v>
      </c>
      <c r="C24697" s="0" t="n">
        <v>17</v>
      </c>
      <c r="E24697" s="0" t="s">
        <v>7</v>
      </c>
      <c r="F24697" s="0" t="s">
        <v>8</v>
      </c>
    </row>
    <row r="24698" customFormat="false" ht="12.8" hidden="false" customHeight="false" outlineLevel="0" collapsed="false">
      <c r="A24698" s="0" t="s">
        <v>24708</v>
      </c>
      <c r="B24698" s="0" t="n">
        <v>9848480</v>
      </c>
      <c r="C24698" s="0" t="n">
        <v>17</v>
      </c>
      <c r="E24698" s="0" t="s">
        <v>7</v>
      </c>
      <c r="F24698" s="0" t="s">
        <v>8</v>
      </c>
    </row>
    <row r="24699" customFormat="false" ht="12.8" hidden="false" customHeight="false" outlineLevel="0" collapsed="false">
      <c r="A24699" s="0" t="s">
        <v>24709</v>
      </c>
      <c r="B24699" s="0" t="n">
        <v>9848512</v>
      </c>
      <c r="C24699" s="0" t="n">
        <v>17</v>
      </c>
      <c r="E24699" s="0" t="s">
        <v>7</v>
      </c>
      <c r="F24699" s="0" t="s">
        <v>8</v>
      </c>
    </row>
    <row r="24700" customFormat="false" ht="12.8" hidden="false" customHeight="false" outlineLevel="0" collapsed="false">
      <c r="A24700" s="0" t="s">
        <v>24710</v>
      </c>
      <c r="B24700" s="0" t="n">
        <v>9848544</v>
      </c>
      <c r="C24700" s="0" t="n">
        <v>17</v>
      </c>
      <c r="E24700" s="0" t="s">
        <v>7</v>
      </c>
      <c r="F24700" s="0" t="s">
        <v>8</v>
      </c>
    </row>
    <row r="24701" customFormat="false" ht="12.8" hidden="false" customHeight="false" outlineLevel="0" collapsed="false">
      <c r="A24701" s="0" t="s">
        <v>24711</v>
      </c>
      <c r="B24701" s="0" t="n">
        <v>9848576</v>
      </c>
      <c r="C24701" s="0" t="n">
        <v>61</v>
      </c>
      <c r="E24701" s="0" t="s">
        <v>7</v>
      </c>
      <c r="F24701" s="0" t="s">
        <v>8</v>
      </c>
    </row>
    <row r="24702" customFormat="false" ht="12.8" hidden="false" customHeight="false" outlineLevel="0" collapsed="false">
      <c r="A24702" s="0" t="s">
        <v>24712</v>
      </c>
      <c r="B24702" s="0" t="n">
        <v>9848640</v>
      </c>
      <c r="C24702" s="0" t="n">
        <v>18</v>
      </c>
      <c r="E24702" s="0" t="s">
        <v>7</v>
      </c>
      <c r="F24702" s="0" t="s">
        <v>8</v>
      </c>
    </row>
    <row r="24703" customFormat="false" ht="12.8" hidden="false" customHeight="false" outlineLevel="0" collapsed="false">
      <c r="A24703" s="0" t="s">
        <v>24713</v>
      </c>
      <c r="B24703" s="0" t="n">
        <v>9848672</v>
      </c>
      <c r="C24703" s="0" t="n">
        <v>18</v>
      </c>
      <c r="E24703" s="0" t="s">
        <v>7</v>
      </c>
      <c r="F24703" s="0" t="s">
        <v>8</v>
      </c>
    </row>
    <row r="24704" customFormat="false" ht="12.8" hidden="false" customHeight="false" outlineLevel="0" collapsed="false">
      <c r="A24704" s="0" t="s">
        <v>24714</v>
      </c>
      <c r="B24704" s="0" t="n">
        <v>9848704</v>
      </c>
      <c r="C24704" s="0" t="n">
        <v>42</v>
      </c>
      <c r="E24704" s="0" t="s">
        <v>7</v>
      </c>
      <c r="F24704" s="0" t="s">
        <v>8</v>
      </c>
    </row>
    <row r="24705" customFormat="false" ht="12.8" hidden="false" customHeight="false" outlineLevel="0" collapsed="false">
      <c r="A24705" s="0" t="s">
        <v>24715</v>
      </c>
      <c r="B24705" s="0" t="n">
        <v>9848752</v>
      </c>
      <c r="C24705" s="0" t="n">
        <v>287</v>
      </c>
      <c r="E24705" s="0" t="s">
        <v>7</v>
      </c>
      <c r="F24705" s="0" t="s">
        <v>8</v>
      </c>
    </row>
    <row r="24706" customFormat="false" ht="12.8" hidden="false" customHeight="false" outlineLevel="0" collapsed="false">
      <c r="A24706" s="0" t="s">
        <v>24716</v>
      </c>
      <c r="B24706" s="0" t="n">
        <v>9849040</v>
      </c>
      <c r="C24706" s="0" t="n">
        <v>139</v>
      </c>
      <c r="E24706" s="0" t="s">
        <v>7</v>
      </c>
      <c r="F24706" s="0" t="s">
        <v>8</v>
      </c>
    </row>
    <row r="24707" customFormat="false" ht="12.8" hidden="false" customHeight="false" outlineLevel="0" collapsed="false">
      <c r="A24707" s="0" t="s">
        <v>24717</v>
      </c>
      <c r="B24707" s="0" t="n">
        <v>9849184</v>
      </c>
      <c r="C24707" s="0" t="n">
        <v>141</v>
      </c>
      <c r="E24707" s="0" t="s">
        <v>7</v>
      </c>
      <c r="F24707" s="0" t="s">
        <v>8</v>
      </c>
    </row>
    <row r="24708" customFormat="false" ht="12.8" hidden="false" customHeight="false" outlineLevel="0" collapsed="false">
      <c r="A24708" s="0" t="s">
        <v>24718</v>
      </c>
      <c r="B24708" s="0" t="n">
        <v>9849328</v>
      </c>
      <c r="C24708" s="0" t="n">
        <v>143</v>
      </c>
      <c r="E24708" s="0" t="s">
        <v>7</v>
      </c>
      <c r="F24708" s="0" t="s">
        <v>8</v>
      </c>
    </row>
    <row r="24709" customFormat="false" ht="12.8" hidden="false" customHeight="false" outlineLevel="0" collapsed="false">
      <c r="A24709" s="0" t="s">
        <v>24719</v>
      </c>
      <c r="B24709" s="0" t="n">
        <v>9849472</v>
      </c>
      <c r="C24709" s="0" t="n">
        <v>120</v>
      </c>
      <c r="E24709" s="0" t="s">
        <v>7</v>
      </c>
      <c r="F24709" s="0" t="s">
        <v>8</v>
      </c>
    </row>
    <row r="24710" customFormat="false" ht="12.8" hidden="false" customHeight="false" outlineLevel="0" collapsed="false">
      <c r="A24710" s="0" t="s">
        <v>24720</v>
      </c>
      <c r="B24710" s="0" t="n">
        <v>9849600</v>
      </c>
      <c r="C24710" s="0" t="n">
        <v>120</v>
      </c>
      <c r="E24710" s="0" t="s">
        <v>7</v>
      </c>
      <c r="F24710" s="0" t="s">
        <v>8</v>
      </c>
    </row>
    <row r="24711" customFormat="false" ht="12.8" hidden="false" customHeight="false" outlineLevel="0" collapsed="false">
      <c r="A24711" s="0" t="s">
        <v>24721</v>
      </c>
      <c r="B24711" s="0" t="n">
        <v>9849728</v>
      </c>
      <c r="C24711" s="0" t="n">
        <v>209</v>
      </c>
      <c r="E24711" s="0" t="s">
        <v>7</v>
      </c>
      <c r="F24711" s="0" t="s">
        <v>8</v>
      </c>
    </row>
    <row r="24712" customFormat="false" ht="12.8" hidden="false" customHeight="false" outlineLevel="0" collapsed="false">
      <c r="A24712" s="0" t="s">
        <v>24722</v>
      </c>
      <c r="B24712" s="0" t="n">
        <v>9849952</v>
      </c>
      <c r="C24712" s="0" t="n">
        <v>139</v>
      </c>
      <c r="E24712" s="0" t="s">
        <v>7</v>
      </c>
      <c r="F24712" s="0" t="s">
        <v>8</v>
      </c>
    </row>
    <row r="24713" customFormat="false" ht="12.8" hidden="false" customHeight="false" outlineLevel="0" collapsed="false">
      <c r="A24713" s="0" t="s">
        <v>24723</v>
      </c>
      <c r="B24713" s="0" t="n">
        <v>9850096</v>
      </c>
      <c r="C24713" s="0" t="n">
        <v>141</v>
      </c>
      <c r="E24713" s="0" t="s">
        <v>7</v>
      </c>
      <c r="F24713" s="0" t="s">
        <v>8</v>
      </c>
    </row>
    <row r="24714" customFormat="false" ht="12.8" hidden="false" customHeight="false" outlineLevel="0" collapsed="false">
      <c r="A24714" s="0" t="s">
        <v>24724</v>
      </c>
      <c r="B24714" s="0" t="n">
        <v>9850240</v>
      </c>
      <c r="C24714" s="0" t="n">
        <v>143</v>
      </c>
      <c r="E24714" s="0" t="s">
        <v>7</v>
      </c>
      <c r="F24714" s="0" t="s">
        <v>8</v>
      </c>
    </row>
    <row r="24715" customFormat="false" ht="12.8" hidden="false" customHeight="false" outlineLevel="0" collapsed="false">
      <c r="A24715" s="0" t="s">
        <v>24725</v>
      </c>
      <c r="B24715" s="0" t="n">
        <v>9850384</v>
      </c>
      <c r="C24715" s="0" t="n">
        <v>81</v>
      </c>
      <c r="E24715" s="0" t="s">
        <v>7</v>
      </c>
      <c r="F24715" s="0" t="s">
        <v>8</v>
      </c>
    </row>
    <row r="24716" customFormat="false" ht="12.8" hidden="false" customHeight="false" outlineLevel="0" collapsed="false">
      <c r="A24716" s="0" t="s">
        <v>24726</v>
      </c>
      <c r="B24716" s="0" t="n">
        <v>9850480</v>
      </c>
      <c r="C24716" s="0" t="n">
        <v>46</v>
      </c>
      <c r="E24716" s="0" t="s">
        <v>7</v>
      </c>
      <c r="F24716" s="0" t="s">
        <v>8</v>
      </c>
    </row>
    <row r="24717" customFormat="false" ht="12.8" hidden="false" customHeight="false" outlineLevel="0" collapsed="false">
      <c r="A24717" s="0" t="s">
        <v>24727</v>
      </c>
      <c r="B24717" s="0" t="n">
        <v>9850528</v>
      </c>
      <c r="C24717" s="0" t="n">
        <v>132</v>
      </c>
      <c r="E24717" s="0" t="s">
        <v>7</v>
      </c>
      <c r="F24717" s="0" t="s">
        <v>8</v>
      </c>
    </row>
    <row r="24718" customFormat="false" ht="12.8" hidden="false" customHeight="false" outlineLevel="0" collapsed="false">
      <c r="A24718" s="0" t="s">
        <v>24728</v>
      </c>
      <c r="B24718" s="0" t="n">
        <v>9850672</v>
      </c>
      <c r="C24718" s="0" t="n">
        <v>81</v>
      </c>
      <c r="E24718" s="0" t="s">
        <v>7</v>
      </c>
      <c r="F24718" s="0" t="s">
        <v>8</v>
      </c>
    </row>
    <row r="24719" customFormat="false" ht="12.8" hidden="false" customHeight="false" outlineLevel="0" collapsed="false">
      <c r="A24719" s="0" t="s">
        <v>24729</v>
      </c>
      <c r="B24719" s="0" t="n">
        <v>9850768</v>
      </c>
      <c r="C24719" s="0" t="n">
        <v>108</v>
      </c>
      <c r="E24719" s="0" t="s">
        <v>7</v>
      </c>
      <c r="F24719" s="0" t="s">
        <v>8</v>
      </c>
    </row>
    <row r="24720" customFormat="false" ht="12.8" hidden="false" customHeight="false" outlineLevel="0" collapsed="false">
      <c r="A24720" s="0" t="s">
        <v>24730</v>
      </c>
      <c r="B24720" s="0" t="n">
        <v>9850880</v>
      </c>
      <c r="C24720" s="0" t="n">
        <v>246</v>
      </c>
      <c r="E24720" s="0" t="s">
        <v>7</v>
      </c>
      <c r="F24720" s="0" t="s">
        <v>8</v>
      </c>
    </row>
    <row r="24721" customFormat="false" ht="12.8" hidden="false" customHeight="false" outlineLevel="0" collapsed="false">
      <c r="A24721" s="0" t="s">
        <v>24731</v>
      </c>
      <c r="B24721" s="0" t="n">
        <v>9851136</v>
      </c>
      <c r="C24721" s="0" t="n">
        <v>148</v>
      </c>
      <c r="E24721" s="0" t="s">
        <v>7</v>
      </c>
      <c r="F24721" s="0" t="s">
        <v>8</v>
      </c>
    </row>
    <row r="24722" customFormat="false" ht="12.8" hidden="false" customHeight="false" outlineLevel="0" collapsed="false">
      <c r="A24722" s="0" t="s">
        <v>24732</v>
      </c>
      <c r="B24722" s="0" t="n">
        <v>9851296</v>
      </c>
      <c r="C24722" s="0" t="n">
        <v>83</v>
      </c>
      <c r="E24722" s="0" t="s">
        <v>7</v>
      </c>
      <c r="F24722" s="0" t="s">
        <v>8</v>
      </c>
    </row>
    <row r="24723" customFormat="false" ht="12.8" hidden="false" customHeight="false" outlineLevel="0" collapsed="false">
      <c r="A24723" s="0" t="s">
        <v>24733</v>
      </c>
      <c r="B24723" s="0" t="n">
        <v>9851392</v>
      </c>
      <c r="C24723" s="0" t="n">
        <v>57</v>
      </c>
      <c r="E24723" s="0" t="s">
        <v>7</v>
      </c>
      <c r="F24723" s="0" t="s">
        <v>8</v>
      </c>
    </row>
    <row r="24724" customFormat="false" ht="12.8" hidden="false" customHeight="false" outlineLevel="0" collapsed="false">
      <c r="A24724" s="0" t="s">
        <v>24734</v>
      </c>
      <c r="B24724" s="0" t="n">
        <v>9851456</v>
      </c>
      <c r="C24724" s="0" t="n">
        <v>477</v>
      </c>
      <c r="E24724" s="0" t="s">
        <v>7</v>
      </c>
      <c r="F24724" s="0" t="s">
        <v>8</v>
      </c>
    </row>
    <row r="24725" customFormat="false" ht="12.8" hidden="false" customHeight="false" outlineLevel="0" collapsed="false">
      <c r="A24725" s="0" t="s">
        <v>24735</v>
      </c>
      <c r="B24725" s="0" t="n">
        <v>9851936</v>
      </c>
      <c r="C24725" s="0" t="n">
        <v>17</v>
      </c>
      <c r="E24725" s="0" t="s">
        <v>7</v>
      </c>
      <c r="F24725" s="0" t="s">
        <v>8</v>
      </c>
    </row>
    <row r="24726" customFormat="false" ht="12.8" hidden="false" customHeight="false" outlineLevel="0" collapsed="false">
      <c r="A24726" s="0" t="s">
        <v>24736</v>
      </c>
      <c r="B24726" s="0" t="n">
        <v>9851968</v>
      </c>
      <c r="C24726" s="0" t="n">
        <v>31</v>
      </c>
      <c r="E24726" s="0" t="s">
        <v>7</v>
      </c>
      <c r="F24726" s="0" t="s">
        <v>8</v>
      </c>
    </row>
    <row r="24727" customFormat="false" ht="12.8" hidden="false" customHeight="false" outlineLevel="0" collapsed="false">
      <c r="A24727" s="0" t="s">
        <v>24737</v>
      </c>
      <c r="B24727" s="0" t="n">
        <v>9852000</v>
      </c>
      <c r="C24727" s="0" t="n">
        <v>242</v>
      </c>
      <c r="E24727" s="0" t="s">
        <v>7</v>
      </c>
      <c r="F24727" s="0" t="s">
        <v>8</v>
      </c>
    </row>
    <row r="24728" customFormat="false" ht="12.8" hidden="false" customHeight="false" outlineLevel="0" collapsed="false">
      <c r="A24728" s="0" t="s">
        <v>24738</v>
      </c>
      <c r="B24728" s="0" t="n">
        <v>9852256</v>
      </c>
      <c r="C24728" s="0" t="n">
        <v>167</v>
      </c>
      <c r="E24728" s="0" t="s">
        <v>7</v>
      </c>
      <c r="F24728" s="0" t="s">
        <v>8</v>
      </c>
    </row>
    <row r="24729" customFormat="false" ht="12.8" hidden="false" customHeight="false" outlineLevel="0" collapsed="false">
      <c r="A24729" s="0" t="s">
        <v>24739</v>
      </c>
      <c r="B24729" s="0" t="n">
        <v>9852432</v>
      </c>
      <c r="C24729" s="0" t="n">
        <v>13</v>
      </c>
      <c r="E24729" s="0" t="s">
        <v>7</v>
      </c>
      <c r="F24729" s="0" t="s">
        <v>8</v>
      </c>
    </row>
    <row r="24730" customFormat="false" ht="12.8" hidden="false" customHeight="false" outlineLevel="0" collapsed="false">
      <c r="A24730" s="0" t="s">
        <v>24740</v>
      </c>
      <c r="B24730" s="0" t="n">
        <v>9852448</v>
      </c>
      <c r="C24730" s="0" t="n">
        <v>495</v>
      </c>
      <c r="E24730" s="0" t="s">
        <v>7</v>
      </c>
      <c r="F24730" s="0" t="s">
        <v>8</v>
      </c>
    </row>
    <row r="24731" customFormat="false" ht="12.8" hidden="false" customHeight="false" outlineLevel="0" collapsed="false">
      <c r="A24731" s="0" t="s">
        <v>24741</v>
      </c>
      <c r="B24731" s="0" t="n">
        <v>9852944</v>
      </c>
      <c r="C24731" s="0" t="n">
        <v>37</v>
      </c>
      <c r="E24731" s="0" t="s">
        <v>7</v>
      </c>
      <c r="F24731" s="0" t="s">
        <v>8</v>
      </c>
    </row>
    <row r="24732" customFormat="false" ht="12.8" hidden="false" customHeight="false" outlineLevel="0" collapsed="false">
      <c r="A24732" s="0" t="s">
        <v>24742</v>
      </c>
      <c r="B24732" s="0" t="n">
        <v>9852992</v>
      </c>
      <c r="C24732" s="0" t="n">
        <v>240</v>
      </c>
      <c r="E24732" s="0" t="s">
        <v>7</v>
      </c>
      <c r="F24732" s="0" t="s">
        <v>8</v>
      </c>
    </row>
    <row r="24733" customFormat="false" ht="12.8" hidden="false" customHeight="false" outlineLevel="0" collapsed="false">
      <c r="A24733" s="0" t="s">
        <v>24743</v>
      </c>
      <c r="B24733" s="0" t="n">
        <v>9853232</v>
      </c>
      <c r="C24733" s="0" t="n">
        <v>55</v>
      </c>
      <c r="E24733" s="0" t="s">
        <v>7</v>
      </c>
      <c r="F24733" s="0" t="s">
        <v>8</v>
      </c>
    </row>
    <row r="24734" customFormat="false" ht="12.8" hidden="false" customHeight="false" outlineLevel="0" collapsed="false">
      <c r="A24734" s="0" t="s">
        <v>24744</v>
      </c>
      <c r="B24734" s="0" t="n">
        <v>9853296</v>
      </c>
      <c r="C24734" s="0" t="n">
        <v>33</v>
      </c>
      <c r="E24734" s="0" t="s">
        <v>7</v>
      </c>
      <c r="F24734" s="0" t="s">
        <v>8</v>
      </c>
    </row>
    <row r="24735" customFormat="false" ht="12.8" hidden="false" customHeight="false" outlineLevel="0" collapsed="false">
      <c r="A24735" s="0" t="s">
        <v>24745</v>
      </c>
      <c r="B24735" s="0" t="n">
        <v>9853344</v>
      </c>
      <c r="C24735" s="0" t="n">
        <v>240</v>
      </c>
      <c r="E24735" s="0" t="s">
        <v>7</v>
      </c>
      <c r="F24735" s="0" t="s">
        <v>8</v>
      </c>
    </row>
    <row r="24736" customFormat="false" ht="12.8" hidden="false" customHeight="false" outlineLevel="0" collapsed="false">
      <c r="A24736" s="0" t="s">
        <v>24746</v>
      </c>
      <c r="B24736" s="0" t="n">
        <v>9853584</v>
      </c>
      <c r="C24736" s="0" t="n">
        <v>39</v>
      </c>
      <c r="E24736" s="0" t="s">
        <v>7</v>
      </c>
      <c r="F24736" s="0" t="s">
        <v>8</v>
      </c>
    </row>
    <row r="24737" customFormat="false" ht="12.8" hidden="false" customHeight="false" outlineLevel="0" collapsed="false">
      <c r="A24737" s="0" t="s">
        <v>24747</v>
      </c>
      <c r="B24737" s="0" t="n">
        <v>9853632</v>
      </c>
      <c r="C24737" s="0" t="n">
        <v>230</v>
      </c>
      <c r="E24737" s="0" t="s">
        <v>7</v>
      </c>
      <c r="F24737" s="0" t="s">
        <v>8</v>
      </c>
    </row>
    <row r="24738" customFormat="false" ht="12.8" hidden="false" customHeight="false" outlineLevel="0" collapsed="false">
      <c r="A24738" s="0" t="s">
        <v>24748</v>
      </c>
      <c r="B24738" s="0" t="n">
        <v>9853872</v>
      </c>
      <c r="C24738" s="0" t="n">
        <v>55</v>
      </c>
      <c r="E24738" s="0" t="s">
        <v>7</v>
      </c>
      <c r="F24738" s="0" t="s">
        <v>8</v>
      </c>
    </row>
    <row r="24739" customFormat="false" ht="12.8" hidden="false" customHeight="false" outlineLevel="0" collapsed="false">
      <c r="A24739" s="0" t="s">
        <v>24749</v>
      </c>
      <c r="B24739" s="0" t="n">
        <v>9853936</v>
      </c>
      <c r="C24739" s="0" t="n">
        <v>33</v>
      </c>
      <c r="E24739" s="0" t="s">
        <v>7</v>
      </c>
      <c r="F24739" s="0" t="s">
        <v>8</v>
      </c>
    </row>
    <row r="24740" customFormat="false" ht="12.8" hidden="false" customHeight="false" outlineLevel="0" collapsed="false">
      <c r="A24740" s="0" t="s">
        <v>24750</v>
      </c>
      <c r="B24740" s="0" t="n">
        <v>9853984</v>
      </c>
      <c r="C24740" s="0" t="n">
        <v>275</v>
      </c>
      <c r="E24740" s="0" t="s">
        <v>7</v>
      </c>
      <c r="F24740" s="0" t="s">
        <v>8</v>
      </c>
    </row>
    <row r="24741" customFormat="false" ht="12.8" hidden="false" customHeight="false" outlineLevel="0" collapsed="false">
      <c r="A24741" s="0" t="s">
        <v>24751</v>
      </c>
      <c r="B24741" s="0" t="n">
        <v>9854272</v>
      </c>
      <c r="C24741" s="0" t="n">
        <v>39</v>
      </c>
      <c r="E24741" s="0" t="s">
        <v>7</v>
      </c>
      <c r="F24741" s="0" t="s">
        <v>8</v>
      </c>
    </row>
    <row r="24742" customFormat="false" ht="12.8" hidden="false" customHeight="false" outlineLevel="0" collapsed="false">
      <c r="A24742" s="0" t="s">
        <v>24752</v>
      </c>
      <c r="B24742" s="0" t="n">
        <v>9854320</v>
      </c>
      <c r="C24742" s="0" t="n">
        <v>262</v>
      </c>
      <c r="E24742" s="0" t="s">
        <v>7</v>
      </c>
      <c r="F24742" s="0" t="s">
        <v>8</v>
      </c>
    </row>
    <row r="24743" customFormat="false" ht="12.8" hidden="false" customHeight="false" outlineLevel="0" collapsed="false">
      <c r="A24743" s="0" t="s">
        <v>24753</v>
      </c>
      <c r="B24743" s="0" t="n">
        <v>9854592</v>
      </c>
      <c r="C24743" s="0" t="n">
        <v>55</v>
      </c>
      <c r="E24743" s="0" t="s">
        <v>7</v>
      </c>
      <c r="F24743" s="0" t="s">
        <v>8</v>
      </c>
    </row>
    <row r="24744" customFormat="false" ht="12.8" hidden="false" customHeight="false" outlineLevel="0" collapsed="false">
      <c r="A24744" s="0" t="s">
        <v>24754</v>
      </c>
      <c r="B24744" s="0" t="n">
        <v>9854656</v>
      </c>
      <c r="C24744" s="0" t="n">
        <v>320</v>
      </c>
      <c r="E24744" s="0" t="s">
        <v>7</v>
      </c>
      <c r="F24744" s="0" t="s">
        <v>8</v>
      </c>
    </row>
    <row r="24745" customFormat="false" ht="12.8" hidden="false" customHeight="false" outlineLevel="0" collapsed="false">
      <c r="A24745" s="0" t="s">
        <v>24755</v>
      </c>
      <c r="B24745" s="0" t="n">
        <v>9854976</v>
      </c>
      <c r="C24745" s="0" t="n">
        <v>39</v>
      </c>
      <c r="E24745" s="0" t="s">
        <v>7</v>
      </c>
      <c r="F24745" s="0" t="s">
        <v>8</v>
      </c>
    </row>
    <row r="24746" customFormat="false" ht="12.8" hidden="false" customHeight="false" outlineLevel="0" collapsed="false">
      <c r="A24746" s="0" t="s">
        <v>24756</v>
      </c>
      <c r="B24746" s="0" t="n">
        <v>9855024</v>
      </c>
      <c r="C24746" s="0" t="n">
        <v>206</v>
      </c>
      <c r="E24746" s="0" t="s">
        <v>7</v>
      </c>
      <c r="F24746" s="0" t="s">
        <v>8</v>
      </c>
    </row>
    <row r="24747" customFormat="false" ht="12.8" hidden="false" customHeight="false" outlineLevel="0" collapsed="false">
      <c r="A24747" s="0" t="s">
        <v>24757</v>
      </c>
      <c r="B24747" s="0" t="n">
        <v>9855232</v>
      </c>
      <c r="C24747" s="0" t="n">
        <v>123</v>
      </c>
      <c r="E24747" s="0" t="s">
        <v>7</v>
      </c>
      <c r="F24747" s="0" t="s">
        <v>8</v>
      </c>
    </row>
    <row r="24748" customFormat="false" ht="12.8" hidden="false" customHeight="false" outlineLevel="0" collapsed="false">
      <c r="A24748" s="0" t="s">
        <v>24758</v>
      </c>
      <c r="B24748" s="0" t="n">
        <v>9855360</v>
      </c>
      <c r="C24748" s="0" t="n">
        <v>283</v>
      </c>
      <c r="E24748" s="0" t="s">
        <v>7</v>
      </c>
      <c r="F24748" s="0" t="s">
        <v>8</v>
      </c>
    </row>
    <row r="24749" customFormat="false" ht="12.8" hidden="false" customHeight="false" outlineLevel="0" collapsed="false">
      <c r="A24749" s="0" t="s">
        <v>24759</v>
      </c>
      <c r="B24749" s="0" t="n">
        <v>9855648</v>
      </c>
      <c r="C24749" s="0" t="n">
        <v>276</v>
      </c>
      <c r="E24749" s="0" t="s">
        <v>7</v>
      </c>
      <c r="F24749" s="0" t="s">
        <v>8</v>
      </c>
    </row>
    <row r="24750" customFormat="false" ht="12.8" hidden="false" customHeight="false" outlineLevel="0" collapsed="false">
      <c r="A24750" s="0" t="s">
        <v>24760</v>
      </c>
      <c r="B24750" s="0" t="n">
        <v>9855936</v>
      </c>
      <c r="C24750" s="0" t="n">
        <v>497</v>
      </c>
      <c r="E24750" s="0" t="s">
        <v>7</v>
      </c>
      <c r="F24750" s="0" t="s">
        <v>8</v>
      </c>
    </row>
    <row r="24751" customFormat="false" ht="12.8" hidden="false" customHeight="false" outlineLevel="0" collapsed="false">
      <c r="A24751" s="0" t="s">
        <v>24761</v>
      </c>
      <c r="B24751" s="0" t="n">
        <v>9856448</v>
      </c>
      <c r="C24751" s="0" t="n">
        <v>122</v>
      </c>
      <c r="E24751" s="0" t="s">
        <v>7</v>
      </c>
      <c r="F24751" s="0" t="s">
        <v>8</v>
      </c>
    </row>
    <row r="24752" customFormat="false" ht="12.8" hidden="false" customHeight="false" outlineLevel="0" collapsed="false">
      <c r="A24752" s="0" t="s">
        <v>24762</v>
      </c>
      <c r="B24752" s="0" t="n">
        <v>9856576</v>
      </c>
      <c r="C24752" s="0" t="n">
        <v>127</v>
      </c>
      <c r="E24752" s="0" t="s">
        <v>7</v>
      </c>
      <c r="F24752" s="0" t="s">
        <v>8</v>
      </c>
    </row>
    <row r="24753" customFormat="false" ht="12.8" hidden="false" customHeight="false" outlineLevel="0" collapsed="false">
      <c r="A24753" s="0" t="s">
        <v>24763</v>
      </c>
      <c r="B24753" s="0" t="n">
        <v>9856704</v>
      </c>
      <c r="C24753" s="0" t="n">
        <v>116</v>
      </c>
      <c r="E24753" s="0" t="s">
        <v>7</v>
      </c>
      <c r="F24753" s="0" t="s">
        <v>8</v>
      </c>
    </row>
    <row r="24754" customFormat="false" ht="12.8" hidden="false" customHeight="false" outlineLevel="0" collapsed="false">
      <c r="A24754" s="0" t="s">
        <v>24764</v>
      </c>
      <c r="B24754" s="0" t="n">
        <v>9856832</v>
      </c>
      <c r="C24754" s="0" t="n">
        <v>32</v>
      </c>
      <c r="E24754" s="0" t="s">
        <v>7</v>
      </c>
      <c r="F24754" s="0" t="s">
        <v>8</v>
      </c>
    </row>
    <row r="24755" customFormat="false" ht="12.8" hidden="false" customHeight="false" outlineLevel="0" collapsed="false">
      <c r="A24755" s="0" t="s">
        <v>24765</v>
      </c>
      <c r="B24755" s="0" t="n">
        <v>9856864</v>
      </c>
      <c r="C24755" s="0" t="n">
        <v>284</v>
      </c>
      <c r="E24755" s="0" t="s">
        <v>7</v>
      </c>
      <c r="F24755" s="0" t="s">
        <v>8</v>
      </c>
    </row>
    <row r="24756" customFormat="false" ht="12.8" hidden="false" customHeight="false" outlineLevel="0" collapsed="false">
      <c r="A24756" s="0" t="s">
        <v>24766</v>
      </c>
      <c r="B24756" s="0" t="n">
        <v>9857152</v>
      </c>
      <c r="C24756" s="0" t="n">
        <v>227</v>
      </c>
      <c r="E24756" s="0" t="s">
        <v>7</v>
      </c>
      <c r="F24756" s="0" t="s">
        <v>8</v>
      </c>
    </row>
    <row r="24757" customFormat="false" ht="12.8" hidden="false" customHeight="false" outlineLevel="0" collapsed="false">
      <c r="A24757" s="0" t="s">
        <v>24767</v>
      </c>
      <c r="B24757" s="0" t="n">
        <v>9857392</v>
      </c>
      <c r="C24757" s="0" t="n">
        <v>55</v>
      </c>
      <c r="E24757" s="0" t="s">
        <v>7</v>
      </c>
      <c r="F24757" s="0" t="s">
        <v>8</v>
      </c>
    </row>
    <row r="24758" customFormat="false" ht="12.8" hidden="false" customHeight="false" outlineLevel="0" collapsed="false">
      <c r="A24758" s="0" t="s">
        <v>24768</v>
      </c>
      <c r="B24758" s="0" t="n">
        <v>9857456</v>
      </c>
      <c r="C24758" s="0" t="n">
        <v>294</v>
      </c>
      <c r="E24758" s="0" t="s">
        <v>7</v>
      </c>
      <c r="F24758" s="0" t="s">
        <v>8</v>
      </c>
    </row>
    <row r="24759" customFormat="false" ht="12.8" hidden="false" customHeight="false" outlineLevel="0" collapsed="false">
      <c r="A24759" s="0" t="s">
        <v>24769</v>
      </c>
      <c r="B24759" s="0" t="n">
        <v>9857760</v>
      </c>
      <c r="C24759" s="0" t="n">
        <v>233</v>
      </c>
      <c r="E24759" s="0" t="s">
        <v>7</v>
      </c>
      <c r="F24759" s="0" t="s">
        <v>8</v>
      </c>
    </row>
    <row r="24760" customFormat="false" ht="12.8" hidden="false" customHeight="false" outlineLevel="0" collapsed="false">
      <c r="A24760" s="0" t="s">
        <v>24770</v>
      </c>
      <c r="B24760" s="0" t="n">
        <v>9858000</v>
      </c>
      <c r="C24760" s="0" t="n">
        <v>239</v>
      </c>
      <c r="E24760" s="0" t="s">
        <v>7</v>
      </c>
      <c r="F24760" s="0" t="s">
        <v>8</v>
      </c>
    </row>
    <row r="24761" customFormat="false" ht="12.8" hidden="false" customHeight="false" outlineLevel="0" collapsed="false">
      <c r="A24761" s="0" t="s">
        <v>24771</v>
      </c>
      <c r="B24761" s="0" t="n">
        <v>9858240</v>
      </c>
      <c r="C24761" s="0" t="n">
        <v>39</v>
      </c>
      <c r="E24761" s="0" t="s">
        <v>7</v>
      </c>
      <c r="F24761" s="0" t="s">
        <v>8</v>
      </c>
    </row>
    <row r="24762" customFormat="false" ht="12.8" hidden="false" customHeight="false" outlineLevel="0" collapsed="false">
      <c r="A24762" s="0" t="s">
        <v>24772</v>
      </c>
      <c r="B24762" s="0" t="n">
        <v>9858480</v>
      </c>
      <c r="C24762" s="0" t="n">
        <v>94</v>
      </c>
      <c r="E24762" s="0" t="s">
        <v>7</v>
      </c>
      <c r="F24762" s="0" t="s">
        <v>8</v>
      </c>
    </row>
    <row r="24763" customFormat="false" ht="12.8" hidden="false" customHeight="false" outlineLevel="0" collapsed="false">
      <c r="A24763" s="0" t="s">
        <v>24773</v>
      </c>
      <c r="B24763" s="0" t="n">
        <v>9858672</v>
      </c>
      <c r="C24763" s="0" t="n">
        <v>15</v>
      </c>
      <c r="E24763" s="0" t="s">
        <v>7</v>
      </c>
      <c r="F24763" s="0" t="s">
        <v>8</v>
      </c>
    </row>
    <row r="24764" customFormat="false" ht="12.8" hidden="false" customHeight="false" outlineLevel="0" collapsed="false">
      <c r="A24764" s="0" t="s">
        <v>24774</v>
      </c>
      <c r="B24764" s="0" t="n">
        <v>9858688</v>
      </c>
      <c r="C24764" s="0" t="n">
        <v>15</v>
      </c>
      <c r="E24764" s="0" t="s">
        <v>7</v>
      </c>
      <c r="F24764" s="0" t="s">
        <v>8</v>
      </c>
    </row>
    <row r="24765" customFormat="false" ht="12.8" hidden="false" customHeight="false" outlineLevel="0" collapsed="false">
      <c r="A24765" s="0" t="s">
        <v>24775</v>
      </c>
      <c r="B24765" s="0" t="n">
        <v>9858704</v>
      </c>
      <c r="C24765" s="0" t="n">
        <v>15</v>
      </c>
      <c r="E24765" s="0" t="s">
        <v>7</v>
      </c>
      <c r="F24765" s="0" t="s">
        <v>8</v>
      </c>
    </row>
    <row r="24766" customFormat="false" ht="12.8" hidden="false" customHeight="false" outlineLevel="0" collapsed="false">
      <c r="A24766" s="0" t="s">
        <v>24776</v>
      </c>
      <c r="B24766" s="0" t="n">
        <v>9858720</v>
      </c>
      <c r="C24766" s="0" t="n">
        <v>15</v>
      </c>
      <c r="E24766" s="0" t="s">
        <v>7</v>
      </c>
      <c r="F24766" s="0" t="s">
        <v>8</v>
      </c>
    </row>
    <row r="24767" customFormat="false" ht="12.8" hidden="false" customHeight="false" outlineLevel="0" collapsed="false">
      <c r="A24767" s="0" t="s">
        <v>24777</v>
      </c>
      <c r="B24767" s="0" t="n">
        <v>9858736</v>
      </c>
      <c r="C24767" s="0" t="n">
        <v>162</v>
      </c>
      <c r="E24767" s="0" t="s">
        <v>7</v>
      </c>
      <c r="F24767" s="0" t="s">
        <v>8</v>
      </c>
    </row>
    <row r="24768" customFormat="false" ht="12.8" hidden="false" customHeight="false" outlineLevel="0" collapsed="false">
      <c r="A24768" s="0" t="s">
        <v>24778</v>
      </c>
      <c r="B24768" s="0" t="n">
        <v>9858912</v>
      </c>
      <c r="C24768" s="0" t="n">
        <v>227</v>
      </c>
      <c r="E24768" s="0" t="s">
        <v>7</v>
      </c>
      <c r="F24768" s="0" t="s">
        <v>8</v>
      </c>
    </row>
    <row r="24769" customFormat="false" ht="12.8" hidden="false" customHeight="false" outlineLevel="0" collapsed="false">
      <c r="A24769" s="0" t="s">
        <v>24779</v>
      </c>
      <c r="B24769" s="0" t="n">
        <v>9859152</v>
      </c>
      <c r="C24769" s="0" t="n">
        <v>55</v>
      </c>
      <c r="E24769" s="0" t="s">
        <v>7</v>
      </c>
      <c r="F24769" s="0" t="s">
        <v>8</v>
      </c>
    </row>
    <row r="24770" customFormat="false" ht="12.8" hidden="false" customHeight="false" outlineLevel="0" collapsed="false">
      <c r="A24770" s="0" t="s">
        <v>24780</v>
      </c>
      <c r="B24770" s="0" t="n">
        <v>9859216</v>
      </c>
      <c r="C24770" s="0" t="n">
        <v>294</v>
      </c>
      <c r="E24770" s="0" t="s">
        <v>7</v>
      </c>
      <c r="F24770" s="0" t="s">
        <v>8</v>
      </c>
    </row>
    <row r="24771" customFormat="false" ht="12.8" hidden="false" customHeight="false" outlineLevel="0" collapsed="false">
      <c r="A24771" s="0" t="s">
        <v>24781</v>
      </c>
      <c r="B24771" s="0" t="n">
        <v>9859520</v>
      </c>
      <c r="C24771" s="0" t="n">
        <v>233</v>
      </c>
      <c r="E24771" s="0" t="s">
        <v>7</v>
      </c>
      <c r="F24771" s="0" t="s">
        <v>8</v>
      </c>
    </row>
    <row r="24772" customFormat="false" ht="12.8" hidden="false" customHeight="false" outlineLevel="0" collapsed="false">
      <c r="A24772" s="0" t="s">
        <v>24782</v>
      </c>
      <c r="B24772" s="0" t="n">
        <v>9859760</v>
      </c>
      <c r="C24772" s="0" t="n">
        <v>239</v>
      </c>
      <c r="E24772" s="0" t="s">
        <v>7</v>
      </c>
      <c r="F24772" s="0" t="s">
        <v>8</v>
      </c>
    </row>
    <row r="24773" customFormat="false" ht="12.8" hidden="false" customHeight="false" outlineLevel="0" collapsed="false">
      <c r="A24773" s="0" t="s">
        <v>24783</v>
      </c>
      <c r="B24773" s="0" t="n">
        <v>9860000</v>
      </c>
      <c r="C24773" s="0" t="n">
        <v>39</v>
      </c>
      <c r="E24773" s="0" t="s">
        <v>7</v>
      </c>
      <c r="F24773" s="0" t="s">
        <v>8</v>
      </c>
    </row>
    <row r="24774" customFormat="false" ht="12.8" hidden="false" customHeight="false" outlineLevel="0" collapsed="false">
      <c r="A24774" s="0" t="s">
        <v>24784</v>
      </c>
      <c r="B24774" s="0" t="n">
        <v>9860240</v>
      </c>
      <c r="C24774" s="0" t="n">
        <v>94</v>
      </c>
      <c r="E24774" s="0" t="s">
        <v>7</v>
      </c>
      <c r="F24774" s="0" t="s">
        <v>8</v>
      </c>
    </row>
    <row r="24775" customFormat="false" ht="12.8" hidden="false" customHeight="false" outlineLevel="0" collapsed="false">
      <c r="A24775" s="0" t="s">
        <v>24785</v>
      </c>
      <c r="B24775" s="0" t="n">
        <v>9860336</v>
      </c>
      <c r="C24775" s="0" t="n">
        <v>84</v>
      </c>
      <c r="E24775" s="0" t="s">
        <v>7</v>
      </c>
      <c r="F24775" s="0" t="s">
        <v>8</v>
      </c>
    </row>
    <row r="24776" customFormat="false" ht="12.8" hidden="false" customHeight="false" outlineLevel="0" collapsed="false">
      <c r="A24776" s="0" t="s">
        <v>24786</v>
      </c>
      <c r="B24776" s="0" t="n">
        <v>9860432</v>
      </c>
      <c r="C24776" s="0" t="n">
        <v>132</v>
      </c>
      <c r="E24776" s="0" t="s">
        <v>7</v>
      </c>
      <c r="F24776" s="0" t="s">
        <v>8</v>
      </c>
    </row>
    <row r="24777" customFormat="false" ht="12.8" hidden="false" customHeight="false" outlineLevel="0" collapsed="false">
      <c r="A24777" s="0" t="s">
        <v>24787</v>
      </c>
      <c r="B24777" s="0" t="n">
        <v>9860576</v>
      </c>
      <c r="C24777" s="0" t="n">
        <v>102</v>
      </c>
      <c r="E24777" s="0" t="s">
        <v>7</v>
      </c>
      <c r="F24777" s="0" t="s">
        <v>8</v>
      </c>
    </row>
    <row r="24778" customFormat="false" ht="12.8" hidden="false" customHeight="false" outlineLevel="0" collapsed="false">
      <c r="A24778" s="0" t="s">
        <v>24788</v>
      </c>
      <c r="B24778" s="0" t="n">
        <v>9860688</v>
      </c>
      <c r="C24778" s="0" t="n">
        <v>102</v>
      </c>
      <c r="E24778" s="0" t="s">
        <v>7</v>
      </c>
      <c r="F24778" s="0" t="s">
        <v>8</v>
      </c>
    </row>
    <row r="24779" customFormat="false" ht="12.8" hidden="false" customHeight="false" outlineLevel="0" collapsed="false">
      <c r="A24779" s="0" t="s">
        <v>24789</v>
      </c>
      <c r="B24779" s="0" t="n">
        <v>9860800</v>
      </c>
      <c r="C24779" s="0" t="n">
        <v>162</v>
      </c>
      <c r="E24779" s="0" t="s">
        <v>7</v>
      </c>
      <c r="F24779" s="0" t="s">
        <v>8</v>
      </c>
    </row>
    <row r="24780" customFormat="false" ht="12.8" hidden="false" customHeight="false" outlineLevel="0" collapsed="false">
      <c r="A24780" s="0" t="s">
        <v>24790</v>
      </c>
      <c r="B24780" s="0" t="n">
        <v>9860976</v>
      </c>
      <c r="C24780" s="0" t="n">
        <v>604</v>
      </c>
      <c r="E24780" s="0" t="s">
        <v>7</v>
      </c>
      <c r="F24780" s="0" t="s">
        <v>8</v>
      </c>
    </row>
    <row r="24781" customFormat="false" ht="12.8" hidden="false" customHeight="false" outlineLevel="0" collapsed="false">
      <c r="A24781" s="0" t="s">
        <v>24791</v>
      </c>
      <c r="B24781" s="0" t="n">
        <v>9861584</v>
      </c>
      <c r="C24781" s="0" t="n">
        <v>117</v>
      </c>
      <c r="E24781" s="0" t="s">
        <v>7</v>
      </c>
      <c r="F24781" s="0" t="s">
        <v>8</v>
      </c>
    </row>
    <row r="24782" customFormat="false" ht="12.8" hidden="false" customHeight="false" outlineLevel="0" collapsed="false">
      <c r="A24782" s="0" t="s">
        <v>24792</v>
      </c>
      <c r="B24782" s="0" t="n">
        <v>9861712</v>
      </c>
      <c r="C24782" s="0" t="n">
        <v>270</v>
      </c>
      <c r="E24782" s="0" t="s">
        <v>7</v>
      </c>
      <c r="F24782" s="0" t="s">
        <v>8</v>
      </c>
    </row>
    <row r="24783" customFormat="false" ht="12.8" hidden="false" customHeight="false" outlineLevel="0" collapsed="false">
      <c r="A24783" s="0" t="s">
        <v>24793</v>
      </c>
      <c r="B24783" s="0" t="n">
        <v>9861984</v>
      </c>
      <c r="C24783" s="0" t="n">
        <v>345</v>
      </c>
      <c r="E24783" s="0" t="s">
        <v>7</v>
      </c>
      <c r="F24783" s="0" t="s">
        <v>8</v>
      </c>
    </row>
    <row r="24784" customFormat="false" ht="12.8" hidden="false" customHeight="false" outlineLevel="0" collapsed="false">
      <c r="A24784" s="0" t="s">
        <v>24794</v>
      </c>
      <c r="B24784" s="0" t="n">
        <v>9862336</v>
      </c>
      <c r="C24784" s="0" t="n">
        <v>247</v>
      </c>
      <c r="E24784" s="0" t="s">
        <v>7</v>
      </c>
      <c r="F24784" s="0" t="s">
        <v>8</v>
      </c>
    </row>
    <row r="24785" customFormat="false" ht="12.8" hidden="false" customHeight="false" outlineLevel="0" collapsed="false">
      <c r="A24785" s="0" t="s">
        <v>24795</v>
      </c>
      <c r="B24785" s="0" t="n">
        <v>9862592</v>
      </c>
      <c r="C24785" s="0" t="n">
        <v>112</v>
      </c>
      <c r="E24785" s="0" t="s">
        <v>7</v>
      </c>
      <c r="F24785" s="0" t="s">
        <v>8</v>
      </c>
    </row>
    <row r="24786" customFormat="false" ht="12.8" hidden="false" customHeight="false" outlineLevel="0" collapsed="false">
      <c r="A24786" s="0" t="s">
        <v>24796</v>
      </c>
      <c r="B24786" s="0" t="n">
        <v>9862704</v>
      </c>
      <c r="C24786" s="0" t="n">
        <v>681</v>
      </c>
      <c r="E24786" s="0" t="s">
        <v>7</v>
      </c>
      <c r="F24786" s="0" t="s">
        <v>8</v>
      </c>
    </row>
    <row r="24787" customFormat="false" ht="12.8" hidden="false" customHeight="false" outlineLevel="0" collapsed="false">
      <c r="A24787" s="0" t="s">
        <v>24797</v>
      </c>
      <c r="B24787" s="0" t="n">
        <v>9863392</v>
      </c>
      <c r="C24787" s="0" t="n">
        <v>170</v>
      </c>
      <c r="E24787" s="0" t="s">
        <v>7</v>
      </c>
      <c r="F24787" s="0" t="s">
        <v>8</v>
      </c>
    </row>
    <row r="24788" customFormat="false" ht="12.8" hidden="false" customHeight="false" outlineLevel="0" collapsed="false">
      <c r="A24788" s="0" t="s">
        <v>24798</v>
      </c>
      <c r="B24788" s="0" t="n">
        <v>9863568</v>
      </c>
      <c r="C24788" s="0" t="n">
        <v>141</v>
      </c>
      <c r="E24788" s="0" t="s">
        <v>7</v>
      </c>
      <c r="F24788" s="0" t="s">
        <v>8</v>
      </c>
    </row>
    <row r="24789" customFormat="false" ht="12.8" hidden="false" customHeight="false" outlineLevel="0" collapsed="false">
      <c r="A24789" s="0" t="s">
        <v>24799</v>
      </c>
      <c r="B24789" s="0" t="n">
        <v>9863712</v>
      </c>
      <c r="C24789" s="0" t="n">
        <v>126</v>
      </c>
      <c r="E24789" s="0" t="s">
        <v>7</v>
      </c>
      <c r="F24789" s="0" t="s">
        <v>8</v>
      </c>
    </row>
    <row r="24790" customFormat="false" ht="12.8" hidden="false" customHeight="false" outlineLevel="0" collapsed="false">
      <c r="A24790" s="0" t="s">
        <v>24800</v>
      </c>
      <c r="B24790" s="0" t="n">
        <v>9863840</v>
      </c>
      <c r="C24790" s="0" t="n">
        <v>65</v>
      </c>
      <c r="E24790" s="0" t="s">
        <v>7</v>
      </c>
      <c r="F24790" s="0" t="s">
        <v>8</v>
      </c>
    </row>
    <row r="24791" customFormat="false" ht="12.8" hidden="false" customHeight="false" outlineLevel="0" collapsed="false">
      <c r="A24791" s="0" t="s">
        <v>24801</v>
      </c>
      <c r="B24791" s="0" t="n">
        <v>9863920</v>
      </c>
      <c r="C24791" s="0" t="n">
        <v>182</v>
      </c>
      <c r="E24791" s="0" t="s">
        <v>7</v>
      </c>
      <c r="F24791" s="0" t="s">
        <v>8</v>
      </c>
    </row>
    <row r="24792" customFormat="false" ht="12.8" hidden="false" customHeight="false" outlineLevel="0" collapsed="false">
      <c r="A24792" s="0" t="s">
        <v>24802</v>
      </c>
      <c r="B24792" s="0" t="n">
        <v>9864112</v>
      </c>
      <c r="C24792" s="0" t="n">
        <v>55</v>
      </c>
      <c r="E24792" s="0" t="s">
        <v>7</v>
      </c>
      <c r="F24792" s="0" t="s">
        <v>8</v>
      </c>
    </row>
    <row r="24793" customFormat="false" ht="12.8" hidden="false" customHeight="false" outlineLevel="0" collapsed="false">
      <c r="A24793" s="0" t="s">
        <v>24803</v>
      </c>
      <c r="B24793" s="0" t="n">
        <v>9864176</v>
      </c>
      <c r="C24793" s="0" t="n">
        <v>33</v>
      </c>
      <c r="E24793" s="0" t="s">
        <v>7</v>
      </c>
      <c r="F24793" s="0" t="s">
        <v>8</v>
      </c>
    </row>
    <row r="24794" customFormat="false" ht="12.8" hidden="false" customHeight="false" outlineLevel="0" collapsed="false">
      <c r="A24794" s="0" t="s">
        <v>24804</v>
      </c>
      <c r="B24794" s="0" t="n">
        <v>9864224</v>
      </c>
      <c r="C24794" s="0" t="n">
        <v>190</v>
      </c>
      <c r="E24794" s="0" t="s">
        <v>7</v>
      </c>
      <c r="F24794" s="0" t="s">
        <v>8</v>
      </c>
    </row>
    <row r="24795" customFormat="false" ht="12.8" hidden="false" customHeight="false" outlineLevel="0" collapsed="false">
      <c r="A24795" s="0" t="s">
        <v>24805</v>
      </c>
      <c r="B24795" s="0" t="n">
        <v>9864416</v>
      </c>
      <c r="C24795" s="0" t="n">
        <v>214</v>
      </c>
      <c r="E24795" s="0" t="s">
        <v>7</v>
      </c>
      <c r="F24795" s="0" t="s">
        <v>8</v>
      </c>
    </row>
    <row r="24796" customFormat="false" ht="12.8" hidden="false" customHeight="false" outlineLevel="0" collapsed="false">
      <c r="A24796" s="0" t="s">
        <v>24806</v>
      </c>
      <c r="B24796" s="0" t="n">
        <v>9864640</v>
      </c>
      <c r="C24796" s="0" t="n">
        <v>190</v>
      </c>
      <c r="E24796" s="0" t="s">
        <v>7</v>
      </c>
      <c r="F24796" s="0" t="s">
        <v>8</v>
      </c>
    </row>
    <row r="24797" customFormat="false" ht="12.8" hidden="false" customHeight="false" outlineLevel="0" collapsed="false">
      <c r="A24797" s="0" t="s">
        <v>24807</v>
      </c>
      <c r="B24797" s="0" t="n">
        <v>9864832</v>
      </c>
      <c r="C24797" s="0" t="n">
        <v>160</v>
      </c>
      <c r="E24797" s="0" t="s">
        <v>7</v>
      </c>
      <c r="F24797" s="0" t="s">
        <v>8</v>
      </c>
    </row>
    <row r="24798" customFormat="false" ht="12.8" hidden="false" customHeight="false" outlineLevel="0" collapsed="false">
      <c r="A24798" s="0" t="s">
        <v>24808</v>
      </c>
      <c r="B24798" s="0" t="n">
        <v>9864992</v>
      </c>
      <c r="C24798" s="0" t="n">
        <v>46</v>
      </c>
      <c r="E24798" s="0" t="s">
        <v>7</v>
      </c>
      <c r="F24798" s="0" t="s">
        <v>8</v>
      </c>
    </row>
    <row r="24799" customFormat="false" ht="12.8" hidden="false" customHeight="false" outlineLevel="0" collapsed="false">
      <c r="A24799" s="0" t="s">
        <v>24809</v>
      </c>
      <c r="B24799" s="0" t="n">
        <v>9865040</v>
      </c>
      <c r="C24799" s="0" t="n">
        <v>205</v>
      </c>
      <c r="E24799" s="0" t="s">
        <v>7</v>
      </c>
      <c r="F24799" s="0" t="s">
        <v>8</v>
      </c>
    </row>
    <row r="24800" customFormat="false" ht="12.8" hidden="false" customHeight="false" outlineLevel="0" collapsed="false">
      <c r="A24800" s="0" t="s">
        <v>24810</v>
      </c>
      <c r="B24800" s="0" t="n">
        <v>9865248</v>
      </c>
      <c r="C24800" s="0" t="n">
        <v>86</v>
      </c>
      <c r="E24800" s="0" t="s">
        <v>7</v>
      </c>
      <c r="F24800" s="0" t="s">
        <v>8</v>
      </c>
    </row>
    <row r="24801" customFormat="false" ht="12.8" hidden="false" customHeight="false" outlineLevel="0" collapsed="false">
      <c r="A24801" s="0" t="s">
        <v>24811</v>
      </c>
      <c r="B24801" s="0" t="n">
        <v>9865344</v>
      </c>
      <c r="C24801" s="0" t="n">
        <v>84</v>
      </c>
      <c r="E24801" s="0" t="s">
        <v>7</v>
      </c>
      <c r="F24801" s="0" t="s">
        <v>8</v>
      </c>
    </row>
    <row r="24802" customFormat="false" ht="12.8" hidden="false" customHeight="false" outlineLevel="0" collapsed="false">
      <c r="A24802" s="0" t="s">
        <v>24812</v>
      </c>
      <c r="B24802" s="0" t="n">
        <v>9865440</v>
      </c>
      <c r="C24802" s="0" t="n">
        <v>142</v>
      </c>
      <c r="E24802" s="0" t="s">
        <v>7</v>
      </c>
      <c r="F24802" s="0" t="s">
        <v>8</v>
      </c>
    </row>
    <row r="24803" customFormat="false" ht="12.8" hidden="false" customHeight="false" outlineLevel="0" collapsed="false">
      <c r="A24803" s="0" t="s">
        <v>24813</v>
      </c>
      <c r="B24803" s="0" t="n">
        <v>9865584</v>
      </c>
      <c r="C24803" s="0" t="n">
        <v>313</v>
      </c>
      <c r="E24803" s="0" t="s">
        <v>7</v>
      </c>
      <c r="F24803" s="0" t="s">
        <v>8</v>
      </c>
    </row>
    <row r="24804" customFormat="false" ht="12.8" hidden="false" customHeight="false" outlineLevel="0" collapsed="false">
      <c r="A24804" s="0" t="s">
        <v>24814</v>
      </c>
      <c r="B24804" s="0" t="n">
        <v>9865904</v>
      </c>
      <c r="C24804" s="0" t="n">
        <v>48</v>
      </c>
      <c r="E24804" s="0" t="s">
        <v>7</v>
      </c>
      <c r="F24804" s="0" t="s">
        <v>8</v>
      </c>
    </row>
    <row r="24805" customFormat="false" ht="12.8" hidden="false" customHeight="false" outlineLevel="0" collapsed="false">
      <c r="A24805" s="0" t="s">
        <v>24815</v>
      </c>
      <c r="B24805" s="0" t="n">
        <v>9865952</v>
      </c>
      <c r="C24805" s="0" t="n">
        <v>59</v>
      </c>
      <c r="E24805" s="0" t="s">
        <v>7</v>
      </c>
      <c r="F24805" s="0" t="s">
        <v>8</v>
      </c>
    </row>
    <row r="24806" customFormat="false" ht="12.8" hidden="false" customHeight="false" outlineLevel="0" collapsed="false">
      <c r="A24806" s="0" t="s">
        <v>24816</v>
      </c>
      <c r="B24806" s="0" t="n">
        <v>9866016</v>
      </c>
      <c r="C24806" s="0" t="n">
        <v>87</v>
      </c>
      <c r="E24806" s="0" t="s">
        <v>7</v>
      </c>
      <c r="F24806" s="0" t="s">
        <v>8</v>
      </c>
    </row>
    <row r="24807" customFormat="false" ht="12.8" hidden="false" customHeight="false" outlineLevel="0" collapsed="false">
      <c r="A24807" s="0" t="s">
        <v>24817</v>
      </c>
      <c r="B24807" s="0" t="n">
        <v>9866112</v>
      </c>
      <c r="C24807" s="0" t="n">
        <v>81</v>
      </c>
      <c r="E24807" s="0" t="s">
        <v>7</v>
      </c>
      <c r="F24807" s="0" t="s">
        <v>8</v>
      </c>
    </row>
    <row r="24808" customFormat="false" ht="12.8" hidden="false" customHeight="false" outlineLevel="0" collapsed="false">
      <c r="A24808" s="0" t="s">
        <v>24818</v>
      </c>
      <c r="B24808" s="0" t="n">
        <v>9866208</v>
      </c>
      <c r="C24808" s="0" t="n">
        <v>16</v>
      </c>
      <c r="E24808" s="0" t="s">
        <v>7</v>
      </c>
      <c r="F24808" s="0" t="s">
        <v>8</v>
      </c>
    </row>
    <row r="24809" customFormat="false" ht="12.8" hidden="false" customHeight="false" outlineLevel="0" collapsed="false">
      <c r="A24809" s="0" t="s">
        <v>24819</v>
      </c>
      <c r="B24809" s="0" t="n">
        <v>9866224</v>
      </c>
      <c r="C24809" s="0" t="n">
        <v>34</v>
      </c>
      <c r="E24809" s="0" t="s">
        <v>7</v>
      </c>
      <c r="F24809" s="0" t="s">
        <v>8</v>
      </c>
    </row>
    <row r="24810" customFormat="false" ht="12.8" hidden="false" customHeight="false" outlineLevel="0" collapsed="false">
      <c r="A24810" s="0" t="s">
        <v>24820</v>
      </c>
      <c r="B24810" s="0" t="n">
        <v>9866272</v>
      </c>
      <c r="C24810" s="0" t="n">
        <v>171</v>
      </c>
      <c r="E24810" s="0" t="s">
        <v>7</v>
      </c>
      <c r="F24810" s="0" t="s">
        <v>8</v>
      </c>
    </row>
    <row r="24811" customFormat="false" ht="12.8" hidden="false" customHeight="false" outlineLevel="0" collapsed="false">
      <c r="A24811" s="0" t="s">
        <v>24821</v>
      </c>
      <c r="B24811" s="0" t="n">
        <v>9866448</v>
      </c>
      <c r="C24811" s="0" t="n">
        <v>515</v>
      </c>
      <c r="E24811" s="0" t="s">
        <v>7</v>
      </c>
      <c r="F24811" s="0" t="s">
        <v>8</v>
      </c>
    </row>
    <row r="24812" customFormat="false" ht="12.8" hidden="false" customHeight="false" outlineLevel="0" collapsed="false">
      <c r="A24812" s="0" t="s">
        <v>24822</v>
      </c>
      <c r="B24812" s="0" t="n">
        <v>9867200</v>
      </c>
      <c r="C24812" s="0" t="n">
        <v>29</v>
      </c>
      <c r="E24812" s="0" t="s">
        <v>7</v>
      </c>
      <c r="F24812" s="0" t="s">
        <v>8</v>
      </c>
    </row>
    <row r="24813" customFormat="false" ht="12.8" hidden="false" customHeight="false" outlineLevel="0" collapsed="false">
      <c r="A24813" s="0" t="s">
        <v>24823</v>
      </c>
      <c r="B24813" s="0" t="n">
        <v>9867232</v>
      </c>
      <c r="C24813" s="0" t="n">
        <v>70</v>
      </c>
      <c r="E24813" s="0" t="s">
        <v>7</v>
      </c>
      <c r="F24813" s="0" t="s">
        <v>8</v>
      </c>
    </row>
    <row r="24814" customFormat="false" ht="12.8" hidden="false" customHeight="false" outlineLevel="0" collapsed="false">
      <c r="A24814" s="0" t="s">
        <v>24824</v>
      </c>
      <c r="B24814" s="0" t="n">
        <v>9867312</v>
      </c>
      <c r="C24814" s="0" t="n">
        <v>229</v>
      </c>
      <c r="E24814" s="0" t="s">
        <v>7</v>
      </c>
      <c r="F24814" s="0" t="s">
        <v>8</v>
      </c>
    </row>
    <row r="24815" customFormat="false" ht="12.8" hidden="false" customHeight="false" outlineLevel="0" collapsed="false">
      <c r="A24815" s="0" t="s">
        <v>24825</v>
      </c>
      <c r="B24815" s="0" t="n">
        <v>9867552</v>
      </c>
      <c r="C24815" s="0" t="n">
        <v>175</v>
      </c>
      <c r="E24815" s="0" t="s">
        <v>7</v>
      </c>
      <c r="F24815" s="0" t="s">
        <v>8</v>
      </c>
    </row>
    <row r="24816" customFormat="false" ht="12.8" hidden="false" customHeight="false" outlineLevel="0" collapsed="false">
      <c r="A24816" s="0" t="s">
        <v>24826</v>
      </c>
      <c r="B24816" s="0" t="n">
        <v>9867728</v>
      </c>
      <c r="C24816" s="0" t="n">
        <v>52</v>
      </c>
      <c r="E24816" s="0" t="s">
        <v>7</v>
      </c>
      <c r="F24816" s="0" t="s">
        <v>8</v>
      </c>
    </row>
    <row r="24817" customFormat="false" ht="12.8" hidden="false" customHeight="false" outlineLevel="0" collapsed="false">
      <c r="A24817" s="0" t="s">
        <v>24827</v>
      </c>
      <c r="B24817" s="0" t="n">
        <v>9867792</v>
      </c>
      <c r="C24817" s="0" t="n">
        <v>82</v>
      </c>
      <c r="E24817" s="0" t="s">
        <v>7</v>
      </c>
      <c r="F24817" s="0" t="s">
        <v>8</v>
      </c>
    </row>
    <row r="24818" customFormat="false" ht="12.8" hidden="false" customHeight="false" outlineLevel="0" collapsed="false">
      <c r="A24818" s="0" t="s">
        <v>24828</v>
      </c>
      <c r="B24818" s="0" t="n">
        <v>9867888</v>
      </c>
      <c r="C24818" s="0" t="n">
        <v>26</v>
      </c>
      <c r="E24818" s="0" t="s">
        <v>7</v>
      </c>
      <c r="F24818" s="0" t="s">
        <v>8</v>
      </c>
    </row>
    <row r="24819" customFormat="false" ht="12.8" hidden="false" customHeight="false" outlineLevel="0" collapsed="false">
      <c r="A24819" s="0" t="s">
        <v>24829</v>
      </c>
      <c r="B24819" s="0" t="n">
        <v>9867920</v>
      </c>
      <c r="C24819" s="0" t="n">
        <v>41</v>
      </c>
      <c r="E24819" s="0" t="s">
        <v>7</v>
      </c>
      <c r="F24819" s="0" t="s">
        <v>8</v>
      </c>
    </row>
    <row r="24820" customFormat="false" ht="12.8" hidden="false" customHeight="false" outlineLevel="0" collapsed="false">
      <c r="A24820" s="0" t="s">
        <v>24830</v>
      </c>
      <c r="B24820" s="0" t="n">
        <v>9867968</v>
      </c>
      <c r="C24820" s="0" t="n">
        <v>42</v>
      </c>
      <c r="E24820" s="0" t="s">
        <v>7</v>
      </c>
      <c r="F24820" s="0" t="s">
        <v>8</v>
      </c>
    </row>
    <row r="24821" customFormat="false" ht="12.8" hidden="false" customHeight="false" outlineLevel="0" collapsed="false">
      <c r="A24821" s="0" t="s">
        <v>24831</v>
      </c>
      <c r="B24821" s="0" t="n">
        <v>9868016</v>
      </c>
      <c r="C24821" s="0" t="n">
        <v>306</v>
      </c>
      <c r="E24821" s="0" t="s">
        <v>7</v>
      </c>
      <c r="F24821" s="0" t="s">
        <v>8</v>
      </c>
    </row>
    <row r="24822" customFormat="false" ht="12.8" hidden="false" customHeight="false" outlineLevel="0" collapsed="false">
      <c r="A24822" s="0" t="s">
        <v>24832</v>
      </c>
      <c r="B24822" s="0" t="n">
        <v>9868336</v>
      </c>
      <c r="C24822" s="0" t="n">
        <v>111</v>
      </c>
      <c r="E24822" s="0" t="s">
        <v>7</v>
      </c>
      <c r="F24822" s="0" t="s">
        <v>8</v>
      </c>
    </row>
    <row r="24823" customFormat="false" ht="12.8" hidden="false" customHeight="false" outlineLevel="0" collapsed="false">
      <c r="A24823" s="0" t="s">
        <v>24833</v>
      </c>
      <c r="B24823" s="0" t="n">
        <v>9868448</v>
      </c>
      <c r="C24823" s="0" t="n">
        <v>54</v>
      </c>
      <c r="E24823" s="0" t="s">
        <v>7</v>
      </c>
      <c r="F24823" s="0" t="s">
        <v>8</v>
      </c>
    </row>
    <row r="24824" customFormat="false" ht="12.8" hidden="false" customHeight="false" outlineLevel="0" collapsed="false">
      <c r="A24824" s="0" t="s">
        <v>24834</v>
      </c>
      <c r="B24824" s="0" t="n">
        <v>9868512</v>
      </c>
      <c r="C24824" s="0" t="n">
        <v>172</v>
      </c>
      <c r="E24824" s="0" t="s">
        <v>7</v>
      </c>
      <c r="F24824" s="0" t="s">
        <v>8</v>
      </c>
    </row>
    <row r="24825" customFormat="false" ht="12.8" hidden="false" customHeight="false" outlineLevel="0" collapsed="false">
      <c r="A24825" s="0" t="s">
        <v>24835</v>
      </c>
      <c r="B24825" s="0" t="n">
        <v>9868688</v>
      </c>
      <c r="C24825" s="0" t="n">
        <v>101</v>
      </c>
      <c r="E24825" s="0" t="s">
        <v>7</v>
      </c>
      <c r="F24825" s="0" t="s">
        <v>8</v>
      </c>
    </row>
    <row r="24826" customFormat="false" ht="12.8" hidden="false" customHeight="false" outlineLevel="0" collapsed="false">
      <c r="A24826" s="0" t="s">
        <v>24836</v>
      </c>
      <c r="B24826" s="0" t="n">
        <v>9868800</v>
      </c>
      <c r="C24826" s="0" t="n">
        <v>187</v>
      </c>
      <c r="E24826" s="0" t="s">
        <v>7</v>
      </c>
      <c r="F24826" s="0" t="s">
        <v>8</v>
      </c>
    </row>
    <row r="24827" customFormat="false" ht="12.8" hidden="false" customHeight="false" outlineLevel="0" collapsed="false">
      <c r="A24827" s="0" t="s">
        <v>24837</v>
      </c>
      <c r="B24827" s="0" t="n">
        <v>9868992</v>
      </c>
      <c r="C24827" s="0" t="n">
        <v>15</v>
      </c>
      <c r="E24827" s="0" t="s">
        <v>7</v>
      </c>
      <c r="F24827" s="0" t="s">
        <v>8</v>
      </c>
    </row>
    <row r="24828" customFormat="false" ht="12.8" hidden="false" customHeight="false" outlineLevel="0" collapsed="false">
      <c r="A24828" s="0" t="s">
        <v>24838</v>
      </c>
      <c r="B24828" s="0" t="n">
        <v>9869008</v>
      </c>
      <c r="C24828" s="0" t="n">
        <v>313</v>
      </c>
      <c r="E24828" s="0" t="s">
        <v>7</v>
      </c>
      <c r="F24828" s="0" t="s">
        <v>8</v>
      </c>
    </row>
    <row r="24829" customFormat="false" ht="12.8" hidden="false" customHeight="false" outlineLevel="0" collapsed="false">
      <c r="A24829" s="0" t="s">
        <v>24839</v>
      </c>
      <c r="B24829" s="0" t="n">
        <v>9869328</v>
      </c>
      <c r="C24829" s="0" t="n">
        <v>46</v>
      </c>
      <c r="E24829" s="0" t="s">
        <v>7</v>
      </c>
      <c r="F24829" s="0" t="s">
        <v>8</v>
      </c>
    </row>
    <row r="24830" customFormat="false" ht="12.8" hidden="false" customHeight="false" outlineLevel="0" collapsed="false">
      <c r="A24830" s="0" t="s">
        <v>24840</v>
      </c>
      <c r="B24830" s="0" t="n">
        <v>9869376</v>
      </c>
      <c r="C24830" s="0" t="n">
        <v>153</v>
      </c>
      <c r="E24830" s="0" t="s">
        <v>7</v>
      </c>
      <c r="F24830" s="0" t="s">
        <v>8</v>
      </c>
    </row>
    <row r="24831" customFormat="false" ht="12.8" hidden="false" customHeight="false" outlineLevel="0" collapsed="false">
      <c r="A24831" s="0" t="s">
        <v>24841</v>
      </c>
      <c r="B24831" s="0" t="n">
        <v>9869536</v>
      </c>
      <c r="C24831" s="0" t="n">
        <v>6</v>
      </c>
      <c r="E24831" s="0" t="s">
        <v>7</v>
      </c>
      <c r="F24831" s="0" t="s">
        <v>8</v>
      </c>
    </row>
    <row r="24832" customFormat="false" ht="12.8" hidden="false" customHeight="false" outlineLevel="0" collapsed="false">
      <c r="A24832" s="0" t="s">
        <v>24842</v>
      </c>
      <c r="B24832" s="0" t="n">
        <v>9869584</v>
      </c>
      <c r="C24832" s="0" t="n">
        <v>39</v>
      </c>
      <c r="E24832" s="0" t="s">
        <v>7</v>
      </c>
      <c r="F24832" s="0" t="s">
        <v>8</v>
      </c>
    </row>
    <row r="24833" customFormat="false" ht="12.8" hidden="false" customHeight="false" outlineLevel="0" collapsed="false">
      <c r="A24833" s="0" t="s">
        <v>24843</v>
      </c>
      <c r="B24833" s="0" t="n">
        <v>9869632</v>
      </c>
      <c r="C24833" s="0" t="n">
        <v>263</v>
      </c>
      <c r="E24833" s="0" t="s">
        <v>7</v>
      </c>
      <c r="F24833" s="0" t="s">
        <v>8</v>
      </c>
    </row>
    <row r="24834" customFormat="false" ht="12.8" hidden="false" customHeight="false" outlineLevel="0" collapsed="false">
      <c r="A24834" s="0" t="s">
        <v>24844</v>
      </c>
      <c r="B24834" s="0" t="n">
        <v>9869904</v>
      </c>
      <c r="C24834" s="0" t="n">
        <v>144</v>
      </c>
      <c r="E24834" s="0" t="s">
        <v>7</v>
      </c>
      <c r="F24834" s="0" t="s">
        <v>8</v>
      </c>
    </row>
    <row r="24835" customFormat="false" ht="12.8" hidden="false" customHeight="false" outlineLevel="0" collapsed="false">
      <c r="A24835" s="0" t="s">
        <v>24845</v>
      </c>
      <c r="B24835" s="0" t="n">
        <v>9870048</v>
      </c>
      <c r="C24835" s="0" t="n">
        <v>82</v>
      </c>
      <c r="E24835" s="0" t="s">
        <v>7</v>
      </c>
      <c r="F24835" s="0" t="s">
        <v>8</v>
      </c>
    </row>
    <row r="24836" customFormat="false" ht="12.8" hidden="false" customHeight="false" outlineLevel="0" collapsed="false">
      <c r="A24836" s="0" t="s">
        <v>24846</v>
      </c>
      <c r="B24836" s="0" t="n">
        <v>9870144</v>
      </c>
      <c r="C24836" s="0" t="n">
        <v>176</v>
      </c>
      <c r="E24836" s="0" t="s">
        <v>7</v>
      </c>
      <c r="F24836" s="0" t="s">
        <v>8</v>
      </c>
    </row>
    <row r="24837" customFormat="false" ht="12.8" hidden="false" customHeight="false" outlineLevel="0" collapsed="false">
      <c r="A24837" s="0" t="s">
        <v>24847</v>
      </c>
      <c r="B24837" s="0" t="n">
        <v>9870320</v>
      </c>
      <c r="C24837" s="0" t="n">
        <v>116</v>
      </c>
      <c r="E24837" s="0" t="s">
        <v>7</v>
      </c>
      <c r="F24837" s="0" t="s">
        <v>8</v>
      </c>
    </row>
    <row r="24838" customFormat="false" ht="12.8" hidden="false" customHeight="false" outlineLevel="0" collapsed="false">
      <c r="A24838" s="0" t="s">
        <v>24848</v>
      </c>
      <c r="B24838" s="0" t="n">
        <v>9870448</v>
      </c>
      <c r="C24838" s="0" t="n">
        <v>99</v>
      </c>
      <c r="E24838" s="0" t="s">
        <v>7</v>
      </c>
      <c r="F24838" s="0" t="s">
        <v>8</v>
      </c>
    </row>
    <row r="24839" customFormat="false" ht="12.8" hidden="false" customHeight="false" outlineLevel="0" collapsed="false">
      <c r="A24839" s="0" t="s">
        <v>24849</v>
      </c>
      <c r="B24839" s="0" t="n">
        <v>9870576</v>
      </c>
      <c r="C24839" s="0" t="n">
        <v>130</v>
      </c>
      <c r="E24839" s="0" t="s">
        <v>7</v>
      </c>
      <c r="F24839" s="0" t="s">
        <v>8</v>
      </c>
    </row>
    <row r="24840" customFormat="false" ht="12.8" hidden="false" customHeight="false" outlineLevel="0" collapsed="false">
      <c r="A24840" s="0" t="s">
        <v>24850</v>
      </c>
      <c r="B24840" s="0" t="n">
        <v>9870720</v>
      </c>
      <c r="C24840" s="0" t="n">
        <v>39</v>
      </c>
      <c r="E24840" s="0" t="s">
        <v>7</v>
      </c>
      <c r="F24840" s="0" t="s">
        <v>8</v>
      </c>
    </row>
    <row r="24841" customFormat="false" ht="12.8" hidden="false" customHeight="false" outlineLevel="0" collapsed="false">
      <c r="A24841" s="0" t="s">
        <v>24851</v>
      </c>
      <c r="B24841" s="0" t="n">
        <v>9870768</v>
      </c>
      <c r="C24841" s="0" t="n">
        <v>30</v>
      </c>
      <c r="E24841" s="0" t="s">
        <v>7</v>
      </c>
      <c r="F24841" s="0" t="s">
        <v>8</v>
      </c>
    </row>
    <row r="24842" customFormat="false" ht="12.8" hidden="false" customHeight="false" outlineLevel="0" collapsed="false">
      <c r="A24842" s="0" t="s">
        <v>24852</v>
      </c>
      <c r="B24842" s="0" t="n">
        <v>9870800</v>
      </c>
      <c r="C24842" s="0" t="n">
        <v>678</v>
      </c>
      <c r="E24842" s="0" t="s">
        <v>7</v>
      </c>
      <c r="F24842" s="0" t="s">
        <v>8</v>
      </c>
    </row>
    <row r="24843" customFormat="false" ht="12.8" hidden="false" customHeight="false" outlineLevel="0" collapsed="false">
      <c r="A24843" s="0" t="s">
        <v>24853</v>
      </c>
      <c r="B24843" s="0" t="n">
        <v>9871488</v>
      </c>
      <c r="C24843" s="0" t="n">
        <v>159</v>
      </c>
      <c r="E24843" s="0" t="s">
        <v>7</v>
      </c>
      <c r="F24843" s="0" t="s">
        <v>8</v>
      </c>
    </row>
    <row r="24844" customFormat="false" ht="12.8" hidden="false" customHeight="false" outlineLevel="0" collapsed="false">
      <c r="A24844" s="0" t="s">
        <v>24854</v>
      </c>
      <c r="B24844" s="0" t="n">
        <v>9871648</v>
      </c>
      <c r="C24844" s="0" t="n">
        <v>487</v>
      </c>
      <c r="E24844" s="0" t="s">
        <v>7</v>
      </c>
      <c r="F24844" s="0" t="s">
        <v>8</v>
      </c>
    </row>
    <row r="24845" customFormat="false" ht="12.8" hidden="false" customHeight="false" outlineLevel="0" collapsed="false">
      <c r="A24845" s="0" t="s">
        <v>24855</v>
      </c>
      <c r="B24845" s="0" t="n">
        <v>9872144</v>
      </c>
      <c r="C24845" s="0" t="n">
        <v>213</v>
      </c>
      <c r="E24845" s="0" t="s">
        <v>7</v>
      </c>
      <c r="F24845" s="0" t="s">
        <v>8</v>
      </c>
    </row>
    <row r="24846" customFormat="false" ht="12.8" hidden="false" customHeight="false" outlineLevel="0" collapsed="false">
      <c r="A24846" s="0" t="s">
        <v>24856</v>
      </c>
      <c r="B24846" s="0" t="n">
        <v>9872368</v>
      </c>
      <c r="C24846" s="0" t="n">
        <v>393</v>
      </c>
      <c r="E24846" s="0" t="s">
        <v>7</v>
      </c>
      <c r="F24846" s="0" t="s">
        <v>8</v>
      </c>
    </row>
    <row r="24847" customFormat="false" ht="12.8" hidden="false" customHeight="false" outlineLevel="0" collapsed="false">
      <c r="A24847" s="0" t="s">
        <v>24857</v>
      </c>
      <c r="B24847" s="0" t="n">
        <v>9872768</v>
      </c>
      <c r="C24847" s="0" t="n">
        <v>816</v>
      </c>
      <c r="E24847" s="0" t="s">
        <v>7</v>
      </c>
      <c r="F24847" s="0" t="s">
        <v>8</v>
      </c>
    </row>
    <row r="24848" customFormat="false" ht="12.8" hidden="false" customHeight="false" outlineLevel="0" collapsed="false">
      <c r="A24848" s="0" t="s">
        <v>24858</v>
      </c>
      <c r="B24848" s="0" t="n">
        <v>9873584</v>
      </c>
      <c r="C24848" s="0" t="n">
        <v>57</v>
      </c>
      <c r="E24848" s="0" t="s">
        <v>7</v>
      </c>
      <c r="F24848" s="0" t="s">
        <v>8</v>
      </c>
    </row>
    <row r="24849" customFormat="false" ht="12.8" hidden="false" customHeight="false" outlineLevel="0" collapsed="false">
      <c r="A24849" s="0" t="s">
        <v>24859</v>
      </c>
      <c r="B24849" s="0" t="n">
        <v>9873648</v>
      </c>
      <c r="C24849" s="0" t="n">
        <v>430</v>
      </c>
      <c r="E24849" s="0" t="s">
        <v>7</v>
      </c>
      <c r="F24849" s="0" t="s">
        <v>8</v>
      </c>
    </row>
    <row r="24850" customFormat="false" ht="12.8" hidden="false" customHeight="false" outlineLevel="0" collapsed="false">
      <c r="A24850" s="0" t="s">
        <v>24860</v>
      </c>
      <c r="B24850" s="0" t="n">
        <v>9874080</v>
      </c>
      <c r="C24850" s="0" t="n">
        <v>36</v>
      </c>
      <c r="E24850" s="0" t="s">
        <v>7</v>
      </c>
      <c r="F24850" s="0" t="s">
        <v>8</v>
      </c>
    </row>
    <row r="24851" customFormat="false" ht="12.8" hidden="false" customHeight="false" outlineLevel="0" collapsed="false">
      <c r="A24851" s="0" t="s">
        <v>24861</v>
      </c>
      <c r="B24851" s="0" t="n">
        <v>9874128</v>
      </c>
      <c r="C24851" s="0" t="n">
        <v>71</v>
      </c>
      <c r="E24851" s="0" t="s">
        <v>7</v>
      </c>
      <c r="F24851" s="0" t="s">
        <v>8</v>
      </c>
    </row>
    <row r="24852" customFormat="false" ht="12.8" hidden="false" customHeight="false" outlineLevel="0" collapsed="false">
      <c r="A24852" s="0" t="s">
        <v>24862</v>
      </c>
      <c r="B24852" s="0" t="n">
        <v>9874208</v>
      </c>
      <c r="C24852" s="0" t="n">
        <v>71</v>
      </c>
      <c r="E24852" s="0" t="s">
        <v>7</v>
      </c>
      <c r="F24852" s="0" t="s">
        <v>8</v>
      </c>
    </row>
    <row r="24853" customFormat="false" ht="12.8" hidden="false" customHeight="false" outlineLevel="0" collapsed="false">
      <c r="A24853" s="0" t="s">
        <v>24863</v>
      </c>
      <c r="B24853" s="0" t="n">
        <v>9874288</v>
      </c>
      <c r="C24853" s="0" t="n">
        <v>63</v>
      </c>
      <c r="E24853" s="0" t="s">
        <v>7</v>
      </c>
      <c r="F24853" s="0" t="s">
        <v>8</v>
      </c>
    </row>
    <row r="24854" customFormat="false" ht="12.8" hidden="false" customHeight="false" outlineLevel="0" collapsed="false">
      <c r="A24854" s="0" t="s">
        <v>24864</v>
      </c>
      <c r="B24854" s="0" t="n">
        <v>9874352</v>
      </c>
      <c r="C24854" s="0" t="n">
        <v>201</v>
      </c>
      <c r="E24854" s="0" t="s">
        <v>7</v>
      </c>
      <c r="F24854" s="0" t="s">
        <v>8</v>
      </c>
    </row>
    <row r="24855" customFormat="false" ht="12.8" hidden="false" customHeight="false" outlineLevel="0" collapsed="false">
      <c r="A24855" s="0" t="s">
        <v>24865</v>
      </c>
      <c r="B24855" s="0" t="n">
        <v>9874560</v>
      </c>
      <c r="C24855" s="0" t="n">
        <v>79</v>
      </c>
      <c r="E24855" s="0" t="s">
        <v>7</v>
      </c>
      <c r="F24855" s="0" t="s">
        <v>8</v>
      </c>
    </row>
    <row r="24856" customFormat="false" ht="12.8" hidden="false" customHeight="false" outlineLevel="0" collapsed="false">
      <c r="A24856" s="0" t="s">
        <v>24866</v>
      </c>
      <c r="B24856" s="0" t="n">
        <v>9874640</v>
      </c>
      <c r="C24856" s="0" t="n">
        <v>236</v>
      </c>
      <c r="E24856" s="0" t="s">
        <v>7</v>
      </c>
      <c r="F24856" s="0" t="s">
        <v>8</v>
      </c>
    </row>
    <row r="24857" customFormat="false" ht="12.8" hidden="false" customHeight="false" outlineLevel="0" collapsed="false">
      <c r="A24857" s="0" t="s">
        <v>24867</v>
      </c>
      <c r="B24857" s="0" t="n">
        <v>9874880</v>
      </c>
      <c r="C24857" s="0" t="n">
        <v>190</v>
      </c>
      <c r="E24857" s="0" t="s">
        <v>7</v>
      </c>
      <c r="F24857" s="0" t="s">
        <v>8</v>
      </c>
    </row>
    <row r="24858" customFormat="false" ht="12.8" hidden="false" customHeight="false" outlineLevel="0" collapsed="false">
      <c r="A24858" s="0" t="s">
        <v>24868</v>
      </c>
      <c r="B24858" s="0" t="n">
        <v>9875072</v>
      </c>
      <c r="C24858" s="0" t="n">
        <v>110</v>
      </c>
      <c r="E24858" s="0" t="s">
        <v>7</v>
      </c>
      <c r="F24858" s="0" t="s">
        <v>8</v>
      </c>
    </row>
    <row r="24859" customFormat="false" ht="12.8" hidden="false" customHeight="false" outlineLevel="0" collapsed="false">
      <c r="A24859" s="0" t="s">
        <v>24869</v>
      </c>
      <c r="B24859" s="0" t="n">
        <v>9875184</v>
      </c>
      <c r="C24859" s="0" t="n">
        <v>831</v>
      </c>
      <c r="E24859" s="0" t="s">
        <v>7</v>
      </c>
      <c r="F24859" s="0" t="s">
        <v>8</v>
      </c>
    </row>
    <row r="24860" customFormat="false" ht="12.8" hidden="false" customHeight="false" outlineLevel="0" collapsed="false">
      <c r="A24860" s="0" t="s">
        <v>24870</v>
      </c>
      <c r="B24860" s="0" t="n">
        <v>9876016</v>
      </c>
      <c r="C24860" s="0" t="n">
        <v>1315</v>
      </c>
      <c r="E24860" s="0" t="s">
        <v>7</v>
      </c>
      <c r="F24860" s="0" t="s">
        <v>8</v>
      </c>
    </row>
    <row r="24861" customFormat="false" ht="12.8" hidden="false" customHeight="false" outlineLevel="0" collapsed="false">
      <c r="A24861" s="0" t="s">
        <v>24871</v>
      </c>
      <c r="B24861" s="0" t="n">
        <v>9877376</v>
      </c>
      <c r="C24861" s="0" t="n">
        <v>686</v>
      </c>
      <c r="E24861" s="0" t="s">
        <v>7</v>
      </c>
      <c r="F24861" s="0" t="s">
        <v>8</v>
      </c>
    </row>
    <row r="24862" customFormat="false" ht="12.8" hidden="false" customHeight="false" outlineLevel="0" collapsed="false">
      <c r="A24862" s="0" t="s">
        <v>24872</v>
      </c>
      <c r="B24862" s="0" t="n">
        <v>9878112</v>
      </c>
      <c r="C24862" s="0" t="n">
        <v>822</v>
      </c>
      <c r="E24862" s="0" t="s">
        <v>7</v>
      </c>
      <c r="F24862" s="0" t="s">
        <v>8</v>
      </c>
    </row>
    <row r="24863" customFormat="false" ht="12.8" hidden="false" customHeight="false" outlineLevel="0" collapsed="false">
      <c r="A24863" s="0" t="s">
        <v>24873</v>
      </c>
      <c r="B24863" s="0" t="n">
        <v>9878944</v>
      </c>
      <c r="C24863" s="0" t="n">
        <v>335</v>
      </c>
      <c r="E24863" s="0" t="s">
        <v>7</v>
      </c>
      <c r="F24863" s="0" t="s">
        <v>8</v>
      </c>
    </row>
    <row r="24864" customFormat="false" ht="12.8" hidden="false" customHeight="false" outlineLevel="0" collapsed="false">
      <c r="A24864" s="0" t="s">
        <v>24874</v>
      </c>
      <c r="B24864" s="0" t="n">
        <v>9879280</v>
      </c>
      <c r="C24864" s="0" t="n">
        <v>33</v>
      </c>
      <c r="E24864" s="0" t="s">
        <v>7</v>
      </c>
      <c r="F24864" s="0" t="s">
        <v>8</v>
      </c>
    </row>
    <row r="24865" customFormat="false" ht="12.8" hidden="false" customHeight="false" outlineLevel="0" collapsed="false">
      <c r="A24865" s="0" t="s">
        <v>24875</v>
      </c>
      <c r="B24865" s="0" t="n">
        <v>9879328</v>
      </c>
      <c r="C24865" s="0" t="n">
        <v>558</v>
      </c>
      <c r="E24865" s="0" t="s">
        <v>7</v>
      </c>
      <c r="F24865" s="0" t="s">
        <v>8</v>
      </c>
    </row>
    <row r="24866" customFormat="false" ht="12.8" hidden="false" customHeight="false" outlineLevel="0" collapsed="false">
      <c r="A24866" s="0" t="s">
        <v>24876</v>
      </c>
      <c r="B24866" s="0" t="n">
        <v>9879888</v>
      </c>
      <c r="C24866" s="0" t="n">
        <v>33</v>
      </c>
      <c r="E24866" s="0" t="s">
        <v>7</v>
      </c>
      <c r="F24866" s="0" t="s">
        <v>8</v>
      </c>
    </row>
    <row r="24867" customFormat="false" ht="12.8" hidden="false" customHeight="false" outlineLevel="0" collapsed="false">
      <c r="A24867" s="0" t="s">
        <v>24877</v>
      </c>
      <c r="B24867" s="0" t="n">
        <v>9879936</v>
      </c>
      <c r="C24867" s="0" t="n">
        <v>67</v>
      </c>
      <c r="E24867" s="0" t="s">
        <v>7</v>
      </c>
      <c r="F24867" s="0" t="s">
        <v>8</v>
      </c>
    </row>
    <row r="24868" customFormat="false" ht="12.8" hidden="false" customHeight="false" outlineLevel="0" collapsed="false">
      <c r="A24868" s="0" t="s">
        <v>24878</v>
      </c>
      <c r="B24868" s="0" t="n">
        <v>9880016</v>
      </c>
      <c r="C24868" s="0" t="n">
        <v>213</v>
      </c>
      <c r="E24868" s="0" t="s">
        <v>7</v>
      </c>
      <c r="F24868" s="0" t="s">
        <v>8</v>
      </c>
    </row>
    <row r="24869" customFormat="false" ht="12.8" hidden="false" customHeight="false" outlineLevel="0" collapsed="false">
      <c r="A24869" s="0" t="s">
        <v>24879</v>
      </c>
      <c r="B24869" s="0" t="n">
        <v>9880240</v>
      </c>
      <c r="C24869" s="0" t="n">
        <v>356</v>
      </c>
      <c r="E24869" s="0" t="s">
        <v>7</v>
      </c>
      <c r="F24869" s="0" t="s">
        <v>8</v>
      </c>
    </row>
    <row r="24870" customFormat="false" ht="12.8" hidden="false" customHeight="false" outlineLevel="0" collapsed="false">
      <c r="A24870" s="0" t="s">
        <v>24880</v>
      </c>
      <c r="B24870" s="0" t="n">
        <v>9880656</v>
      </c>
      <c r="C24870" s="0" t="n">
        <v>332</v>
      </c>
      <c r="E24870" s="0" t="s">
        <v>7</v>
      </c>
      <c r="F24870" s="0" t="s">
        <v>8</v>
      </c>
    </row>
    <row r="24871" customFormat="false" ht="12.8" hidden="false" customHeight="false" outlineLevel="0" collapsed="false">
      <c r="A24871" s="0" t="s">
        <v>24881</v>
      </c>
      <c r="B24871" s="0" t="n">
        <v>9880992</v>
      </c>
      <c r="C24871" s="0" t="n">
        <v>203</v>
      </c>
      <c r="E24871" s="0" t="s">
        <v>7</v>
      </c>
      <c r="F24871" s="0" t="s">
        <v>8</v>
      </c>
    </row>
    <row r="24872" customFormat="false" ht="12.8" hidden="false" customHeight="false" outlineLevel="0" collapsed="false">
      <c r="A24872" s="0" t="s">
        <v>24882</v>
      </c>
      <c r="B24872" s="0" t="n">
        <v>9881200</v>
      </c>
      <c r="C24872" s="0" t="n">
        <v>407</v>
      </c>
      <c r="E24872" s="0" t="s">
        <v>7</v>
      </c>
      <c r="F24872" s="0" t="s">
        <v>8</v>
      </c>
    </row>
    <row r="24873" customFormat="false" ht="12.8" hidden="false" customHeight="false" outlineLevel="0" collapsed="false">
      <c r="A24873" s="0" t="s">
        <v>24883</v>
      </c>
      <c r="B24873" s="0" t="n">
        <v>9881616</v>
      </c>
      <c r="C24873" s="0" t="n">
        <v>325</v>
      </c>
      <c r="E24873" s="0" t="s">
        <v>7</v>
      </c>
      <c r="F24873" s="0" t="s">
        <v>8</v>
      </c>
    </row>
    <row r="24874" customFormat="false" ht="12.8" hidden="false" customHeight="false" outlineLevel="0" collapsed="false">
      <c r="A24874" s="0" t="s">
        <v>24884</v>
      </c>
      <c r="B24874" s="0" t="n">
        <v>9881952</v>
      </c>
      <c r="C24874" s="0" t="n">
        <v>205</v>
      </c>
      <c r="E24874" s="0" t="s">
        <v>7</v>
      </c>
      <c r="F24874" s="0" t="s">
        <v>8</v>
      </c>
    </row>
    <row r="24875" customFormat="false" ht="12.8" hidden="false" customHeight="false" outlineLevel="0" collapsed="false">
      <c r="A24875" s="0" t="s">
        <v>24885</v>
      </c>
      <c r="B24875" s="0" t="n">
        <v>9882160</v>
      </c>
      <c r="C24875" s="0" t="n">
        <v>20</v>
      </c>
      <c r="E24875" s="0" t="s">
        <v>7</v>
      </c>
      <c r="F24875" s="0" t="s">
        <v>8</v>
      </c>
    </row>
    <row r="24876" customFormat="false" ht="12.8" hidden="false" customHeight="false" outlineLevel="0" collapsed="false">
      <c r="A24876" s="0" t="s">
        <v>24886</v>
      </c>
      <c r="B24876" s="0" t="n">
        <v>9882180</v>
      </c>
      <c r="C24876" s="0" t="n">
        <v>9</v>
      </c>
      <c r="E24876" s="0" t="s">
        <v>7</v>
      </c>
      <c r="F24876" s="0" t="s">
        <v>8</v>
      </c>
    </row>
    <row r="24877" customFormat="false" ht="12.8" hidden="false" customHeight="false" outlineLevel="0" collapsed="false">
      <c r="A24877" s="0" t="s">
        <v>24887</v>
      </c>
      <c r="B24877" s="0" t="n">
        <v>9882189</v>
      </c>
      <c r="C24877" s="0" t="n">
        <v>174</v>
      </c>
      <c r="E24877" s="0" t="s">
        <v>7</v>
      </c>
      <c r="F24877" s="0" t="s">
        <v>8</v>
      </c>
    </row>
    <row r="24878" customFormat="false" ht="12.8" hidden="false" customHeight="false" outlineLevel="0" collapsed="false">
      <c r="A24878" s="0" t="s">
        <v>24888</v>
      </c>
      <c r="B24878" s="0" t="n">
        <v>9882368</v>
      </c>
      <c r="C24878" s="0" t="n">
        <v>578</v>
      </c>
      <c r="E24878" s="0" t="s">
        <v>7</v>
      </c>
      <c r="F24878" s="0" t="s">
        <v>8</v>
      </c>
    </row>
    <row r="24879" customFormat="false" ht="12.8" hidden="false" customHeight="false" outlineLevel="0" collapsed="false">
      <c r="A24879" s="0" t="s">
        <v>24889</v>
      </c>
      <c r="B24879" s="0" t="n">
        <v>9882960</v>
      </c>
      <c r="C24879" s="0" t="n">
        <v>343</v>
      </c>
      <c r="E24879" s="0" t="s">
        <v>7</v>
      </c>
      <c r="F24879" s="0" t="s">
        <v>8</v>
      </c>
    </row>
    <row r="24880" customFormat="false" ht="12.8" hidden="false" customHeight="false" outlineLevel="0" collapsed="false">
      <c r="A24880" s="0" t="s">
        <v>24890</v>
      </c>
      <c r="B24880" s="0" t="n">
        <v>9883312</v>
      </c>
      <c r="C24880" s="0" t="n">
        <v>46</v>
      </c>
      <c r="E24880" s="0" t="s">
        <v>7</v>
      </c>
      <c r="F24880" s="0" t="s">
        <v>8</v>
      </c>
    </row>
    <row r="24881" customFormat="false" ht="12.8" hidden="false" customHeight="false" outlineLevel="0" collapsed="false">
      <c r="A24881" s="0" t="s">
        <v>24891</v>
      </c>
      <c r="B24881" s="0" t="n">
        <v>9883360</v>
      </c>
      <c r="C24881" s="0" t="n">
        <v>264</v>
      </c>
      <c r="E24881" s="0" t="s">
        <v>7</v>
      </c>
      <c r="F24881" s="0" t="s">
        <v>8</v>
      </c>
    </row>
    <row r="24882" customFormat="false" ht="12.8" hidden="false" customHeight="false" outlineLevel="0" collapsed="false">
      <c r="A24882" s="0" t="s">
        <v>24892</v>
      </c>
      <c r="B24882" s="0" t="n">
        <v>9883632</v>
      </c>
      <c r="C24882" s="0" t="n">
        <v>322</v>
      </c>
      <c r="E24882" s="0" t="s">
        <v>7</v>
      </c>
      <c r="F24882" s="0" t="s">
        <v>8</v>
      </c>
    </row>
    <row r="24883" customFormat="false" ht="12.8" hidden="false" customHeight="false" outlineLevel="0" collapsed="false">
      <c r="A24883" s="0" t="s">
        <v>24893</v>
      </c>
      <c r="B24883" s="0" t="n">
        <v>9883968</v>
      </c>
      <c r="C24883" s="0" t="n">
        <v>217</v>
      </c>
      <c r="E24883" s="0" t="s">
        <v>7</v>
      </c>
      <c r="F24883" s="0" t="s">
        <v>8</v>
      </c>
    </row>
    <row r="24884" customFormat="false" ht="12.8" hidden="false" customHeight="false" outlineLevel="0" collapsed="false">
      <c r="A24884" s="0" t="s">
        <v>24894</v>
      </c>
      <c r="B24884" s="0" t="n">
        <v>9884192</v>
      </c>
      <c r="C24884" s="0" t="n">
        <v>267</v>
      </c>
      <c r="E24884" s="0" t="s">
        <v>7</v>
      </c>
      <c r="F24884" s="0" t="s">
        <v>8</v>
      </c>
    </row>
    <row r="24885" customFormat="false" ht="12.8" hidden="false" customHeight="false" outlineLevel="0" collapsed="false">
      <c r="A24885" s="0" t="s">
        <v>24895</v>
      </c>
      <c r="B24885" s="0" t="n">
        <v>9884464</v>
      </c>
      <c r="C24885" s="0" t="n">
        <v>333</v>
      </c>
      <c r="E24885" s="0" t="s">
        <v>7</v>
      </c>
      <c r="F24885" s="0" t="s">
        <v>8</v>
      </c>
    </row>
    <row r="24886" customFormat="false" ht="12.8" hidden="false" customHeight="false" outlineLevel="0" collapsed="false">
      <c r="A24886" s="0" t="s">
        <v>24896</v>
      </c>
      <c r="B24886" s="0" t="n">
        <v>9884800</v>
      </c>
      <c r="C24886" s="0" t="n">
        <v>1158</v>
      </c>
      <c r="E24886" s="0" t="s">
        <v>7</v>
      </c>
      <c r="F24886" s="0" t="s">
        <v>8</v>
      </c>
    </row>
    <row r="24887" customFormat="false" ht="12.8" hidden="false" customHeight="false" outlineLevel="0" collapsed="false">
      <c r="A24887" s="0" t="s">
        <v>24897</v>
      </c>
      <c r="B24887" s="0" t="n">
        <v>9885968</v>
      </c>
      <c r="C24887" s="0" t="n">
        <v>233</v>
      </c>
      <c r="E24887" s="0" t="s">
        <v>7</v>
      </c>
      <c r="F24887" s="0" t="s">
        <v>8</v>
      </c>
    </row>
    <row r="24888" customFormat="false" ht="12.8" hidden="false" customHeight="false" outlineLevel="0" collapsed="false">
      <c r="A24888" s="0" t="s">
        <v>24898</v>
      </c>
      <c r="B24888" s="0" t="n">
        <v>9886208</v>
      </c>
      <c r="C24888" s="0" t="n">
        <v>65</v>
      </c>
      <c r="E24888" s="0" t="s">
        <v>7</v>
      </c>
      <c r="F24888" s="0" t="s">
        <v>8</v>
      </c>
    </row>
    <row r="24889" customFormat="false" ht="12.8" hidden="false" customHeight="false" outlineLevel="0" collapsed="false">
      <c r="A24889" s="0" t="s">
        <v>24899</v>
      </c>
      <c r="B24889" s="0" t="n">
        <v>9886288</v>
      </c>
      <c r="C24889" s="0" t="n">
        <v>17</v>
      </c>
      <c r="E24889" s="0" t="s">
        <v>7</v>
      </c>
      <c r="F24889" s="0" t="s">
        <v>8</v>
      </c>
    </row>
    <row r="24890" customFormat="false" ht="12.8" hidden="false" customHeight="false" outlineLevel="0" collapsed="false">
      <c r="A24890" s="0" t="s">
        <v>24900</v>
      </c>
      <c r="B24890" s="0" t="n">
        <v>9886320</v>
      </c>
      <c r="C24890" s="0" t="n">
        <v>69</v>
      </c>
      <c r="E24890" s="0" t="s">
        <v>7</v>
      </c>
      <c r="F24890" s="0" t="s">
        <v>8</v>
      </c>
    </row>
    <row r="24891" customFormat="false" ht="12.8" hidden="false" customHeight="false" outlineLevel="0" collapsed="false">
      <c r="A24891" s="0" t="s">
        <v>24901</v>
      </c>
      <c r="B24891" s="0" t="n">
        <v>9886400</v>
      </c>
      <c r="C24891" s="0" t="n">
        <v>96</v>
      </c>
      <c r="E24891" s="0" t="s">
        <v>7</v>
      </c>
      <c r="F24891" s="0" t="s">
        <v>8</v>
      </c>
    </row>
    <row r="24892" customFormat="false" ht="12.8" hidden="false" customHeight="false" outlineLevel="0" collapsed="false">
      <c r="A24892" s="0" t="s">
        <v>24902</v>
      </c>
      <c r="B24892" s="0" t="n">
        <v>9886496</v>
      </c>
      <c r="C24892" s="0" t="n">
        <v>406</v>
      </c>
      <c r="E24892" s="0" t="s">
        <v>7</v>
      </c>
      <c r="F24892" s="0" t="s">
        <v>8</v>
      </c>
    </row>
    <row r="24893" customFormat="false" ht="12.8" hidden="false" customHeight="false" outlineLevel="0" collapsed="false">
      <c r="A24893" s="0" t="s">
        <v>24903</v>
      </c>
      <c r="B24893" s="0" t="n">
        <v>9886912</v>
      </c>
      <c r="C24893" s="0" t="n">
        <v>26</v>
      </c>
      <c r="E24893" s="0" t="s">
        <v>7</v>
      </c>
      <c r="F24893" s="0" t="s">
        <v>8</v>
      </c>
    </row>
    <row r="24894" customFormat="false" ht="12.8" hidden="false" customHeight="false" outlineLevel="0" collapsed="false">
      <c r="A24894" s="0" t="s">
        <v>24904</v>
      </c>
      <c r="B24894" s="0" t="n">
        <v>9886944</v>
      </c>
      <c r="C24894" s="0" t="n">
        <v>119</v>
      </c>
      <c r="E24894" s="0" t="s">
        <v>7</v>
      </c>
      <c r="F24894" s="0" t="s">
        <v>8</v>
      </c>
    </row>
    <row r="24895" customFormat="false" ht="12.8" hidden="false" customHeight="false" outlineLevel="0" collapsed="false">
      <c r="A24895" s="0" t="s">
        <v>24905</v>
      </c>
      <c r="B24895" s="0" t="n">
        <v>9887072</v>
      </c>
      <c r="C24895" s="0" t="n">
        <v>14</v>
      </c>
      <c r="E24895" s="0" t="s">
        <v>7</v>
      </c>
      <c r="F24895" s="0" t="s">
        <v>8</v>
      </c>
    </row>
    <row r="24896" customFormat="false" ht="12.8" hidden="false" customHeight="false" outlineLevel="0" collapsed="false">
      <c r="A24896" s="0" t="s">
        <v>24906</v>
      </c>
      <c r="B24896" s="0" t="n">
        <v>9887088</v>
      </c>
      <c r="C24896" s="0" t="n">
        <v>14</v>
      </c>
      <c r="E24896" s="0" t="s">
        <v>7</v>
      </c>
      <c r="F24896" s="0" t="s">
        <v>8</v>
      </c>
    </row>
    <row r="24897" customFormat="false" ht="12.8" hidden="false" customHeight="false" outlineLevel="0" collapsed="false">
      <c r="A24897" s="0" t="s">
        <v>24907</v>
      </c>
      <c r="B24897" s="0" t="n">
        <v>9887104</v>
      </c>
      <c r="C24897" s="0" t="n">
        <v>247</v>
      </c>
      <c r="E24897" s="0" t="s">
        <v>7</v>
      </c>
      <c r="F24897" s="0" t="s">
        <v>8</v>
      </c>
    </row>
    <row r="24898" customFormat="false" ht="12.8" hidden="false" customHeight="false" outlineLevel="0" collapsed="false">
      <c r="A24898" s="0" t="s">
        <v>24908</v>
      </c>
      <c r="B24898" s="0" t="n">
        <v>9887360</v>
      </c>
      <c r="C24898" s="0" t="n">
        <v>348</v>
      </c>
      <c r="E24898" s="0" t="s">
        <v>7</v>
      </c>
      <c r="F24898" s="0" t="s">
        <v>8</v>
      </c>
    </row>
    <row r="24899" customFormat="false" ht="12.8" hidden="false" customHeight="false" outlineLevel="0" collapsed="false">
      <c r="A24899" s="0" t="s">
        <v>24909</v>
      </c>
      <c r="B24899" s="0" t="n">
        <v>9887712</v>
      </c>
      <c r="C24899" s="0" t="n">
        <v>172</v>
      </c>
      <c r="E24899" s="0" t="s">
        <v>7</v>
      </c>
      <c r="F24899" s="0" t="s">
        <v>8</v>
      </c>
    </row>
    <row r="24900" customFormat="false" ht="12.8" hidden="false" customHeight="false" outlineLevel="0" collapsed="false">
      <c r="A24900" s="0" t="s">
        <v>24910</v>
      </c>
      <c r="B24900" s="0" t="n">
        <v>9887888</v>
      </c>
      <c r="C24900" s="0" t="n">
        <v>105</v>
      </c>
      <c r="E24900" s="0" t="s">
        <v>7</v>
      </c>
      <c r="F24900" s="0" t="s">
        <v>8</v>
      </c>
    </row>
    <row r="24901" customFormat="false" ht="12.8" hidden="false" customHeight="false" outlineLevel="0" collapsed="false">
      <c r="A24901" s="0" t="s">
        <v>24911</v>
      </c>
      <c r="B24901" s="0" t="n">
        <v>9888000</v>
      </c>
      <c r="C24901" s="0" t="n">
        <v>18</v>
      </c>
      <c r="E24901" s="0" t="s">
        <v>7</v>
      </c>
      <c r="F24901" s="0" t="s">
        <v>8</v>
      </c>
    </row>
    <row r="24902" customFormat="false" ht="12.8" hidden="false" customHeight="false" outlineLevel="0" collapsed="false">
      <c r="A24902" s="0" t="s">
        <v>24912</v>
      </c>
      <c r="B24902" s="0" t="n">
        <v>9888032</v>
      </c>
      <c r="C24902" s="0" t="n">
        <v>621</v>
      </c>
      <c r="E24902" s="0" t="s">
        <v>7</v>
      </c>
      <c r="F24902" s="0" t="s">
        <v>8</v>
      </c>
    </row>
    <row r="24903" customFormat="false" ht="12.8" hidden="false" customHeight="false" outlineLevel="0" collapsed="false">
      <c r="A24903" s="0" t="s">
        <v>24913</v>
      </c>
      <c r="B24903" s="0" t="n">
        <v>9888656</v>
      </c>
      <c r="C24903" s="0" t="n">
        <v>176</v>
      </c>
      <c r="E24903" s="0" t="s">
        <v>7</v>
      </c>
      <c r="F24903" s="0" t="s">
        <v>8</v>
      </c>
    </row>
    <row r="24904" customFormat="false" ht="12.8" hidden="false" customHeight="false" outlineLevel="0" collapsed="false">
      <c r="A24904" s="0" t="s">
        <v>24914</v>
      </c>
      <c r="B24904" s="0" t="n">
        <v>9888832</v>
      </c>
      <c r="C24904" s="0" t="n">
        <v>1385</v>
      </c>
      <c r="E24904" s="0" t="s">
        <v>7</v>
      </c>
      <c r="F24904" s="0" t="s">
        <v>8</v>
      </c>
    </row>
    <row r="24905" customFormat="false" ht="12.8" hidden="false" customHeight="false" outlineLevel="0" collapsed="false">
      <c r="A24905" s="0" t="s">
        <v>24915</v>
      </c>
      <c r="B24905" s="0" t="n">
        <v>9890224</v>
      </c>
      <c r="C24905" s="0" t="n">
        <v>142</v>
      </c>
      <c r="E24905" s="0" t="s">
        <v>7</v>
      </c>
      <c r="F24905" s="0" t="s">
        <v>8</v>
      </c>
    </row>
    <row r="24906" customFormat="false" ht="12.8" hidden="false" customHeight="false" outlineLevel="0" collapsed="false">
      <c r="A24906" s="0" t="s">
        <v>24916</v>
      </c>
      <c r="B24906" s="0" t="n">
        <v>9890368</v>
      </c>
      <c r="C24906" s="0" t="n">
        <v>188</v>
      </c>
      <c r="E24906" s="0" t="s">
        <v>7</v>
      </c>
      <c r="F24906" s="0" t="s">
        <v>8</v>
      </c>
    </row>
    <row r="24907" customFormat="false" ht="12.8" hidden="false" customHeight="false" outlineLevel="0" collapsed="false">
      <c r="A24907" s="0" t="s">
        <v>24917</v>
      </c>
      <c r="B24907" s="0" t="n">
        <v>9890560</v>
      </c>
      <c r="C24907" s="0" t="n">
        <v>211</v>
      </c>
      <c r="E24907" s="0" t="s">
        <v>7</v>
      </c>
      <c r="F24907" s="0" t="s">
        <v>8</v>
      </c>
    </row>
    <row r="24908" customFormat="false" ht="12.8" hidden="false" customHeight="false" outlineLevel="0" collapsed="false">
      <c r="A24908" s="0" t="s">
        <v>24918</v>
      </c>
      <c r="B24908" s="0" t="n">
        <v>9890784</v>
      </c>
      <c r="C24908" s="0" t="n">
        <v>312</v>
      </c>
      <c r="E24908" s="0" t="s">
        <v>7</v>
      </c>
      <c r="F24908" s="0" t="s">
        <v>8</v>
      </c>
    </row>
    <row r="24909" customFormat="false" ht="12.8" hidden="false" customHeight="false" outlineLevel="0" collapsed="false">
      <c r="A24909" s="0" t="s">
        <v>24919</v>
      </c>
      <c r="B24909" s="0" t="n">
        <v>9891104</v>
      </c>
      <c r="C24909" s="0" t="n">
        <v>638</v>
      </c>
      <c r="E24909" s="0" t="s">
        <v>7</v>
      </c>
      <c r="F24909" s="0" t="s">
        <v>8</v>
      </c>
    </row>
    <row r="24910" customFormat="false" ht="12.8" hidden="false" customHeight="false" outlineLevel="0" collapsed="false">
      <c r="A24910" s="0" t="s">
        <v>24920</v>
      </c>
      <c r="B24910" s="0" t="n">
        <v>9891840</v>
      </c>
      <c r="C24910" s="0" t="n">
        <v>65</v>
      </c>
      <c r="E24910" s="0" t="s">
        <v>7</v>
      </c>
      <c r="F24910" s="0" t="s">
        <v>8</v>
      </c>
    </row>
    <row r="24911" customFormat="false" ht="12.8" hidden="false" customHeight="false" outlineLevel="0" collapsed="false">
      <c r="A24911" s="0" t="s">
        <v>24921</v>
      </c>
      <c r="B24911" s="0" t="n">
        <v>9891920</v>
      </c>
      <c r="C24911" s="0" t="n">
        <v>67</v>
      </c>
      <c r="E24911" s="0" t="s">
        <v>7</v>
      </c>
      <c r="F24911" s="0" t="s">
        <v>8</v>
      </c>
    </row>
    <row r="24912" customFormat="false" ht="12.8" hidden="false" customHeight="false" outlineLevel="0" collapsed="false">
      <c r="A24912" s="0" t="s">
        <v>24922</v>
      </c>
      <c r="B24912" s="0" t="n">
        <v>9892000</v>
      </c>
      <c r="C24912" s="0" t="n">
        <v>52</v>
      </c>
      <c r="E24912" s="0" t="s">
        <v>7</v>
      </c>
      <c r="F24912" s="0" t="s">
        <v>8</v>
      </c>
    </row>
    <row r="24913" customFormat="false" ht="12.8" hidden="false" customHeight="false" outlineLevel="0" collapsed="false">
      <c r="A24913" s="0" t="s">
        <v>24923</v>
      </c>
      <c r="B24913" s="0" t="n">
        <v>9892064</v>
      </c>
      <c r="C24913" s="0" t="n">
        <v>54</v>
      </c>
      <c r="E24913" s="0" t="s">
        <v>7</v>
      </c>
      <c r="F24913" s="0" t="s">
        <v>8</v>
      </c>
    </row>
    <row r="24914" customFormat="false" ht="12.8" hidden="false" customHeight="false" outlineLevel="0" collapsed="false">
      <c r="A24914" s="0" t="s">
        <v>24924</v>
      </c>
      <c r="B24914" s="0" t="n">
        <v>9892128</v>
      </c>
      <c r="C24914" s="0" t="n">
        <v>288</v>
      </c>
      <c r="E24914" s="0" t="s">
        <v>7</v>
      </c>
      <c r="F24914" s="0" t="s">
        <v>8</v>
      </c>
    </row>
    <row r="24915" customFormat="false" ht="12.8" hidden="false" customHeight="false" outlineLevel="0" collapsed="false">
      <c r="A24915" s="0" t="s">
        <v>24925</v>
      </c>
      <c r="B24915" s="0" t="n">
        <v>9892416</v>
      </c>
      <c r="C24915" s="0" t="n">
        <v>78</v>
      </c>
      <c r="E24915" s="0" t="s">
        <v>7</v>
      </c>
      <c r="F24915" s="0" t="s">
        <v>8</v>
      </c>
    </row>
    <row r="24916" customFormat="false" ht="12.8" hidden="false" customHeight="false" outlineLevel="0" collapsed="false">
      <c r="A24916" s="0" t="s">
        <v>24926</v>
      </c>
      <c r="B24916" s="0" t="n">
        <v>9892496</v>
      </c>
      <c r="C24916" s="0" t="n">
        <v>192</v>
      </c>
      <c r="E24916" s="0" t="s">
        <v>7</v>
      </c>
      <c r="F24916" s="0" t="s">
        <v>8</v>
      </c>
    </row>
    <row r="24917" customFormat="false" ht="12.8" hidden="false" customHeight="false" outlineLevel="0" collapsed="false">
      <c r="A24917" s="0" t="s">
        <v>24927</v>
      </c>
      <c r="B24917" s="0" t="n">
        <v>9892688</v>
      </c>
      <c r="C24917" s="0" t="n">
        <v>268</v>
      </c>
      <c r="E24917" s="0" t="s">
        <v>7</v>
      </c>
      <c r="F24917" s="0" t="s">
        <v>8</v>
      </c>
    </row>
    <row r="24918" customFormat="false" ht="12.8" hidden="false" customHeight="false" outlineLevel="0" collapsed="false">
      <c r="A24918" s="0" t="s">
        <v>24928</v>
      </c>
      <c r="B24918" s="0" t="n">
        <v>9892960</v>
      </c>
      <c r="C24918" s="0" t="n">
        <v>22</v>
      </c>
      <c r="E24918" s="0" t="s">
        <v>7</v>
      </c>
      <c r="F24918" s="0" t="s">
        <v>8</v>
      </c>
    </row>
    <row r="24919" customFormat="false" ht="12.8" hidden="false" customHeight="false" outlineLevel="0" collapsed="false">
      <c r="A24919" s="0" t="s">
        <v>24929</v>
      </c>
      <c r="B24919" s="0" t="n">
        <v>9892992</v>
      </c>
      <c r="C24919" s="0" t="n">
        <v>17</v>
      </c>
      <c r="E24919" s="0" t="s">
        <v>7</v>
      </c>
      <c r="F24919" s="0" t="s">
        <v>8</v>
      </c>
    </row>
    <row r="24920" customFormat="false" ht="12.8" hidden="false" customHeight="false" outlineLevel="0" collapsed="false">
      <c r="A24920" s="0" t="s">
        <v>24930</v>
      </c>
      <c r="B24920" s="0" t="n">
        <v>9893024</v>
      </c>
      <c r="C24920" s="0" t="n">
        <v>178</v>
      </c>
      <c r="E24920" s="0" t="s">
        <v>7</v>
      </c>
      <c r="F24920" s="0" t="s">
        <v>8</v>
      </c>
    </row>
    <row r="24921" customFormat="false" ht="12.8" hidden="false" customHeight="false" outlineLevel="0" collapsed="false">
      <c r="A24921" s="0" t="s">
        <v>24931</v>
      </c>
      <c r="B24921" s="0" t="n">
        <v>9893216</v>
      </c>
      <c r="C24921" s="0" t="n">
        <v>21</v>
      </c>
      <c r="E24921" s="0" t="s">
        <v>7</v>
      </c>
      <c r="F24921" s="0" t="s">
        <v>8</v>
      </c>
    </row>
    <row r="24922" customFormat="false" ht="12.8" hidden="false" customHeight="false" outlineLevel="0" collapsed="false">
      <c r="A24922" s="0" t="s">
        <v>24932</v>
      </c>
      <c r="B24922" s="0" t="n">
        <v>9893248</v>
      </c>
      <c r="C24922" s="0" t="n">
        <v>236</v>
      </c>
      <c r="E24922" s="0" t="s">
        <v>7</v>
      </c>
      <c r="F24922" s="0" t="s">
        <v>8</v>
      </c>
    </row>
    <row r="24923" customFormat="false" ht="12.8" hidden="false" customHeight="false" outlineLevel="0" collapsed="false">
      <c r="A24923" s="0" t="s">
        <v>24933</v>
      </c>
      <c r="B24923" s="0" t="n">
        <v>9893488</v>
      </c>
      <c r="C24923" s="0" t="n">
        <v>18</v>
      </c>
      <c r="E24923" s="0" t="s">
        <v>7</v>
      </c>
      <c r="F24923" s="0" t="s">
        <v>8</v>
      </c>
    </row>
    <row r="24924" customFormat="false" ht="12.8" hidden="false" customHeight="false" outlineLevel="0" collapsed="false">
      <c r="A24924" s="0" t="s">
        <v>24934</v>
      </c>
      <c r="B24924" s="0" t="n">
        <v>9893520</v>
      </c>
      <c r="C24924" s="0" t="n">
        <v>10</v>
      </c>
      <c r="E24924" s="0" t="s">
        <v>7</v>
      </c>
      <c r="F24924" s="0" t="s">
        <v>8</v>
      </c>
    </row>
    <row r="24925" customFormat="false" ht="12.8" hidden="false" customHeight="false" outlineLevel="0" collapsed="false">
      <c r="A24925" s="0" t="s">
        <v>24935</v>
      </c>
      <c r="B24925" s="0" t="n">
        <v>9893536</v>
      </c>
      <c r="C24925" s="0" t="n">
        <v>162</v>
      </c>
      <c r="E24925" s="0" t="s">
        <v>7</v>
      </c>
      <c r="F24925" s="0" t="s">
        <v>8</v>
      </c>
    </row>
    <row r="24926" customFormat="false" ht="12.8" hidden="false" customHeight="false" outlineLevel="0" collapsed="false">
      <c r="A24926" s="0" t="s">
        <v>24936</v>
      </c>
      <c r="B24926" s="0" t="n">
        <v>9893712</v>
      </c>
      <c r="C24926" s="0" t="n">
        <v>17</v>
      </c>
      <c r="E24926" s="0" t="s">
        <v>7</v>
      </c>
      <c r="F24926" s="0" t="s">
        <v>8</v>
      </c>
    </row>
    <row r="24927" customFormat="false" ht="12.8" hidden="false" customHeight="false" outlineLevel="0" collapsed="false">
      <c r="A24927" s="0" t="s">
        <v>24937</v>
      </c>
      <c r="B24927" s="0" t="n">
        <v>9893744</v>
      </c>
      <c r="C24927" s="0" t="n">
        <v>121</v>
      </c>
      <c r="E24927" s="0" t="s">
        <v>7</v>
      </c>
      <c r="F24927" s="0" t="s">
        <v>8</v>
      </c>
    </row>
    <row r="24928" customFormat="false" ht="12.8" hidden="false" customHeight="false" outlineLevel="0" collapsed="false">
      <c r="A24928" s="0" t="s">
        <v>24938</v>
      </c>
      <c r="B24928" s="0" t="n">
        <v>9893872</v>
      </c>
      <c r="C24928" s="0" t="n">
        <v>187</v>
      </c>
      <c r="E24928" s="0" t="s">
        <v>7</v>
      </c>
      <c r="F24928" s="0" t="s">
        <v>8</v>
      </c>
    </row>
    <row r="24929" customFormat="false" ht="12.8" hidden="false" customHeight="false" outlineLevel="0" collapsed="false">
      <c r="A24929" s="0" t="s">
        <v>24939</v>
      </c>
      <c r="B24929" s="0" t="n">
        <v>9894064</v>
      </c>
      <c r="C24929" s="0" t="n">
        <v>146</v>
      </c>
      <c r="E24929" s="0" t="s">
        <v>7</v>
      </c>
      <c r="F24929" s="0" t="s">
        <v>8</v>
      </c>
    </row>
    <row r="24930" customFormat="false" ht="12.8" hidden="false" customHeight="false" outlineLevel="0" collapsed="false">
      <c r="A24930" s="0" t="s">
        <v>24940</v>
      </c>
      <c r="B24930" s="0" t="n">
        <v>9894224</v>
      </c>
      <c r="C24930" s="0" t="n">
        <v>211</v>
      </c>
      <c r="E24930" s="0" t="s">
        <v>7</v>
      </c>
      <c r="F24930" s="0" t="s">
        <v>8</v>
      </c>
    </row>
    <row r="24931" customFormat="false" ht="12.8" hidden="false" customHeight="false" outlineLevel="0" collapsed="false">
      <c r="A24931" s="0" t="s">
        <v>24941</v>
      </c>
      <c r="B24931" s="0" t="n">
        <v>9894448</v>
      </c>
      <c r="C24931" s="0" t="n">
        <v>211</v>
      </c>
      <c r="E24931" s="0" t="s">
        <v>7</v>
      </c>
      <c r="F24931" s="0" t="s">
        <v>8</v>
      </c>
    </row>
    <row r="24932" customFormat="false" ht="12.8" hidden="false" customHeight="false" outlineLevel="0" collapsed="false">
      <c r="A24932" s="0" t="s">
        <v>24942</v>
      </c>
      <c r="B24932" s="0" t="n">
        <v>9894672</v>
      </c>
      <c r="C24932" s="0" t="n">
        <v>190</v>
      </c>
      <c r="E24932" s="0" t="s">
        <v>7</v>
      </c>
      <c r="F24932" s="0" t="s">
        <v>8</v>
      </c>
    </row>
    <row r="24933" customFormat="false" ht="12.8" hidden="false" customHeight="false" outlineLevel="0" collapsed="false">
      <c r="A24933" s="0" t="s">
        <v>24943</v>
      </c>
      <c r="B24933" s="0" t="n">
        <v>9894864</v>
      </c>
      <c r="C24933" s="0" t="n">
        <v>239</v>
      </c>
      <c r="E24933" s="0" t="s">
        <v>7</v>
      </c>
      <c r="F24933" s="0" t="s">
        <v>8</v>
      </c>
    </row>
    <row r="24934" customFormat="false" ht="12.8" hidden="false" customHeight="false" outlineLevel="0" collapsed="false">
      <c r="A24934" s="0" t="s">
        <v>24944</v>
      </c>
      <c r="B24934" s="0" t="n">
        <v>9895104</v>
      </c>
      <c r="C24934" s="0" t="n">
        <v>245</v>
      </c>
      <c r="E24934" s="0" t="s">
        <v>7</v>
      </c>
      <c r="F24934" s="0" t="s">
        <v>8</v>
      </c>
    </row>
    <row r="24935" customFormat="false" ht="12.8" hidden="false" customHeight="false" outlineLevel="0" collapsed="false">
      <c r="A24935" s="0" t="s">
        <v>24945</v>
      </c>
      <c r="B24935" s="0" t="n">
        <v>9895360</v>
      </c>
      <c r="C24935" s="0" t="n">
        <v>190</v>
      </c>
      <c r="E24935" s="0" t="s">
        <v>7</v>
      </c>
      <c r="F24935" s="0" t="s">
        <v>8</v>
      </c>
    </row>
    <row r="24936" customFormat="false" ht="12.8" hidden="false" customHeight="false" outlineLevel="0" collapsed="false">
      <c r="A24936" s="0" t="s">
        <v>24946</v>
      </c>
      <c r="B24936" s="0" t="n">
        <v>9895552</v>
      </c>
      <c r="C24936" s="0" t="n">
        <v>245</v>
      </c>
      <c r="E24936" s="0" t="s">
        <v>7</v>
      </c>
      <c r="F24936" s="0" t="s">
        <v>8</v>
      </c>
    </row>
    <row r="24937" customFormat="false" ht="12.8" hidden="false" customHeight="false" outlineLevel="0" collapsed="false">
      <c r="A24937" s="0" t="s">
        <v>24947</v>
      </c>
      <c r="B24937" s="0" t="n">
        <v>9895808</v>
      </c>
      <c r="C24937" s="0" t="n">
        <v>245</v>
      </c>
      <c r="E24937" s="0" t="s">
        <v>7</v>
      </c>
      <c r="F24937" s="0" t="s">
        <v>8</v>
      </c>
    </row>
    <row r="24938" customFormat="false" ht="12.8" hidden="false" customHeight="false" outlineLevel="0" collapsed="false">
      <c r="A24938" s="0" t="s">
        <v>24948</v>
      </c>
      <c r="B24938" s="0" t="n">
        <v>9896064</v>
      </c>
      <c r="C24938" s="0" t="n">
        <v>245</v>
      </c>
      <c r="E24938" s="0" t="s">
        <v>7</v>
      </c>
      <c r="F24938" s="0" t="s">
        <v>8</v>
      </c>
    </row>
    <row r="24939" customFormat="false" ht="12.8" hidden="false" customHeight="false" outlineLevel="0" collapsed="false">
      <c r="A24939" s="0" t="s">
        <v>24949</v>
      </c>
      <c r="B24939" s="0" t="n">
        <v>9896320</v>
      </c>
      <c r="C24939" s="0" t="n">
        <v>354</v>
      </c>
      <c r="E24939" s="0" t="s">
        <v>7</v>
      </c>
      <c r="F24939" s="0" t="s">
        <v>8</v>
      </c>
    </row>
    <row r="24940" customFormat="false" ht="12.8" hidden="false" customHeight="false" outlineLevel="0" collapsed="false">
      <c r="A24940" s="0" t="s">
        <v>24950</v>
      </c>
      <c r="B24940" s="0" t="n">
        <v>9896688</v>
      </c>
      <c r="C24940" s="0" t="n">
        <v>322</v>
      </c>
      <c r="E24940" s="0" t="s">
        <v>7</v>
      </c>
      <c r="F24940" s="0" t="s">
        <v>8</v>
      </c>
    </row>
    <row r="24941" customFormat="false" ht="12.8" hidden="false" customHeight="false" outlineLevel="0" collapsed="false">
      <c r="A24941" s="0" t="s">
        <v>24951</v>
      </c>
      <c r="B24941" s="0" t="n">
        <v>9897024</v>
      </c>
      <c r="C24941" s="0" t="n">
        <v>385</v>
      </c>
      <c r="E24941" s="0" t="s">
        <v>7</v>
      </c>
      <c r="F24941" s="0" t="s">
        <v>8</v>
      </c>
    </row>
    <row r="24942" customFormat="false" ht="12.8" hidden="false" customHeight="false" outlineLevel="0" collapsed="false">
      <c r="A24942" s="0" t="s">
        <v>24952</v>
      </c>
      <c r="B24942" s="0" t="n">
        <v>9897424</v>
      </c>
      <c r="C24942" s="0" t="n">
        <v>293</v>
      </c>
      <c r="E24942" s="0" t="s">
        <v>7</v>
      </c>
      <c r="F24942" s="0" t="s">
        <v>8</v>
      </c>
    </row>
    <row r="24943" customFormat="false" ht="12.8" hidden="false" customHeight="false" outlineLevel="0" collapsed="false">
      <c r="A24943" s="0" t="s">
        <v>24953</v>
      </c>
      <c r="B24943" s="0" t="n">
        <v>9897728</v>
      </c>
      <c r="C24943" s="0" t="n">
        <v>310</v>
      </c>
      <c r="E24943" s="0" t="s">
        <v>7</v>
      </c>
      <c r="F24943" s="0" t="s">
        <v>8</v>
      </c>
    </row>
    <row r="24944" customFormat="false" ht="12.8" hidden="false" customHeight="false" outlineLevel="0" collapsed="false">
      <c r="A24944" s="0" t="s">
        <v>24954</v>
      </c>
      <c r="B24944" s="0" t="n">
        <v>9898048</v>
      </c>
      <c r="C24944" s="0" t="n">
        <v>233</v>
      </c>
      <c r="E24944" s="0" t="s">
        <v>7</v>
      </c>
      <c r="F24944" s="0" t="s">
        <v>8</v>
      </c>
    </row>
    <row r="24945" customFormat="false" ht="12.8" hidden="false" customHeight="false" outlineLevel="0" collapsed="false">
      <c r="A24945" s="0" t="s">
        <v>24955</v>
      </c>
      <c r="B24945" s="0" t="n">
        <v>9898288</v>
      </c>
      <c r="C24945" s="0" t="n">
        <v>182</v>
      </c>
      <c r="E24945" s="0" t="s">
        <v>7</v>
      </c>
      <c r="F24945" s="0" t="s">
        <v>8</v>
      </c>
    </row>
    <row r="24946" customFormat="false" ht="12.8" hidden="false" customHeight="false" outlineLevel="0" collapsed="false">
      <c r="A24946" s="0" t="s">
        <v>24956</v>
      </c>
      <c r="B24946" s="0" t="n">
        <v>9898480</v>
      </c>
      <c r="C24946" s="0" t="n">
        <v>403</v>
      </c>
      <c r="E24946" s="0" t="s">
        <v>7</v>
      </c>
      <c r="F24946" s="0" t="s">
        <v>8</v>
      </c>
    </row>
    <row r="24947" customFormat="false" ht="12.8" hidden="false" customHeight="false" outlineLevel="0" collapsed="false">
      <c r="A24947" s="0" t="s">
        <v>24957</v>
      </c>
      <c r="B24947" s="0" t="n">
        <v>9898896</v>
      </c>
      <c r="C24947" s="0" t="n">
        <v>771</v>
      </c>
      <c r="E24947" s="0" t="s">
        <v>7</v>
      </c>
      <c r="F24947" s="0" t="s">
        <v>8</v>
      </c>
    </row>
    <row r="24948" customFormat="false" ht="12.8" hidden="false" customHeight="false" outlineLevel="0" collapsed="false">
      <c r="A24948" s="0" t="s">
        <v>24958</v>
      </c>
      <c r="B24948" s="0" t="n">
        <v>9899680</v>
      </c>
      <c r="C24948" s="0" t="n">
        <v>867</v>
      </c>
      <c r="E24948" s="0" t="s">
        <v>7</v>
      </c>
      <c r="F24948" s="0" t="s">
        <v>8</v>
      </c>
    </row>
    <row r="24949" customFormat="false" ht="12.8" hidden="false" customHeight="false" outlineLevel="0" collapsed="false">
      <c r="A24949" s="0" t="s">
        <v>24959</v>
      </c>
      <c r="B24949" s="0" t="n">
        <v>9900560</v>
      </c>
      <c r="C24949" s="0" t="n">
        <v>119</v>
      </c>
      <c r="E24949" s="0" t="s">
        <v>7</v>
      </c>
      <c r="F24949" s="0" t="s">
        <v>8</v>
      </c>
    </row>
    <row r="24950" customFormat="false" ht="12.8" hidden="false" customHeight="false" outlineLevel="0" collapsed="false">
      <c r="A24950" s="0" t="s">
        <v>24960</v>
      </c>
      <c r="B24950" s="0" t="n">
        <v>9900688</v>
      </c>
      <c r="C24950" s="0" t="n">
        <v>79</v>
      </c>
      <c r="E24950" s="0" t="s">
        <v>7</v>
      </c>
      <c r="F24950" s="0" t="s">
        <v>8</v>
      </c>
    </row>
    <row r="24951" customFormat="false" ht="12.8" hidden="false" customHeight="false" outlineLevel="0" collapsed="false">
      <c r="A24951" s="0" t="s">
        <v>24961</v>
      </c>
      <c r="B24951" s="0" t="n">
        <v>9900768</v>
      </c>
      <c r="C24951" s="0" t="n">
        <v>119</v>
      </c>
      <c r="E24951" s="0" t="s">
        <v>7</v>
      </c>
      <c r="F24951" s="0" t="s">
        <v>8</v>
      </c>
    </row>
    <row r="24952" customFormat="false" ht="12.8" hidden="false" customHeight="false" outlineLevel="0" collapsed="false">
      <c r="A24952" s="0" t="s">
        <v>24962</v>
      </c>
      <c r="B24952" s="0" t="n">
        <v>9900896</v>
      </c>
      <c r="C24952" s="0" t="n">
        <v>138</v>
      </c>
      <c r="E24952" s="0" t="s">
        <v>7</v>
      </c>
      <c r="F24952" s="0" t="s">
        <v>8</v>
      </c>
    </row>
    <row r="24953" customFormat="false" ht="12.8" hidden="false" customHeight="false" outlineLevel="0" collapsed="false">
      <c r="A24953" s="0" t="s">
        <v>24963</v>
      </c>
      <c r="B24953" s="0" t="n">
        <v>9901040</v>
      </c>
      <c r="C24953" s="0" t="n">
        <v>353</v>
      </c>
      <c r="E24953" s="0" t="s">
        <v>7</v>
      </c>
      <c r="F24953" s="0" t="s">
        <v>8</v>
      </c>
    </row>
    <row r="24954" customFormat="false" ht="12.8" hidden="false" customHeight="false" outlineLevel="0" collapsed="false">
      <c r="A24954" s="0" t="s">
        <v>24964</v>
      </c>
      <c r="B24954" s="0" t="n">
        <v>9901408</v>
      </c>
      <c r="C24954" s="0" t="n">
        <v>269</v>
      </c>
      <c r="E24954" s="0" t="s">
        <v>7</v>
      </c>
      <c r="F24954" s="0" t="s">
        <v>8</v>
      </c>
    </row>
    <row r="24955" customFormat="false" ht="12.8" hidden="false" customHeight="false" outlineLevel="0" collapsed="false">
      <c r="A24955" s="0" t="s">
        <v>24965</v>
      </c>
      <c r="B24955" s="0" t="n">
        <v>9901680</v>
      </c>
      <c r="C24955" s="0" t="n">
        <v>432</v>
      </c>
      <c r="E24955" s="0" t="s">
        <v>7</v>
      </c>
      <c r="F24955" s="0" t="s">
        <v>8</v>
      </c>
    </row>
    <row r="24956" customFormat="false" ht="12.8" hidden="false" customHeight="false" outlineLevel="0" collapsed="false">
      <c r="A24956" s="0" t="s">
        <v>24966</v>
      </c>
      <c r="B24956" s="0" t="n">
        <v>9902112</v>
      </c>
      <c r="C24956" s="0" t="n">
        <v>133</v>
      </c>
      <c r="E24956" s="0" t="s">
        <v>7</v>
      </c>
      <c r="F24956" s="0" t="s">
        <v>8</v>
      </c>
    </row>
    <row r="24957" customFormat="false" ht="12.8" hidden="false" customHeight="false" outlineLevel="0" collapsed="false">
      <c r="A24957" s="0" t="s">
        <v>24967</v>
      </c>
      <c r="B24957" s="0" t="n">
        <v>9902256</v>
      </c>
      <c r="C24957" s="0" t="n">
        <v>147</v>
      </c>
      <c r="E24957" s="0" t="s">
        <v>7</v>
      </c>
      <c r="F24957" s="0" t="s">
        <v>8</v>
      </c>
    </row>
    <row r="24958" customFormat="false" ht="12.8" hidden="false" customHeight="false" outlineLevel="0" collapsed="false">
      <c r="A24958" s="0" t="s">
        <v>24968</v>
      </c>
      <c r="B24958" s="0" t="n">
        <v>9902416</v>
      </c>
      <c r="C24958" s="0" t="n">
        <v>36</v>
      </c>
      <c r="E24958" s="0" t="s">
        <v>7</v>
      </c>
      <c r="F24958" s="0" t="s">
        <v>8</v>
      </c>
    </row>
    <row r="24959" customFormat="false" ht="12.8" hidden="false" customHeight="false" outlineLevel="0" collapsed="false">
      <c r="A24959" s="0" t="s">
        <v>24969</v>
      </c>
      <c r="B24959" s="0" t="n">
        <v>9902464</v>
      </c>
      <c r="C24959" s="0" t="n">
        <v>343</v>
      </c>
      <c r="E24959" s="0" t="s">
        <v>7</v>
      </c>
      <c r="F24959" s="0" t="s">
        <v>8</v>
      </c>
    </row>
    <row r="24960" customFormat="false" ht="12.8" hidden="false" customHeight="false" outlineLevel="0" collapsed="false">
      <c r="A24960" s="0" t="s">
        <v>24970</v>
      </c>
      <c r="B24960" s="0" t="n">
        <v>9902816</v>
      </c>
      <c r="C24960" s="0" t="n">
        <v>83</v>
      </c>
      <c r="E24960" s="0" t="s">
        <v>7</v>
      </c>
      <c r="F24960" s="0" t="s">
        <v>8</v>
      </c>
    </row>
    <row r="24961" customFormat="false" ht="12.8" hidden="false" customHeight="false" outlineLevel="0" collapsed="false">
      <c r="A24961" s="0" t="s">
        <v>24971</v>
      </c>
      <c r="B24961" s="0" t="n">
        <v>9902912</v>
      </c>
      <c r="C24961" s="0" t="n">
        <v>447</v>
      </c>
      <c r="E24961" s="0" t="s">
        <v>7</v>
      </c>
      <c r="F24961" s="0" t="s">
        <v>8</v>
      </c>
    </row>
    <row r="24962" customFormat="false" ht="12.8" hidden="false" customHeight="false" outlineLevel="0" collapsed="false">
      <c r="A24962" s="0" t="s">
        <v>24972</v>
      </c>
      <c r="B24962" s="0" t="n">
        <v>9903360</v>
      </c>
      <c r="C24962" s="0" t="n">
        <v>447</v>
      </c>
      <c r="E24962" s="0" t="s">
        <v>7</v>
      </c>
      <c r="F24962" s="0" t="s">
        <v>8</v>
      </c>
    </row>
    <row r="24963" customFormat="false" ht="12.8" hidden="false" customHeight="false" outlineLevel="0" collapsed="false">
      <c r="A24963" s="0" t="s">
        <v>24973</v>
      </c>
      <c r="B24963" s="0" t="n">
        <v>9903808</v>
      </c>
      <c r="C24963" s="0" t="n">
        <v>300</v>
      </c>
      <c r="E24963" s="0" t="s">
        <v>7</v>
      </c>
      <c r="F24963" s="0" t="s">
        <v>8</v>
      </c>
    </row>
    <row r="24964" customFormat="false" ht="12.8" hidden="false" customHeight="false" outlineLevel="0" collapsed="false">
      <c r="A24964" s="0" t="s">
        <v>24974</v>
      </c>
      <c r="B24964" s="0" t="n">
        <v>9904112</v>
      </c>
      <c r="C24964" s="0" t="n">
        <v>750</v>
      </c>
      <c r="E24964" s="0" t="s">
        <v>7</v>
      </c>
      <c r="F24964" s="0" t="s">
        <v>8</v>
      </c>
    </row>
    <row r="24965" customFormat="false" ht="12.8" hidden="false" customHeight="false" outlineLevel="0" collapsed="false">
      <c r="A24965" s="0" t="s">
        <v>24975</v>
      </c>
      <c r="B24965" s="0" t="n">
        <v>9904864</v>
      </c>
      <c r="C24965" s="0" t="n">
        <v>128</v>
      </c>
      <c r="E24965" s="0" t="s">
        <v>7</v>
      </c>
      <c r="F24965" s="0" t="s">
        <v>8</v>
      </c>
    </row>
    <row r="24966" customFormat="false" ht="12.8" hidden="false" customHeight="false" outlineLevel="0" collapsed="false">
      <c r="A24966" s="0" t="s">
        <v>24976</v>
      </c>
      <c r="B24966" s="0" t="n">
        <v>9904992</v>
      </c>
      <c r="C24966" s="0" t="n">
        <v>239</v>
      </c>
      <c r="E24966" s="0" t="s">
        <v>7</v>
      </c>
      <c r="F24966" s="0" t="s">
        <v>8</v>
      </c>
    </row>
    <row r="24967" customFormat="false" ht="12.8" hidden="false" customHeight="false" outlineLevel="0" collapsed="false">
      <c r="A24967" s="0" t="s">
        <v>24977</v>
      </c>
      <c r="B24967" s="0" t="n">
        <v>9905232</v>
      </c>
      <c r="C24967" s="0" t="n">
        <v>735</v>
      </c>
      <c r="E24967" s="0" t="s">
        <v>7</v>
      </c>
      <c r="F24967" s="0" t="s">
        <v>8</v>
      </c>
    </row>
    <row r="24968" customFormat="false" ht="12.8" hidden="false" customHeight="false" outlineLevel="0" collapsed="false">
      <c r="A24968" s="0" t="s">
        <v>24978</v>
      </c>
      <c r="B24968" s="0" t="n">
        <v>9905968</v>
      </c>
      <c r="C24968" s="0" t="n">
        <v>508</v>
      </c>
      <c r="E24968" s="0" t="s">
        <v>7</v>
      </c>
      <c r="F24968" s="0" t="s">
        <v>8</v>
      </c>
    </row>
    <row r="24969" customFormat="false" ht="12.8" hidden="false" customHeight="false" outlineLevel="0" collapsed="false">
      <c r="A24969" s="0" t="s">
        <v>24979</v>
      </c>
      <c r="B24969" s="0" t="n">
        <v>9906480</v>
      </c>
      <c r="C24969" s="0" t="n">
        <v>106</v>
      </c>
      <c r="E24969" s="0" t="s">
        <v>7</v>
      </c>
      <c r="F24969" s="0" t="s">
        <v>8</v>
      </c>
    </row>
    <row r="24970" customFormat="false" ht="12.8" hidden="false" customHeight="false" outlineLevel="0" collapsed="false">
      <c r="A24970" s="0" t="s">
        <v>24980</v>
      </c>
      <c r="B24970" s="0" t="n">
        <v>9906592</v>
      </c>
      <c r="C24970" s="0" t="n">
        <v>89</v>
      </c>
      <c r="E24970" s="0" t="s">
        <v>7</v>
      </c>
      <c r="F24970" s="0" t="s">
        <v>8</v>
      </c>
    </row>
    <row r="24971" customFormat="false" ht="12.8" hidden="false" customHeight="false" outlineLevel="0" collapsed="false">
      <c r="A24971" s="0" t="s">
        <v>24981</v>
      </c>
      <c r="B24971" s="0" t="n">
        <v>9906688</v>
      </c>
      <c r="C24971" s="0" t="n">
        <v>131</v>
      </c>
      <c r="E24971" s="0" t="s">
        <v>7</v>
      </c>
      <c r="F24971" s="0" t="s">
        <v>8</v>
      </c>
    </row>
    <row r="24972" customFormat="false" ht="12.8" hidden="false" customHeight="false" outlineLevel="0" collapsed="false">
      <c r="A24972" s="0" t="s">
        <v>24982</v>
      </c>
      <c r="B24972" s="0" t="n">
        <v>9906832</v>
      </c>
      <c r="C24972" s="0" t="n">
        <v>152</v>
      </c>
      <c r="E24972" s="0" t="s">
        <v>7</v>
      </c>
      <c r="F24972" s="0" t="s">
        <v>8</v>
      </c>
    </row>
    <row r="24973" customFormat="false" ht="12.8" hidden="false" customHeight="false" outlineLevel="0" collapsed="false">
      <c r="A24973" s="0" t="s">
        <v>24983</v>
      </c>
      <c r="B24973" s="0" t="n">
        <v>9906992</v>
      </c>
      <c r="C24973" s="0" t="n">
        <v>11</v>
      </c>
      <c r="E24973" s="0" t="s">
        <v>7</v>
      </c>
      <c r="F24973" s="0" t="s">
        <v>8</v>
      </c>
    </row>
    <row r="24974" customFormat="false" ht="12.8" hidden="false" customHeight="false" outlineLevel="0" collapsed="false">
      <c r="A24974" s="0" t="s">
        <v>24984</v>
      </c>
      <c r="B24974" s="0" t="n">
        <v>9907008</v>
      </c>
      <c r="C24974" s="0" t="n">
        <v>214</v>
      </c>
      <c r="E24974" s="0" t="s">
        <v>7</v>
      </c>
      <c r="F24974" s="0" t="s">
        <v>8</v>
      </c>
    </row>
    <row r="24975" customFormat="false" ht="12.8" hidden="false" customHeight="false" outlineLevel="0" collapsed="false">
      <c r="A24975" s="0" t="s">
        <v>24985</v>
      </c>
      <c r="B24975" s="0" t="n">
        <v>9907232</v>
      </c>
      <c r="C24975" s="0" t="n">
        <v>207</v>
      </c>
      <c r="E24975" s="0" t="s">
        <v>7</v>
      </c>
      <c r="F24975" s="0" t="s">
        <v>8</v>
      </c>
    </row>
    <row r="24976" customFormat="false" ht="12.8" hidden="false" customHeight="false" outlineLevel="0" collapsed="false">
      <c r="A24976" s="0" t="s">
        <v>24986</v>
      </c>
      <c r="B24976" s="0" t="n">
        <v>9907440</v>
      </c>
      <c r="C24976" s="0" t="n">
        <v>209</v>
      </c>
      <c r="E24976" s="0" t="s">
        <v>7</v>
      </c>
      <c r="F24976" s="0" t="s">
        <v>8</v>
      </c>
    </row>
    <row r="24977" customFormat="false" ht="12.8" hidden="false" customHeight="false" outlineLevel="0" collapsed="false">
      <c r="A24977" s="0" t="s">
        <v>24987</v>
      </c>
      <c r="B24977" s="0" t="n">
        <v>9907664</v>
      </c>
      <c r="C24977" s="0" t="n">
        <v>718</v>
      </c>
      <c r="E24977" s="0" t="s">
        <v>7</v>
      </c>
      <c r="F24977" s="0" t="s">
        <v>8</v>
      </c>
    </row>
    <row r="24978" customFormat="false" ht="12.8" hidden="false" customHeight="false" outlineLevel="0" collapsed="false">
      <c r="A24978" s="0" t="s">
        <v>24988</v>
      </c>
      <c r="B24978" s="0" t="n">
        <v>9908384</v>
      </c>
      <c r="C24978" s="0" t="n">
        <v>177</v>
      </c>
      <c r="E24978" s="0" t="s">
        <v>7</v>
      </c>
      <c r="F24978" s="0" t="s">
        <v>8</v>
      </c>
    </row>
    <row r="24979" customFormat="false" ht="12.8" hidden="false" customHeight="false" outlineLevel="0" collapsed="false">
      <c r="A24979" s="0" t="s">
        <v>24989</v>
      </c>
      <c r="B24979" s="0" t="n">
        <v>9908576</v>
      </c>
      <c r="C24979" s="0" t="n">
        <v>131</v>
      </c>
      <c r="E24979" s="0" t="s">
        <v>7</v>
      </c>
      <c r="F24979" s="0" t="s">
        <v>8</v>
      </c>
    </row>
    <row r="24980" customFormat="false" ht="12.8" hidden="false" customHeight="false" outlineLevel="0" collapsed="false">
      <c r="A24980" s="0" t="s">
        <v>24990</v>
      </c>
      <c r="B24980" s="0" t="n">
        <v>9908720</v>
      </c>
      <c r="C24980" s="0" t="n">
        <v>41</v>
      </c>
      <c r="E24980" s="0" t="s">
        <v>7</v>
      </c>
      <c r="F24980" s="0" t="s">
        <v>8</v>
      </c>
    </row>
    <row r="24981" customFormat="false" ht="12.8" hidden="false" customHeight="false" outlineLevel="0" collapsed="false">
      <c r="A24981" s="0" t="s">
        <v>24991</v>
      </c>
      <c r="B24981" s="0" t="n">
        <v>9908768</v>
      </c>
      <c r="C24981" s="0" t="n">
        <v>32</v>
      </c>
      <c r="E24981" s="0" t="s">
        <v>7</v>
      </c>
      <c r="F24981" s="0" t="s">
        <v>8</v>
      </c>
    </row>
    <row r="24982" customFormat="false" ht="12.8" hidden="false" customHeight="false" outlineLevel="0" collapsed="false">
      <c r="A24982" s="0" t="s">
        <v>24992</v>
      </c>
      <c r="B24982" s="0" t="n">
        <v>9908800</v>
      </c>
      <c r="C24982" s="0" t="n">
        <v>154</v>
      </c>
      <c r="E24982" s="0" t="s">
        <v>7</v>
      </c>
      <c r="F24982" s="0" t="s">
        <v>8</v>
      </c>
    </row>
    <row r="24983" customFormat="false" ht="12.8" hidden="false" customHeight="false" outlineLevel="0" collapsed="false">
      <c r="A24983" s="0" t="s">
        <v>24993</v>
      </c>
      <c r="B24983" s="0" t="n">
        <v>9908960</v>
      </c>
      <c r="C24983" s="0" t="n">
        <v>173</v>
      </c>
      <c r="E24983" s="0" t="s">
        <v>7</v>
      </c>
      <c r="F24983" s="0" t="s">
        <v>8</v>
      </c>
    </row>
    <row r="24984" customFormat="false" ht="12.8" hidden="false" customHeight="false" outlineLevel="0" collapsed="false">
      <c r="A24984" s="0" t="s">
        <v>24994</v>
      </c>
      <c r="B24984" s="0" t="n">
        <v>9909136</v>
      </c>
      <c r="C24984" s="0" t="n">
        <v>77</v>
      </c>
      <c r="E24984" s="0" t="s">
        <v>7</v>
      </c>
      <c r="F24984" s="0" t="s">
        <v>8</v>
      </c>
    </row>
    <row r="24985" customFormat="false" ht="12.8" hidden="false" customHeight="false" outlineLevel="0" collapsed="false">
      <c r="A24985" s="0" t="s">
        <v>24995</v>
      </c>
      <c r="B24985" s="0" t="n">
        <v>9909216</v>
      </c>
      <c r="C24985" s="0" t="n">
        <v>310</v>
      </c>
      <c r="E24985" s="0" t="s">
        <v>7</v>
      </c>
      <c r="F24985" s="0" t="s">
        <v>8</v>
      </c>
    </row>
    <row r="24986" customFormat="false" ht="12.8" hidden="false" customHeight="false" outlineLevel="0" collapsed="false">
      <c r="A24986" s="0" t="s">
        <v>24996</v>
      </c>
      <c r="B24986" s="0" t="n">
        <v>9909536</v>
      </c>
      <c r="C24986" s="0" t="n">
        <v>853</v>
      </c>
      <c r="E24986" s="0" t="s">
        <v>7</v>
      </c>
      <c r="F24986" s="0" t="s">
        <v>8</v>
      </c>
    </row>
    <row r="24987" customFormat="false" ht="12.8" hidden="false" customHeight="false" outlineLevel="0" collapsed="false">
      <c r="A24987" s="0" t="s">
        <v>24997</v>
      </c>
      <c r="B24987" s="0" t="n">
        <v>9910416</v>
      </c>
      <c r="C24987" s="0" t="n">
        <v>950</v>
      </c>
      <c r="E24987" s="0" t="s">
        <v>7</v>
      </c>
      <c r="F24987" s="0" t="s">
        <v>8</v>
      </c>
    </row>
    <row r="24988" customFormat="false" ht="12.8" hidden="false" customHeight="false" outlineLevel="0" collapsed="false">
      <c r="A24988" s="0" t="s">
        <v>24998</v>
      </c>
      <c r="B24988" s="0" t="n">
        <v>9911376</v>
      </c>
      <c r="C24988" s="0" t="n">
        <v>27</v>
      </c>
      <c r="E24988" s="0" t="s">
        <v>7</v>
      </c>
      <c r="F24988" s="0" t="s">
        <v>8</v>
      </c>
    </row>
    <row r="24989" customFormat="false" ht="12.8" hidden="false" customHeight="false" outlineLevel="0" collapsed="false">
      <c r="A24989" s="0" t="s">
        <v>24999</v>
      </c>
      <c r="B24989" s="0" t="n">
        <v>9911408</v>
      </c>
      <c r="C24989" s="0" t="n">
        <v>147</v>
      </c>
      <c r="E24989" s="0" t="s">
        <v>7</v>
      </c>
      <c r="F24989" s="0" t="s">
        <v>8</v>
      </c>
    </row>
    <row r="24990" customFormat="false" ht="12.8" hidden="false" customHeight="false" outlineLevel="0" collapsed="false">
      <c r="A24990" s="0" t="s">
        <v>25000</v>
      </c>
      <c r="B24990" s="0" t="n">
        <v>9911568</v>
      </c>
      <c r="C24990" s="0" t="n">
        <v>705</v>
      </c>
      <c r="E24990" s="0" t="s">
        <v>7</v>
      </c>
      <c r="F24990" s="0" t="s">
        <v>8</v>
      </c>
    </row>
    <row r="24991" customFormat="false" ht="12.8" hidden="false" customHeight="false" outlineLevel="0" collapsed="false">
      <c r="A24991" s="0" t="s">
        <v>25001</v>
      </c>
      <c r="B24991" s="0" t="n">
        <v>9912288</v>
      </c>
      <c r="C24991" s="0" t="n">
        <v>86</v>
      </c>
      <c r="E24991" s="0" t="s">
        <v>7</v>
      </c>
      <c r="F24991" s="0" t="s">
        <v>8</v>
      </c>
    </row>
    <row r="24992" customFormat="false" ht="12.8" hidden="false" customHeight="false" outlineLevel="0" collapsed="false">
      <c r="A24992" s="0" t="s">
        <v>25002</v>
      </c>
      <c r="B24992" s="0" t="n">
        <v>9912384</v>
      </c>
      <c r="C24992" s="0" t="n">
        <v>470</v>
      </c>
      <c r="E24992" s="0" t="s">
        <v>7</v>
      </c>
      <c r="F24992" s="0" t="s">
        <v>8</v>
      </c>
    </row>
    <row r="24993" customFormat="false" ht="12.8" hidden="false" customHeight="false" outlineLevel="0" collapsed="false">
      <c r="A24993" s="0" t="s">
        <v>25003</v>
      </c>
      <c r="B24993" s="0" t="n">
        <v>9912864</v>
      </c>
      <c r="C24993" s="0" t="n">
        <v>197</v>
      </c>
      <c r="E24993" s="0" t="s">
        <v>7</v>
      </c>
      <c r="F24993" s="0" t="s">
        <v>8</v>
      </c>
    </row>
    <row r="24994" customFormat="false" ht="12.8" hidden="false" customHeight="false" outlineLevel="0" collapsed="false">
      <c r="A24994" s="0" t="s">
        <v>25004</v>
      </c>
      <c r="B24994" s="0" t="n">
        <v>9913072</v>
      </c>
      <c r="C24994" s="0" t="n">
        <v>180</v>
      </c>
      <c r="E24994" s="0" t="s">
        <v>7</v>
      </c>
      <c r="F24994" s="0" t="s">
        <v>8</v>
      </c>
    </row>
    <row r="24995" customFormat="false" ht="12.8" hidden="false" customHeight="false" outlineLevel="0" collapsed="false">
      <c r="A24995" s="0" t="s">
        <v>25005</v>
      </c>
      <c r="B24995" s="0" t="n">
        <v>9913264</v>
      </c>
      <c r="C24995" s="0" t="n">
        <v>743</v>
      </c>
      <c r="E24995" s="0" t="s">
        <v>7</v>
      </c>
      <c r="F24995" s="0" t="s">
        <v>8</v>
      </c>
    </row>
    <row r="24996" customFormat="false" ht="12.8" hidden="false" customHeight="false" outlineLevel="0" collapsed="false">
      <c r="A24996" s="0" t="s">
        <v>25006</v>
      </c>
      <c r="B24996" s="0" t="n">
        <v>9914016</v>
      </c>
      <c r="C24996" s="0" t="n">
        <v>86</v>
      </c>
      <c r="E24996" s="0" t="s">
        <v>7</v>
      </c>
      <c r="F24996" s="0" t="s">
        <v>8</v>
      </c>
    </row>
    <row r="24997" customFormat="false" ht="12.8" hidden="false" customHeight="false" outlineLevel="0" collapsed="false">
      <c r="A24997" s="0" t="s">
        <v>25007</v>
      </c>
      <c r="B24997" s="0" t="n">
        <v>9914112</v>
      </c>
      <c r="C24997" s="0" t="n">
        <v>119</v>
      </c>
      <c r="E24997" s="0" t="s">
        <v>7</v>
      </c>
      <c r="F24997" s="0" t="s">
        <v>8</v>
      </c>
    </row>
    <row r="24998" customFormat="false" ht="12.8" hidden="false" customHeight="false" outlineLevel="0" collapsed="false">
      <c r="A24998" s="0" t="s">
        <v>25008</v>
      </c>
      <c r="B24998" s="0" t="n">
        <v>9914240</v>
      </c>
      <c r="C24998" s="0" t="n">
        <v>23</v>
      </c>
      <c r="E24998" s="0" t="s">
        <v>7</v>
      </c>
      <c r="F24998" s="0" t="s">
        <v>8</v>
      </c>
    </row>
    <row r="24999" customFormat="false" ht="12.8" hidden="false" customHeight="false" outlineLevel="0" collapsed="false">
      <c r="A24999" s="0" t="s">
        <v>25009</v>
      </c>
      <c r="B24999" s="0" t="n">
        <v>9914264</v>
      </c>
      <c r="C24999" s="0" t="n">
        <v>6</v>
      </c>
      <c r="E24999" s="0" t="s">
        <v>7</v>
      </c>
      <c r="F24999" s="0" t="s">
        <v>8</v>
      </c>
    </row>
    <row r="25000" customFormat="false" ht="12.8" hidden="false" customHeight="false" outlineLevel="0" collapsed="false">
      <c r="A25000" s="0" t="s">
        <v>25010</v>
      </c>
      <c r="B25000" s="0" t="n">
        <v>9914270</v>
      </c>
      <c r="C25000" s="0" t="n">
        <v>6</v>
      </c>
      <c r="E25000" s="0" t="s">
        <v>7</v>
      </c>
      <c r="F25000" s="0" t="s">
        <v>8</v>
      </c>
    </row>
    <row r="25001" customFormat="false" ht="12.8" hidden="false" customHeight="false" outlineLevel="0" collapsed="false">
      <c r="A25001" s="0" t="s">
        <v>25011</v>
      </c>
      <c r="B25001" s="0" t="n">
        <v>9914276</v>
      </c>
      <c r="C25001" s="0" t="n">
        <v>6</v>
      </c>
      <c r="E25001" s="0" t="s">
        <v>7</v>
      </c>
      <c r="F25001" s="0" t="s">
        <v>8</v>
      </c>
    </row>
    <row r="25002" customFormat="false" ht="12.8" hidden="false" customHeight="false" outlineLevel="0" collapsed="false">
      <c r="A25002" s="0" t="s">
        <v>25012</v>
      </c>
      <c r="B25002" s="0" t="n">
        <v>9914480</v>
      </c>
      <c r="C25002" s="0" t="n">
        <v>6</v>
      </c>
      <c r="E25002" s="0" t="s">
        <v>7</v>
      </c>
      <c r="F25002" s="0" t="s">
        <v>8</v>
      </c>
    </row>
    <row r="25003" customFormat="false" ht="12.8" hidden="false" customHeight="false" outlineLevel="0" collapsed="false">
      <c r="A25003" s="0" t="s">
        <v>25013</v>
      </c>
      <c r="B25003" s="0" t="n">
        <v>9914486</v>
      </c>
      <c r="C25003" s="0" t="n">
        <v>6</v>
      </c>
      <c r="E25003" s="0" t="s">
        <v>7</v>
      </c>
      <c r="F25003" s="0" t="s">
        <v>8</v>
      </c>
    </row>
    <row r="25004" customFormat="false" ht="12.8" hidden="false" customHeight="false" outlineLevel="0" collapsed="false">
      <c r="A25004" s="0" t="s">
        <v>25014</v>
      </c>
      <c r="B25004" s="0" t="n">
        <v>9914492</v>
      </c>
      <c r="C25004" s="0" t="n">
        <v>6</v>
      </c>
      <c r="E25004" s="0" t="s">
        <v>7</v>
      </c>
      <c r="F25004" s="0" t="s">
        <v>8</v>
      </c>
    </row>
    <row r="25005" customFormat="false" ht="12.8" hidden="false" customHeight="false" outlineLevel="0" collapsed="false">
      <c r="A25005" s="0" t="s">
        <v>25015</v>
      </c>
      <c r="B25005" s="0" t="n">
        <v>9914498</v>
      </c>
      <c r="C25005" s="0" t="n">
        <v>6</v>
      </c>
      <c r="E25005" s="0" t="s">
        <v>7</v>
      </c>
      <c r="F25005" s="0" t="s">
        <v>8</v>
      </c>
    </row>
    <row r="25006" customFormat="false" ht="12.8" hidden="false" customHeight="false" outlineLevel="0" collapsed="false">
      <c r="A25006" s="0" t="s">
        <v>25016</v>
      </c>
      <c r="B25006" s="0" t="n">
        <v>9914504</v>
      </c>
      <c r="C25006" s="0" t="n">
        <v>6</v>
      </c>
      <c r="E25006" s="0" t="s">
        <v>7</v>
      </c>
      <c r="F25006" s="0" t="s">
        <v>8</v>
      </c>
    </row>
    <row r="25007" customFormat="false" ht="12.8" hidden="false" customHeight="false" outlineLevel="0" collapsed="false">
      <c r="A25007" s="0" t="s">
        <v>25017</v>
      </c>
      <c r="B25007" s="0" t="n">
        <v>9914510</v>
      </c>
      <c r="C25007" s="0" t="n">
        <v>6</v>
      </c>
      <c r="E25007" s="0" t="s">
        <v>7</v>
      </c>
      <c r="F25007" s="0" t="s">
        <v>8</v>
      </c>
    </row>
    <row r="25008" customFormat="false" ht="12.8" hidden="false" customHeight="false" outlineLevel="0" collapsed="false">
      <c r="A25008" s="0" t="s">
        <v>25018</v>
      </c>
      <c r="B25008" s="0" t="n">
        <v>9914528</v>
      </c>
      <c r="C25008" s="0" t="n">
        <v>7</v>
      </c>
      <c r="E25008" s="0" t="s">
        <v>7</v>
      </c>
      <c r="F25008" s="0" t="s">
        <v>8</v>
      </c>
    </row>
    <row r="25009" customFormat="false" ht="12.8" hidden="false" customHeight="false" outlineLevel="0" collapsed="false">
      <c r="A25009" s="0" t="s">
        <v>25019</v>
      </c>
      <c r="B25009" s="0" t="n">
        <v>9914560</v>
      </c>
      <c r="C25009" s="0" t="n">
        <v>129</v>
      </c>
      <c r="E25009" s="0" t="s">
        <v>7</v>
      </c>
      <c r="F25009" s="0" t="s">
        <v>8</v>
      </c>
    </row>
    <row r="25010" customFormat="false" ht="12.8" hidden="false" customHeight="false" outlineLevel="0" collapsed="false">
      <c r="A25010" s="0" t="s">
        <v>25020</v>
      </c>
      <c r="B25010" s="0" t="n">
        <v>9914704</v>
      </c>
      <c r="C25010" s="0" t="n">
        <v>456</v>
      </c>
      <c r="E25010" s="0" t="s">
        <v>7</v>
      </c>
      <c r="F25010" s="0" t="s">
        <v>8</v>
      </c>
    </row>
    <row r="25011" customFormat="false" ht="12.8" hidden="false" customHeight="false" outlineLevel="0" collapsed="false">
      <c r="A25011" s="0" t="s">
        <v>25021</v>
      </c>
      <c r="B25011" s="0" t="n">
        <v>9915168</v>
      </c>
      <c r="C25011" s="0" t="n">
        <v>437</v>
      </c>
      <c r="E25011" s="0" t="s">
        <v>7</v>
      </c>
      <c r="F25011" s="0" t="s">
        <v>8</v>
      </c>
    </row>
    <row r="25012" customFormat="false" ht="12.8" hidden="false" customHeight="false" outlineLevel="0" collapsed="false">
      <c r="A25012" s="0" t="s">
        <v>25022</v>
      </c>
      <c r="B25012" s="0" t="n">
        <v>9915616</v>
      </c>
      <c r="C25012" s="0" t="n">
        <v>1064</v>
      </c>
      <c r="E25012" s="0" t="s">
        <v>7</v>
      </c>
      <c r="F25012" s="0" t="s">
        <v>8</v>
      </c>
    </row>
    <row r="25013" customFormat="false" ht="12.8" hidden="false" customHeight="false" outlineLevel="0" collapsed="false">
      <c r="A25013" s="0" t="s">
        <v>25023</v>
      </c>
      <c r="B25013" s="0" t="n">
        <v>9916688</v>
      </c>
      <c r="C25013" s="0" t="n">
        <v>222</v>
      </c>
      <c r="E25013" s="0" t="s">
        <v>7</v>
      </c>
      <c r="F25013" s="0" t="s">
        <v>8</v>
      </c>
    </row>
    <row r="25014" customFormat="false" ht="12.8" hidden="false" customHeight="false" outlineLevel="0" collapsed="false">
      <c r="A25014" s="0" t="s">
        <v>25024</v>
      </c>
      <c r="B25014" s="0" t="n">
        <v>9916912</v>
      </c>
      <c r="C25014" s="0" t="n">
        <v>115</v>
      </c>
      <c r="E25014" s="0" t="s">
        <v>7</v>
      </c>
      <c r="F25014" s="0" t="s">
        <v>8</v>
      </c>
    </row>
    <row r="25015" customFormat="false" ht="12.8" hidden="false" customHeight="false" outlineLevel="0" collapsed="false">
      <c r="A25015" s="0" t="s">
        <v>25025</v>
      </c>
      <c r="B25015" s="0" t="n">
        <v>9917040</v>
      </c>
      <c r="C25015" s="0" t="n">
        <v>946</v>
      </c>
      <c r="E25015" s="0" t="s">
        <v>7</v>
      </c>
      <c r="F25015" s="0" t="s">
        <v>8</v>
      </c>
    </row>
    <row r="25016" customFormat="false" ht="12.8" hidden="false" customHeight="false" outlineLevel="0" collapsed="false">
      <c r="A25016" s="0" t="s">
        <v>25026</v>
      </c>
      <c r="B25016" s="0" t="n">
        <v>9918000</v>
      </c>
      <c r="C25016" s="0" t="n">
        <v>258</v>
      </c>
      <c r="E25016" s="0" t="s">
        <v>7</v>
      </c>
      <c r="F25016" s="0" t="s">
        <v>8</v>
      </c>
    </row>
    <row r="25017" customFormat="false" ht="12.8" hidden="false" customHeight="false" outlineLevel="0" collapsed="false">
      <c r="A25017" s="0" t="s">
        <v>25027</v>
      </c>
      <c r="B25017" s="0" t="n">
        <v>9918288</v>
      </c>
      <c r="C25017" s="0" t="n">
        <v>105</v>
      </c>
      <c r="E25017" s="0" t="s">
        <v>7</v>
      </c>
      <c r="F25017" s="0" t="s">
        <v>8</v>
      </c>
    </row>
    <row r="25018" customFormat="false" ht="12.8" hidden="false" customHeight="false" outlineLevel="0" collapsed="false">
      <c r="A25018" s="0" t="s">
        <v>25028</v>
      </c>
      <c r="B25018" s="0" t="n">
        <v>9918400</v>
      </c>
      <c r="C25018" s="0" t="n">
        <v>90</v>
      </c>
      <c r="E25018" s="0" t="s">
        <v>7</v>
      </c>
      <c r="F25018" s="0" t="s">
        <v>8</v>
      </c>
    </row>
    <row r="25019" customFormat="false" ht="12.8" hidden="false" customHeight="false" outlineLevel="0" collapsed="false">
      <c r="A25019" s="0" t="s">
        <v>25029</v>
      </c>
      <c r="B25019" s="0" t="n">
        <v>9918496</v>
      </c>
      <c r="C25019" s="0" t="n">
        <v>124</v>
      </c>
      <c r="E25019" s="0" t="s">
        <v>7</v>
      </c>
      <c r="F25019" s="0" t="s">
        <v>8</v>
      </c>
    </row>
    <row r="25020" customFormat="false" ht="12.8" hidden="false" customHeight="false" outlineLevel="0" collapsed="false">
      <c r="A25020" s="0" t="s">
        <v>25030</v>
      </c>
      <c r="B25020" s="0" t="n">
        <v>9918624</v>
      </c>
      <c r="C25020" s="0" t="n">
        <v>119</v>
      </c>
      <c r="E25020" s="0" t="s">
        <v>7</v>
      </c>
      <c r="F25020" s="0" t="s">
        <v>8</v>
      </c>
    </row>
    <row r="25021" customFormat="false" ht="12.8" hidden="false" customHeight="false" outlineLevel="0" collapsed="false">
      <c r="A25021" s="0" t="s">
        <v>25031</v>
      </c>
      <c r="B25021" s="0" t="n">
        <v>9918752</v>
      </c>
      <c r="C25021" s="0" t="n">
        <v>59</v>
      </c>
      <c r="E25021" s="0" t="s">
        <v>7</v>
      </c>
      <c r="F25021" s="0" t="s">
        <v>8</v>
      </c>
    </row>
    <row r="25022" customFormat="false" ht="12.8" hidden="false" customHeight="false" outlineLevel="0" collapsed="false">
      <c r="A25022" s="0" t="s">
        <v>25032</v>
      </c>
      <c r="B25022" s="0" t="n">
        <v>9918816</v>
      </c>
      <c r="C25022" s="0" t="n">
        <v>749</v>
      </c>
      <c r="E25022" s="0" t="s">
        <v>7</v>
      </c>
      <c r="F25022" s="0" t="s">
        <v>8</v>
      </c>
    </row>
    <row r="25023" customFormat="false" ht="12.8" hidden="false" customHeight="false" outlineLevel="0" collapsed="false">
      <c r="A25023" s="0" t="s">
        <v>25033</v>
      </c>
      <c r="B25023" s="0" t="n">
        <v>9919568</v>
      </c>
      <c r="C25023" s="0" t="n">
        <v>235</v>
      </c>
      <c r="E25023" s="0" t="s">
        <v>7</v>
      </c>
      <c r="F25023" s="0" t="s">
        <v>8</v>
      </c>
    </row>
    <row r="25024" customFormat="false" ht="12.8" hidden="false" customHeight="false" outlineLevel="0" collapsed="false">
      <c r="A25024" s="0" t="s">
        <v>25034</v>
      </c>
      <c r="B25024" s="0" t="n">
        <v>9919824</v>
      </c>
      <c r="C25024" s="0" t="n">
        <v>72</v>
      </c>
      <c r="E25024" s="0" t="s">
        <v>7</v>
      </c>
      <c r="F25024" s="0" t="s">
        <v>8</v>
      </c>
    </row>
    <row r="25025" customFormat="false" ht="12.8" hidden="false" customHeight="false" outlineLevel="0" collapsed="false">
      <c r="A25025" s="0" t="s">
        <v>25035</v>
      </c>
      <c r="B25025" s="0" t="n">
        <v>9920096</v>
      </c>
      <c r="C25025" s="0" t="n">
        <v>63</v>
      </c>
      <c r="E25025" s="0" t="s">
        <v>7</v>
      </c>
      <c r="F25025" s="0" t="s">
        <v>8</v>
      </c>
    </row>
    <row r="25026" customFormat="false" ht="12.8" hidden="false" customHeight="false" outlineLevel="0" collapsed="false">
      <c r="A25026" s="0" t="s">
        <v>25036</v>
      </c>
      <c r="B25026" s="0" t="n">
        <v>9920304</v>
      </c>
      <c r="C25026" s="0" t="n">
        <v>62</v>
      </c>
      <c r="E25026" s="0" t="s">
        <v>7</v>
      </c>
      <c r="F25026" s="0" t="s">
        <v>8</v>
      </c>
    </row>
    <row r="25027" customFormat="false" ht="12.8" hidden="false" customHeight="false" outlineLevel="0" collapsed="false">
      <c r="A25027" s="0" t="s">
        <v>25037</v>
      </c>
      <c r="B25027" s="0" t="n">
        <v>9920416</v>
      </c>
      <c r="C25027" s="0" t="n">
        <v>115</v>
      </c>
      <c r="E25027" s="0" t="s">
        <v>7</v>
      </c>
      <c r="F25027" s="0" t="s">
        <v>8</v>
      </c>
    </row>
    <row r="25028" customFormat="false" ht="12.8" hidden="false" customHeight="false" outlineLevel="0" collapsed="false">
      <c r="A25028" s="0" t="s">
        <v>25038</v>
      </c>
      <c r="B25028" s="0" t="n">
        <v>9920640</v>
      </c>
      <c r="C25028" s="0" t="n">
        <v>1133</v>
      </c>
      <c r="E25028" s="0" t="s">
        <v>7</v>
      </c>
      <c r="F25028" s="0" t="s">
        <v>8</v>
      </c>
    </row>
    <row r="25029" customFormat="false" ht="12.8" hidden="false" customHeight="false" outlineLevel="0" collapsed="false">
      <c r="A25029" s="0" t="s">
        <v>25039</v>
      </c>
      <c r="B25029" s="0" t="n">
        <v>9921776</v>
      </c>
      <c r="C25029" s="0" t="n">
        <v>231</v>
      </c>
      <c r="E25029" s="0" t="s">
        <v>7</v>
      </c>
      <c r="F25029" s="0" t="s">
        <v>8</v>
      </c>
    </row>
    <row r="25030" customFormat="false" ht="12.8" hidden="false" customHeight="false" outlineLevel="0" collapsed="false">
      <c r="A25030" s="0" t="s">
        <v>25040</v>
      </c>
      <c r="B25030" s="0" t="n">
        <v>9922016</v>
      </c>
      <c r="C25030" s="0" t="n">
        <v>33</v>
      </c>
      <c r="E25030" s="0" t="s">
        <v>7</v>
      </c>
      <c r="F25030" s="0" t="s">
        <v>8</v>
      </c>
    </row>
    <row r="25031" customFormat="false" ht="12.8" hidden="false" customHeight="false" outlineLevel="0" collapsed="false">
      <c r="A25031" s="0" t="s">
        <v>25041</v>
      </c>
      <c r="B25031" s="0" t="n">
        <v>9922064</v>
      </c>
      <c r="C25031" s="0" t="n">
        <v>53</v>
      </c>
      <c r="E25031" s="0" t="s">
        <v>7</v>
      </c>
      <c r="F25031" s="0" t="s">
        <v>8</v>
      </c>
    </row>
    <row r="25032" customFormat="false" ht="12.8" hidden="false" customHeight="false" outlineLevel="0" collapsed="false">
      <c r="A25032" s="0" t="s">
        <v>25042</v>
      </c>
      <c r="B25032" s="0" t="n">
        <v>9922128</v>
      </c>
      <c r="C25032" s="0" t="n">
        <v>59</v>
      </c>
      <c r="E25032" s="0" t="s">
        <v>7</v>
      </c>
      <c r="F25032" s="0" t="s">
        <v>8</v>
      </c>
    </row>
    <row r="25033" customFormat="false" ht="12.8" hidden="false" customHeight="false" outlineLevel="0" collapsed="false">
      <c r="A25033" s="0" t="s">
        <v>25043</v>
      </c>
      <c r="B25033" s="0" t="n">
        <v>9922192</v>
      </c>
      <c r="C25033" s="0" t="n">
        <v>345</v>
      </c>
      <c r="E25033" s="0" t="s">
        <v>7</v>
      </c>
      <c r="F25033" s="0" t="s">
        <v>8</v>
      </c>
    </row>
    <row r="25034" customFormat="false" ht="12.8" hidden="false" customHeight="false" outlineLevel="0" collapsed="false">
      <c r="A25034" s="0" t="s">
        <v>25044</v>
      </c>
      <c r="B25034" s="0" t="n">
        <v>9922544</v>
      </c>
      <c r="C25034" s="0" t="n">
        <v>550</v>
      </c>
      <c r="E25034" s="0" t="s">
        <v>7</v>
      </c>
      <c r="F25034" s="0" t="s">
        <v>8</v>
      </c>
    </row>
    <row r="25035" customFormat="false" ht="12.8" hidden="false" customHeight="false" outlineLevel="0" collapsed="false">
      <c r="A25035" s="0" t="s">
        <v>25045</v>
      </c>
      <c r="B25035" s="0" t="n">
        <v>9923104</v>
      </c>
      <c r="C25035" s="0" t="n">
        <v>240</v>
      </c>
      <c r="E25035" s="0" t="s">
        <v>7</v>
      </c>
      <c r="F25035" s="0" t="s">
        <v>8</v>
      </c>
    </row>
    <row r="25036" customFormat="false" ht="12.8" hidden="false" customHeight="false" outlineLevel="0" collapsed="false">
      <c r="A25036" s="0" t="s">
        <v>25046</v>
      </c>
      <c r="B25036" s="0" t="n">
        <v>9923344</v>
      </c>
      <c r="C25036" s="0" t="n">
        <v>64</v>
      </c>
      <c r="E25036" s="0" t="s">
        <v>7</v>
      </c>
      <c r="F25036" s="0" t="s">
        <v>8</v>
      </c>
    </row>
    <row r="25037" customFormat="false" ht="12.8" hidden="false" customHeight="false" outlineLevel="0" collapsed="false">
      <c r="A25037" s="0" t="s">
        <v>25047</v>
      </c>
      <c r="B25037" s="0" t="n">
        <v>9923408</v>
      </c>
      <c r="C25037" s="0" t="n">
        <v>308</v>
      </c>
      <c r="E25037" s="0" t="s">
        <v>7</v>
      </c>
      <c r="F25037" s="0" t="s">
        <v>8</v>
      </c>
    </row>
    <row r="25038" customFormat="false" ht="12.8" hidden="false" customHeight="false" outlineLevel="0" collapsed="false">
      <c r="A25038" s="0" t="s">
        <v>25048</v>
      </c>
      <c r="B25038" s="0" t="n">
        <v>9923728</v>
      </c>
      <c r="C25038" s="0" t="n">
        <v>185</v>
      </c>
      <c r="E25038" s="0" t="s">
        <v>7</v>
      </c>
      <c r="F25038" s="0" t="s">
        <v>8</v>
      </c>
    </row>
    <row r="25039" customFormat="false" ht="12.8" hidden="false" customHeight="false" outlineLevel="0" collapsed="false">
      <c r="A25039" s="0" t="s">
        <v>25049</v>
      </c>
      <c r="B25039" s="0" t="n">
        <v>9923920</v>
      </c>
      <c r="C25039" s="0" t="n">
        <v>27</v>
      </c>
      <c r="E25039" s="0" t="s">
        <v>7</v>
      </c>
      <c r="F25039" s="0" t="s">
        <v>8</v>
      </c>
    </row>
    <row r="25040" customFormat="false" ht="12.8" hidden="false" customHeight="false" outlineLevel="0" collapsed="false">
      <c r="A25040" s="0" t="s">
        <v>25050</v>
      </c>
      <c r="B25040" s="0" t="n">
        <v>9923952</v>
      </c>
      <c r="C25040" s="0" t="n">
        <v>16</v>
      </c>
      <c r="E25040" s="0" t="s">
        <v>7</v>
      </c>
      <c r="F25040" s="0" t="s">
        <v>8</v>
      </c>
    </row>
    <row r="25041" customFormat="false" ht="12.8" hidden="false" customHeight="false" outlineLevel="0" collapsed="false">
      <c r="A25041" s="0" t="s">
        <v>25051</v>
      </c>
      <c r="B25041" s="0" t="n">
        <v>9923968</v>
      </c>
      <c r="C25041" s="0" t="n">
        <v>68</v>
      </c>
      <c r="E25041" s="0" t="s">
        <v>7</v>
      </c>
      <c r="F25041" s="0" t="s">
        <v>8</v>
      </c>
    </row>
    <row r="25042" customFormat="false" ht="12.8" hidden="false" customHeight="false" outlineLevel="0" collapsed="false">
      <c r="A25042" s="0" t="s">
        <v>25052</v>
      </c>
      <c r="B25042" s="0" t="n">
        <v>9924048</v>
      </c>
      <c r="C25042" s="0" t="n">
        <v>777</v>
      </c>
      <c r="E25042" s="0" t="s">
        <v>7</v>
      </c>
      <c r="F25042" s="0" t="s">
        <v>8</v>
      </c>
    </row>
    <row r="25043" customFormat="false" ht="12.8" hidden="false" customHeight="false" outlineLevel="0" collapsed="false">
      <c r="A25043" s="0" t="s">
        <v>25053</v>
      </c>
      <c r="B25043" s="0" t="n">
        <v>9924832</v>
      </c>
      <c r="C25043" s="0" t="n">
        <v>166</v>
      </c>
      <c r="E25043" s="0" t="s">
        <v>7</v>
      </c>
      <c r="F25043" s="0" t="s">
        <v>8</v>
      </c>
    </row>
    <row r="25044" customFormat="false" ht="12.8" hidden="false" customHeight="false" outlineLevel="0" collapsed="false">
      <c r="A25044" s="0" t="s">
        <v>25054</v>
      </c>
      <c r="B25044" s="0" t="n">
        <v>9925008</v>
      </c>
      <c r="C25044" s="0" t="n">
        <v>334</v>
      </c>
      <c r="E25044" s="0" t="s">
        <v>7</v>
      </c>
      <c r="F25044" s="0" t="s">
        <v>8</v>
      </c>
    </row>
    <row r="25045" customFormat="false" ht="12.8" hidden="false" customHeight="false" outlineLevel="0" collapsed="false">
      <c r="A25045" s="0" t="s">
        <v>25055</v>
      </c>
      <c r="B25045" s="0" t="n">
        <v>9925344</v>
      </c>
      <c r="C25045" s="0" t="n">
        <v>40</v>
      </c>
      <c r="E25045" s="0" t="s">
        <v>7</v>
      </c>
      <c r="F25045" s="0" t="s">
        <v>8</v>
      </c>
    </row>
    <row r="25046" customFormat="false" ht="12.8" hidden="false" customHeight="false" outlineLevel="0" collapsed="false">
      <c r="A25046" s="0" t="s">
        <v>25056</v>
      </c>
      <c r="B25046" s="0" t="n">
        <v>9925392</v>
      </c>
      <c r="C25046" s="0" t="n">
        <v>565</v>
      </c>
      <c r="E25046" s="0" t="s">
        <v>7</v>
      </c>
      <c r="F25046" s="0" t="s">
        <v>8</v>
      </c>
    </row>
    <row r="25047" customFormat="false" ht="12.8" hidden="false" customHeight="false" outlineLevel="0" collapsed="false">
      <c r="A25047" s="0" t="s">
        <v>25057</v>
      </c>
      <c r="B25047" s="0" t="n">
        <v>9925968</v>
      </c>
      <c r="C25047" s="0" t="n">
        <v>325</v>
      </c>
      <c r="E25047" s="0" t="s">
        <v>7</v>
      </c>
      <c r="F25047" s="0" t="s">
        <v>8</v>
      </c>
    </row>
    <row r="25048" customFormat="false" ht="12.8" hidden="false" customHeight="false" outlineLevel="0" collapsed="false">
      <c r="A25048" s="0" t="s">
        <v>25058</v>
      </c>
      <c r="B25048" s="0" t="n">
        <v>9926304</v>
      </c>
      <c r="C25048" s="0" t="n">
        <v>950</v>
      </c>
      <c r="E25048" s="0" t="s">
        <v>7</v>
      </c>
      <c r="F25048" s="0" t="s">
        <v>8</v>
      </c>
    </row>
    <row r="25049" customFormat="false" ht="12.8" hidden="false" customHeight="false" outlineLevel="0" collapsed="false">
      <c r="A25049" s="0" t="s">
        <v>25059</v>
      </c>
      <c r="B25049" s="0" t="n">
        <v>9927296</v>
      </c>
      <c r="C25049" s="0" t="n">
        <v>185</v>
      </c>
      <c r="E25049" s="0" t="s">
        <v>7</v>
      </c>
      <c r="F25049" s="0" t="s">
        <v>8</v>
      </c>
    </row>
    <row r="25050" customFormat="false" ht="12.8" hidden="false" customHeight="false" outlineLevel="0" collapsed="false">
      <c r="A25050" s="0" t="s">
        <v>25060</v>
      </c>
      <c r="B25050" s="0" t="n">
        <v>9927488</v>
      </c>
      <c r="C25050" s="0" t="n">
        <v>210</v>
      </c>
      <c r="E25050" s="0" t="s">
        <v>7</v>
      </c>
      <c r="F25050" s="0" t="s">
        <v>8</v>
      </c>
    </row>
    <row r="25051" customFormat="false" ht="12.8" hidden="false" customHeight="false" outlineLevel="0" collapsed="false">
      <c r="A25051" s="0" t="s">
        <v>25061</v>
      </c>
      <c r="B25051" s="0" t="n">
        <v>9927712</v>
      </c>
      <c r="C25051" s="0" t="n">
        <v>143</v>
      </c>
      <c r="E25051" s="0" t="s">
        <v>7</v>
      </c>
      <c r="F25051" s="0" t="s">
        <v>8</v>
      </c>
    </row>
    <row r="25052" customFormat="false" ht="12.8" hidden="false" customHeight="false" outlineLevel="0" collapsed="false">
      <c r="A25052" s="0" t="s">
        <v>25062</v>
      </c>
      <c r="B25052" s="0" t="n">
        <v>9927856</v>
      </c>
      <c r="C25052" s="0" t="n">
        <v>263</v>
      </c>
      <c r="E25052" s="0" t="s">
        <v>7</v>
      </c>
      <c r="F25052" s="0" t="s">
        <v>8</v>
      </c>
    </row>
    <row r="25053" customFormat="false" ht="12.8" hidden="false" customHeight="false" outlineLevel="0" collapsed="false">
      <c r="A25053" s="0" t="s">
        <v>25063</v>
      </c>
      <c r="B25053" s="0" t="n">
        <v>9928128</v>
      </c>
      <c r="C25053" s="0" t="n">
        <v>498</v>
      </c>
      <c r="E25053" s="0" t="s">
        <v>7</v>
      </c>
      <c r="F25053" s="0" t="s">
        <v>8</v>
      </c>
    </row>
    <row r="25054" customFormat="false" ht="12.8" hidden="false" customHeight="false" outlineLevel="0" collapsed="false">
      <c r="A25054" s="0" t="s">
        <v>25064</v>
      </c>
      <c r="B25054" s="0" t="n">
        <v>9928640</v>
      </c>
      <c r="C25054" s="0" t="n">
        <v>264</v>
      </c>
      <c r="E25054" s="0" t="s">
        <v>7</v>
      </c>
      <c r="F25054" s="0" t="s">
        <v>8</v>
      </c>
    </row>
    <row r="25055" customFormat="false" ht="12.8" hidden="false" customHeight="false" outlineLevel="0" collapsed="false">
      <c r="A25055" s="0" t="s">
        <v>25065</v>
      </c>
      <c r="B25055" s="0" t="n">
        <v>9928912</v>
      </c>
      <c r="C25055" s="0" t="n">
        <v>428</v>
      </c>
      <c r="E25055" s="0" t="s">
        <v>7</v>
      </c>
      <c r="F25055" s="0" t="s">
        <v>8</v>
      </c>
    </row>
    <row r="25056" customFormat="false" ht="12.8" hidden="false" customHeight="false" outlineLevel="0" collapsed="false">
      <c r="A25056" s="0" t="s">
        <v>25066</v>
      </c>
      <c r="B25056" s="0" t="n">
        <v>9929344</v>
      </c>
      <c r="C25056" s="0" t="n">
        <v>154</v>
      </c>
      <c r="E25056" s="0" t="s">
        <v>7</v>
      </c>
      <c r="F25056" s="0" t="s">
        <v>8</v>
      </c>
    </row>
    <row r="25057" customFormat="false" ht="12.8" hidden="false" customHeight="false" outlineLevel="0" collapsed="false">
      <c r="A25057" s="0" t="s">
        <v>25067</v>
      </c>
      <c r="B25057" s="0" t="n">
        <v>9929504</v>
      </c>
      <c r="C25057" s="0" t="n">
        <v>155</v>
      </c>
      <c r="E25057" s="0" t="s">
        <v>7</v>
      </c>
      <c r="F25057" s="0" t="s">
        <v>8</v>
      </c>
    </row>
    <row r="25058" customFormat="false" ht="12.8" hidden="false" customHeight="false" outlineLevel="0" collapsed="false">
      <c r="A25058" s="0" t="s">
        <v>25068</v>
      </c>
      <c r="B25058" s="0" t="n">
        <v>9929664</v>
      </c>
      <c r="C25058" s="0" t="n">
        <v>149</v>
      </c>
      <c r="E25058" s="0" t="s">
        <v>7</v>
      </c>
      <c r="F25058" s="0" t="s">
        <v>8</v>
      </c>
    </row>
    <row r="25059" customFormat="false" ht="12.8" hidden="false" customHeight="false" outlineLevel="0" collapsed="false">
      <c r="A25059" s="0" t="s">
        <v>25069</v>
      </c>
      <c r="B25059" s="0" t="n">
        <v>9929824</v>
      </c>
      <c r="C25059" s="0" t="n">
        <v>720</v>
      </c>
      <c r="E25059" s="0" t="s">
        <v>7</v>
      </c>
      <c r="F25059" s="0" t="s">
        <v>8</v>
      </c>
    </row>
    <row r="25060" customFormat="false" ht="12.8" hidden="false" customHeight="false" outlineLevel="0" collapsed="false">
      <c r="A25060" s="0" t="s">
        <v>25070</v>
      </c>
      <c r="B25060" s="0" t="n">
        <v>9930544</v>
      </c>
      <c r="C25060" s="0" t="n">
        <v>494</v>
      </c>
      <c r="E25060" s="0" t="s">
        <v>7</v>
      </c>
      <c r="F25060" s="0" t="s">
        <v>8</v>
      </c>
    </row>
    <row r="25061" customFormat="false" ht="12.8" hidden="false" customHeight="false" outlineLevel="0" collapsed="false">
      <c r="A25061" s="0" t="s">
        <v>25071</v>
      </c>
      <c r="B25061" s="0" t="n">
        <v>9931040</v>
      </c>
      <c r="C25061" s="0" t="n">
        <v>255</v>
      </c>
      <c r="E25061" s="0" t="s">
        <v>7</v>
      </c>
      <c r="F25061" s="0" t="s">
        <v>8</v>
      </c>
    </row>
    <row r="25062" customFormat="false" ht="12.8" hidden="false" customHeight="false" outlineLevel="0" collapsed="false">
      <c r="A25062" s="0" t="s">
        <v>25072</v>
      </c>
      <c r="B25062" s="0" t="n">
        <v>9931296</v>
      </c>
      <c r="C25062" s="0" t="n">
        <v>227</v>
      </c>
      <c r="E25062" s="0" t="s">
        <v>7</v>
      </c>
      <c r="F25062" s="0" t="s">
        <v>8</v>
      </c>
    </row>
    <row r="25063" customFormat="false" ht="12.8" hidden="false" customHeight="false" outlineLevel="0" collapsed="false">
      <c r="A25063" s="0" t="s">
        <v>25073</v>
      </c>
      <c r="B25063" s="0" t="n">
        <v>9931568</v>
      </c>
      <c r="C25063" s="0" t="n">
        <v>377</v>
      </c>
      <c r="E25063" s="0" t="s">
        <v>7</v>
      </c>
      <c r="F25063" s="0" t="s">
        <v>8</v>
      </c>
    </row>
    <row r="25064" customFormat="false" ht="12.8" hidden="false" customHeight="false" outlineLevel="0" collapsed="false">
      <c r="A25064" s="0" t="s">
        <v>25074</v>
      </c>
      <c r="B25064" s="0" t="n">
        <v>9931952</v>
      </c>
      <c r="C25064" s="0" t="n">
        <v>643</v>
      </c>
      <c r="E25064" s="0" t="s">
        <v>7</v>
      </c>
      <c r="F25064" s="0" t="s">
        <v>8</v>
      </c>
    </row>
    <row r="25065" customFormat="false" ht="12.8" hidden="false" customHeight="false" outlineLevel="0" collapsed="false">
      <c r="A25065" s="0" t="s">
        <v>25075</v>
      </c>
      <c r="B25065" s="0" t="n">
        <v>9932608</v>
      </c>
      <c r="C25065" s="0" t="n">
        <v>124</v>
      </c>
      <c r="E25065" s="0" t="s">
        <v>7</v>
      </c>
      <c r="F25065" s="0" t="s">
        <v>8</v>
      </c>
    </row>
    <row r="25066" customFormat="false" ht="12.8" hidden="false" customHeight="false" outlineLevel="0" collapsed="false">
      <c r="A25066" s="0" t="s">
        <v>25076</v>
      </c>
      <c r="B25066" s="0" t="n">
        <v>9932736</v>
      </c>
      <c r="C25066" s="0" t="n">
        <v>523</v>
      </c>
      <c r="E25066" s="0" t="s">
        <v>7</v>
      </c>
      <c r="F25066" s="0" t="s">
        <v>8</v>
      </c>
    </row>
    <row r="25067" customFormat="false" ht="12.8" hidden="false" customHeight="false" outlineLevel="0" collapsed="false">
      <c r="A25067" s="0" t="s">
        <v>25077</v>
      </c>
      <c r="B25067" s="0" t="n">
        <v>9933264</v>
      </c>
      <c r="C25067" s="0" t="n">
        <v>142</v>
      </c>
      <c r="E25067" s="0" t="s">
        <v>7</v>
      </c>
      <c r="F25067" s="0" t="s">
        <v>8</v>
      </c>
    </row>
    <row r="25068" customFormat="false" ht="12.8" hidden="false" customHeight="false" outlineLevel="0" collapsed="false">
      <c r="A25068" s="0" t="s">
        <v>25078</v>
      </c>
      <c r="B25068" s="0" t="n">
        <v>9933408</v>
      </c>
      <c r="C25068" s="0" t="n">
        <v>64</v>
      </c>
      <c r="E25068" s="0" t="s">
        <v>7</v>
      </c>
      <c r="F25068" s="0" t="s">
        <v>8</v>
      </c>
    </row>
    <row r="25069" customFormat="false" ht="12.8" hidden="false" customHeight="false" outlineLevel="0" collapsed="false">
      <c r="A25069" s="0" t="s">
        <v>25079</v>
      </c>
      <c r="B25069" s="0" t="n">
        <v>9933472</v>
      </c>
      <c r="C25069" s="0" t="n">
        <v>70</v>
      </c>
      <c r="E25069" s="0" t="s">
        <v>7</v>
      </c>
      <c r="F25069" s="0" t="s">
        <v>8</v>
      </c>
    </row>
    <row r="25070" customFormat="false" ht="12.8" hidden="false" customHeight="false" outlineLevel="0" collapsed="false">
      <c r="A25070" s="0" t="s">
        <v>25080</v>
      </c>
      <c r="B25070" s="0" t="n">
        <v>9933552</v>
      </c>
      <c r="C25070" s="0" t="n">
        <v>185</v>
      </c>
      <c r="E25070" s="0" t="s">
        <v>7</v>
      </c>
      <c r="F25070" s="0" t="s">
        <v>8</v>
      </c>
    </row>
    <row r="25071" customFormat="false" ht="12.8" hidden="false" customHeight="false" outlineLevel="0" collapsed="false">
      <c r="A25071" s="0" t="s">
        <v>25081</v>
      </c>
      <c r="B25071" s="0" t="n">
        <v>9933744</v>
      </c>
      <c r="C25071" s="0" t="n">
        <v>60</v>
      </c>
      <c r="E25071" s="0" t="s">
        <v>7</v>
      </c>
      <c r="F25071" s="0" t="s">
        <v>8</v>
      </c>
    </row>
    <row r="25072" customFormat="false" ht="12.8" hidden="false" customHeight="false" outlineLevel="0" collapsed="false">
      <c r="A25072" s="0" t="s">
        <v>25082</v>
      </c>
      <c r="B25072" s="0" t="n">
        <v>9933808</v>
      </c>
      <c r="C25072" s="0" t="n">
        <v>52</v>
      </c>
      <c r="E25072" s="0" t="s">
        <v>7</v>
      </c>
      <c r="F25072" s="0" t="s">
        <v>8</v>
      </c>
    </row>
    <row r="25073" customFormat="false" ht="12.8" hidden="false" customHeight="false" outlineLevel="0" collapsed="false">
      <c r="A25073" s="0" t="s">
        <v>25083</v>
      </c>
      <c r="B25073" s="0" t="n">
        <v>9933872</v>
      </c>
      <c r="C25073" s="0" t="n">
        <v>70</v>
      </c>
      <c r="E25073" s="0" t="s">
        <v>7</v>
      </c>
      <c r="F25073" s="0" t="s">
        <v>8</v>
      </c>
    </row>
    <row r="25074" customFormat="false" ht="12.8" hidden="false" customHeight="false" outlineLevel="0" collapsed="false">
      <c r="A25074" s="0" t="s">
        <v>25084</v>
      </c>
      <c r="B25074" s="0" t="n">
        <v>9933952</v>
      </c>
      <c r="C25074" s="0" t="n">
        <v>25</v>
      </c>
      <c r="E25074" s="0" t="s">
        <v>7</v>
      </c>
      <c r="F25074" s="0" t="s">
        <v>8</v>
      </c>
    </row>
    <row r="25075" customFormat="false" ht="12.8" hidden="false" customHeight="false" outlineLevel="0" collapsed="false">
      <c r="A25075" s="0" t="s">
        <v>25085</v>
      </c>
      <c r="B25075" s="0" t="n">
        <v>9933984</v>
      </c>
      <c r="C25075" s="0" t="n">
        <v>496</v>
      </c>
      <c r="E25075" s="0" t="s">
        <v>7</v>
      </c>
      <c r="F25075" s="0" t="s">
        <v>8</v>
      </c>
    </row>
    <row r="25076" customFormat="false" ht="12.8" hidden="false" customHeight="false" outlineLevel="0" collapsed="false">
      <c r="A25076" s="0" t="s">
        <v>25086</v>
      </c>
      <c r="B25076" s="0" t="n">
        <v>9934480</v>
      </c>
      <c r="C25076" s="0" t="n">
        <v>31</v>
      </c>
      <c r="E25076" s="0" t="s">
        <v>7</v>
      </c>
      <c r="F25076" s="0" t="s">
        <v>8</v>
      </c>
    </row>
    <row r="25077" customFormat="false" ht="12.8" hidden="false" customHeight="false" outlineLevel="0" collapsed="false">
      <c r="A25077" s="0" t="s">
        <v>25087</v>
      </c>
      <c r="B25077" s="0" t="n">
        <v>9934675</v>
      </c>
      <c r="C25077" s="0" t="n">
        <v>375</v>
      </c>
      <c r="E25077" s="0" t="s">
        <v>7</v>
      </c>
      <c r="F25077" s="0" t="s">
        <v>8</v>
      </c>
    </row>
    <row r="25078" customFormat="false" ht="12.8" hidden="false" customHeight="false" outlineLevel="0" collapsed="false">
      <c r="A25078" s="0" t="s">
        <v>25088</v>
      </c>
      <c r="B25078" s="0" t="n">
        <v>9935056</v>
      </c>
      <c r="C25078" s="0" t="n">
        <v>36</v>
      </c>
      <c r="E25078" s="0" t="s">
        <v>7</v>
      </c>
      <c r="F25078" s="0" t="s">
        <v>8</v>
      </c>
    </row>
    <row r="25079" customFormat="false" ht="12.8" hidden="false" customHeight="false" outlineLevel="0" collapsed="false">
      <c r="A25079" s="0" t="s">
        <v>25089</v>
      </c>
      <c r="B25079" s="0" t="n">
        <v>9935104</v>
      </c>
      <c r="C25079" s="0" t="n">
        <v>416</v>
      </c>
      <c r="E25079" s="0" t="s">
        <v>7</v>
      </c>
      <c r="F25079" s="0" t="s">
        <v>8</v>
      </c>
    </row>
    <row r="25080" customFormat="false" ht="12.8" hidden="false" customHeight="false" outlineLevel="0" collapsed="false">
      <c r="A25080" s="0" t="s">
        <v>25090</v>
      </c>
      <c r="B25080" s="0" t="n">
        <v>9936265</v>
      </c>
      <c r="C25080" s="0" t="n">
        <v>651</v>
      </c>
      <c r="E25080" s="0" t="s">
        <v>7</v>
      </c>
      <c r="F25080" s="0" t="s">
        <v>8</v>
      </c>
    </row>
    <row r="25081" customFormat="false" ht="12.8" hidden="false" customHeight="false" outlineLevel="0" collapsed="false">
      <c r="A25081" s="0" t="s">
        <v>25091</v>
      </c>
      <c r="B25081" s="0" t="n">
        <v>9936916</v>
      </c>
      <c r="C25081" s="0" t="n">
        <v>667</v>
      </c>
      <c r="E25081" s="0" t="s">
        <v>7</v>
      </c>
      <c r="F25081" s="0" t="s">
        <v>8</v>
      </c>
    </row>
    <row r="25082" customFormat="false" ht="12.8" hidden="false" customHeight="false" outlineLevel="0" collapsed="false">
      <c r="A25082" s="0" t="s">
        <v>25092</v>
      </c>
      <c r="B25082" s="0" t="n">
        <v>9937583</v>
      </c>
      <c r="C25082" s="0" t="n">
        <v>2015</v>
      </c>
      <c r="E25082" s="0" t="s">
        <v>7</v>
      </c>
      <c r="F25082" s="0" t="s">
        <v>8</v>
      </c>
    </row>
    <row r="25083" customFormat="false" ht="12.8" hidden="false" customHeight="false" outlineLevel="0" collapsed="false">
      <c r="A25083" s="0" t="s">
        <v>25093</v>
      </c>
      <c r="B25083" s="0" t="n">
        <v>9939598</v>
      </c>
      <c r="C25083" s="0" t="n">
        <v>2015</v>
      </c>
      <c r="E25083" s="0" t="s">
        <v>7</v>
      </c>
      <c r="F25083" s="0" t="s">
        <v>8</v>
      </c>
    </row>
    <row r="25084" customFormat="false" ht="12.8" hidden="false" customHeight="false" outlineLevel="0" collapsed="false">
      <c r="A25084" s="0" t="s">
        <v>25094</v>
      </c>
      <c r="B25084" s="0" t="n">
        <v>9941616</v>
      </c>
      <c r="C25084" s="0" t="n">
        <v>745</v>
      </c>
      <c r="E25084" s="0" t="s">
        <v>7</v>
      </c>
      <c r="F25084" s="0" t="s">
        <v>8</v>
      </c>
    </row>
    <row r="25085" customFormat="false" ht="12.8" hidden="false" customHeight="false" outlineLevel="0" collapsed="false">
      <c r="A25085" s="0" t="s">
        <v>25095</v>
      </c>
      <c r="B25085" s="0" t="n">
        <v>9942361</v>
      </c>
      <c r="C25085" s="0" t="n">
        <v>1270</v>
      </c>
      <c r="E25085" s="0" t="s">
        <v>7</v>
      </c>
      <c r="F25085" s="0" t="s">
        <v>8</v>
      </c>
    </row>
    <row r="25086" customFormat="false" ht="12.8" hidden="false" customHeight="false" outlineLevel="0" collapsed="false">
      <c r="A25086" s="0" t="s">
        <v>25096</v>
      </c>
      <c r="B25086" s="0" t="n">
        <v>9943631</v>
      </c>
      <c r="C25086" s="0" t="n">
        <v>494</v>
      </c>
      <c r="E25086" s="0" t="s">
        <v>7</v>
      </c>
      <c r="F25086" s="0" t="s">
        <v>8</v>
      </c>
    </row>
    <row r="25087" customFormat="false" ht="12.8" hidden="false" customHeight="false" outlineLevel="0" collapsed="false">
      <c r="A25087" s="0" t="s">
        <v>25097</v>
      </c>
      <c r="B25087" s="0" t="n">
        <v>9944125</v>
      </c>
      <c r="C25087" s="0" t="n">
        <v>494</v>
      </c>
      <c r="E25087" s="0" t="s">
        <v>7</v>
      </c>
      <c r="F25087" s="0" t="s">
        <v>8</v>
      </c>
    </row>
    <row r="25088" customFormat="false" ht="12.8" hidden="false" customHeight="false" outlineLevel="0" collapsed="false">
      <c r="A25088" s="0" t="s">
        <v>25098</v>
      </c>
      <c r="B25088" s="0" t="n">
        <v>9944619</v>
      </c>
      <c r="C25088" s="0" t="n">
        <v>494</v>
      </c>
      <c r="E25088" s="0" t="s">
        <v>7</v>
      </c>
      <c r="F25088" s="0" t="s">
        <v>8</v>
      </c>
    </row>
    <row r="25089" customFormat="false" ht="12.8" hidden="false" customHeight="false" outlineLevel="0" collapsed="false">
      <c r="A25089" s="0" t="s">
        <v>25099</v>
      </c>
      <c r="B25089" s="0" t="n">
        <v>9945113</v>
      </c>
      <c r="C25089" s="0" t="n">
        <v>494</v>
      </c>
      <c r="E25089" s="0" t="s">
        <v>7</v>
      </c>
      <c r="F25089" s="0" t="s">
        <v>8</v>
      </c>
    </row>
    <row r="25090" customFormat="false" ht="12.8" hidden="false" customHeight="false" outlineLevel="0" collapsed="false">
      <c r="A25090" s="0" t="s">
        <v>25100</v>
      </c>
      <c r="B25090" s="0" t="n">
        <v>9945607</v>
      </c>
      <c r="C25090" s="0" t="n">
        <v>344</v>
      </c>
      <c r="E25090" s="0" t="s">
        <v>7</v>
      </c>
      <c r="F25090" s="0" t="s">
        <v>8</v>
      </c>
    </row>
    <row r="25091" customFormat="false" ht="12.8" hidden="false" customHeight="false" outlineLevel="0" collapsed="false">
      <c r="A25091" s="0" t="s">
        <v>25101</v>
      </c>
      <c r="B25091" s="0" t="n">
        <v>9945952</v>
      </c>
      <c r="C25091" s="0" t="n">
        <v>1230</v>
      </c>
      <c r="E25091" s="0" t="s">
        <v>7</v>
      </c>
      <c r="F25091" s="0" t="s">
        <v>8</v>
      </c>
    </row>
    <row r="25092" customFormat="false" ht="12.8" hidden="false" customHeight="false" outlineLevel="0" collapsed="false">
      <c r="A25092" s="0" t="s">
        <v>25102</v>
      </c>
      <c r="B25092" s="0" t="n">
        <v>9947184</v>
      </c>
      <c r="C25092" s="0" t="n">
        <v>1279</v>
      </c>
      <c r="E25092" s="0" t="s">
        <v>7</v>
      </c>
      <c r="F25092" s="0" t="s">
        <v>8</v>
      </c>
    </row>
    <row r="25093" customFormat="false" ht="12.8" hidden="false" customHeight="false" outlineLevel="0" collapsed="false">
      <c r="A25093" s="0" t="s">
        <v>25103</v>
      </c>
      <c r="B25093" s="0" t="n">
        <v>9948464</v>
      </c>
      <c r="C25093" s="0" t="n">
        <v>488</v>
      </c>
      <c r="E25093" s="0" t="s">
        <v>7</v>
      </c>
      <c r="F25093" s="0" t="s">
        <v>8</v>
      </c>
    </row>
    <row r="25094" customFormat="false" ht="12.8" hidden="false" customHeight="false" outlineLevel="0" collapsed="false">
      <c r="A25094" s="0" t="s">
        <v>25104</v>
      </c>
      <c r="B25094" s="0" t="n">
        <v>9948952</v>
      </c>
      <c r="C25094" s="0" t="n">
        <v>68</v>
      </c>
      <c r="E25094" s="0" t="s">
        <v>7</v>
      </c>
      <c r="F25094" s="0" t="s">
        <v>8</v>
      </c>
    </row>
    <row r="25095" customFormat="false" ht="12.8" hidden="false" customHeight="false" outlineLevel="0" collapsed="false">
      <c r="A25095" s="0" t="s">
        <v>25105</v>
      </c>
      <c r="B25095" s="0" t="n">
        <v>9949020</v>
      </c>
      <c r="C25095" s="0" t="n">
        <v>211</v>
      </c>
      <c r="E25095" s="0" t="s">
        <v>7</v>
      </c>
      <c r="F25095" s="0" t="s">
        <v>8</v>
      </c>
    </row>
    <row r="25096" customFormat="false" ht="12.8" hidden="false" customHeight="false" outlineLevel="0" collapsed="false">
      <c r="A25096" s="0" t="s">
        <v>25106</v>
      </c>
      <c r="B25096" s="0" t="n">
        <v>9949660</v>
      </c>
      <c r="C25096" s="0" t="n">
        <v>319</v>
      </c>
      <c r="E25096" s="0" t="s">
        <v>7</v>
      </c>
      <c r="F25096" s="0" t="s">
        <v>8</v>
      </c>
    </row>
    <row r="25097" customFormat="false" ht="12.8" hidden="false" customHeight="false" outlineLevel="0" collapsed="false">
      <c r="A25097" s="0" t="s">
        <v>25107</v>
      </c>
      <c r="B25097" s="0" t="n">
        <v>9949979</v>
      </c>
      <c r="C25097" s="0" t="n">
        <v>234</v>
      </c>
      <c r="E25097" s="0" t="s">
        <v>7</v>
      </c>
      <c r="F25097" s="0" t="s">
        <v>8</v>
      </c>
    </row>
    <row r="25098" customFormat="false" ht="12.8" hidden="false" customHeight="false" outlineLevel="0" collapsed="false">
      <c r="A25098" s="0" t="s">
        <v>25108</v>
      </c>
      <c r="B25098" s="0" t="n">
        <v>9950213</v>
      </c>
      <c r="C25098" s="0" t="n">
        <v>265</v>
      </c>
      <c r="E25098" s="0" t="s">
        <v>7</v>
      </c>
      <c r="F25098" s="0" t="s">
        <v>8</v>
      </c>
    </row>
    <row r="25099" customFormat="false" ht="12.8" hidden="false" customHeight="false" outlineLevel="0" collapsed="false">
      <c r="A25099" s="0" t="s">
        <v>25109</v>
      </c>
      <c r="B25099" s="0" t="n">
        <v>9950480</v>
      </c>
      <c r="C25099" s="0" t="n">
        <v>217</v>
      </c>
      <c r="E25099" s="0" t="s">
        <v>7</v>
      </c>
      <c r="F25099" s="0" t="s">
        <v>8</v>
      </c>
    </row>
    <row r="25100" customFormat="false" ht="12.8" hidden="false" customHeight="false" outlineLevel="0" collapsed="false">
      <c r="A25100" s="0" t="s">
        <v>25110</v>
      </c>
      <c r="B25100" s="0" t="n">
        <v>9950704</v>
      </c>
      <c r="C25100" s="0" t="n">
        <v>110</v>
      </c>
      <c r="E25100" s="0" t="s">
        <v>7</v>
      </c>
      <c r="F25100" s="0" t="s">
        <v>8</v>
      </c>
    </row>
    <row r="25101" customFormat="false" ht="12.8" hidden="false" customHeight="false" outlineLevel="0" collapsed="false">
      <c r="A25101" s="0" t="s">
        <v>25111</v>
      </c>
      <c r="B25101" s="0" t="n">
        <v>9950816</v>
      </c>
      <c r="C25101" s="0" t="n">
        <v>183</v>
      </c>
      <c r="E25101" s="0" t="s">
        <v>7</v>
      </c>
      <c r="F25101" s="0" t="s">
        <v>8</v>
      </c>
    </row>
    <row r="25102" customFormat="false" ht="12.8" hidden="false" customHeight="false" outlineLevel="0" collapsed="false">
      <c r="A25102" s="0" t="s">
        <v>25112</v>
      </c>
      <c r="B25102" s="0" t="n">
        <v>9951008</v>
      </c>
      <c r="C25102" s="0" t="n">
        <v>442</v>
      </c>
      <c r="E25102" s="0" t="s">
        <v>7</v>
      </c>
      <c r="F25102" s="0" t="s">
        <v>8</v>
      </c>
    </row>
    <row r="25103" customFormat="false" ht="12.8" hidden="false" customHeight="false" outlineLevel="0" collapsed="false">
      <c r="A25103" s="0" t="s">
        <v>25113</v>
      </c>
      <c r="B25103" s="0" t="n">
        <v>9951456</v>
      </c>
      <c r="C25103" s="0" t="n">
        <v>619</v>
      </c>
      <c r="E25103" s="0" t="s">
        <v>7</v>
      </c>
      <c r="F25103" s="0" t="s">
        <v>8</v>
      </c>
    </row>
    <row r="25104" customFormat="false" ht="12.8" hidden="false" customHeight="false" outlineLevel="0" collapsed="false">
      <c r="A25104" s="0" t="s">
        <v>25114</v>
      </c>
      <c r="B25104" s="0" t="n">
        <v>9952080</v>
      </c>
      <c r="C25104" s="0" t="n">
        <v>85</v>
      </c>
      <c r="E25104" s="0" t="s">
        <v>7</v>
      </c>
      <c r="F25104" s="0" t="s">
        <v>8</v>
      </c>
    </row>
    <row r="25105" customFormat="false" ht="12.8" hidden="false" customHeight="false" outlineLevel="0" collapsed="false">
      <c r="A25105" s="0" t="s">
        <v>25115</v>
      </c>
      <c r="B25105" s="0" t="n">
        <v>9952176</v>
      </c>
      <c r="C25105" s="0" t="n">
        <v>36</v>
      </c>
      <c r="E25105" s="0" t="s">
        <v>7</v>
      </c>
      <c r="F25105" s="0" t="s">
        <v>8</v>
      </c>
    </row>
    <row r="25106" customFormat="false" ht="12.8" hidden="false" customHeight="false" outlineLevel="0" collapsed="false">
      <c r="A25106" s="0" t="s">
        <v>25116</v>
      </c>
      <c r="B25106" s="0" t="n">
        <v>9952224</v>
      </c>
      <c r="C25106" s="0" t="n">
        <v>87</v>
      </c>
      <c r="E25106" s="0" t="s">
        <v>7</v>
      </c>
      <c r="F25106" s="0" t="s">
        <v>8</v>
      </c>
    </row>
    <row r="25107" customFormat="false" ht="12.8" hidden="false" customHeight="false" outlineLevel="0" collapsed="false">
      <c r="A25107" s="0" t="s">
        <v>25117</v>
      </c>
      <c r="B25107" s="0" t="n">
        <v>9952320</v>
      </c>
      <c r="C25107" s="0" t="n">
        <v>359</v>
      </c>
      <c r="E25107" s="0" t="s">
        <v>7</v>
      </c>
      <c r="F25107" s="0" t="s">
        <v>8</v>
      </c>
    </row>
    <row r="25108" customFormat="false" ht="12.8" hidden="false" customHeight="false" outlineLevel="0" collapsed="false">
      <c r="A25108" s="0" t="s">
        <v>25118</v>
      </c>
      <c r="B25108" s="0" t="n">
        <v>9952688</v>
      </c>
      <c r="C25108" s="0" t="n">
        <v>812</v>
      </c>
      <c r="E25108" s="0" t="s">
        <v>7</v>
      </c>
      <c r="F25108" s="0" t="s">
        <v>8</v>
      </c>
    </row>
    <row r="25109" customFormat="false" ht="12.8" hidden="false" customHeight="false" outlineLevel="0" collapsed="false">
      <c r="A25109" s="0" t="s">
        <v>25119</v>
      </c>
      <c r="B25109" s="0" t="n">
        <v>9953504</v>
      </c>
      <c r="C25109" s="0" t="n">
        <v>122</v>
      </c>
      <c r="E25109" s="0" t="s">
        <v>7</v>
      </c>
      <c r="F25109" s="0" t="s">
        <v>8</v>
      </c>
    </row>
    <row r="25110" customFormat="false" ht="12.8" hidden="false" customHeight="false" outlineLevel="0" collapsed="false">
      <c r="A25110" s="0" t="s">
        <v>25120</v>
      </c>
      <c r="B25110" s="0" t="n">
        <v>9953632</v>
      </c>
      <c r="C25110" s="0" t="n">
        <v>272</v>
      </c>
      <c r="E25110" s="0" t="s">
        <v>7</v>
      </c>
      <c r="F25110" s="0" t="s">
        <v>8</v>
      </c>
    </row>
    <row r="25111" customFormat="false" ht="12.8" hidden="false" customHeight="false" outlineLevel="0" collapsed="false">
      <c r="A25111" s="0" t="s">
        <v>25121</v>
      </c>
      <c r="B25111" s="0" t="n">
        <v>9953904</v>
      </c>
      <c r="C25111" s="0" t="n">
        <v>346</v>
      </c>
      <c r="E25111" s="0" t="s">
        <v>7</v>
      </c>
      <c r="F25111" s="0" t="s">
        <v>8</v>
      </c>
    </row>
    <row r="25112" customFormat="false" ht="12.8" hidden="false" customHeight="false" outlineLevel="0" collapsed="false">
      <c r="A25112" s="0" t="s">
        <v>25122</v>
      </c>
      <c r="B25112" s="0" t="n">
        <v>9954256</v>
      </c>
      <c r="C25112" s="0" t="n">
        <v>172</v>
      </c>
      <c r="E25112" s="0" t="s">
        <v>7</v>
      </c>
      <c r="F25112" s="0" t="s">
        <v>8</v>
      </c>
    </row>
    <row r="25113" customFormat="false" ht="12.8" hidden="false" customHeight="false" outlineLevel="0" collapsed="false">
      <c r="A25113" s="0" t="s">
        <v>25123</v>
      </c>
      <c r="B25113" s="0" t="n">
        <v>9954432</v>
      </c>
      <c r="C25113" s="0" t="n">
        <v>533</v>
      </c>
      <c r="E25113" s="0" t="s">
        <v>7</v>
      </c>
      <c r="F25113" s="0" t="s">
        <v>8</v>
      </c>
    </row>
    <row r="25114" customFormat="false" ht="12.8" hidden="false" customHeight="false" outlineLevel="0" collapsed="false">
      <c r="A25114" s="0" t="s">
        <v>25124</v>
      </c>
      <c r="B25114" s="0" t="n">
        <v>9954976</v>
      </c>
      <c r="C25114" s="0" t="n">
        <v>429</v>
      </c>
      <c r="E25114" s="0" t="s">
        <v>7</v>
      </c>
      <c r="F25114" s="0" t="s">
        <v>8</v>
      </c>
    </row>
    <row r="25115" customFormat="false" ht="12.8" hidden="false" customHeight="false" outlineLevel="0" collapsed="false">
      <c r="A25115" s="0" t="s">
        <v>25125</v>
      </c>
      <c r="B25115" s="0" t="n">
        <v>9955405</v>
      </c>
      <c r="C25115" s="0" t="n">
        <v>265</v>
      </c>
      <c r="E25115" s="0" t="s">
        <v>7</v>
      </c>
      <c r="F25115" s="0" t="s">
        <v>8</v>
      </c>
    </row>
    <row r="25116" customFormat="false" ht="12.8" hidden="false" customHeight="false" outlineLevel="0" collapsed="false">
      <c r="A25116" s="0" t="s">
        <v>25126</v>
      </c>
      <c r="B25116" s="0" t="n">
        <v>9955670</v>
      </c>
      <c r="C25116" s="0" t="n">
        <v>523</v>
      </c>
      <c r="E25116" s="0" t="s">
        <v>7</v>
      </c>
      <c r="F25116" s="0" t="s">
        <v>8</v>
      </c>
    </row>
    <row r="25117" customFormat="false" ht="12.8" hidden="false" customHeight="false" outlineLevel="0" collapsed="false">
      <c r="A25117" s="0" t="s">
        <v>25127</v>
      </c>
      <c r="B25117" s="0" t="n">
        <v>9956193</v>
      </c>
      <c r="C25117" s="0" t="n">
        <v>355</v>
      </c>
      <c r="E25117" s="0" t="s">
        <v>7</v>
      </c>
      <c r="F25117" s="0" t="s">
        <v>8</v>
      </c>
    </row>
    <row r="25118" customFormat="false" ht="12.8" hidden="false" customHeight="false" outlineLevel="0" collapsed="false">
      <c r="A25118" s="0" t="s">
        <v>25128</v>
      </c>
      <c r="B25118" s="0" t="n">
        <v>9956548</v>
      </c>
      <c r="C25118" s="0" t="n">
        <v>266</v>
      </c>
      <c r="E25118" s="0" t="s">
        <v>7</v>
      </c>
      <c r="F25118" s="0" t="s">
        <v>8</v>
      </c>
    </row>
    <row r="25119" customFormat="false" ht="12.8" hidden="false" customHeight="false" outlineLevel="0" collapsed="false">
      <c r="A25119" s="0" t="s">
        <v>25129</v>
      </c>
      <c r="B25119" s="0" t="n">
        <v>9956814</v>
      </c>
      <c r="C25119" s="0" t="n">
        <v>403</v>
      </c>
      <c r="E25119" s="0" t="s">
        <v>7</v>
      </c>
      <c r="F25119" s="0" t="s">
        <v>8</v>
      </c>
    </row>
    <row r="25120" customFormat="false" ht="12.8" hidden="false" customHeight="false" outlineLevel="0" collapsed="false">
      <c r="A25120" s="0" t="s">
        <v>25130</v>
      </c>
      <c r="B25120" s="0" t="n">
        <v>9957292</v>
      </c>
      <c r="C25120" s="0" t="n">
        <v>291</v>
      </c>
      <c r="E25120" s="0" t="s">
        <v>7</v>
      </c>
      <c r="F25120" s="0" t="s">
        <v>8</v>
      </c>
    </row>
    <row r="25121" customFormat="false" ht="12.8" hidden="false" customHeight="false" outlineLevel="0" collapsed="false">
      <c r="A25121" s="0" t="s">
        <v>25131</v>
      </c>
      <c r="B25121" s="0" t="n">
        <v>9957583</v>
      </c>
      <c r="C25121" s="0" t="n">
        <v>169</v>
      </c>
      <c r="E25121" s="0" t="s">
        <v>7</v>
      </c>
      <c r="F25121" s="0" t="s">
        <v>8</v>
      </c>
    </row>
    <row r="25122" customFormat="false" ht="12.8" hidden="false" customHeight="false" outlineLevel="0" collapsed="false">
      <c r="A25122" s="0" t="s">
        <v>25132</v>
      </c>
      <c r="B25122" s="0" t="n">
        <v>9957752</v>
      </c>
      <c r="C25122" s="0" t="n">
        <v>180</v>
      </c>
      <c r="E25122" s="0" t="s">
        <v>7</v>
      </c>
      <c r="F25122" s="0" t="s">
        <v>8</v>
      </c>
    </row>
    <row r="25123" customFormat="false" ht="12.8" hidden="false" customHeight="false" outlineLevel="0" collapsed="false">
      <c r="A25123" s="0" t="s">
        <v>25133</v>
      </c>
      <c r="B25123" s="0" t="n">
        <v>9957932</v>
      </c>
      <c r="C25123" s="0" t="n">
        <v>6</v>
      </c>
      <c r="E25123" s="0" t="s">
        <v>7</v>
      </c>
      <c r="F25123" s="0" t="s">
        <v>8</v>
      </c>
    </row>
    <row r="25124" customFormat="false" ht="12.8" hidden="false" customHeight="false" outlineLevel="0" collapsed="false">
      <c r="A25124" s="0" t="s">
        <v>25134</v>
      </c>
      <c r="B25124" s="0" t="n">
        <v>9957952</v>
      </c>
      <c r="C25124" s="0" t="n">
        <v>201</v>
      </c>
      <c r="E25124" s="0" t="s">
        <v>7</v>
      </c>
      <c r="F25124" s="0" t="s">
        <v>8</v>
      </c>
    </row>
    <row r="25125" customFormat="false" ht="12.8" hidden="false" customHeight="false" outlineLevel="0" collapsed="false">
      <c r="A25125" s="0" t="s">
        <v>25135</v>
      </c>
      <c r="B25125" s="0" t="n">
        <v>9958160</v>
      </c>
      <c r="C25125" s="0" t="n">
        <v>181</v>
      </c>
      <c r="E25125" s="0" t="s">
        <v>7</v>
      </c>
      <c r="F25125" s="0" t="s">
        <v>8</v>
      </c>
    </row>
    <row r="25126" customFormat="false" ht="12.8" hidden="false" customHeight="false" outlineLevel="0" collapsed="false">
      <c r="A25126" s="0" t="s">
        <v>25136</v>
      </c>
      <c r="B25126" s="0" t="n">
        <v>9958352</v>
      </c>
      <c r="C25126" s="0" t="n">
        <v>85</v>
      </c>
      <c r="E25126" s="0" t="s">
        <v>7</v>
      </c>
      <c r="F25126" s="0" t="s">
        <v>8</v>
      </c>
    </row>
    <row r="25127" customFormat="false" ht="12.8" hidden="false" customHeight="false" outlineLevel="0" collapsed="false">
      <c r="A25127" s="0" t="s">
        <v>25137</v>
      </c>
      <c r="B25127" s="0" t="n">
        <v>10339264</v>
      </c>
      <c r="C25127" s="0" t="n">
        <v>21</v>
      </c>
      <c r="E25127" s="0" t="s">
        <v>7</v>
      </c>
      <c r="F25127" s="0" t="s">
        <v>8</v>
      </c>
    </row>
    <row r="25128" customFormat="false" ht="12.8" hidden="false" customHeight="false" outlineLevel="0" collapsed="false">
      <c r="A25128" s="0" t="s">
        <v>25138</v>
      </c>
      <c r="B25128" s="0" t="n">
        <v>10339285</v>
      </c>
      <c r="C25128" s="0" t="n">
        <v>194</v>
      </c>
      <c r="E25128" s="0" t="s">
        <v>7</v>
      </c>
      <c r="F25128" s="0" t="s">
        <v>8</v>
      </c>
    </row>
    <row r="25129" customFormat="false" ht="12.8" hidden="false" customHeight="false" outlineLevel="0" collapsed="false">
      <c r="A25129" s="0" t="s">
        <v>25139</v>
      </c>
      <c r="B25129" s="0" t="n">
        <v>10339488</v>
      </c>
      <c r="C25129" s="0" t="n">
        <v>188</v>
      </c>
      <c r="E25129" s="0" t="s">
        <v>7</v>
      </c>
      <c r="F25129" s="0" t="s">
        <v>8</v>
      </c>
    </row>
    <row r="25130" customFormat="false" ht="12.8" hidden="false" customHeight="false" outlineLevel="0" collapsed="false">
      <c r="A25130" s="0" t="s">
        <v>25140</v>
      </c>
      <c r="B25130" s="0" t="n">
        <v>10339676</v>
      </c>
      <c r="C25130" s="0" t="n">
        <v>244</v>
      </c>
      <c r="E25130" s="0" t="s">
        <v>7</v>
      </c>
      <c r="F25130" s="0" t="s">
        <v>8</v>
      </c>
    </row>
    <row r="25131" customFormat="false" ht="12.8" hidden="false" customHeight="false" outlineLevel="0" collapsed="false">
      <c r="A25131" s="0" t="s">
        <v>25141</v>
      </c>
      <c r="B25131" s="0" t="n">
        <v>10340398</v>
      </c>
      <c r="C25131" s="0" t="n">
        <v>260</v>
      </c>
      <c r="E25131" s="0" t="s">
        <v>7</v>
      </c>
      <c r="F25131" s="0" t="s">
        <v>8</v>
      </c>
    </row>
    <row r="25132" customFormat="false" ht="12.8" hidden="false" customHeight="false" outlineLevel="0" collapsed="false">
      <c r="A25132" s="0" t="s">
        <v>25142</v>
      </c>
      <c r="B25132" s="0" t="n">
        <v>10340658</v>
      </c>
      <c r="C25132" s="0" t="n">
        <v>15</v>
      </c>
      <c r="E25132" s="0" t="s">
        <v>7</v>
      </c>
      <c r="F25132" s="0" t="s">
        <v>8</v>
      </c>
    </row>
    <row r="25133" customFormat="false" ht="12.8" hidden="false" customHeight="false" outlineLevel="0" collapsed="false">
      <c r="A25133" s="0" t="s">
        <v>25143</v>
      </c>
      <c r="B25133" s="0" t="n">
        <v>10340673</v>
      </c>
      <c r="C25133" s="0" t="n">
        <v>15</v>
      </c>
      <c r="E25133" s="0" t="s">
        <v>7</v>
      </c>
      <c r="F25133" s="0" t="s">
        <v>8</v>
      </c>
    </row>
    <row r="25134" customFormat="false" ht="12.8" hidden="false" customHeight="false" outlineLevel="0" collapsed="false">
      <c r="A25134" s="0" t="s">
        <v>25144</v>
      </c>
      <c r="B25134" s="0" t="n">
        <v>10340688</v>
      </c>
      <c r="C25134" s="0" t="n">
        <v>176</v>
      </c>
      <c r="E25134" s="0" t="s">
        <v>7</v>
      </c>
      <c r="F25134" s="0" t="s">
        <v>8</v>
      </c>
    </row>
    <row r="25135" customFormat="false" ht="12.8" hidden="false" customHeight="false" outlineLevel="0" collapsed="false">
      <c r="A25135" s="0" t="s">
        <v>25145</v>
      </c>
      <c r="B25135" s="0" t="n">
        <v>10340864</v>
      </c>
      <c r="C25135" s="0" t="n">
        <v>16</v>
      </c>
      <c r="E25135" s="0" t="s">
        <v>7</v>
      </c>
      <c r="F25135" s="0" t="s">
        <v>8</v>
      </c>
    </row>
    <row r="25136" customFormat="false" ht="12.8" hidden="false" customHeight="false" outlineLevel="0" collapsed="false">
      <c r="A25136" s="0" t="s">
        <v>25146</v>
      </c>
      <c r="B25136" s="0" t="n">
        <v>10340880</v>
      </c>
      <c r="C25136" s="0" t="n">
        <v>299</v>
      </c>
      <c r="E25136" s="0" t="s">
        <v>7</v>
      </c>
      <c r="F25136" s="0" t="s">
        <v>8</v>
      </c>
    </row>
    <row r="25137" customFormat="false" ht="12.8" hidden="false" customHeight="false" outlineLevel="0" collapsed="false">
      <c r="A25137" s="0" t="s">
        <v>25147</v>
      </c>
      <c r="B25137" s="0" t="n">
        <v>10341179</v>
      </c>
      <c r="C25137" s="0" t="n">
        <v>44</v>
      </c>
      <c r="E25137" s="0" t="s">
        <v>7</v>
      </c>
      <c r="F25137" s="0" t="s">
        <v>8</v>
      </c>
    </row>
    <row r="25138" customFormat="false" ht="12.8" hidden="false" customHeight="false" outlineLevel="0" collapsed="false">
      <c r="A25138" s="0" t="s">
        <v>25148</v>
      </c>
      <c r="B25138" s="0" t="n">
        <v>10341223</v>
      </c>
      <c r="C25138" s="0" t="n">
        <v>180</v>
      </c>
      <c r="E25138" s="0" t="s">
        <v>7</v>
      </c>
      <c r="F25138" s="0" t="s">
        <v>8</v>
      </c>
    </row>
    <row r="25139" customFormat="false" ht="12.8" hidden="false" customHeight="false" outlineLevel="0" collapsed="false">
      <c r="A25139" s="0" t="s">
        <v>25149</v>
      </c>
      <c r="B25139" s="0" t="n">
        <v>10341403</v>
      </c>
      <c r="C25139" s="0" t="n">
        <v>152</v>
      </c>
      <c r="E25139" s="0" t="s">
        <v>7</v>
      </c>
      <c r="F25139" s="0" t="s">
        <v>8</v>
      </c>
    </row>
    <row r="25140" customFormat="false" ht="12.8" hidden="false" customHeight="false" outlineLevel="0" collapsed="false">
      <c r="A25140" s="0" t="s">
        <v>25150</v>
      </c>
      <c r="B25140" s="0" t="n">
        <v>10341555</v>
      </c>
      <c r="C25140" s="0" t="n">
        <v>267</v>
      </c>
      <c r="E25140" s="0" t="s">
        <v>7</v>
      </c>
      <c r="F25140" s="0" t="s">
        <v>8</v>
      </c>
    </row>
    <row r="25141" customFormat="false" ht="12.8" hidden="false" customHeight="false" outlineLevel="0" collapsed="false">
      <c r="A25141" s="0" t="s">
        <v>25151</v>
      </c>
      <c r="B25141" s="0" t="n">
        <v>10341822</v>
      </c>
      <c r="C25141" s="0" t="n">
        <v>73</v>
      </c>
      <c r="E25141" s="0" t="s">
        <v>7</v>
      </c>
      <c r="F25141" s="0" t="s">
        <v>8</v>
      </c>
    </row>
    <row r="25142" customFormat="false" ht="12.8" hidden="false" customHeight="false" outlineLevel="0" collapsed="false">
      <c r="A25142" s="0" t="s">
        <v>25152</v>
      </c>
      <c r="B25142" s="0" t="n">
        <v>10341969</v>
      </c>
      <c r="C25142" s="0" t="n">
        <v>43</v>
      </c>
      <c r="E25142" s="0" t="s">
        <v>7</v>
      </c>
      <c r="F25142" s="0" t="s">
        <v>8</v>
      </c>
    </row>
    <row r="25143" customFormat="false" ht="12.8" hidden="false" customHeight="false" outlineLevel="0" collapsed="false">
      <c r="A25143" s="0" t="s">
        <v>25153</v>
      </c>
      <c r="B25143" s="0" t="n">
        <v>10342012</v>
      </c>
      <c r="C25143" s="0" t="n">
        <v>113</v>
      </c>
      <c r="E25143" s="0" t="s">
        <v>7</v>
      </c>
      <c r="F25143" s="0" t="s">
        <v>8</v>
      </c>
    </row>
    <row r="25144" customFormat="false" ht="12.8" hidden="false" customHeight="false" outlineLevel="0" collapsed="false">
      <c r="A25144" s="0" t="s">
        <v>25154</v>
      </c>
      <c r="B25144" s="0" t="n">
        <v>10342125</v>
      </c>
      <c r="C25144" s="0" t="n">
        <v>114</v>
      </c>
      <c r="E25144" s="0" t="s">
        <v>7</v>
      </c>
      <c r="F25144" s="0" t="s">
        <v>8</v>
      </c>
    </row>
    <row r="25145" customFormat="false" ht="12.8" hidden="false" customHeight="false" outlineLevel="0" collapsed="false">
      <c r="A25145" s="0" t="s">
        <v>25155</v>
      </c>
      <c r="B25145" s="0" t="n">
        <v>10342239</v>
      </c>
      <c r="C25145" s="0" t="n">
        <v>114</v>
      </c>
      <c r="E25145" s="0" t="s">
        <v>7</v>
      </c>
      <c r="F25145" s="0" t="s">
        <v>8</v>
      </c>
    </row>
    <row r="25146" customFormat="false" ht="12.8" hidden="false" customHeight="false" outlineLevel="0" collapsed="false">
      <c r="A25146" s="0" t="s">
        <v>25156</v>
      </c>
      <c r="B25146" s="0" t="n">
        <v>10342353</v>
      </c>
      <c r="C25146" s="0" t="n">
        <v>44</v>
      </c>
      <c r="E25146" s="0" t="s">
        <v>7</v>
      </c>
      <c r="F25146" s="0" t="s">
        <v>8</v>
      </c>
    </row>
    <row r="25147" customFormat="false" ht="12.8" hidden="false" customHeight="false" outlineLevel="0" collapsed="false">
      <c r="A25147" s="0" t="s">
        <v>25157</v>
      </c>
      <c r="B25147" s="0" t="n">
        <v>10342397</v>
      </c>
      <c r="C25147" s="0" t="n">
        <v>387</v>
      </c>
      <c r="E25147" s="0" t="s">
        <v>7</v>
      </c>
      <c r="F25147" s="0" t="s">
        <v>8</v>
      </c>
    </row>
    <row r="25148" customFormat="false" ht="12.8" hidden="false" customHeight="false" outlineLevel="0" collapsed="false">
      <c r="A25148" s="0" t="s">
        <v>25158</v>
      </c>
      <c r="B25148" s="0" t="n">
        <v>10342784</v>
      </c>
      <c r="C25148" s="0" t="n">
        <v>168</v>
      </c>
      <c r="E25148" s="0" t="s">
        <v>7</v>
      </c>
      <c r="F25148" s="0" t="s">
        <v>8</v>
      </c>
    </row>
    <row r="25149" customFormat="false" ht="12.8" hidden="false" customHeight="false" outlineLevel="0" collapsed="false">
      <c r="A25149" s="0" t="s">
        <v>25159</v>
      </c>
      <c r="B25149" s="0" t="n">
        <v>10342960</v>
      </c>
      <c r="C25149" s="0" t="n">
        <v>43</v>
      </c>
      <c r="E25149" s="0" t="s">
        <v>7</v>
      </c>
      <c r="F25149" s="0" t="s">
        <v>8</v>
      </c>
    </row>
    <row r="25150" customFormat="false" ht="12.8" hidden="false" customHeight="false" outlineLevel="0" collapsed="false">
      <c r="A25150" s="0" t="s">
        <v>25160</v>
      </c>
      <c r="B25150" s="0" t="n">
        <v>10343008</v>
      </c>
      <c r="C25150" s="0" t="n">
        <v>19</v>
      </c>
      <c r="E25150" s="0" t="s">
        <v>7</v>
      </c>
      <c r="F25150" s="0" t="s">
        <v>8</v>
      </c>
    </row>
    <row r="25151" customFormat="false" ht="12.8" hidden="false" customHeight="false" outlineLevel="0" collapsed="false">
      <c r="A25151" s="0" t="s">
        <v>25161</v>
      </c>
      <c r="B25151" s="0" t="n">
        <v>10343040</v>
      </c>
      <c r="C25151" s="0" t="n">
        <v>43</v>
      </c>
      <c r="E25151" s="0" t="s">
        <v>7</v>
      </c>
      <c r="F25151" s="0" t="s">
        <v>8</v>
      </c>
    </row>
    <row r="25152" customFormat="false" ht="12.8" hidden="false" customHeight="false" outlineLevel="0" collapsed="false">
      <c r="A25152" s="0" t="s">
        <v>25162</v>
      </c>
      <c r="B25152" s="0" t="n">
        <v>10343153</v>
      </c>
      <c r="C25152" s="0" t="n">
        <v>112</v>
      </c>
      <c r="E25152" s="0" t="s">
        <v>7</v>
      </c>
      <c r="F25152" s="0" t="s">
        <v>8</v>
      </c>
    </row>
    <row r="25153" customFormat="false" ht="12.8" hidden="false" customHeight="false" outlineLevel="0" collapsed="false">
      <c r="A25153" s="0" t="s">
        <v>25163</v>
      </c>
      <c r="B25153" s="0" t="n">
        <v>10343413</v>
      </c>
      <c r="C25153" s="0" t="n">
        <v>133</v>
      </c>
      <c r="E25153" s="0" t="s">
        <v>7</v>
      </c>
      <c r="F25153" s="0" t="s">
        <v>8</v>
      </c>
    </row>
    <row r="25154" customFormat="false" ht="12.8" hidden="false" customHeight="false" outlineLevel="0" collapsed="false">
      <c r="A25154" s="0" t="s">
        <v>25164</v>
      </c>
      <c r="B25154" s="0" t="n">
        <v>10343546</v>
      </c>
      <c r="C25154" s="0" t="n">
        <v>133</v>
      </c>
      <c r="E25154" s="0" t="s">
        <v>7</v>
      </c>
      <c r="F25154" s="0" t="s">
        <v>8</v>
      </c>
    </row>
    <row r="25155" customFormat="false" ht="12.8" hidden="false" customHeight="false" outlineLevel="0" collapsed="false">
      <c r="A25155" s="0" t="s">
        <v>25165</v>
      </c>
      <c r="B25155" s="0" t="n">
        <v>10344987</v>
      </c>
      <c r="C25155" s="0" t="n">
        <v>167</v>
      </c>
      <c r="E25155" s="0" t="s">
        <v>7</v>
      </c>
      <c r="F25155" s="0" t="s">
        <v>8</v>
      </c>
    </row>
    <row r="25156" customFormat="false" ht="12.8" hidden="false" customHeight="false" outlineLevel="0" collapsed="false">
      <c r="A25156" s="0" t="s">
        <v>25166</v>
      </c>
      <c r="B25156" s="0" t="n">
        <v>10345154</v>
      </c>
      <c r="C25156" s="0" t="n">
        <v>64</v>
      </c>
      <c r="E25156" s="0" t="s">
        <v>7</v>
      </c>
      <c r="F25156" s="0" t="s">
        <v>8</v>
      </c>
    </row>
    <row r="25157" customFormat="false" ht="12.8" hidden="false" customHeight="false" outlineLevel="0" collapsed="false">
      <c r="A25157" s="0" t="s">
        <v>25167</v>
      </c>
      <c r="B25157" s="0" t="n">
        <v>10345218</v>
      </c>
      <c r="C25157" s="0" t="n">
        <v>345</v>
      </c>
      <c r="E25157" s="0" t="s">
        <v>7</v>
      </c>
      <c r="F25157" s="0" t="s">
        <v>8</v>
      </c>
    </row>
    <row r="25158" customFormat="false" ht="12.8" hidden="false" customHeight="false" outlineLevel="0" collapsed="false">
      <c r="A25158" s="0" t="s">
        <v>25168</v>
      </c>
      <c r="B25158" s="0" t="n">
        <v>10345563</v>
      </c>
      <c r="C25158" s="0" t="n">
        <v>191</v>
      </c>
      <c r="E25158" s="0" t="s">
        <v>7</v>
      </c>
      <c r="F25158" s="0" t="s">
        <v>8</v>
      </c>
    </row>
    <row r="25159" customFormat="false" ht="12.8" hidden="false" customHeight="false" outlineLevel="0" collapsed="false">
      <c r="A25159" s="0" t="s">
        <v>25169</v>
      </c>
      <c r="B25159" s="0" t="n">
        <v>10345754</v>
      </c>
      <c r="C25159" s="0" t="n">
        <v>178</v>
      </c>
      <c r="E25159" s="0" t="s">
        <v>7</v>
      </c>
      <c r="F25159" s="0" t="s">
        <v>8</v>
      </c>
    </row>
    <row r="25160" customFormat="false" ht="12.8" hidden="false" customHeight="false" outlineLevel="0" collapsed="false">
      <c r="A25160" s="0" t="s">
        <v>25170</v>
      </c>
      <c r="B25160" s="0" t="n">
        <v>10346154</v>
      </c>
      <c r="C25160" s="0" t="n">
        <v>70</v>
      </c>
      <c r="E25160" s="0" t="s">
        <v>7</v>
      </c>
      <c r="F25160" s="0" t="s">
        <v>8</v>
      </c>
    </row>
    <row r="25161" customFormat="false" ht="12.8" hidden="false" customHeight="false" outlineLevel="0" collapsed="false">
      <c r="A25161" s="0" t="s">
        <v>25171</v>
      </c>
      <c r="B25161" s="0" t="n">
        <v>10346251</v>
      </c>
      <c r="C25161" s="0" t="n">
        <v>142</v>
      </c>
      <c r="E25161" s="0" t="s">
        <v>7</v>
      </c>
      <c r="F25161" s="0" t="s">
        <v>8</v>
      </c>
    </row>
    <row r="25162" customFormat="false" ht="12.8" hidden="false" customHeight="false" outlineLevel="0" collapsed="false">
      <c r="A25162" s="0" t="s">
        <v>25172</v>
      </c>
      <c r="B25162" s="0" t="n">
        <v>10346393</v>
      </c>
      <c r="C25162" s="0" t="n">
        <v>1884</v>
      </c>
      <c r="E25162" s="0" t="s">
        <v>7</v>
      </c>
      <c r="F25162" s="0" t="s">
        <v>8</v>
      </c>
    </row>
    <row r="25163" customFormat="false" ht="12.8" hidden="false" customHeight="false" outlineLevel="0" collapsed="false">
      <c r="A25163" s="0" t="s">
        <v>25173</v>
      </c>
      <c r="B25163" s="0" t="n">
        <v>10348406</v>
      </c>
      <c r="C25163" s="0" t="n">
        <v>84</v>
      </c>
      <c r="E25163" s="0" t="s">
        <v>7</v>
      </c>
      <c r="F25163" s="0" t="s">
        <v>8</v>
      </c>
    </row>
    <row r="25164" customFormat="false" ht="12.8" hidden="false" customHeight="false" outlineLevel="0" collapsed="false">
      <c r="A25164" s="0" t="s">
        <v>25174</v>
      </c>
      <c r="B25164" s="0" t="n">
        <v>10348490</v>
      </c>
      <c r="C25164" s="0" t="n">
        <v>153</v>
      </c>
      <c r="E25164" s="0" t="s">
        <v>7</v>
      </c>
      <c r="F25164" s="0" t="s">
        <v>8</v>
      </c>
    </row>
    <row r="25165" customFormat="false" ht="12.8" hidden="false" customHeight="false" outlineLevel="0" collapsed="false">
      <c r="A25165" s="0" t="s">
        <v>25175</v>
      </c>
      <c r="B25165" s="0" t="n">
        <v>10348732</v>
      </c>
      <c r="C25165" s="0" t="n">
        <v>203</v>
      </c>
      <c r="E25165" s="0" t="s">
        <v>7</v>
      </c>
      <c r="F25165" s="0" t="s">
        <v>8</v>
      </c>
    </row>
    <row r="25166" customFormat="false" ht="12.8" hidden="false" customHeight="false" outlineLevel="0" collapsed="false">
      <c r="A25166" s="0" t="s">
        <v>25176</v>
      </c>
      <c r="B25166" s="0" t="n">
        <v>10350185</v>
      </c>
      <c r="C25166" s="0" t="n">
        <v>65</v>
      </c>
      <c r="E25166" s="0" t="s">
        <v>7</v>
      </c>
      <c r="F25166" s="0" t="s">
        <v>8</v>
      </c>
    </row>
    <row r="25167" customFormat="false" ht="12.8" hidden="false" customHeight="false" outlineLevel="0" collapsed="false">
      <c r="A25167" s="0" t="s">
        <v>25177</v>
      </c>
      <c r="B25167" s="0" t="n">
        <v>10350320</v>
      </c>
      <c r="C25167" s="0" t="n">
        <v>46</v>
      </c>
      <c r="E25167" s="0" t="s">
        <v>7</v>
      </c>
      <c r="F25167" s="0" t="s">
        <v>8</v>
      </c>
    </row>
    <row r="25168" customFormat="false" ht="12.8" hidden="false" customHeight="false" outlineLevel="0" collapsed="false">
      <c r="A25168" s="0" t="s">
        <v>25178</v>
      </c>
      <c r="B25168" s="0" t="n">
        <v>10350368</v>
      </c>
      <c r="C25168" s="0" t="n">
        <v>60</v>
      </c>
      <c r="E25168" s="0" t="s">
        <v>7</v>
      </c>
      <c r="F25168" s="0" t="s">
        <v>8</v>
      </c>
    </row>
    <row r="25169" customFormat="false" ht="12.8" hidden="false" customHeight="false" outlineLevel="0" collapsed="false">
      <c r="A25169" s="0" t="s">
        <v>25179</v>
      </c>
      <c r="B25169" s="0" t="n">
        <v>10350428</v>
      </c>
      <c r="C25169" s="0" t="n">
        <v>144</v>
      </c>
      <c r="E25169" s="0" t="s">
        <v>7</v>
      </c>
      <c r="F25169" s="0" t="s">
        <v>8</v>
      </c>
    </row>
    <row r="25170" customFormat="false" ht="12.8" hidden="false" customHeight="false" outlineLevel="0" collapsed="false">
      <c r="A25170" s="0" t="s">
        <v>25180</v>
      </c>
      <c r="B25170" s="0" t="n">
        <v>10350572</v>
      </c>
      <c r="C25170" s="0" t="n">
        <v>25</v>
      </c>
      <c r="E25170" s="0" t="s">
        <v>7</v>
      </c>
      <c r="F25170" s="0" t="s">
        <v>8</v>
      </c>
    </row>
    <row r="25171" customFormat="false" ht="12.8" hidden="false" customHeight="false" outlineLevel="0" collapsed="false">
      <c r="A25171" s="0" t="s">
        <v>25181</v>
      </c>
      <c r="B25171" s="0" t="n">
        <v>10350601</v>
      </c>
      <c r="C25171" s="0" t="n">
        <v>25</v>
      </c>
      <c r="E25171" s="0" t="s">
        <v>7</v>
      </c>
      <c r="F25171" s="0" t="s">
        <v>8</v>
      </c>
    </row>
    <row r="25172" customFormat="false" ht="12.8" hidden="false" customHeight="false" outlineLevel="0" collapsed="false">
      <c r="A25172" s="0" t="s">
        <v>25182</v>
      </c>
      <c r="B25172" s="0" t="n">
        <v>10350640</v>
      </c>
      <c r="C25172" s="0" t="n">
        <v>66</v>
      </c>
      <c r="E25172" s="0" t="s">
        <v>7</v>
      </c>
      <c r="F25172" s="0" t="s">
        <v>8</v>
      </c>
    </row>
    <row r="25173" customFormat="false" ht="12.8" hidden="false" customHeight="false" outlineLevel="0" collapsed="false">
      <c r="A25173" s="0" t="s">
        <v>25183</v>
      </c>
      <c r="B25173" s="0" t="n">
        <v>10350706</v>
      </c>
      <c r="C25173" s="0" t="n">
        <v>36</v>
      </c>
      <c r="E25173" s="0" t="s">
        <v>7</v>
      </c>
      <c r="F25173" s="0" t="s">
        <v>8</v>
      </c>
    </row>
    <row r="25174" customFormat="false" ht="12.8" hidden="false" customHeight="false" outlineLevel="0" collapsed="false">
      <c r="A25174" s="0" t="s">
        <v>25184</v>
      </c>
      <c r="B25174" s="0" t="n">
        <v>10350742</v>
      </c>
      <c r="C25174" s="0" t="n">
        <v>77</v>
      </c>
      <c r="E25174" s="0" t="s">
        <v>7</v>
      </c>
      <c r="F25174" s="0" t="s">
        <v>8</v>
      </c>
    </row>
    <row r="25175" customFormat="false" ht="12.8" hidden="false" customHeight="false" outlineLevel="0" collapsed="false">
      <c r="A25175" s="0" t="s">
        <v>25185</v>
      </c>
      <c r="B25175" s="0" t="n">
        <v>10350832</v>
      </c>
      <c r="C25175" s="0" t="n">
        <v>10</v>
      </c>
      <c r="E25175" s="0" t="s">
        <v>7</v>
      </c>
      <c r="F25175" s="0" t="s">
        <v>8</v>
      </c>
    </row>
    <row r="25176" customFormat="false" ht="12.8" hidden="false" customHeight="false" outlineLevel="0" collapsed="false">
      <c r="A25176" s="0" t="s">
        <v>25186</v>
      </c>
      <c r="B25176" s="0" t="n">
        <v>10350842</v>
      </c>
      <c r="C25176" s="0" t="n">
        <v>17</v>
      </c>
      <c r="E25176" s="0" t="s">
        <v>7</v>
      </c>
      <c r="F25176" s="0" t="s">
        <v>8</v>
      </c>
    </row>
    <row r="25177" customFormat="false" ht="12.8" hidden="false" customHeight="false" outlineLevel="0" collapsed="false">
      <c r="A25177" s="0" t="s">
        <v>25187</v>
      </c>
      <c r="B25177" s="0" t="n">
        <v>10350859</v>
      </c>
      <c r="C25177" s="0" t="n">
        <v>10</v>
      </c>
      <c r="E25177" s="0" t="s">
        <v>7</v>
      </c>
      <c r="F25177" s="0" t="s">
        <v>8</v>
      </c>
    </row>
    <row r="25178" customFormat="false" ht="12.8" hidden="false" customHeight="false" outlineLevel="0" collapsed="false">
      <c r="A25178" s="0" t="s">
        <v>25188</v>
      </c>
      <c r="B25178" s="0" t="n">
        <v>10350869</v>
      </c>
      <c r="C25178" s="0" t="n">
        <v>15</v>
      </c>
      <c r="E25178" s="0" t="s">
        <v>7</v>
      </c>
      <c r="F25178" s="0" t="s">
        <v>8</v>
      </c>
    </row>
    <row r="25179" customFormat="false" ht="12.8" hidden="false" customHeight="false" outlineLevel="0" collapsed="false">
      <c r="A25179" s="0" t="s">
        <v>25189</v>
      </c>
      <c r="B25179" s="0" t="n">
        <v>10350884</v>
      </c>
      <c r="C25179" s="0" t="n">
        <v>370</v>
      </c>
      <c r="E25179" s="0" t="s">
        <v>7</v>
      </c>
      <c r="F25179" s="0" t="s">
        <v>8</v>
      </c>
    </row>
    <row r="25180" customFormat="false" ht="12.8" hidden="false" customHeight="false" outlineLevel="0" collapsed="false">
      <c r="A25180" s="0" t="s">
        <v>25190</v>
      </c>
      <c r="B25180" s="0" t="n">
        <v>10351254</v>
      </c>
      <c r="C25180" s="0" t="n">
        <v>93</v>
      </c>
      <c r="E25180" s="0" t="s">
        <v>7</v>
      </c>
      <c r="F25180" s="0" t="s">
        <v>8</v>
      </c>
    </row>
    <row r="25181" customFormat="false" ht="12.8" hidden="false" customHeight="false" outlineLevel="0" collapsed="false">
      <c r="A25181" s="0" t="s">
        <v>25191</v>
      </c>
      <c r="B25181" s="0" t="n">
        <v>10351347</v>
      </c>
      <c r="C25181" s="0" t="n">
        <v>250</v>
      </c>
      <c r="E25181" s="0" t="s">
        <v>7</v>
      </c>
      <c r="F25181" s="0" t="s">
        <v>8</v>
      </c>
    </row>
    <row r="25182" customFormat="false" ht="12.8" hidden="false" customHeight="false" outlineLevel="0" collapsed="false">
      <c r="A25182" s="0" t="s">
        <v>25192</v>
      </c>
      <c r="B25182" s="0" t="n">
        <v>10351597</v>
      </c>
      <c r="C25182" s="0" t="n">
        <v>92</v>
      </c>
      <c r="E25182" s="0" t="s">
        <v>7</v>
      </c>
      <c r="F25182" s="0" t="s">
        <v>8</v>
      </c>
    </row>
    <row r="25183" customFormat="false" ht="12.8" hidden="false" customHeight="false" outlineLevel="0" collapsed="false">
      <c r="A25183" s="0" t="s">
        <v>25193</v>
      </c>
      <c r="B25183" s="0" t="n">
        <v>10351689</v>
      </c>
      <c r="C25183" s="0" t="n">
        <v>15</v>
      </c>
      <c r="E25183" s="0" t="s">
        <v>7</v>
      </c>
      <c r="F25183" s="0" t="s">
        <v>8</v>
      </c>
    </row>
    <row r="25184" customFormat="false" ht="12.8" hidden="false" customHeight="false" outlineLevel="0" collapsed="false">
      <c r="A25184" s="0" t="s">
        <v>25194</v>
      </c>
      <c r="B25184" s="0" t="n">
        <v>10351709</v>
      </c>
      <c r="C25184" s="0" t="n">
        <v>18</v>
      </c>
      <c r="E25184" s="0" t="s">
        <v>7</v>
      </c>
      <c r="F25184" s="0" t="s">
        <v>8</v>
      </c>
    </row>
    <row r="25185" customFormat="false" ht="12.8" hidden="false" customHeight="false" outlineLevel="0" collapsed="false">
      <c r="A25185" s="0" t="s">
        <v>25195</v>
      </c>
      <c r="B25185" s="0" t="n">
        <v>10351727</v>
      </c>
      <c r="C25185" s="0" t="n">
        <v>15</v>
      </c>
      <c r="E25185" s="0" t="s">
        <v>7</v>
      </c>
      <c r="F25185" s="0" t="s">
        <v>8</v>
      </c>
    </row>
    <row r="25186" customFormat="false" ht="12.8" hidden="false" customHeight="false" outlineLevel="0" collapsed="false">
      <c r="A25186" s="0" t="s">
        <v>25196</v>
      </c>
      <c r="B25186" s="0" t="n">
        <v>10351742</v>
      </c>
      <c r="C25186" s="0" t="n">
        <v>64</v>
      </c>
      <c r="E25186" s="0" t="s">
        <v>7</v>
      </c>
      <c r="F25186" s="0" t="s">
        <v>8</v>
      </c>
    </row>
    <row r="25187" customFormat="false" ht="12.8" hidden="false" customHeight="false" outlineLevel="0" collapsed="false">
      <c r="A25187" s="0" t="s">
        <v>25197</v>
      </c>
      <c r="B25187" s="0" t="n">
        <v>10351808</v>
      </c>
      <c r="C25187" s="0" t="n">
        <v>43</v>
      </c>
      <c r="E25187" s="0" t="s">
        <v>7</v>
      </c>
      <c r="F25187" s="0" t="s">
        <v>8</v>
      </c>
    </row>
    <row r="25188" customFormat="false" ht="12.8" hidden="false" customHeight="false" outlineLevel="0" collapsed="false">
      <c r="A25188" s="0" t="s">
        <v>25198</v>
      </c>
      <c r="B25188" s="0" t="n">
        <v>10351856</v>
      </c>
      <c r="C25188" s="0" t="n">
        <v>19</v>
      </c>
      <c r="E25188" s="0" t="s">
        <v>7</v>
      </c>
      <c r="F25188" s="0" t="s">
        <v>8</v>
      </c>
    </row>
    <row r="25189" customFormat="false" ht="12.8" hidden="false" customHeight="false" outlineLevel="0" collapsed="false">
      <c r="A25189" s="0" t="s">
        <v>25199</v>
      </c>
      <c r="B25189" s="0" t="n">
        <v>10351888</v>
      </c>
      <c r="C25189" s="0" t="n">
        <v>70</v>
      </c>
      <c r="E25189" s="0" t="s">
        <v>7</v>
      </c>
      <c r="F25189" s="0" t="s">
        <v>8</v>
      </c>
    </row>
    <row r="25190" customFormat="false" ht="12.8" hidden="false" customHeight="false" outlineLevel="0" collapsed="false">
      <c r="A25190" s="0" t="s">
        <v>25200</v>
      </c>
      <c r="B25190" s="0" t="n">
        <v>10351968</v>
      </c>
      <c r="C25190" s="0" t="n">
        <v>100</v>
      </c>
      <c r="E25190" s="0" t="s">
        <v>7</v>
      </c>
      <c r="F25190" s="0" t="s">
        <v>8</v>
      </c>
    </row>
    <row r="25191" customFormat="false" ht="12.8" hidden="false" customHeight="false" outlineLevel="0" collapsed="false">
      <c r="A25191" s="0" t="s">
        <v>25201</v>
      </c>
      <c r="B25191" s="0" t="n">
        <v>10352080</v>
      </c>
      <c r="C25191" s="0" t="n">
        <v>225</v>
      </c>
      <c r="E25191" s="0" t="s">
        <v>7</v>
      </c>
      <c r="F25191" s="0" t="s">
        <v>8</v>
      </c>
    </row>
    <row r="25192" customFormat="false" ht="12.8" hidden="false" customHeight="false" outlineLevel="0" collapsed="false">
      <c r="A25192" s="0" t="s">
        <v>25202</v>
      </c>
      <c r="B25192" s="0" t="n">
        <v>10352489</v>
      </c>
      <c r="C25192" s="0" t="n">
        <v>150</v>
      </c>
      <c r="E25192" s="0" t="s">
        <v>7</v>
      </c>
      <c r="F25192" s="0" t="s">
        <v>8</v>
      </c>
    </row>
    <row r="25193" customFormat="false" ht="12.8" hidden="false" customHeight="false" outlineLevel="0" collapsed="false">
      <c r="A25193" s="0" t="s">
        <v>25203</v>
      </c>
      <c r="B25193" s="0" t="n">
        <v>10352639</v>
      </c>
      <c r="C25193" s="0" t="n">
        <v>104</v>
      </c>
      <c r="E25193" s="0" t="s">
        <v>7</v>
      </c>
      <c r="F25193" s="0" t="s">
        <v>8</v>
      </c>
    </row>
    <row r="25194" customFormat="false" ht="12.8" hidden="false" customHeight="false" outlineLevel="0" collapsed="false">
      <c r="A25194" s="0" t="s">
        <v>25204</v>
      </c>
      <c r="B25194" s="0" t="n">
        <v>10352836</v>
      </c>
      <c r="C25194" s="0" t="n">
        <v>80</v>
      </c>
      <c r="E25194" s="0" t="s">
        <v>7</v>
      </c>
      <c r="F25194" s="0" t="s">
        <v>8</v>
      </c>
    </row>
    <row r="25195" customFormat="false" ht="12.8" hidden="false" customHeight="false" outlineLevel="0" collapsed="false">
      <c r="A25195" s="0" t="s">
        <v>25205</v>
      </c>
      <c r="B25195" s="0" t="n">
        <v>10353071</v>
      </c>
      <c r="C25195" s="0" t="n">
        <v>118</v>
      </c>
      <c r="E25195" s="0" t="s">
        <v>7</v>
      </c>
      <c r="F25195" s="0" t="s">
        <v>8</v>
      </c>
    </row>
    <row r="25196" customFormat="false" ht="12.8" hidden="false" customHeight="false" outlineLevel="0" collapsed="false">
      <c r="A25196" s="0" t="s">
        <v>25206</v>
      </c>
      <c r="B25196" s="0" t="n">
        <v>10353189</v>
      </c>
      <c r="C25196" s="0" t="n">
        <v>19</v>
      </c>
      <c r="E25196" s="0" t="s">
        <v>7</v>
      </c>
      <c r="F25196" s="0" t="s">
        <v>8</v>
      </c>
    </row>
    <row r="25197" customFormat="false" ht="12.8" hidden="false" customHeight="false" outlineLevel="0" collapsed="false">
      <c r="A25197" s="0" t="s">
        <v>25207</v>
      </c>
      <c r="B25197" s="0" t="n">
        <v>10353208</v>
      </c>
      <c r="C25197" s="0" t="n">
        <v>19</v>
      </c>
      <c r="E25197" s="0" t="s">
        <v>7</v>
      </c>
      <c r="F25197" s="0" t="s">
        <v>8</v>
      </c>
    </row>
    <row r="25198" customFormat="false" ht="12.8" hidden="false" customHeight="false" outlineLevel="0" collapsed="false">
      <c r="A25198" s="0" t="s">
        <v>25208</v>
      </c>
      <c r="B25198" s="0" t="n">
        <v>10353227</v>
      </c>
      <c r="C25198" s="0" t="n">
        <v>132</v>
      </c>
      <c r="E25198" s="0" t="s">
        <v>7</v>
      </c>
      <c r="F25198" s="0" t="s">
        <v>8</v>
      </c>
    </row>
    <row r="25199" customFormat="false" ht="12.8" hidden="false" customHeight="false" outlineLevel="0" collapsed="false">
      <c r="A25199" s="0" t="s">
        <v>25209</v>
      </c>
      <c r="B25199" s="0" t="n">
        <v>10353378</v>
      </c>
      <c r="C25199" s="0" t="n">
        <v>19</v>
      </c>
      <c r="E25199" s="0" t="s">
        <v>7</v>
      </c>
      <c r="F25199" s="0" t="s">
        <v>8</v>
      </c>
    </row>
    <row r="25200" customFormat="false" ht="12.8" hidden="false" customHeight="false" outlineLevel="0" collapsed="false">
      <c r="A25200" s="0" t="s">
        <v>25210</v>
      </c>
      <c r="B25200" s="0" t="n">
        <v>10353397</v>
      </c>
      <c r="C25200" s="0" t="n">
        <v>669</v>
      </c>
      <c r="E25200" s="0" t="s">
        <v>7</v>
      </c>
      <c r="F25200" s="0" t="s">
        <v>8</v>
      </c>
    </row>
    <row r="25201" customFormat="false" ht="12.8" hidden="false" customHeight="false" outlineLevel="0" collapsed="false">
      <c r="A25201" s="0" t="s">
        <v>25211</v>
      </c>
      <c r="B25201" s="0" t="n">
        <v>10354137</v>
      </c>
      <c r="C25201" s="0" t="n">
        <v>160</v>
      </c>
      <c r="E25201" s="0" t="s">
        <v>7</v>
      </c>
      <c r="F25201" s="0" t="s">
        <v>8</v>
      </c>
    </row>
    <row r="25202" customFormat="false" ht="12.8" hidden="false" customHeight="false" outlineLevel="0" collapsed="false">
      <c r="A25202" s="0" t="s">
        <v>25212</v>
      </c>
      <c r="B25202" s="0" t="n">
        <v>10354297</v>
      </c>
      <c r="C25202" s="0" t="n">
        <v>127</v>
      </c>
      <c r="E25202" s="0" t="s">
        <v>7</v>
      </c>
      <c r="F25202" s="0" t="s">
        <v>8</v>
      </c>
    </row>
    <row r="25203" customFormat="false" ht="12.8" hidden="false" customHeight="false" outlineLevel="0" collapsed="false">
      <c r="A25203" s="0" t="s">
        <v>25213</v>
      </c>
      <c r="B25203" s="0" t="n">
        <v>10354424</v>
      </c>
      <c r="C25203" s="0" t="n">
        <v>127</v>
      </c>
      <c r="E25203" s="0" t="s">
        <v>7</v>
      </c>
      <c r="F25203" s="0" t="s">
        <v>8</v>
      </c>
    </row>
    <row r="25204" customFormat="false" ht="12.8" hidden="false" customHeight="false" outlineLevel="0" collapsed="false">
      <c r="A25204" s="0" t="s">
        <v>25214</v>
      </c>
      <c r="B25204" s="0" t="n">
        <v>10354551</v>
      </c>
      <c r="C25204" s="0" t="n">
        <v>160</v>
      </c>
      <c r="E25204" s="0" t="s">
        <v>7</v>
      </c>
      <c r="F25204" s="0" t="s">
        <v>8</v>
      </c>
    </row>
    <row r="25205" customFormat="false" ht="12.8" hidden="false" customHeight="false" outlineLevel="0" collapsed="false">
      <c r="A25205" s="0" t="s">
        <v>25215</v>
      </c>
      <c r="B25205" s="0" t="n">
        <v>10354711</v>
      </c>
      <c r="C25205" s="0" t="n">
        <v>160</v>
      </c>
      <c r="E25205" s="0" t="s">
        <v>7</v>
      </c>
      <c r="F25205" s="0" t="s">
        <v>8</v>
      </c>
    </row>
    <row r="25206" customFormat="false" ht="12.8" hidden="false" customHeight="false" outlineLevel="0" collapsed="false">
      <c r="A25206" s="0" t="s">
        <v>25216</v>
      </c>
      <c r="B25206" s="0" t="n">
        <v>10354880</v>
      </c>
      <c r="C25206" s="0" t="n">
        <v>16</v>
      </c>
      <c r="E25206" s="0" t="s">
        <v>7</v>
      </c>
      <c r="F25206" s="0" t="s">
        <v>8</v>
      </c>
    </row>
    <row r="25207" customFormat="false" ht="12.8" hidden="false" customHeight="false" outlineLevel="0" collapsed="false">
      <c r="A25207" s="0" t="s">
        <v>25217</v>
      </c>
      <c r="B25207" s="0" t="n">
        <v>10354896</v>
      </c>
      <c r="C25207" s="0" t="n">
        <v>839</v>
      </c>
      <c r="E25207" s="0" t="s">
        <v>7</v>
      </c>
      <c r="F25207" s="0" t="s">
        <v>8</v>
      </c>
    </row>
    <row r="25208" customFormat="false" ht="12.8" hidden="false" customHeight="false" outlineLevel="0" collapsed="false">
      <c r="A25208" s="0" t="s">
        <v>25218</v>
      </c>
      <c r="B25208" s="0" t="n">
        <v>10355735</v>
      </c>
      <c r="C25208" s="0" t="n">
        <v>72</v>
      </c>
      <c r="E25208" s="0" t="s">
        <v>7</v>
      </c>
      <c r="F25208" s="0" t="s">
        <v>8</v>
      </c>
    </row>
    <row r="25209" customFormat="false" ht="12.8" hidden="false" customHeight="false" outlineLevel="0" collapsed="false">
      <c r="A25209" s="0" t="s">
        <v>25219</v>
      </c>
      <c r="B25209" s="0" t="n">
        <v>10355807</v>
      </c>
      <c r="C25209" s="0" t="n">
        <v>38</v>
      </c>
      <c r="E25209" s="0" t="s">
        <v>7</v>
      </c>
      <c r="F25209" s="0" t="s">
        <v>8</v>
      </c>
    </row>
    <row r="25210" customFormat="false" ht="12.8" hidden="false" customHeight="false" outlineLevel="0" collapsed="false">
      <c r="A25210" s="0" t="s">
        <v>25220</v>
      </c>
      <c r="B25210" s="0" t="n">
        <v>10355845</v>
      </c>
      <c r="C25210" s="0" t="n">
        <v>21</v>
      </c>
      <c r="E25210" s="0" t="s">
        <v>7</v>
      </c>
      <c r="F25210" s="0" t="s">
        <v>8</v>
      </c>
    </row>
    <row r="25211" customFormat="false" ht="12.8" hidden="false" customHeight="false" outlineLevel="0" collapsed="false">
      <c r="A25211" s="0" t="s">
        <v>25221</v>
      </c>
      <c r="B25211" s="0" t="n">
        <v>10355872</v>
      </c>
      <c r="C25211" s="0" t="n">
        <v>523</v>
      </c>
      <c r="E25211" s="0" t="s">
        <v>7</v>
      </c>
      <c r="F25211" s="0" t="s">
        <v>8</v>
      </c>
    </row>
    <row r="25212" customFormat="false" ht="12.8" hidden="false" customHeight="false" outlineLevel="0" collapsed="false">
      <c r="A25212" s="0" t="s">
        <v>25222</v>
      </c>
      <c r="B25212" s="0" t="n">
        <v>10356395</v>
      </c>
      <c r="C25212" s="0" t="n">
        <v>571</v>
      </c>
      <c r="E25212" s="0" t="s">
        <v>7</v>
      </c>
      <c r="F25212" s="0" t="s">
        <v>8</v>
      </c>
    </row>
    <row r="25213" customFormat="false" ht="12.8" hidden="false" customHeight="false" outlineLevel="0" collapsed="false">
      <c r="A25213" s="0" t="s">
        <v>25223</v>
      </c>
      <c r="B25213" s="0" t="n">
        <v>10356966</v>
      </c>
      <c r="C25213" s="0" t="n">
        <v>374</v>
      </c>
      <c r="E25213" s="0" t="s">
        <v>7</v>
      </c>
      <c r="F25213" s="0" t="s">
        <v>8</v>
      </c>
    </row>
    <row r="25214" customFormat="false" ht="12.8" hidden="false" customHeight="false" outlineLevel="0" collapsed="false">
      <c r="A25214" s="0" t="s">
        <v>25224</v>
      </c>
      <c r="B25214" s="0" t="n">
        <v>10357340</v>
      </c>
      <c r="C25214" s="0" t="n">
        <v>302</v>
      </c>
      <c r="E25214" s="0" t="s">
        <v>7</v>
      </c>
      <c r="F25214" s="0" t="s">
        <v>8</v>
      </c>
    </row>
    <row r="25215" customFormat="false" ht="12.8" hidden="false" customHeight="false" outlineLevel="0" collapsed="false">
      <c r="A25215" s="0" t="s">
        <v>25225</v>
      </c>
      <c r="B25215" s="0" t="n">
        <v>10357642</v>
      </c>
      <c r="C25215" s="0" t="n">
        <v>541</v>
      </c>
      <c r="E25215" s="0" t="s">
        <v>7</v>
      </c>
      <c r="F25215" s="0" t="s">
        <v>8</v>
      </c>
    </row>
    <row r="25216" customFormat="false" ht="12.8" hidden="false" customHeight="false" outlineLevel="0" collapsed="false">
      <c r="A25216" s="0" t="s">
        <v>25226</v>
      </c>
      <c r="B25216" s="0" t="n">
        <v>10358183</v>
      </c>
      <c r="C25216" s="0" t="n">
        <v>168</v>
      </c>
      <c r="E25216" s="0" t="s">
        <v>7</v>
      </c>
      <c r="F25216" s="0" t="s">
        <v>8</v>
      </c>
    </row>
    <row r="25217" customFormat="false" ht="12.8" hidden="false" customHeight="false" outlineLevel="0" collapsed="false">
      <c r="A25217" s="0" t="s">
        <v>25227</v>
      </c>
      <c r="B25217" s="0" t="n">
        <v>10358351</v>
      </c>
      <c r="C25217" s="0" t="n">
        <v>905</v>
      </c>
      <c r="E25217" s="0" t="s">
        <v>7</v>
      </c>
      <c r="F25217" s="0" t="s">
        <v>8</v>
      </c>
    </row>
    <row r="25218" customFormat="false" ht="12.8" hidden="false" customHeight="false" outlineLevel="0" collapsed="false">
      <c r="A25218" s="0" t="s">
        <v>25228</v>
      </c>
      <c r="B25218" s="0" t="n">
        <v>10359256</v>
      </c>
      <c r="C25218" s="0" t="n">
        <v>79</v>
      </c>
      <c r="E25218" s="0" t="s">
        <v>7</v>
      </c>
      <c r="F25218" s="0" t="s">
        <v>8</v>
      </c>
    </row>
    <row r="25219" customFormat="false" ht="12.8" hidden="false" customHeight="false" outlineLevel="0" collapsed="false">
      <c r="A25219" s="0" t="s">
        <v>25229</v>
      </c>
      <c r="B25219" s="0" t="n">
        <v>10359335</v>
      </c>
      <c r="C25219" s="0" t="n">
        <v>261</v>
      </c>
      <c r="E25219" s="0" t="s">
        <v>7</v>
      </c>
      <c r="F25219" s="0" t="s">
        <v>8</v>
      </c>
    </row>
    <row r="25220" customFormat="false" ht="12.8" hidden="false" customHeight="false" outlineLevel="0" collapsed="false">
      <c r="A25220" s="0" t="s">
        <v>25230</v>
      </c>
      <c r="B25220" s="0" t="n">
        <v>10359997</v>
      </c>
      <c r="C25220" s="0" t="n">
        <v>34</v>
      </c>
      <c r="E25220" s="0" t="s">
        <v>7</v>
      </c>
      <c r="F25220" s="0" t="s">
        <v>8</v>
      </c>
    </row>
    <row r="25221" customFormat="false" ht="12.8" hidden="false" customHeight="false" outlineLevel="0" collapsed="false">
      <c r="A25221" s="0" t="s">
        <v>25231</v>
      </c>
      <c r="B25221" s="0" t="n">
        <v>10360031</v>
      </c>
      <c r="C25221" s="0" t="n">
        <v>32</v>
      </c>
      <c r="E25221" s="0" t="s">
        <v>7</v>
      </c>
      <c r="F25221" s="0" t="s">
        <v>8</v>
      </c>
    </row>
    <row r="25222" customFormat="false" ht="12.8" hidden="false" customHeight="false" outlineLevel="0" collapsed="false">
      <c r="A25222" s="0" t="s">
        <v>25232</v>
      </c>
      <c r="B25222" s="0" t="n">
        <v>10360063</v>
      </c>
      <c r="C25222" s="0" t="n">
        <v>32</v>
      </c>
      <c r="E25222" s="0" t="s">
        <v>7</v>
      </c>
      <c r="F25222" s="0" t="s">
        <v>8</v>
      </c>
    </row>
    <row r="25223" customFormat="false" ht="12.8" hidden="false" customHeight="false" outlineLevel="0" collapsed="false">
      <c r="A25223" s="0" t="s">
        <v>25233</v>
      </c>
      <c r="B25223" s="0" t="n">
        <v>10360095</v>
      </c>
      <c r="C25223" s="0" t="n">
        <v>47</v>
      </c>
      <c r="E25223" s="0" t="s">
        <v>7</v>
      </c>
      <c r="F25223" s="0" t="s">
        <v>8</v>
      </c>
    </row>
    <row r="25224" customFormat="false" ht="12.8" hidden="false" customHeight="false" outlineLevel="0" collapsed="false">
      <c r="A25224" s="0" t="s">
        <v>25234</v>
      </c>
      <c r="B25224" s="0" t="n">
        <v>10360142</v>
      </c>
      <c r="C25224" s="0" t="n">
        <v>30</v>
      </c>
      <c r="E25224" s="0" t="s">
        <v>7</v>
      </c>
      <c r="F25224" s="0" t="s">
        <v>8</v>
      </c>
    </row>
    <row r="25225" customFormat="false" ht="12.8" hidden="false" customHeight="false" outlineLevel="0" collapsed="false">
      <c r="A25225" s="0" t="s">
        <v>25235</v>
      </c>
      <c r="B25225" s="0" t="n">
        <v>10360172</v>
      </c>
      <c r="C25225" s="0" t="n">
        <v>30</v>
      </c>
      <c r="E25225" s="0" t="s">
        <v>7</v>
      </c>
      <c r="F25225" s="0" t="s">
        <v>8</v>
      </c>
    </row>
    <row r="25226" customFormat="false" ht="12.8" hidden="false" customHeight="false" outlineLevel="0" collapsed="false">
      <c r="A25226" s="0" t="s">
        <v>25236</v>
      </c>
      <c r="B25226" s="0" t="n">
        <v>10360202</v>
      </c>
      <c r="C25226" s="0" t="n">
        <v>30</v>
      </c>
      <c r="E25226" s="0" t="s">
        <v>7</v>
      </c>
      <c r="F25226" s="0" t="s">
        <v>8</v>
      </c>
    </row>
    <row r="25227" customFormat="false" ht="12.8" hidden="false" customHeight="false" outlineLevel="0" collapsed="false">
      <c r="A25227" s="0" t="s">
        <v>25237</v>
      </c>
      <c r="B25227" s="0" t="n">
        <v>10360232</v>
      </c>
      <c r="C25227" s="0" t="n">
        <v>336</v>
      </c>
      <c r="E25227" s="0" t="s">
        <v>7</v>
      </c>
      <c r="F25227" s="0" t="s">
        <v>8</v>
      </c>
    </row>
    <row r="25228" customFormat="false" ht="12.8" hidden="false" customHeight="false" outlineLevel="0" collapsed="false">
      <c r="A25228" s="0" t="s">
        <v>25238</v>
      </c>
      <c r="B25228" s="0" t="n">
        <v>10360596</v>
      </c>
      <c r="C25228" s="0" t="n">
        <v>652</v>
      </c>
      <c r="E25228" s="0" t="s">
        <v>7</v>
      </c>
      <c r="F25228" s="0" t="s">
        <v>8</v>
      </c>
    </row>
    <row r="25229" customFormat="false" ht="12.8" hidden="false" customHeight="false" outlineLevel="0" collapsed="false">
      <c r="A25229" s="0" t="s">
        <v>25239</v>
      </c>
      <c r="B25229" s="0" t="n">
        <v>10361248</v>
      </c>
      <c r="C25229" s="0" t="n">
        <v>43</v>
      </c>
      <c r="E25229" s="0" t="s">
        <v>7</v>
      </c>
      <c r="F25229" s="0" t="s">
        <v>8</v>
      </c>
    </row>
    <row r="25230" customFormat="false" ht="12.8" hidden="false" customHeight="false" outlineLevel="0" collapsed="false">
      <c r="A25230" s="0" t="s">
        <v>25240</v>
      </c>
      <c r="B25230" s="0" t="n">
        <v>10361296</v>
      </c>
      <c r="C25230" s="0" t="n">
        <v>224</v>
      </c>
      <c r="E25230" s="0" t="s">
        <v>7</v>
      </c>
      <c r="F25230" s="0" t="s">
        <v>8</v>
      </c>
    </row>
    <row r="25231" customFormat="false" ht="12.8" hidden="false" customHeight="false" outlineLevel="0" collapsed="false">
      <c r="A25231" s="0" t="s">
        <v>25241</v>
      </c>
      <c r="B25231" s="0" t="n">
        <v>10361520</v>
      </c>
      <c r="C25231" s="0" t="n">
        <v>155</v>
      </c>
      <c r="E25231" s="0" t="s">
        <v>7</v>
      </c>
      <c r="F25231" s="0" t="s">
        <v>8</v>
      </c>
    </row>
    <row r="25232" customFormat="false" ht="12.8" hidden="false" customHeight="false" outlineLevel="0" collapsed="false">
      <c r="A25232" s="0" t="s">
        <v>25242</v>
      </c>
      <c r="B25232" s="0" t="n">
        <v>10361675</v>
      </c>
      <c r="C25232" s="0" t="n">
        <v>426</v>
      </c>
      <c r="E25232" s="0" t="s">
        <v>7</v>
      </c>
      <c r="F25232" s="0" t="s">
        <v>8</v>
      </c>
    </row>
    <row r="25233" customFormat="false" ht="12.8" hidden="false" customHeight="false" outlineLevel="0" collapsed="false">
      <c r="A25233" s="0" t="s">
        <v>25243</v>
      </c>
      <c r="B25233" s="0" t="n">
        <v>10362101</v>
      </c>
      <c r="C25233" s="0" t="n">
        <v>396</v>
      </c>
      <c r="E25233" s="0" t="s">
        <v>7</v>
      </c>
      <c r="F25233" s="0" t="s">
        <v>8</v>
      </c>
    </row>
    <row r="25234" customFormat="false" ht="12.8" hidden="false" customHeight="false" outlineLevel="0" collapsed="false">
      <c r="A25234" s="0" t="s">
        <v>25244</v>
      </c>
      <c r="B25234" s="0" t="n">
        <v>10362497</v>
      </c>
      <c r="C25234" s="0" t="n">
        <v>79</v>
      </c>
      <c r="E25234" s="0" t="s">
        <v>7</v>
      </c>
      <c r="F25234" s="0" t="s">
        <v>8</v>
      </c>
    </row>
    <row r="25235" customFormat="false" ht="12.8" hidden="false" customHeight="false" outlineLevel="0" collapsed="false">
      <c r="A25235" s="0" t="s">
        <v>25245</v>
      </c>
      <c r="B25235" s="0" t="n">
        <v>10362576</v>
      </c>
      <c r="C25235" s="0" t="n">
        <v>146</v>
      </c>
      <c r="E25235" s="0" t="s">
        <v>7</v>
      </c>
      <c r="F25235" s="0" t="s">
        <v>8</v>
      </c>
    </row>
    <row r="25236" customFormat="false" ht="12.8" hidden="false" customHeight="false" outlineLevel="0" collapsed="false">
      <c r="A25236" s="0" t="s">
        <v>25246</v>
      </c>
      <c r="B25236" s="0" t="n">
        <v>10362736</v>
      </c>
      <c r="C25236" s="0" t="n">
        <v>73</v>
      </c>
      <c r="E25236" s="0" t="s">
        <v>7</v>
      </c>
      <c r="F25236" s="0" t="s">
        <v>8</v>
      </c>
    </row>
    <row r="25237" customFormat="false" ht="12.8" hidden="false" customHeight="false" outlineLevel="0" collapsed="false">
      <c r="A25237" s="0" t="s">
        <v>25247</v>
      </c>
      <c r="B25237" s="0" t="n">
        <v>10362809</v>
      </c>
      <c r="C25237" s="0" t="n">
        <v>16</v>
      </c>
      <c r="E25237" s="0" t="s">
        <v>7</v>
      </c>
      <c r="F25237" s="0" t="s">
        <v>8</v>
      </c>
    </row>
    <row r="25238" customFormat="false" ht="12.8" hidden="false" customHeight="false" outlineLevel="0" collapsed="false">
      <c r="A25238" s="0" t="s">
        <v>25248</v>
      </c>
      <c r="B25238" s="0" t="n">
        <v>10362825</v>
      </c>
      <c r="C25238" s="0" t="n">
        <v>214</v>
      </c>
      <c r="E25238" s="0" t="s">
        <v>7</v>
      </c>
      <c r="F25238" s="0" t="s">
        <v>8</v>
      </c>
    </row>
    <row r="25239" customFormat="false" ht="12.8" hidden="false" customHeight="false" outlineLevel="0" collapsed="false">
      <c r="A25239" s="0" t="s">
        <v>25249</v>
      </c>
      <c r="B25239" s="0" t="n">
        <v>10363039</v>
      </c>
      <c r="C25239" s="0" t="n">
        <v>164</v>
      </c>
      <c r="E25239" s="0" t="s">
        <v>7</v>
      </c>
      <c r="F25239" s="0" t="s">
        <v>8</v>
      </c>
    </row>
    <row r="25240" customFormat="false" ht="12.8" hidden="false" customHeight="false" outlineLevel="0" collapsed="false">
      <c r="A25240" s="0" t="s">
        <v>25250</v>
      </c>
      <c r="B25240" s="0" t="n">
        <v>10363203</v>
      </c>
      <c r="C25240" s="0" t="n">
        <v>29</v>
      </c>
      <c r="E25240" s="0" t="s">
        <v>7</v>
      </c>
      <c r="F25240" s="0" t="s">
        <v>8</v>
      </c>
    </row>
    <row r="25241" customFormat="false" ht="12.8" hidden="false" customHeight="false" outlineLevel="0" collapsed="false">
      <c r="A25241" s="0" t="s">
        <v>25251</v>
      </c>
      <c r="B25241" s="0" t="n">
        <v>10363232</v>
      </c>
      <c r="C25241" s="0" t="n">
        <v>88</v>
      </c>
      <c r="E25241" s="0" t="s">
        <v>7</v>
      </c>
      <c r="F25241" s="0" t="s">
        <v>8</v>
      </c>
    </row>
    <row r="25242" customFormat="false" ht="12.8" hidden="false" customHeight="false" outlineLevel="0" collapsed="false">
      <c r="A25242" s="0" t="s">
        <v>25252</v>
      </c>
      <c r="B25242" s="0" t="n">
        <v>10363320</v>
      </c>
      <c r="C25242" s="0" t="n">
        <v>18</v>
      </c>
      <c r="E25242" s="0" t="s">
        <v>7</v>
      </c>
      <c r="F25242" s="0" t="s">
        <v>8</v>
      </c>
    </row>
    <row r="25243" customFormat="false" ht="12.8" hidden="false" customHeight="false" outlineLevel="0" collapsed="false">
      <c r="A25243" s="0" t="s">
        <v>25253</v>
      </c>
      <c r="B25243" s="0" t="n">
        <v>10363338</v>
      </c>
      <c r="C25243" s="0" t="n">
        <v>21</v>
      </c>
      <c r="E25243" s="0" t="s">
        <v>7</v>
      </c>
      <c r="F25243" s="0" t="s">
        <v>8</v>
      </c>
    </row>
    <row r="25244" customFormat="false" ht="12.8" hidden="false" customHeight="false" outlineLevel="0" collapsed="false">
      <c r="A25244" s="0" t="s">
        <v>25254</v>
      </c>
      <c r="B25244" s="0" t="n">
        <v>10363359</v>
      </c>
      <c r="C25244" s="0" t="n">
        <v>233</v>
      </c>
      <c r="E25244" s="0" t="s">
        <v>7</v>
      </c>
      <c r="F25244" s="0" t="s">
        <v>8</v>
      </c>
    </row>
    <row r="25245" customFormat="false" ht="12.8" hidden="false" customHeight="false" outlineLevel="0" collapsed="false">
      <c r="A25245" s="0" t="s">
        <v>25255</v>
      </c>
      <c r="B25245" s="0" t="n">
        <v>10363600</v>
      </c>
      <c r="C25245" s="0" t="n">
        <v>43</v>
      </c>
      <c r="E25245" s="0" t="s">
        <v>7</v>
      </c>
      <c r="F25245" s="0" t="s">
        <v>8</v>
      </c>
    </row>
    <row r="25246" customFormat="false" ht="12.8" hidden="false" customHeight="false" outlineLevel="0" collapsed="false">
      <c r="A25246" s="0" t="s">
        <v>25256</v>
      </c>
      <c r="B25246" s="0" t="n">
        <v>10363648</v>
      </c>
      <c r="C25246" s="0" t="n">
        <v>19</v>
      </c>
      <c r="E25246" s="0" t="s">
        <v>7</v>
      </c>
      <c r="F25246" s="0" t="s">
        <v>8</v>
      </c>
    </row>
    <row r="25247" customFormat="false" ht="12.8" hidden="false" customHeight="false" outlineLevel="0" collapsed="false">
      <c r="A25247" s="0" t="s">
        <v>25257</v>
      </c>
      <c r="B25247" s="0" t="n">
        <v>10363680</v>
      </c>
      <c r="C25247" s="0" t="n">
        <v>43</v>
      </c>
      <c r="E25247" s="0" t="s">
        <v>7</v>
      </c>
      <c r="F25247" s="0" t="s">
        <v>8</v>
      </c>
    </row>
    <row r="25248" customFormat="false" ht="12.8" hidden="false" customHeight="false" outlineLevel="0" collapsed="false">
      <c r="A25248" s="0" t="s">
        <v>25258</v>
      </c>
      <c r="B25248" s="0" t="n">
        <v>10363728</v>
      </c>
      <c r="C25248" s="0" t="n">
        <v>19</v>
      </c>
      <c r="E25248" s="0" t="s">
        <v>7</v>
      </c>
      <c r="F25248" s="0" t="s">
        <v>8</v>
      </c>
    </row>
    <row r="25249" customFormat="false" ht="12.8" hidden="false" customHeight="false" outlineLevel="0" collapsed="false">
      <c r="A25249" s="0" t="s">
        <v>25259</v>
      </c>
      <c r="B25249" s="0" t="n">
        <v>10373968</v>
      </c>
      <c r="C25249" s="0" t="n">
        <v>81</v>
      </c>
      <c r="E25249" s="0" t="s">
        <v>7</v>
      </c>
      <c r="F25249" s="0" t="s">
        <v>8</v>
      </c>
    </row>
    <row r="25250" customFormat="false" ht="12.8" hidden="false" customHeight="false" outlineLevel="0" collapsed="false">
      <c r="A25250" s="0" t="s">
        <v>25260</v>
      </c>
      <c r="B25250" s="0" t="n">
        <v>10374049</v>
      </c>
      <c r="C25250" s="0" t="n">
        <v>108</v>
      </c>
      <c r="E25250" s="0" t="s">
        <v>7</v>
      </c>
      <c r="F25250" s="0" t="s">
        <v>8</v>
      </c>
    </row>
    <row r="25251" customFormat="false" ht="12.8" hidden="false" customHeight="false" outlineLevel="0" collapsed="false">
      <c r="A25251" s="0" t="s">
        <v>25261</v>
      </c>
      <c r="B25251" s="0" t="n">
        <v>10374157</v>
      </c>
      <c r="C25251" s="0" t="n">
        <v>61</v>
      </c>
      <c r="E25251" s="0" t="s">
        <v>7</v>
      </c>
      <c r="F25251" s="0" t="s">
        <v>8</v>
      </c>
    </row>
    <row r="25252" customFormat="false" ht="12.8" hidden="false" customHeight="false" outlineLevel="0" collapsed="false">
      <c r="A25252" s="0" t="s">
        <v>25262</v>
      </c>
      <c r="B25252" s="0" t="n">
        <v>10374218</v>
      </c>
      <c r="C25252" s="0" t="n">
        <v>29</v>
      </c>
      <c r="E25252" s="0" t="s">
        <v>7</v>
      </c>
      <c r="F25252" s="0" t="s">
        <v>8</v>
      </c>
    </row>
    <row r="25253" customFormat="false" ht="12.8" hidden="false" customHeight="false" outlineLevel="0" collapsed="false">
      <c r="A25253" s="0" t="s">
        <v>25263</v>
      </c>
      <c r="B25253" s="0" t="n">
        <v>10374247</v>
      </c>
      <c r="C25253" s="0" t="n">
        <v>88</v>
      </c>
      <c r="E25253" s="0" t="s">
        <v>7</v>
      </c>
      <c r="F25253" s="0" t="s">
        <v>8</v>
      </c>
    </row>
    <row r="25254" customFormat="false" ht="12.8" hidden="false" customHeight="false" outlineLevel="0" collapsed="false">
      <c r="A25254" s="0" t="s">
        <v>25264</v>
      </c>
      <c r="B25254" s="0" t="n">
        <v>10374335</v>
      </c>
      <c r="C25254" s="0" t="n">
        <v>325</v>
      </c>
      <c r="E25254" s="0" t="s">
        <v>7</v>
      </c>
      <c r="F25254" s="0" t="s">
        <v>8</v>
      </c>
    </row>
    <row r="25255" customFormat="false" ht="12.8" hidden="false" customHeight="false" outlineLevel="0" collapsed="false">
      <c r="A25255" s="0" t="s">
        <v>25265</v>
      </c>
      <c r="B25255" s="0" t="n">
        <v>10374660</v>
      </c>
      <c r="C25255" s="0" t="n">
        <v>60</v>
      </c>
      <c r="E25255" s="0" t="s">
        <v>7</v>
      </c>
      <c r="F25255" s="0" t="s">
        <v>8</v>
      </c>
    </row>
    <row r="25256" customFormat="false" ht="12.8" hidden="false" customHeight="false" outlineLevel="0" collapsed="false">
      <c r="A25256" s="0" t="s">
        <v>25266</v>
      </c>
      <c r="B25256" s="0" t="n">
        <v>10374720</v>
      </c>
      <c r="C25256" s="0" t="n">
        <v>262</v>
      </c>
      <c r="E25256" s="0" t="s">
        <v>7</v>
      </c>
      <c r="F25256" s="0" t="s">
        <v>8</v>
      </c>
    </row>
    <row r="25257" customFormat="false" ht="12.8" hidden="false" customHeight="false" outlineLevel="0" collapsed="false">
      <c r="A25257" s="0" t="s">
        <v>25267</v>
      </c>
      <c r="B25257" s="0" t="n">
        <v>10374982</v>
      </c>
      <c r="C25257" s="0" t="n">
        <v>341</v>
      </c>
      <c r="E25257" s="0" t="s">
        <v>7</v>
      </c>
      <c r="F25257" s="0" t="s">
        <v>8</v>
      </c>
    </row>
    <row r="25258" customFormat="false" ht="12.8" hidden="false" customHeight="false" outlineLevel="0" collapsed="false">
      <c r="A25258" s="0" t="s">
        <v>25268</v>
      </c>
      <c r="B25258" s="0" t="n">
        <v>10375339</v>
      </c>
      <c r="C25258" s="0" t="n">
        <v>16</v>
      </c>
      <c r="E25258" s="0" t="s">
        <v>7</v>
      </c>
      <c r="F25258" s="0" t="s">
        <v>8</v>
      </c>
    </row>
    <row r="25259" customFormat="false" ht="12.8" hidden="false" customHeight="false" outlineLevel="0" collapsed="false">
      <c r="A25259" s="0" t="s">
        <v>25269</v>
      </c>
      <c r="B25259" s="0" t="n">
        <v>10375458</v>
      </c>
      <c r="C25259" s="0" t="n">
        <v>81</v>
      </c>
      <c r="E25259" s="0" t="s">
        <v>7</v>
      </c>
      <c r="F25259" s="0" t="s">
        <v>8</v>
      </c>
    </row>
    <row r="25260" customFormat="false" ht="12.8" hidden="false" customHeight="false" outlineLevel="0" collapsed="false">
      <c r="A25260" s="0" t="s">
        <v>25270</v>
      </c>
      <c r="B25260" s="0" t="n">
        <v>10376125</v>
      </c>
      <c r="C25260" s="0" t="n">
        <v>47</v>
      </c>
      <c r="E25260" s="0" t="s">
        <v>7</v>
      </c>
      <c r="F25260" s="0" t="s">
        <v>8</v>
      </c>
    </row>
    <row r="25261" customFormat="false" ht="12.8" hidden="false" customHeight="false" outlineLevel="0" collapsed="false">
      <c r="A25261" s="0" t="s">
        <v>25271</v>
      </c>
      <c r="B25261" s="0" t="n">
        <v>10376396</v>
      </c>
      <c r="C25261" s="0" t="n">
        <v>81</v>
      </c>
      <c r="E25261" s="0" t="s">
        <v>7</v>
      </c>
      <c r="F25261" s="0" t="s">
        <v>8</v>
      </c>
    </row>
    <row r="25262" customFormat="false" ht="12.8" hidden="false" customHeight="false" outlineLevel="0" collapsed="false">
      <c r="A25262" s="0" t="s">
        <v>25272</v>
      </c>
      <c r="B25262" s="0" t="n">
        <v>10376642</v>
      </c>
      <c r="C25262" s="0" t="n">
        <v>300</v>
      </c>
      <c r="E25262" s="0" t="s">
        <v>7</v>
      </c>
      <c r="F25262" s="0" t="s">
        <v>8</v>
      </c>
    </row>
    <row r="25263" customFormat="false" ht="12.8" hidden="false" customHeight="false" outlineLevel="0" collapsed="false">
      <c r="A25263" s="0" t="s">
        <v>25273</v>
      </c>
      <c r="B25263" s="0" t="n">
        <v>10377423</v>
      </c>
      <c r="C25263" s="0" t="n">
        <v>54</v>
      </c>
      <c r="E25263" s="0" t="s">
        <v>7</v>
      </c>
      <c r="F25263" s="0" t="s">
        <v>8</v>
      </c>
    </row>
    <row r="25264" customFormat="false" ht="12.8" hidden="false" customHeight="false" outlineLevel="0" collapsed="false">
      <c r="A25264" s="0" t="s">
        <v>25274</v>
      </c>
      <c r="B25264" s="0" t="n">
        <v>10377477</v>
      </c>
      <c r="C25264" s="0" t="n">
        <v>106</v>
      </c>
      <c r="E25264" s="0" t="s">
        <v>7</v>
      </c>
      <c r="F25264" s="0" t="s">
        <v>8</v>
      </c>
    </row>
    <row r="25265" customFormat="false" ht="12.8" hidden="false" customHeight="false" outlineLevel="0" collapsed="false">
      <c r="A25265" s="0" t="s">
        <v>25275</v>
      </c>
      <c r="B25265" s="0" t="n">
        <v>10377583</v>
      </c>
      <c r="C25265" s="0" t="n">
        <v>16</v>
      </c>
      <c r="E25265" s="0" t="s">
        <v>7</v>
      </c>
      <c r="F25265" s="0" t="s">
        <v>8</v>
      </c>
    </row>
    <row r="25266" customFormat="false" ht="12.8" hidden="false" customHeight="false" outlineLevel="0" collapsed="false">
      <c r="A25266" s="0" t="s">
        <v>25276</v>
      </c>
      <c r="B25266" s="0" t="n">
        <v>10377702</v>
      </c>
      <c r="C25266" s="0" t="n">
        <v>81</v>
      </c>
      <c r="E25266" s="0" t="s">
        <v>7</v>
      </c>
      <c r="F25266" s="0" t="s">
        <v>8</v>
      </c>
    </row>
    <row r="25267" customFormat="false" ht="12.8" hidden="false" customHeight="false" outlineLevel="0" collapsed="false">
      <c r="A25267" s="0" t="s">
        <v>25277</v>
      </c>
      <c r="B25267" s="0" t="n">
        <v>10378436</v>
      </c>
      <c r="C25267" s="0" t="n">
        <v>92</v>
      </c>
      <c r="E25267" s="0" t="s">
        <v>7</v>
      </c>
      <c r="F25267" s="0" t="s">
        <v>8</v>
      </c>
    </row>
    <row r="25268" customFormat="false" ht="12.8" hidden="false" customHeight="false" outlineLevel="0" collapsed="false">
      <c r="A25268" s="0" t="s">
        <v>25278</v>
      </c>
      <c r="B25268" s="0" t="n">
        <v>10378528</v>
      </c>
      <c r="C25268" s="0" t="n">
        <v>125</v>
      </c>
      <c r="E25268" s="0" t="s">
        <v>7</v>
      </c>
      <c r="F25268" s="0" t="s">
        <v>8</v>
      </c>
    </row>
    <row r="25269" customFormat="false" ht="12.8" hidden="false" customHeight="false" outlineLevel="0" collapsed="false">
      <c r="A25269" s="0" t="s">
        <v>25279</v>
      </c>
      <c r="B25269" s="0" t="n">
        <v>10378773</v>
      </c>
      <c r="C25269" s="0" t="n">
        <v>179</v>
      </c>
      <c r="E25269" s="0" t="s">
        <v>7</v>
      </c>
      <c r="F25269" s="0" t="s">
        <v>8</v>
      </c>
    </row>
    <row r="25270" customFormat="false" ht="12.8" hidden="false" customHeight="false" outlineLevel="0" collapsed="false">
      <c r="A25270" s="0" t="s">
        <v>25280</v>
      </c>
      <c r="B25270" s="0" t="n">
        <v>10378952</v>
      </c>
      <c r="C25270" s="0" t="n">
        <v>102</v>
      </c>
      <c r="E25270" s="0" t="s">
        <v>7</v>
      </c>
      <c r="F25270" s="0" t="s">
        <v>8</v>
      </c>
    </row>
    <row r="25271" customFormat="false" ht="12.8" hidden="false" customHeight="false" outlineLevel="0" collapsed="false">
      <c r="A25271" s="0" t="s">
        <v>25281</v>
      </c>
      <c r="B25271" s="0" t="n">
        <v>10379199</v>
      </c>
      <c r="C25271" s="0" t="n">
        <v>261</v>
      </c>
      <c r="E25271" s="0" t="s">
        <v>7</v>
      </c>
      <c r="F25271" s="0" t="s">
        <v>8</v>
      </c>
    </row>
    <row r="25272" customFormat="false" ht="12.8" hidden="false" customHeight="false" outlineLevel="0" collapsed="false">
      <c r="A25272" s="0" t="s">
        <v>25282</v>
      </c>
      <c r="B25272" s="0" t="n">
        <v>10379584</v>
      </c>
      <c r="C25272" s="0" t="n">
        <v>150</v>
      </c>
      <c r="E25272" s="0" t="s">
        <v>7</v>
      </c>
      <c r="F25272" s="0" t="s">
        <v>8</v>
      </c>
    </row>
    <row r="25273" customFormat="false" ht="12.8" hidden="false" customHeight="false" outlineLevel="0" collapsed="false">
      <c r="A25273" s="0" t="s">
        <v>25283</v>
      </c>
      <c r="B25273" s="0" t="n">
        <v>10379734</v>
      </c>
      <c r="C25273" s="0" t="n">
        <v>54</v>
      </c>
      <c r="E25273" s="0" t="s">
        <v>7</v>
      </c>
      <c r="F25273" s="0" t="s">
        <v>8</v>
      </c>
    </row>
    <row r="25274" customFormat="false" ht="12.8" hidden="false" customHeight="false" outlineLevel="0" collapsed="false">
      <c r="A25274" s="0" t="s">
        <v>25284</v>
      </c>
      <c r="B25274" s="0" t="n">
        <v>10379788</v>
      </c>
      <c r="C25274" s="0" t="n">
        <v>106</v>
      </c>
      <c r="E25274" s="0" t="s">
        <v>7</v>
      </c>
      <c r="F25274" s="0" t="s">
        <v>8</v>
      </c>
    </row>
    <row r="25275" customFormat="false" ht="12.8" hidden="false" customHeight="false" outlineLevel="0" collapsed="false">
      <c r="A25275" s="0" t="s">
        <v>25285</v>
      </c>
      <c r="B25275" s="0" t="n">
        <v>10379894</v>
      </c>
      <c r="C25275" s="0" t="n">
        <v>69</v>
      </c>
      <c r="E25275" s="0" t="s">
        <v>7</v>
      </c>
      <c r="F25275" s="0" t="s">
        <v>8</v>
      </c>
    </row>
    <row r="25276" customFormat="false" ht="12.8" hidden="false" customHeight="false" outlineLevel="0" collapsed="false">
      <c r="A25276" s="0" t="s">
        <v>25286</v>
      </c>
      <c r="B25276" s="0" t="n">
        <v>10379963</v>
      </c>
      <c r="C25276" s="0" t="n">
        <v>49</v>
      </c>
      <c r="E25276" s="0" t="s">
        <v>7</v>
      </c>
      <c r="F25276" s="0" t="s">
        <v>8</v>
      </c>
    </row>
    <row r="25277" customFormat="false" ht="12.8" hidden="false" customHeight="false" outlineLevel="0" collapsed="false">
      <c r="A25277" s="0" t="s">
        <v>25287</v>
      </c>
      <c r="B25277" s="0" t="n">
        <v>10380012</v>
      </c>
      <c r="C25277" s="0" t="n">
        <v>251</v>
      </c>
      <c r="E25277" s="0" t="s">
        <v>7</v>
      </c>
      <c r="F25277" s="0" t="s">
        <v>8</v>
      </c>
    </row>
    <row r="25278" customFormat="false" ht="12.8" hidden="false" customHeight="false" outlineLevel="0" collapsed="false">
      <c r="A25278" s="0" t="s">
        <v>25288</v>
      </c>
      <c r="B25278" s="0" t="n">
        <v>10380263</v>
      </c>
      <c r="C25278" s="0" t="n">
        <v>16</v>
      </c>
      <c r="E25278" s="0" t="s">
        <v>7</v>
      </c>
      <c r="F25278" s="0" t="s">
        <v>8</v>
      </c>
    </row>
    <row r="25279" customFormat="false" ht="12.8" hidden="false" customHeight="false" outlineLevel="0" collapsed="false">
      <c r="A25279" s="0" t="s">
        <v>25289</v>
      </c>
      <c r="B25279" s="0" t="n">
        <v>10380382</v>
      </c>
      <c r="C25279" s="0" t="n">
        <v>81</v>
      </c>
      <c r="E25279" s="0" t="s">
        <v>7</v>
      </c>
      <c r="F25279" s="0" t="s">
        <v>8</v>
      </c>
    </row>
    <row r="25280" customFormat="false" ht="12.8" hidden="false" customHeight="false" outlineLevel="0" collapsed="false">
      <c r="A25280" s="0" t="s">
        <v>25290</v>
      </c>
      <c r="B25280" s="0" t="n">
        <v>10380559</v>
      </c>
      <c r="C25280" s="0" t="n">
        <v>260</v>
      </c>
      <c r="E25280" s="0" t="s">
        <v>7</v>
      </c>
      <c r="F25280" s="0" t="s">
        <v>8</v>
      </c>
    </row>
    <row r="25281" customFormat="false" ht="12.8" hidden="false" customHeight="false" outlineLevel="0" collapsed="false">
      <c r="A25281" s="0" t="s">
        <v>25291</v>
      </c>
      <c r="B25281" s="0" t="n">
        <v>10381095</v>
      </c>
      <c r="C25281" s="0" t="n">
        <v>134</v>
      </c>
      <c r="E25281" s="0" t="s">
        <v>7</v>
      </c>
      <c r="F25281" s="0" t="s">
        <v>8</v>
      </c>
    </row>
    <row r="25282" customFormat="false" ht="12.8" hidden="false" customHeight="false" outlineLevel="0" collapsed="false">
      <c r="A25282" s="0" t="s">
        <v>25292</v>
      </c>
      <c r="B25282" s="0" t="n">
        <v>10381333</v>
      </c>
      <c r="C25282" s="0" t="n">
        <v>136</v>
      </c>
      <c r="E25282" s="0" t="s">
        <v>7</v>
      </c>
      <c r="F25282" s="0" t="s">
        <v>8</v>
      </c>
    </row>
    <row r="25283" customFormat="false" ht="12.8" hidden="false" customHeight="false" outlineLevel="0" collapsed="false">
      <c r="A25283" s="0" t="s">
        <v>25293</v>
      </c>
      <c r="B25283" s="0" t="n">
        <v>10381469</v>
      </c>
      <c r="C25283" s="0" t="n">
        <v>142</v>
      </c>
      <c r="E25283" s="0" t="s">
        <v>7</v>
      </c>
      <c r="F25283" s="0" t="s">
        <v>8</v>
      </c>
    </row>
    <row r="25284" customFormat="false" ht="12.8" hidden="false" customHeight="false" outlineLevel="0" collapsed="false">
      <c r="A25284" s="0" t="s">
        <v>25294</v>
      </c>
      <c r="B25284" s="0" t="n">
        <v>10381731</v>
      </c>
      <c r="C25284" s="0" t="n">
        <v>69</v>
      </c>
      <c r="E25284" s="0" t="s">
        <v>7</v>
      </c>
      <c r="F25284" s="0" t="s">
        <v>8</v>
      </c>
    </row>
    <row r="25285" customFormat="false" ht="12.8" hidden="false" customHeight="false" outlineLevel="0" collapsed="false">
      <c r="A25285" s="0" t="s">
        <v>25295</v>
      </c>
      <c r="B25285" s="0" t="n">
        <v>10381800</v>
      </c>
      <c r="C25285" s="0" t="n">
        <v>39</v>
      </c>
      <c r="E25285" s="0" t="s">
        <v>7</v>
      </c>
      <c r="F25285" s="0" t="s">
        <v>8</v>
      </c>
    </row>
    <row r="25286" customFormat="false" ht="12.8" hidden="false" customHeight="false" outlineLevel="0" collapsed="false">
      <c r="A25286" s="0" t="s">
        <v>25296</v>
      </c>
      <c r="B25286" s="0" t="n">
        <v>10381839</v>
      </c>
      <c r="C25286" s="0" t="n">
        <v>249</v>
      </c>
      <c r="E25286" s="0" t="s">
        <v>7</v>
      </c>
      <c r="F25286" s="0" t="s">
        <v>8</v>
      </c>
    </row>
    <row r="25287" customFormat="false" ht="12.8" hidden="false" customHeight="false" outlineLevel="0" collapsed="false">
      <c r="A25287" s="0" t="s">
        <v>25297</v>
      </c>
      <c r="B25287" s="0" t="n">
        <v>10382459</v>
      </c>
      <c r="C25287" s="0" t="n">
        <v>81</v>
      </c>
      <c r="E25287" s="0" t="s">
        <v>7</v>
      </c>
      <c r="F25287" s="0" t="s">
        <v>8</v>
      </c>
    </row>
    <row r="25288" customFormat="false" ht="12.8" hidden="false" customHeight="false" outlineLevel="0" collapsed="false">
      <c r="A25288" s="0" t="s">
        <v>25298</v>
      </c>
      <c r="B25288" s="0" t="n">
        <v>10382761</v>
      </c>
      <c r="C25288" s="0" t="n">
        <v>81</v>
      </c>
      <c r="E25288" s="0" t="s">
        <v>7</v>
      </c>
      <c r="F25288" s="0" t="s">
        <v>8</v>
      </c>
    </row>
    <row r="25289" customFormat="false" ht="12.8" hidden="false" customHeight="false" outlineLevel="0" collapsed="false">
      <c r="A25289" s="0" t="s">
        <v>25299</v>
      </c>
      <c r="B25289" s="0" t="n">
        <v>10383304</v>
      </c>
      <c r="C25289" s="0" t="n">
        <v>81</v>
      </c>
      <c r="E25289" s="0" t="s">
        <v>7</v>
      </c>
      <c r="F25289" s="0" t="s">
        <v>8</v>
      </c>
    </row>
    <row r="25290" customFormat="false" ht="12.8" hidden="false" customHeight="false" outlineLevel="0" collapsed="false">
      <c r="A25290" s="0" t="s">
        <v>25300</v>
      </c>
      <c r="B25290" s="0" t="n">
        <v>10383488</v>
      </c>
      <c r="C25290" s="0" t="n">
        <v>81</v>
      </c>
      <c r="E25290" s="0" t="s">
        <v>7</v>
      </c>
      <c r="F25290" s="0" t="s">
        <v>8</v>
      </c>
    </row>
    <row r="25291" customFormat="false" ht="12.8" hidden="false" customHeight="false" outlineLevel="0" collapsed="false">
      <c r="A25291" s="0" t="s">
        <v>25301</v>
      </c>
      <c r="B25291" s="0" t="n">
        <v>10383569</v>
      </c>
      <c r="C25291" s="0" t="n">
        <v>54</v>
      </c>
      <c r="E25291" s="0" t="s">
        <v>7</v>
      </c>
      <c r="F25291" s="0" t="s">
        <v>8</v>
      </c>
    </row>
    <row r="25292" customFormat="false" ht="12.8" hidden="false" customHeight="false" outlineLevel="0" collapsed="false">
      <c r="A25292" s="0" t="s">
        <v>25302</v>
      </c>
      <c r="B25292" s="0" t="n">
        <v>10383623</v>
      </c>
      <c r="C25292" s="0" t="n">
        <v>106</v>
      </c>
      <c r="E25292" s="0" t="s">
        <v>7</v>
      </c>
      <c r="F25292" s="0" t="s">
        <v>8</v>
      </c>
    </row>
    <row r="25293" customFormat="false" ht="12.8" hidden="false" customHeight="false" outlineLevel="0" collapsed="false">
      <c r="A25293" s="0" t="s">
        <v>25303</v>
      </c>
      <c r="B25293" s="0" t="n">
        <v>10383832</v>
      </c>
      <c r="C25293" s="0" t="n">
        <v>81</v>
      </c>
      <c r="E25293" s="0" t="s">
        <v>7</v>
      </c>
      <c r="F25293" s="0" t="s">
        <v>8</v>
      </c>
    </row>
    <row r="25294" customFormat="false" ht="12.8" hidden="false" customHeight="false" outlineLevel="0" collapsed="false">
      <c r="A25294" s="0" t="s">
        <v>25304</v>
      </c>
      <c r="B25294" s="0" t="n">
        <v>10384042</v>
      </c>
      <c r="C25294" s="0" t="n">
        <v>16</v>
      </c>
      <c r="E25294" s="0" t="s">
        <v>7</v>
      </c>
      <c r="F25294" s="0" t="s">
        <v>8</v>
      </c>
    </row>
    <row r="25295" customFormat="false" ht="12.8" hidden="false" customHeight="false" outlineLevel="0" collapsed="false">
      <c r="A25295" s="0" t="s">
        <v>25305</v>
      </c>
      <c r="B25295" s="0" t="n">
        <v>10384161</v>
      </c>
      <c r="C25295" s="0" t="n">
        <v>81</v>
      </c>
      <c r="E25295" s="0" t="s">
        <v>7</v>
      </c>
      <c r="F25295" s="0" t="s">
        <v>8</v>
      </c>
    </row>
    <row r="25296" customFormat="false" ht="12.8" hidden="false" customHeight="false" outlineLevel="0" collapsed="false">
      <c r="A25296" s="0" t="s">
        <v>25306</v>
      </c>
      <c r="B25296" s="0" t="n">
        <v>10384242</v>
      </c>
      <c r="C25296" s="0" t="n">
        <v>54</v>
      </c>
      <c r="E25296" s="0" t="s">
        <v>7</v>
      </c>
      <c r="F25296" s="0" t="s">
        <v>8</v>
      </c>
    </row>
    <row r="25297" customFormat="false" ht="12.8" hidden="false" customHeight="false" outlineLevel="0" collapsed="false">
      <c r="A25297" s="0" t="s">
        <v>25307</v>
      </c>
      <c r="B25297" s="0" t="n">
        <v>10384296</v>
      </c>
      <c r="C25297" s="0" t="n">
        <v>106</v>
      </c>
      <c r="E25297" s="0" t="s">
        <v>7</v>
      </c>
      <c r="F25297" s="0" t="s">
        <v>8</v>
      </c>
    </row>
    <row r="25298" customFormat="false" ht="12.8" hidden="false" customHeight="false" outlineLevel="0" collapsed="false">
      <c r="A25298" s="0" t="s">
        <v>25308</v>
      </c>
      <c r="B25298" s="0" t="n">
        <v>10384402</v>
      </c>
      <c r="C25298" s="0" t="n">
        <v>71</v>
      </c>
      <c r="E25298" s="0" t="s">
        <v>7</v>
      </c>
      <c r="F25298" s="0" t="s">
        <v>8</v>
      </c>
    </row>
    <row r="25299" customFormat="false" ht="12.8" hidden="false" customHeight="false" outlineLevel="0" collapsed="false">
      <c r="A25299" s="0" t="s">
        <v>25309</v>
      </c>
      <c r="B25299" s="0" t="n">
        <v>10384718</v>
      </c>
      <c r="C25299" s="0" t="n">
        <v>114</v>
      </c>
      <c r="E25299" s="0" t="s">
        <v>7</v>
      </c>
      <c r="F25299" s="0" t="s">
        <v>8</v>
      </c>
    </row>
    <row r="25300" customFormat="false" ht="12.8" hidden="false" customHeight="false" outlineLevel="0" collapsed="false">
      <c r="A25300" s="0" t="s">
        <v>25310</v>
      </c>
      <c r="B25300" s="0" t="n">
        <v>10385061</v>
      </c>
      <c r="C25300" s="0" t="n">
        <v>81</v>
      </c>
      <c r="E25300" s="0" t="s">
        <v>7</v>
      </c>
      <c r="F25300" s="0" t="s">
        <v>8</v>
      </c>
    </row>
    <row r="25301" customFormat="false" ht="12.8" hidden="false" customHeight="false" outlineLevel="0" collapsed="false">
      <c r="A25301" s="0" t="s">
        <v>25311</v>
      </c>
      <c r="B25301" s="0" t="n">
        <v>10385142</v>
      </c>
      <c r="C25301" s="0" t="n">
        <v>81</v>
      </c>
      <c r="E25301" s="0" t="s">
        <v>7</v>
      </c>
      <c r="F25301" s="0" t="s">
        <v>8</v>
      </c>
    </row>
    <row r="25302" customFormat="false" ht="12.8" hidden="false" customHeight="false" outlineLevel="0" collapsed="false">
      <c r="A25302" s="0" t="s">
        <v>25312</v>
      </c>
      <c r="B25302" s="0" t="n">
        <v>10385223</v>
      </c>
      <c r="C25302" s="0" t="n">
        <v>208</v>
      </c>
      <c r="E25302" s="0" t="s">
        <v>7</v>
      </c>
      <c r="F25302" s="0" t="s">
        <v>8</v>
      </c>
    </row>
    <row r="25303" customFormat="false" ht="12.8" hidden="false" customHeight="false" outlineLevel="0" collapsed="false">
      <c r="A25303" s="0" t="s">
        <v>25313</v>
      </c>
      <c r="B25303" s="0" t="n">
        <v>10385431</v>
      </c>
      <c r="C25303" s="0" t="n">
        <v>41</v>
      </c>
      <c r="E25303" s="0" t="s">
        <v>7</v>
      </c>
      <c r="F25303" s="0" t="s">
        <v>8</v>
      </c>
    </row>
    <row r="25304" customFormat="false" ht="12.8" hidden="false" customHeight="false" outlineLevel="0" collapsed="false">
      <c r="A25304" s="0" t="s">
        <v>25314</v>
      </c>
      <c r="B25304" s="0" t="n">
        <v>10385472</v>
      </c>
      <c r="C25304" s="0" t="n">
        <v>81</v>
      </c>
      <c r="E25304" s="0" t="s">
        <v>7</v>
      </c>
      <c r="F25304" s="0" t="s">
        <v>8</v>
      </c>
    </row>
    <row r="25305" customFormat="false" ht="12.8" hidden="false" customHeight="false" outlineLevel="0" collapsed="false">
      <c r="A25305" s="0" t="s">
        <v>25315</v>
      </c>
      <c r="B25305" s="0" t="n">
        <v>10385553</v>
      </c>
      <c r="C25305" s="0" t="n">
        <v>72</v>
      </c>
      <c r="E25305" s="0" t="s">
        <v>7</v>
      </c>
      <c r="F25305" s="0" t="s">
        <v>8</v>
      </c>
    </row>
    <row r="25306" customFormat="false" ht="12.8" hidden="false" customHeight="false" outlineLevel="0" collapsed="false">
      <c r="A25306" s="0" t="s">
        <v>25316</v>
      </c>
      <c r="B25306" s="0" t="n">
        <v>10385625</v>
      </c>
      <c r="C25306" s="0" t="n">
        <v>39</v>
      </c>
      <c r="E25306" s="0" t="s">
        <v>7</v>
      </c>
      <c r="F25306" s="0" t="s">
        <v>8</v>
      </c>
    </row>
    <row r="25307" customFormat="false" ht="12.8" hidden="false" customHeight="false" outlineLevel="0" collapsed="false">
      <c r="A25307" s="0" t="s">
        <v>25317</v>
      </c>
      <c r="B25307" s="0" t="n">
        <v>10385664</v>
      </c>
      <c r="C25307" s="0" t="n">
        <v>121</v>
      </c>
      <c r="E25307" s="0" t="s">
        <v>7</v>
      </c>
      <c r="F25307" s="0" t="s">
        <v>8</v>
      </c>
    </row>
    <row r="25308" customFormat="false" ht="12.8" hidden="false" customHeight="false" outlineLevel="0" collapsed="false">
      <c r="A25308" s="0" t="s">
        <v>25318</v>
      </c>
      <c r="B25308" s="0" t="n">
        <v>10385785</v>
      </c>
      <c r="C25308" s="0" t="n">
        <v>102</v>
      </c>
      <c r="E25308" s="0" t="s">
        <v>7</v>
      </c>
      <c r="F25308" s="0" t="s">
        <v>8</v>
      </c>
    </row>
    <row r="25309" customFormat="false" ht="12.8" hidden="false" customHeight="false" outlineLevel="0" collapsed="false">
      <c r="A25309" s="0" t="s">
        <v>25319</v>
      </c>
      <c r="B25309" s="0" t="n">
        <v>10386239</v>
      </c>
      <c r="C25309" s="0" t="n">
        <v>177</v>
      </c>
      <c r="E25309" s="0" t="s">
        <v>7</v>
      </c>
      <c r="F25309" s="0" t="s">
        <v>8</v>
      </c>
    </row>
    <row r="25310" customFormat="false" ht="12.8" hidden="false" customHeight="false" outlineLevel="0" collapsed="false">
      <c r="A25310" s="0" t="s">
        <v>25320</v>
      </c>
      <c r="B25310" s="0" t="n">
        <v>10386735</v>
      </c>
      <c r="C25310" s="0" t="n">
        <v>65</v>
      </c>
      <c r="E25310" s="0" t="s">
        <v>7</v>
      </c>
      <c r="F25310" s="0" t="s">
        <v>8</v>
      </c>
    </row>
    <row r="25311" customFormat="false" ht="12.8" hidden="false" customHeight="false" outlineLevel="0" collapsed="false">
      <c r="A25311" s="0" t="s">
        <v>25321</v>
      </c>
      <c r="B25311" s="0" t="n">
        <v>10386800</v>
      </c>
      <c r="C25311" s="0" t="n">
        <v>191</v>
      </c>
      <c r="E25311" s="0" t="s">
        <v>7</v>
      </c>
      <c r="F25311" s="0" t="s">
        <v>8</v>
      </c>
    </row>
    <row r="25312" customFormat="false" ht="12.8" hidden="false" customHeight="false" outlineLevel="0" collapsed="false">
      <c r="A25312" s="0" t="s">
        <v>25322</v>
      </c>
      <c r="B25312" s="0" t="n">
        <v>10387032</v>
      </c>
      <c r="C25312" s="0" t="n">
        <v>98</v>
      </c>
      <c r="E25312" s="0" t="s">
        <v>7</v>
      </c>
      <c r="F25312" s="0" t="s">
        <v>8</v>
      </c>
    </row>
    <row r="25313" customFormat="false" ht="12.8" hidden="false" customHeight="false" outlineLevel="0" collapsed="false">
      <c r="A25313" s="0" t="s">
        <v>25323</v>
      </c>
      <c r="B25313" s="0" t="n">
        <v>10388946</v>
      </c>
      <c r="C25313" s="0" t="n">
        <v>83</v>
      </c>
      <c r="E25313" s="0" t="s">
        <v>7</v>
      </c>
      <c r="F25313" s="0" t="s">
        <v>8</v>
      </c>
    </row>
    <row r="25314" customFormat="false" ht="12.8" hidden="false" customHeight="false" outlineLevel="0" collapsed="false">
      <c r="A25314" s="0" t="s">
        <v>25324</v>
      </c>
      <c r="B25314" s="0" t="n">
        <v>10390983</v>
      </c>
      <c r="C25314" s="0" t="n">
        <v>31</v>
      </c>
      <c r="E25314" s="0" t="s">
        <v>7</v>
      </c>
      <c r="F25314" s="0" t="s">
        <v>8</v>
      </c>
    </row>
    <row r="25315" customFormat="false" ht="12.8" hidden="false" customHeight="false" outlineLevel="0" collapsed="false">
      <c r="A25315" s="0" t="s">
        <v>25325</v>
      </c>
      <c r="B25315" s="0" t="n">
        <v>10391367</v>
      </c>
      <c r="C25315" s="0" t="n">
        <v>82</v>
      </c>
      <c r="E25315" s="0" t="s">
        <v>7</v>
      </c>
      <c r="F25315" s="0" t="s">
        <v>8</v>
      </c>
    </row>
    <row r="25316" customFormat="false" ht="12.8" hidden="false" customHeight="false" outlineLevel="0" collapsed="false">
      <c r="A25316" s="0" t="s">
        <v>25326</v>
      </c>
      <c r="B25316" s="0" t="n">
        <v>10391449</v>
      </c>
      <c r="C25316" s="0" t="n">
        <v>86</v>
      </c>
      <c r="E25316" s="0" t="s">
        <v>7</v>
      </c>
      <c r="F25316" s="0" t="s">
        <v>8</v>
      </c>
    </row>
    <row r="25317" customFormat="false" ht="12.8" hidden="false" customHeight="false" outlineLevel="0" collapsed="false">
      <c r="A25317" s="0" t="s">
        <v>25327</v>
      </c>
      <c r="B25317" s="0" t="n">
        <v>10391535</v>
      </c>
      <c r="C25317" s="0" t="n">
        <v>86</v>
      </c>
      <c r="E25317" s="0" t="s">
        <v>7</v>
      </c>
      <c r="F25317" s="0" t="s">
        <v>8</v>
      </c>
    </row>
    <row r="25318" customFormat="false" ht="12.8" hidden="false" customHeight="false" outlineLevel="0" collapsed="false">
      <c r="A25318" s="0" t="s">
        <v>25328</v>
      </c>
      <c r="B25318" s="0" t="n">
        <v>10391711</v>
      </c>
      <c r="C25318" s="0" t="n">
        <v>86</v>
      </c>
      <c r="E25318" s="0" t="s">
        <v>7</v>
      </c>
      <c r="F25318" s="0" t="s">
        <v>8</v>
      </c>
    </row>
    <row r="25319" customFormat="false" ht="12.8" hidden="false" customHeight="false" outlineLevel="0" collapsed="false">
      <c r="A25319" s="0" t="s">
        <v>25329</v>
      </c>
      <c r="B25319" s="0" t="n">
        <v>10391975</v>
      </c>
      <c r="C25319" s="0" t="n">
        <v>86</v>
      </c>
      <c r="E25319" s="0" t="s">
        <v>7</v>
      </c>
      <c r="F25319" s="0" t="s">
        <v>8</v>
      </c>
    </row>
    <row r="25320" customFormat="false" ht="12.8" hidden="false" customHeight="false" outlineLevel="0" collapsed="false">
      <c r="A25320" s="0" t="s">
        <v>25330</v>
      </c>
      <c r="B25320" s="0" t="n">
        <v>10392061</v>
      </c>
      <c r="C25320" s="0" t="n">
        <v>82</v>
      </c>
      <c r="E25320" s="0" t="s">
        <v>7</v>
      </c>
      <c r="F25320" s="0" t="s">
        <v>8</v>
      </c>
    </row>
    <row r="25321" customFormat="false" ht="12.8" hidden="false" customHeight="false" outlineLevel="0" collapsed="false">
      <c r="A25321" s="0" t="s">
        <v>25331</v>
      </c>
      <c r="B25321" s="0" t="n">
        <v>10392311</v>
      </c>
      <c r="C25321" s="0" t="n">
        <v>93</v>
      </c>
      <c r="E25321" s="0" t="s">
        <v>7</v>
      </c>
      <c r="F25321" s="0" t="s">
        <v>8</v>
      </c>
    </row>
    <row r="25322" customFormat="false" ht="12.8" hidden="false" customHeight="false" outlineLevel="0" collapsed="false">
      <c r="A25322" s="0" t="s">
        <v>25332</v>
      </c>
      <c r="B25322" s="0" t="n">
        <v>10393769</v>
      </c>
      <c r="C25322" s="0" t="n">
        <v>88</v>
      </c>
      <c r="E25322" s="0" t="s">
        <v>7</v>
      </c>
      <c r="F25322" s="0" t="s">
        <v>8</v>
      </c>
    </row>
    <row r="25323" customFormat="false" ht="12.8" hidden="false" customHeight="false" outlineLevel="0" collapsed="false">
      <c r="A25323" s="0" t="s">
        <v>25333</v>
      </c>
      <c r="B25323" s="0" t="n">
        <v>10393943</v>
      </c>
      <c r="C25323" s="0" t="n">
        <v>86</v>
      </c>
      <c r="E25323" s="0" t="s">
        <v>7</v>
      </c>
      <c r="F25323" s="0" t="s">
        <v>8</v>
      </c>
    </row>
    <row r="25324" customFormat="false" ht="12.8" hidden="false" customHeight="false" outlineLevel="0" collapsed="false">
      <c r="A25324" s="0" t="s">
        <v>25334</v>
      </c>
      <c r="B25324" s="0" t="n">
        <v>10394968</v>
      </c>
      <c r="C25324" s="0" t="n">
        <v>88</v>
      </c>
      <c r="E25324" s="0" t="s">
        <v>7</v>
      </c>
      <c r="F25324" s="0" t="s">
        <v>8</v>
      </c>
    </row>
    <row r="25325" customFormat="false" ht="12.8" hidden="false" customHeight="false" outlineLevel="0" collapsed="false">
      <c r="A25325" s="0" t="s">
        <v>25335</v>
      </c>
      <c r="B25325" s="0" t="n">
        <v>10395142</v>
      </c>
      <c r="C25325" s="0" t="n">
        <v>131</v>
      </c>
      <c r="E25325" s="0" t="s">
        <v>7</v>
      </c>
      <c r="F25325" s="0" t="s">
        <v>8</v>
      </c>
    </row>
    <row r="25326" customFormat="false" ht="12.8" hidden="false" customHeight="false" outlineLevel="0" collapsed="false">
      <c r="A25326" s="0" t="s">
        <v>25336</v>
      </c>
      <c r="B25326" s="0" t="n">
        <v>10395355</v>
      </c>
      <c r="C25326" s="0" t="n">
        <v>31</v>
      </c>
      <c r="E25326" s="0" t="s">
        <v>7</v>
      </c>
      <c r="F25326" s="0" t="s">
        <v>8</v>
      </c>
    </row>
    <row r="25327" customFormat="false" ht="12.8" hidden="false" customHeight="false" outlineLevel="0" collapsed="false">
      <c r="A25327" s="0" t="s">
        <v>25337</v>
      </c>
      <c r="B25327" s="0" t="n">
        <v>10395386</v>
      </c>
      <c r="C25327" s="0" t="n">
        <v>86</v>
      </c>
      <c r="E25327" s="0" t="s">
        <v>7</v>
      </c>
      <c r="F25327" s="0" t="s">
        <v>8</v>
      </c>
    </row>
    <row r="25328" customFormat="false" ht="12.8" hidden="false" customHeight="false" outlineLevel="0" collapsed="false">
      <c r="A25328" s="0" t="s">
        <v>25338</v>
      </c>
      <c r="B25328" s="0" t="n">
        <v>10395750</v>
      </c>
      <c r="C25328" s="0" t="n">
        <v>85</v>
      </c>
      <c r="E25328" s="0" t="s">
        <v>7</v>
      </c>
      <c r="F25328" s="0" t="s">
        <v>8</v>
      </c>
    </row>
    <row r="25329" customFormat="false" ht="12.8" hidden="false" customHeight="false" outlineLevel="0" collapsed="false">
      <c r="A25329" s="0" t="s">
        <v>25339</v>
      </c>
      <c r="B25329" s="0" t="n">
        <v>10396710</v>
      </c>
      <c r="C25329" s="0" t="n">
        <v>86</v>
      </c>
      <c r="E25329" s="0" t="s">
        <v>7</v>
      </c>
      <c r="F25329" s="0" t="s">
        <v>8</v>
      </c>
    </row>
    <row r="25330" customFormat="false" ht="12.8" hidden="false" customHeight="false" outlineLevel="0" collapsed="false">
      <c r="A25330" s="0" t="s">
        <v>25340</v>
      </c>
      <c r="B25330" s="0" t="n">
        <v>10397050</v>
      </c>
      <c r="C25330" s="0" t="n">
        <v>82</v>
      </c>
      <c r="E25330" s="0" t="s">
        <v>7</v>
      </c>
      <c r="F25330" s="0" t="s">
        <v>8</v>
      </c>
    </row>
    <row r="25331" customFormat="false" ht="12.8" hidden="false" customHeight="false" outlineLevel="0" collapsed="false">
      <c r="A25331" s="0" t="s">
        <v>25341</v>
      </c>
      <c r="B25331" s="0" t="n">
        <v>10400392</v>
      </c>
      <c r="C25331" s="0" t="n">
        <v>31</v>
      </c>
      <c r="E25331" s="0" t="s">
        <v>7</v>
      </c>
      <c r="F25331" s="0" t="s">
        <v>8</v>
      </c>
    </row>
    <row r="25332" customFormat="false" ht="12.8" hidden="false" customHeight="false" outlineLevel="0" collapsed="false">
      <c r="A25332" s="0" t="s">
        <v>25342</v>
      </c>
      <c r="B25332" s="0" t="n">
        <v>10400691</v>
      </c>
      <c r="C25332" s="0" t="n">
        <v>82</v>
      </c>
      <c r="E25332" s="0" t="s">
        <v>7</v>
      </c>
      <c r="F25332" s="0" t="s">
        <v>8</v>
      </c>
    </row>
    <row r="25333" customFormat="false" ht="12.8" hidden="false" customHeight="false" outlineLevel="0" collapsed="false">
      <c r="A25333" s="0" t="s">
        <v>25343</v>
      </c>
      <c r="B25333" s="0" t="n">
        <v>10400855</v>
      </c>
      <c r="C25333" s="0" t="n">
        <v>93</v>
      </c>
      <c r="E25333" s="0" t="s">
        <v>7</v>
      </c>
      <c r="F25333" s="0" t="s">
        <v>8</v>
      </c>
    </row>
    <row r="25334" customFormat="false" ht="12.8" hidden="false" customHeight="false" outlineLevel="0" collapsed="false">
      <c r="A25334" s="0" t="s">
        <v>25344</v>
      </c>
      <c r="B25334" s="0" t="n">
        <v>10401131</v>
      </c>
      <c r="C25334" s="0" t="n">
        <v>94</v>
      </c>
      <c r="E25334" s="0" t="s">
        <v>7</v>
      </c>
      <c r="F25334" s="0" t="s">
        <v>8</v>
      </c>
    </row>
    <row r="25335" customFormat="false" ht="12.8" hidden="false" customHeight="false" outlineLevel="0" collapsed="false">
      <c r="A25335" s="0" t="s">
        <v>25345</v>
      </c>
      <c r="B25335" s="0" t="n">
        <v>10401225</v>
      </c>
      <c r="C25335" s="0" t="n">
        <v>105</v>
      </c>
      <c r="E25335" s="0" t="s">
        <v>7</v>
      </c>
      <c r="F25335" s="0" t="s">
        <v>8</v>
      </c>
    </row>
    <row r="25336" customFormat="false" ht="12.8" hidden="false" customHeight="false" outlineLevel="0" collapsed="false">
      <c r="A25336" s="0" t="s">
        <v>25346</v>
      </c>
      <c r="B25336" s="0" t="n">
        <v>10401697</v>
      </c>
      <c r="C25336" s="0" t="n">
        <v>82</v>
      </c>
      <c r="E25336" s="0" t="s">
        <v>7</v>
      </c>
      <c r="F25336" s="0" t="s">
        <v>8</v>
      </c>
    </row>
    <row r="25337" customFormat="false" ht="12.8" hidden="false" customHeight="false" outlineLevel="0" collapsed="false">
      <c r="A25337" s="0" t="s">
        <v>25347</v>
      </c>
      <c r="B25337" s="0" t="n">
        <v>10401779</v>
      </c>
      <c r="C25337" s="0" t="n">
        <v>82</v>
      </c>
      <c r="E25337" s="0" t="s">
        <v>7</v>
      </c>
      <c r="F25337" s="0" t="s">
        <v>8</v>
      </c>
    </row>
    <row r="25338" customFormat="false" ht="12.8" hidden="false" customHeight="false" outlineLevel="0" collapsed="false">
      <c r="A25338" s="0" t="s">
        <v>25348</v>
      </c>
      <c r="B25338" s="0" t="n">
        <v>10401861</v>
      </c>
      <c r="C25338" s="0" t="n">
        <v>88</v>
      </c>
      <c r="E25338" s="0" t="s">
        <v>7</v>
      </c>
      <c r="F25338" s="0" t="s">
        <v>8</v>
      </c>
    </row>
    <row r="25339" customFormat="false" ht="12.8" hidden="false" customHeight="false" outlineLevel="0" collapsed="false">
      <c r="A25339" s="0" t="s">
        <v>25349</v>
      </c>
      <c r="B25339" s="0" t="n">
        <v>10401949</v>
      </c>
      <c r="C25339" s="0" t="n">
        <v>88</v>
      </c>
      <c r="E25339" s="0" t="s">
        <v>7</v>
      </c>
      <c r="F25339" s="0" t="s">
        <v>8</v>
      </c>
    </row>
    <row r="25340" customFormat="false" ht="12.8" hidden="false" customHeight="false" outlineLevel="0" collapsed="false">
      <c r="A25340" s="0" t="s">
        <v>25350</v>
      </c>
      <c r="B25340" s="0" t="n">
        <v>10404704</v>
      </c>
      <c r="C25340" s="0" t="n">
        <v>17</v>
      </c>
      <c r="E25340" s="0" t="s">
        <v>7</v>
      </c>
      <c r="F25340" s="0" t="s">
        <v>8</v>
      </c>
    </row>
    <row r="25341" customFormat="false" ht="12.8" hidden="false" customHeight="false" outlineLevel="0" collapsed="false">
      <c r="A25341" s="0" t="s">
        <v>25351</v>
      </c>
      <c r="B25341" s="0" t="n">
        <v>10404721</v>
      </c>
      <c r="C25341" s="0" t="n">
        <v>40</v>
      </c>
      <c r="E25341" s="0" t="s">
        <v>7</v>
      </c>
      <c r="F25341" s="0" t="s">
        <v>8</v>
      </c>
    </row>
    <row r="25342" customFormat="false" ht="12.8" hidden="false" customHeight="false" outlineLevel="0" collapsed="false">
      <c r="A25342" s="0" t="s">
        <v>25352</v>
      </c>
      <c r="B25342" s="0" t="n">
        <v>10406284</v>
      </c>
      <c r="C25342" s="0" t="n">
        <v>82</v>
      </c>
      <c r="E25342" s="0" t="s">
        <v>7</v>
      </c>
      <c r="F25342" s="0" t="s">
        <v>8</v>
      </c>
    </row>
    <row r="25343" customFormat="false" ht="12.8" hidden="false" customHeight="false" outlineLevel="0" collapsed="false">
      <c r="A25343" s="0" t="s">
        <v>25353</v>
      </c>
      <c r="B25343" s="0" t="n">
        <v>10407228</v>
      </c>
      <c r="C25343" s="0" t="n">
        <v>82</v>
      </c>
      <c r="E25343" s="0" t="s">
        <v>7</v>
      </c>
      <c r="F25343" s="0" t="s">
        <v>8</v>
      </c>
    </row>
    <row r="25344" customFormat="false" ht="12.8" hidden="false" customHeight="false" outlineLevel="0" collapsed="false">
      <c r="A25344" s="0" t="s">
        <v>25354</v>
      </c>
      <c r="B25344" s="0" t="n">
        <v>10412544</v>
      </c>
      <c r="C25344" s="0" t="n">
        <v>43</v>
      </c>
      <c r="E25344" s="0" t="s">
        <v>7</v>
      </c>
      <c r="F25344" s="0" t="s">
        <v>8</v>
      </c>
    </row>
    <row r="25345" customFormat="false" ht="12.8" hidden="false" customHeight="false" outlineLevel="0" collapsed="false">
      <c r="A25345" s="0" t="s">
        <v>25355</v>
      </c>
      <c r="B25345" s="0" t="n">
        <v>10412592</v>
      </c>
      <c r="C25345" s="0" t="n">
        <v>43</v>
      </c>
      <c r="E25345" s="0" t="s">
        <v>7</v>
      </c>
      <c r="F25345" s="0" t="s">
        <v>8</v>
      </c>
    </row>
    <row r="25346" customFormat="false" ht="12.8" hidden="false" customHeight="false" outlineLevel="0" collapsed="false">
      <c r="A25346" s="0" t="s">
        <v>25356</v>
      </c>
      <c r="B25346" s="0" t="n">
        <v>10412640</v>
      </c>
      <c r="C25346" s="0" t="n">
        <v>43</v>
      </c>
      <c r="E25346" s="0" t="s">
        <v>7</v>
      </c>
      <c r="F25346" s="0" t="s">
        <v>8</v>
      </c>
    </row>
    <row r="25347" customFormat="false" ht="12.8" hidden="false" customHeight="false" outlineLevel="0" collapsed="false">
      <c r="A25347" s="0" t="s">
        <v>25357</v>
      </c>
      <c r="B25347" s="0" t="n">
        <v>10412688</v>
      </c>
      <c r="C25347" s="0" t="n">
        <v>43</v>
      </c>
      <c r="E25347" s="0" t="s">
        <v>7</v>
      </c>
      <c r="F25347" s="0" t="s">
        <v>8</v>
      </c>
    </row>
    <row r="25348" customFormat="false" ht="12.8" hidden="false" customHeight="false" outlineLevel="0" collapsed="false">
      <c r="A25348" s="0" t="s">
        <v>25358</v>
      </c>
      <c r="B25348" s="0" t="n">
        <v>10412736</v>
      </c>
      <c r="C25348" s="0" t="n">
        <v>43</v>
      </c>
      <c r="E25348" s="0" t="s">
        <v>7</v>
      </c>
      <c r="F25348" s="0" t="s">
        <v>8</v>
      </c>
    </row>
    <row r="25349" customFormat="false" ht="12.8" hidden="false" customHeight="false" outlineLevel="0" collapsed="false">
      <c r="A25349" s="0" t="s">
        <v>25359</v>
      </c>
      <c r="B25349" s="0" t="n">
        <v>10412784</v>
      </c>
      <c r="C25349" s="0" t="n">
        <v>43</v>
      </c>
      <c r="E25349" s="0" t="s">
        <v>7</v>
      </c>
      <c r="F25349" s="0" t="s">
        <v>8</v>
      </c>
    </row>
    <row r="25350" customFormat="false" ht="12.8" hidden="false" customHeight="false" outlineLevel="0" collapsed="false">
      <c r="A25350" s="0" t="s">
        <v>25360</v>
      </c>
      <c r="B25350" s="0" t="n">
        <v>10412832</v>
      </c>
      <c r="C25350" s="0" t="n">
        <v>43</v>
      </c>
      <c r="E25350" s="0" t="s">
        <v>7</v>
      </c>
      <c r="F25350" s="0" t="s">
        <v>8</v>
      </c>
    </row>
    <row r="25351" customFormat="false" ht="12.8" hidden="false" customHeight="false" outlineLevel="0" collapsed="false">
      <c r="A25351" s="0" t="s">
        <v>25361</v>
      </c>
      <c r="B25351" s="0" t="n">
        <v>10412880</v>
      </c>
      <c r="C25351" s="0" t="n">
        <v>43</v>
      </c>
      <c r="E25351" s="0" t="s">
        <v>7</v>
      </c>
      <c r="F25351" s="0" t="s">
        <v>8</v>
      </c>
    </row>
    <row r="25352" customFormat="false" ht="12.8" hidden="false" customHeight="false" outlineLevel="0" collapsed="false">
      <c r="A25352" s="0" t="s">
        <v>25362</v>
      </c>
      <c r="B25352" s="0" t="n">
        <v>10412928</v>
      </c>
      <c r="C25352" s="0" t="n">
        <v>43</v>
      </c>
      <c r="E25352" s="0" t="s">
        <v>7</v>
      </c>
      <c r="F25352" s="0" t="s">
        <v>8</v>
      </c>
    </row>
    <row r="25353" customFormat="false" ht="12.8" hidden="false" customHeight="false" outlineLevel="0" collapsed="false">
      <c r="A25353" s="0" t="s">
        <v>25363</v>
      </c>
      <c r="B25353" s="0" t="n">
        <v>10412976</v>
      </c>
      <c r="C25353" s="0" t="n">
        <v>43</v>
      </c>
      <c r="E25353" s="0" t="s">
        <v>7</v>
      </c>
      <c r="F25353" s="0" t="s">
        <v>8</v>
      </c>
    </row>
    <row r="25354" customFormat="false" ht="12.8" hidden="false" customHeight="false" outlineLevel="0" collapsed="false">
      <c r="A25354" s="0" t="s">
        <v>25364</v>
      </c>
      <c r="B25354" s="0" t="n">
        <v>10413024</v>
      </c>
      <c r="C25354" s="0" t="n">
        <v>43</v>
      </c>
      <c r="E25354" s="0" t="s">
        <v>7</v>
      </c>
      <c r="F25354" s="0" t="s">
        <v>8</v>
      </c>
    </row>
    <row r="25355" customFormat="false" ht="12.8" hidden="false" customHeight="false" outlineLevel="0" collapsed="false">
      <c r="A25355" s="0" t="s">
        <v>25365</v>
      </c>
      <c r="B25355" s="0" t="n">
        <v>10413072</v>
      </c>
      <c r="C25355" s="0" t="n">
        <v>43</v>
      </c>
      <c r="E25355" s="0" t="s">
        <v>7</v>
      </c>
      <c r="F25355" s="0" t="s">
        <v>8</v>
      </c>
    </row>
    <row r="25356" customFormat="false" ht="12.8" hidden="false" customHeight="false" outlineLevel="0" collapsed="false">
      <c r="A25356" s="0" t="s">
        <v>25366</v>
      </c>
      <c r="B25356" s="0" t="n">
        <v>10413120</v>
      </c>
      <c r="C25356" s="0" t="n">
        <v>43</v>
      </c>
      <c r="E25356" s="0" t="s">
        <v>7</v>
      </c>
      <c r="F25356" s="0" t="s">
        <v>8</v>
      </c>
    </row>
    <row r="25357" customFormat="false" ht="12.8" hidden="false" customHeight="false" outlineLevel="0" collapsed="false">
      <c r="A25357" s="0" t="s">
        <v>25367</v>
      </c>
      <c r="B25357" s="0" t="n">
        <v>10413168</v>
      </c>
      <c r="C25357" s="0" t="n">
        <v>43</v>
      </c>
      <c r="E25357" s="0" t="s">
        <v>7</v>
      </c>
      <c r="F25357" s="0" t="s">
        <v>8</v>
      </c>
    </row>
    <row r="25358" customFormat="false" ht="12.8" hidden="false" customHeight="false" outlineLevel="0" collapsed="false">
      <c r="A25358" s="0" t="s">
        <v>25368</v>
      </c>
      <c r="B25358" s="0" t="n">
        <v>10413216</v>
      </c>
      <c r="C25358" s="0" t="n">
        <v>42</v>
      </c>
      <c r="E25358" s="0" t="s">
        <v>7</v>
      </c>
      <c r="F25358" s="0" t="s">
        <v>8</v>
      </c>
    </row>
    <row r="25359" customFormat="false" ht="12.8" hidden="false" customHeight="false" outlineLevel="0" collapsed="false">
      <c r="A25359" s="0" t="s">
        <v>25369</v>
      </c>
      <c r="B25359" s="0" t="n">
        <v>10413258</v>
      </c>
      <c r="C25359" s="0" t="n">
        <v>12</v>
      </c>
      <c r="E25359" s="0" t="s">
        <v>7</v>
      </c>
      <c r="F25359" s="0" t="s">
        <v>8</v>
      </c>
    </row>
    <row r="25360" customFormat="false" ht="12.8" hidden="false" customHeight="false" outlineLevel="0" collapsed="false">
      <c r="A25360" s="0" t="s">
        <v>25370</v>
      </c>
      <c r="B25360" s="0" t="n">
        <v>10413270</v>
      </c>
      <c r="C25360" s="0" t="n">
        <v>9</v>
      </c>
      <c r="E25360" s="0" t="s">
        <v>7</v>
      </c>
      <c r="F25360" s="0" t="s">
        <v>8</v>
      </c>
    </row>
    <row r="25361" customFormat="false" ht="12.8" hidden="false" customHeight="false" outlineLevel="0" collapsed="false">
      <c r="A25361" s="0" t="s">
        <v>25371</v>
      </c>
      <c r="B25361" s="0" t="n">
        <v>10413279</v>
      </c>
      <c r="C25361" s="0" t="n">
        <v>66</v>
      </c>
      <c r="E25361" s="0" t="s">
        <v>7</v>
      </c>
      <c r="F25361" s="0" t="s">
        <v>8</v>
      </c>
    </row>
    <row r="25362" customFormat="false" ht="12.8" hidden="false" customHeight="false" outlineLevel="0" collapsed="false">
      <c r="A25362" s="0" t="s">
        <v>25372</v>
      </c>
      <c r="B25362" s="0" t="n">
        <v>10413345</v>
      </c>
      <c r="C25362" s="0" t="n">
        <v>262</v>
      </c>
      <c r="E25362" s="0" t="s">
        <v>7</v>
      </c>
      <c r="F25362" s="0" t="s">
        <v>8</v>
      </c>
    </row>
    <row r="25363" customFormat="false" ht="12.8" hidden="false" customHeight="false" outlineLevel="0" collapsed="false">
      <c r="A25363" s="0" t="s">
        <v>25373</v>
      </c>
      <c r="B25363" s="0" t="n">
        <v>10413607</v>
      </c>
      <c r="C25363" s="0" t="n">
        <v>259</v>
      </c>
      <c r="E25363" s="0" t="s">
        <v>7</v>
      </c>
      <c r="F25363" s="0" t="s">
        <v>8</v>
      </c>
    </row>
    <row r="25364" customFormat="false" ht="12.8" hidden="false" customHeight="false" outlineLevel="0" collapsed="false">
      <c r="A25364" s="0" t="s">
        <v>25374</v>
      </c>
      <c r="B25364" s="0" t="n">
        <v>10413866</v>
      </c>
      <c r="C25364" s="0" t="n">
        <v>303</v>
      </c>
      <c r="E25364" s="0" t="s">
        <v>7</v>
      </c>
      <c r="F25364" s="0" t="s">
        <v>8</v>
      </c>
    </row>
    <row r="25365" customFormat="false" ht="12.8" hidden="false" customHeight="false" outlineLevel="0" collapsed="false">
      <c r="A25365" s="0" t="s">
        <v>25375</v>
      </c>
      <c r="B25365" s="0" t="n">
        <v>10414169</v>
      </c>
      <c r="C25365" s="0" t="n">
        <v>12</v>
      </c>
      <c r="E25365" s="0" t="s">
        <v>7</v>
      </c>
      <c r="F25365" s="0" t="s">
        <v>8</v>
      </c>
    </row>
    <row r="25366" customFormat="false" ht="12.8" hidden="false" customHeight="false" outlineLevel="0" collapsed="false">
      <c r="A25366" s="0" t="s">
        <v>25376</v>
      </c>
      <c r="B25366" s="0" t="n">
        <v>10414181</v>
      </c>
      <c r="C25366" s="0" t="n">
        <v>12</v>
      </c>
      <c r="E25366" s="0" t="s">
        <v>7</v>
      </c>
      <c r="F25366" s="0" t="s">
        <v>8</v>
      </c>
    </row>
    <row r="25367" customFormat="false" ht="12.8" hidden="false" customHeight="false" outlineLevel="0" collapsed="false">
      <c r="A25367" s="0" t="s">
        <v>25377</v>
      </c>
      <c r="B25367" s="0" t="n">
        <v>10414193</v>
      </c>
      <c r="C25367" s="0" t="n">
        <v>12</v>
      </c>
      <c r="E25367" s="0" t="s">
        <v>7</v>
      </c>
      <c r="F25367" s="0" t="s">
        <v>8</v>
      </c>
    </row>
    <row r="25368" customFormat="false" ht="12.8" hidden="false" customHeight="false" outlineLevel="0" collapsed="false">
      <c r="A25368" s="0" t="s">
        <v>25378</v>
      </c>
      <c r="B25368" s="0" t="n">
        <v>10414205</v>
      </c>
      <c r="C25368" s="0" t="n">
        <v>12</v>
      </c>
      <c r="E25368" s="0" t="s">
        <v>7</v>
      </c>
      <c r="F25368" s="0" t="s">
        <v>8</v>
      </c>
    </row>
    <row r="25369" customFormat="false" ht="12.8" hidden="false" customHeight="false" outlineLevel="0" collapsed="false">
      <c r="A25369" s="0" t="s">
        <v>25379</v>
      </c>
      <c r="B25369" s="0" t="n">
        <v>10414217</v>
      </c>
      <c r="C25369" s="0" t="n">
        <v>12</v>
      </c>
      <c r="E25369" s="0" t="s">
        <v>7</v>
      </c>
      <c r="F25369" s="0" t="s">
        <v>8</v>
      </c>
    </row>
    <row r="25370" customFormat="false" ht="12.8" hidden="false" customHeight="false" outlineLevel="0" collapsed="false">
      <c r="A25370" s="0" t="s">
        <v>25380</v>
      </c>
      <c r="B25370" s="0" t="n">
        <v>10414229</v>
      </c>
      <c r="C25370" s="0" t="n">
        <v>12</v>
      </c>
      <c r="E25370" s="0" t="s">
        <v>7</v>
      </c>
      <c r="F25370" s="0" t="s">
        <v>8</v>
      </c>
    </row>
    <row r="25371" customFormat="false" ht="12.8" hidden="false" customHeight="false" outlineLevel="0" collapsed="false">
      <c r="A25371" s="0" t="s">
        <v>25381</v>
      </c>
      <c r="B25371" s="0" t="n">
        <v>10414241</v>
      </c>
      <c r="C25371" s="0" t="n">
        <v>12</v>
      </c>
      <c r="E25371" s="0" t="s">
        <v>7</v>
      </c>
      <c r="F25371" s="0" t="s">
        <v>8</v>
      </c>
    </row>
    <row r="25372" customFormat="false" ht="12.8" hidden="false" customHeight="false" outlineLevel="0" collapsed="false">
      <c r="A25372" s="0" t="s">
        <v>25382</v>
      </c>
      <c r="B25372" s="0" t="n">
        <v>10414253</v>
      </c>
      <c r="C25372" s="0" t="n">
        <v>12</v>
      </c>
      <c r="E25372" s="0" t="s">
        <v>7</v>
      </c>
      <c r="F25372" s="0" t="s">
        <v>8</v>
      </c>
    </row>
    <row r="25373" customFormat="false" ht="12.8" hidden="false" customHeight="false" outlineLevel="0" collapsed="false">
      <c r="A25373" s="0" t="s">
        <v>25383</v>
      </c>
      <c r="B25373" s="0" t="n">
        <v>10414272</v>
      </c>
      <c r="C25373" s="0" t="n">
        <v>22</v>
      </c>
      <c r="E25373" s="0" t="s">
        <v>7</v>
      </c>
      <c r="F25373" s="0" t="s">
        <v>8</v>
      </c>
    </row>
    <row r="25374" customFormat="false" ht="12.8" hidden="false" customHeight="false" outlineLevel="0" collapsed="false">
      <c r="A25374" s="0" t="s">
        <v>25384</v>
      </c>
      <c r="B25374" s="0" t="n">
        <v>10414304</v>
      </c>
      <c r="C25374" s="0" t="n">
        <v>22</v>
      </c>
      <c r="E25374" s="0" t="s">
        <v>7</v>
      </c>
      <c r="F25374" s="0" t="s">
        <v>8</v>
      </c>
    </row>
    <row r="25375" customFormat="false" ht="12.8" hidden="false" customHeight="false" outlineLevel="0" collapsed="false">
      <c r="A25375" s="0" t="s">
        <v>25385</v>
      </c>
      <c r="B25375" s="0" t="n">
        <v>10414336</v>
      </c>
      <c r="C25375" s="0" t="n">
        <v>16</v>
      </c>
      <c r="E25375" s="0" t="s">
        <v>7</v>
      </c>
      <c r="F25375" s="0" t="s">
        <v>8</v>
      </c>
    </row>
    <row r="25376" customFormat="false" ht="12.8" hidden="false" customHeight="false" outlineLevel="0" collapsed="false">
      <c r="A25376" s="0" t="s">
        <v>25386</v>
      </c>
      <c r="B25376" s="0" t="n">
        <v>10414352</v>
      </c>
      <c r="C25376" s="0" t="n">
        <v>89</v>
      </c>
      <c r="E25376" s="0" t="s">
        <v>7</v>
      </c>
      <c r="F25376" s="0" t="s">
        <v>8</v>
      </c>
    </row>
    <row r="25377" customFormat="false" ht="12.8" hidden="false" customHeight="false" outlineLevel="0" collapsed="false">
      <c r="A25377" s="0" t="s">
        <v>25387</v>
      </c>
      <c r="B25377" s="0" t="n">
        <v>10414441</v>
      </c>
      <c r="C25377" s="0" t="n">
        <v>142</v>
      </c>
      <c r="E25377" s="0" t="s">
        <v>7</v>
      </c>
      <c r="F25377" s="0" t="s">
        <v>8</v>
      </c>
    </row>
    <row r="25378" customFormat="false" ht="12.8" hidden="false" customHeight="false" outlineLevel="0" collapsed="false">
      <c r="A25378" s="0" t="s">
        <v>25388</v>
      </c>
      <c r="B25378" s="0" t="n">
        <v>10414583</v>
      </c>
      <c r="C25378" s="0" t="n">
        <v>96</v>
      </c>
      <c r="E25378" s="0" t="s">
        <v>7</v>
      </c>
      <c r="F25378" s="0" t="s">
        <v>8</v>
      </c>
    </row>
    <row r="25379" customFormat="false" ht="12.8" hidden="false" customHeight="false" outlineLevel="0" collapsed="false">
      <c r="A25379" s="0" t="s">
        <v>25389</v>
      </c>
      <c r="B25379" s="0" t="n">
        <v>10414679</v>
      </c>
      <c r="C25379" s="0" t="n">
        <v>83</v>
      </c>
      <c r="E25379" s="0" t="s">
        <v>7</v>
      </c>
      <c r="F25379" s="0" t="s">
        <v>8</v>
      </c>
    </row>
    <row r="25380" customFormat="false" ht="12.8" hidden="false" customHeight="false" outlineLevel="0" collapsed="false">
      <c r="A25380" s="0" t="s">
        <v>25390</v>
      </c>
      <c r="B25380" s="0" t="n">
        <v>10414762</v>
      </c>
      <c r="C25380" s="0" t="n">
        <v>165</v>
      </c>
      <c r="E25380" s="0" t="s">
        <v>7</v>
      </c>
      <c r="F25380" s="0" t="s">
        <v>8</v>
      </c>
    </row>
    <row r="25381" customFormat="false" ht="12.8" hidden="false" customHeight="false" outlineLevel="0" collapsed="false">
      <c r="A25381" s="0" t="s">
        <v>25391</v>
      </c>
      <c r="B25381" s="0" t="n">
        <v>10414927</v>
      </c>
      <c r="C25381" s="0" t="n">
        <v>32</v>
      </c>
      <c r="E25381" s="0" t="s">
        <v>7</v>
      </c>
      <c r="F25381" s="0" t="s">
        <v>8</v>
      </c>
    </row>
    <row r="25382" customFormat="false" ht="12.8" hidden="false" customHeight="false" outlineLevel="0" collapsed="false">
      <c r="A25382" s="0" t="s">
        <v>25392</v>
      </c>
      <c r="B25382" s="0" t="n">
        <v>10414959</v>
      </c>
      <c r="C25382" s="0" t="n">
        <v>32</v>
      </c>
      <c r="E25382" s="0" t="s">
        <v>7</v>
      </c>
      <c r="F25382" s="0" t="s">
        <v>8</v>
      </c>
    </row>
    <row r="25383" customFormat="false" ht="12.8" hidden="false" customHeight="false" outlineLevel="0" collapsed="false">
      <c r="A25383" s="0" t="s">
        <v>25393</v>
      </c>
      <c r="B25383" s="0" t="n">
        <v>10414991</v>
      </c>
      <c r="C25383" s="0" t="n">
        <v>220</v>
      </c>
      <c r="E25383" s="0" t="s">
        <v>7</v>
      </c>
      <c r="F25383" s="0" t="s">
        <v>8</v>
      </c>
    </row>
    <row r="25384" customFormat="false" ht="12.8" hidden="false" customHeight="false" outlineLevel="0" collapsed="false">
      <c r="A25384" s="0" t="s">
        <v>25394</v>
      </c>
      <c r="B25384" s="0" t="n">
        <v>10416635</v>
      </c>
      <c r="C25384" s="0" t="n">
        <v>146</v>
      </c>
      <c r="E25384" s="0" t="s">
        <v>7</v>
      </c>
      <c r="F25384" s="0" t="s">
        <v>8</v>
      </c>
    </row>
    <row r="25385" customFormat="false" ht="12.8" hidden="false" customHeight="false" outlineLevel="0" collapsed="false">
      <c r="A25385" s="0" t="s">
        <v>25395</v>
      </c>
      <c r="B25385" s="0" t="n">
        <v>10416781</v>
      </c>
      <c r="C25385" s="0" t="n">
        <v>181</v>
      </c>
      <c r="E25385" s="0" t="s">
        <v>7</v>
      </c>
      <c r="F25385" s="0" t="s">
        <v>8</v>
      </c>
    </row>
    <row r="25386" customFormat="false" ht="12.8" hidden="false" customHeight="false" outlineLevel="0" collapsed="false">
      <c r="A25386" s="0" t="s">
        <v>25396</v>
      </c>
      <c r="B25386" s="0" t="n">
        <v>10416962</v>
      </c>
      <c r="C25386" s="0" t="n">
        <v>122</v>
      </c>
      <c r="E25386" s="0" t="s">
        <v>7</v>
      </c>
      <c r="F25386" s="0" t="s">
        <v>8</v>
      </c>
    </row>
    <row r="25387" customFormat="false" ht="12.8" hidden="false" customHeight="false" outlineLevel="0" collapsed="false">
      <c r="A25387" s="0" t="s">
        <v>25397</v>
      </c>
      <c r="B25387" s="0" t="n">
        <v>10417084</v>
      </c>
      <c r="C25387" s="0" t="n">
        <v>295</v>
      </c>
      <c r="E25387" s="0" t="s">
        <v>7</v>
      </c>
      <c r="F25387" s="0" t="s">
        <v>8</v>
      </c>
    </row>
    <row r="25388" customFormat="false" ht="12.8" hidden="false" customHeight="false" outlineLevel="0" collapsed="false">
      <c r="A25388" s="0" t="s">
        <v>25398</v>
      </c>
      <c r="B25388" s="0" t="n">
        <v>10417379</v>
      </c>
      <c r="C25388" s="0" t="n">
        <v>27</v>
      </c>
      <c r="E25388" s="0" t="s">
        <v>7</v>
      </c>
      <c r="F25388" s="0" t="s">
        <v>8</v>
      </c>
    </row>
    <row r="25389" customFormat="false" ht="12.8" hidden="false" customHeight="false" outlineLevel="0" collapsed="false">
      <c r="A25389" s="0" t="s">
        <v>25399</v>
      </c>
      <c r="B25389" s="0" t="n">
        <v>10417436</v>
      </c>
      <c r="C25389" s="0" t="n">
        <v>146</v>
      </c>
      <c r="E25389" s="0" t="s">
        <v>7</v>
      </c>
      <c r="F25389" s="0" t="s">
        <v>8</v>
      </c>
    </row>
    <row r="25390" customFormat="false" ht="12.8" hidden="false" customHeight="false" outlineLevel="0" collapsed="false">
      <c r="A25390" s="0" t="s">
        <v>25400</v>
      </c>
      <c r="B25390" s="0" t="n">
        <v>10417582</v>
      </c>
      <c r="C25390" s="0" t="n">
        <v>19</v>
      </c>
      <c r="E25390" s="0" t="s">
        <v>7</v>
      </c>
      <c r="F25390" s="0" t="s">
        <v>8</v>
      </c>
    </row>
    <row r="25391" customFormat="false" ht="12.8" hidden="false" customHeight="false" outlineLevel="0" collapsed="false">
      <c r="A25391" s="0" t="s">
        <v>25401</v>
      </c>
      <c r="B25391" s="0" t="n">
        <v>10417601</v>
      </c>
      <c r="C25391" s="0" t="n">
        <v>1945</v>
      </c>
      <c r="E25391" s="0" t="s">
        <v>7</v>
      </c>
      <c r="F25391" s="0" t="s">
        <v>8</v>
      </c>
    </row>
    <row r="25392" customFormat="false" ht="12.8" hidden="false" customHeight="false" outlineLevel="0" collapsed="false">
      <c r="A25392" s="0" t="s">
        <v>25402</v>
      </c>
      <c r="B25392" s="0" t="n">
        <v>10419552</v>
      </c>
      <c r="C25392" s="0" t="n">
        <v>43</v>
      </c>
      <c r="E25392" s="0" t="s">
        <v>7</v>
      </c>
      <c r="F25392" s="0" t="s">
        <v>8</v>
      </c>
    </row>
    <row r="25393" customFormat="false" ht="12.8" hidden="false" customHeight="false" outlineLevel="0" collapsed="false">
      <c r="A25393" s="0" t="s">
        <v>25403</v>
      </c>
      <c r="B25393" s="0" t="n">
        <v>10435104</v>
      </c>
      <c r="C25393" s="0" t="n">
        <v>172</v>
      </c>
      <c r="E25393" s="0" t="s">
        <v>7</v>
      </c>
      <c r="F25393" s="0" t="s">
        <v>8</v>
      </c>
    </row>
    <row r="25394" customFormat="false" ht="12.8" hidden="false" customHeight="false" outlineLevel="0" collapsed="false">
      <c r="A25394" s="0" t="s">
        <v>25404</v>
      </c>
      <c r="B25394" s="0" t="n">
        <v>10435276</v>
      </c>
      <c r="C25394" s="0" t="n">
        <v>88</v>
      </c>
      <c r="E25394" s="0" t="s">
        <v>7</v>
      </c>
      <c r="F25394" s="0" t="s">
        <v>8</v>
      </c>
    </row>
    <row r="25395" customFormat="false" ht="12.8" hidden="false" customHeight="false" outlineLevel="0" collapsed="false">
      <c r="A25395" s="0" t="s">
        <v>25405</v>
      </c>
      <c r="B25395" s="0" t="n">
        <v>10435364</v>
      </c>
      <c r="C25395" s="0" t="n">
        <v>119</v>
      </c>
      <c r="E25395" s="0" t="s">
        <v>7</v>
      </c>
      <c r="F25395" s="0" t="s">
        <v>8</v>
      </c>
    </row>
    <row r="25396" customFormat="false" ht="12.8" hidden="false" customHeight="false" outlineLevel="0" collapsed="false">
      <c r="A25396" s="0" t="s">
        <v>25406</v>
      </c>
      <c r="B25396" s="0" t="n">
        <v>10435483</v>
      </c>
      <c r="C25396" s="0" t="n">
        <v>277</v>
      </c>
      <c r="E25396" s="0" t="s">
        <v>7</v>
      </c>
      <c r="F25396" s="0" t="s">
        <v>8</v>
      </c>
    </row>
    <row r="25397" customFormat="false" ht="12.8" hidden="false" customHeight="false" outlineLevel="0" collapsed="false">
      <c r="A25397" s="0" t="s">
        <v>25407</v>
      </c>
      <c r="B25397" s="0" t="n">
        <v>10435760</v>
      </c>
      <c r="C25397" s="0" t="n">
        <v>103</v>
      </c>
      <c r="E25397" s="0" t="s">
        <v>7</v>
      </c>
      <c r="F25397" s="0" t="s">
        <v>8</v>
      </c>
    </row>
    <row r="25398" customFormat="false" ht="12.8" hidden="false" customHeight="false" outlineLevel="0" collapsed="false">
      <c r="A25398" s="0" t="s">
        <v>25408</v>
      </c>
      <c r="B25398" s="0" t="n">
        <v>10435863</v>
      </c>
      <c r="C25398" s="0" t="n">
        <v>107</v>
      </c>
      <c r="E25398" s="0" t="s">
        <v>7</v>
      </c>
      <c r="F25398" s="0" t="s">
        <v>8</v>
      </c>
    </row>
    <row r="25399" customFormat="false" ht="12.8" hidden="false" customHeight="false" outlineLevel="0" collapsed="false">
      <c r="A25399" s="0" t="s">
        <v>25409</v>
      </c>
      <c r="B25399" s="0" t="n">
        <v>10435970</v>
      </c>
      <c r="C25399" s="0" t="n">
        <v>106</v>
      </c>
      <c r="E25399" s="0" t="s">
        <v>7</v>
      </c>
      <c r="F25399" s="0" t="s">
        <v>8</v>
      </c>
    </row>
    <row r="25400" customFormat="false" ht="12.8" hidden="false" customHeight="false" outlineLevel="0" collapsed="false">
      <c r="A25400" s="0" t="s">
        <v>25410</v>
      </c>
      <c r="B25400" s="0" t="n">
        <v>10436428</v>
      </c>
      <c r="C25400" s="0" t="n">
        <v>197</v>
      </c>
      <c r="E25400" s="0" t="s">
        <v>7</v>
      </c>
      <c r="F25400" s="0" t="s">
        <v>8</v>
      </c>
    </row>
    <row r="25401" customFormat="false" ht="12.8" hidden="false" customHeight="false" outlineLevel="0" collapsed="false">
      <c r="A25401" s="0" t="s">
        <v>25411</v>
      </c>
      <c r="B25401" s="0" t="n">
        <v>10437313</v>
      </c>
      <c r="C25401" s="0" t="n">
        <v>268</v>
      </c>
      <c r="E25401" s="0" t="s">
        <v>7</v>
      </c>
      <c r="F25401" s="0" t="s">
        <v>8</v>
      </c>
    </row>
    <row r="25402" customFormat="false" ht="12.8" hidden="false" customHeight="false" outlineLevel="0" collapsed="false">
      <c r="A25402" s="0" t="s">
        <v>25412</v>
      </c>
      <c r="B25402" s="0" t="n">
        <v>10437723</v>
      </c>
      <c r="C25402" s="0" t="n">
        <v>150</v>
      </c>
      <c r="E25402" s="0" t="s">
        <v>7</v>
      </c>
      <c r="F25402" s="0" t="s">
        <v>8</v>
      </c>
    </row>
    <row r="25403" customFormat="false" ht="12.8" hidden="false" customHeight="false" outlineLevel="0" collapsed="false">
      <c r="A25403" s="0" t="s">
        <v>25413</v>
      </c>
      <c r="B25403" s="0" t="n">
        <v>10437873</v>
      </c>
      <c r="C25403" s="0" t="n">
        <v>143</v>
      </c>
      <c r="E25403" s="0" t="s">
        <v>7</v>
      </c>
      <c r="F25403" s="0" t="s">
        <v>8</v>
      </c>
    </row>
    <row r="25404" customFormat="false" ht="12.8" hidden="false" customHeight="false" outlineLevel="0" collapsed="false">
      <c r="A25404" s="0" t="s">
        <v>25414</v>
      </c>
      <c r="B25404" s="0" t="n">
        <v>10438016</v>
      </c>
      <c r="C25404" s="0" t="n">
        <v>198</v>
      </c>
      <c r="E25404" s="0" t="s">
        <v>7</v>
      </c>
      <c r="F25404" s="0" t="s">
        <v>8</v>
      </c>
    </row>
    <row r="25405" customFormat="false" ht="12.8" hidden="false" customHeight="false" outlineLevel="0" collapsed="false">
      <c r="A25405" s="0" t="s">
        <v>25415</v>
      </c>
      <c r="B25405" s="0" t="n">
        <v>10438224</v>
      </c>
      <c r="C25405" s="0" t="n">
        <v>43</v>
      </c>
      <c r="E25405" s="0" t="s">
        <v>7</v>
      </c>
      <c r="F25405" s="0" t="s">
        <v>8</v>
      </c>
    </row>
    <row r="25406" customFormat="false" ht="12.8" hidden="false" customHeight="false" outlineLevel="0" collapsed="false">
      <c r="A25406" s="0" t="s">
        <v>25416</v>
      </c>
      <c r="B25406" s="0" t="n">
        <v>10438272</v>
      </c>
      <c r="C25406" s="0" t="n">
        <v>17</v>
      </c>
      <c r="E25406" s="0" t="s">
        <v>7</v>
      </c>
      <c r="F25406" s="0" t="s">
        <v>8</v>
      </c>
    </row>
    <row r="25407" customFormat="false" ht="12.8" hidden="false" customHeight="false" outlineLevel="0" collapsed="false">
      <c r="A25407" s="0" t="s">
        <v>25417</v>
      </c>
      <c r="B25407" s="0" t="n">
        <v>10438304</v>
      </c>
      <c r="C25407" s="0" t="n">
        <v>71</v>
      </c>
      <c r="E25407" s="0" t="s">
        <v>7</v>
      </c>
      <c r="F25407" s="0" t="s">
        <v>8</v>
      </c>
    </row>
    <row r="25408" customFormat="false" ht="12.8" hidden="false" customHeight="false" outlineLevel="0" collapsed="false">
      <c r="A25408" s="0" t="s">
        <v>25418</v>
      </c>
      <c r="B25408" s="0" t="n">
        <v>10438375</v>
      </c>
      <c r="C25408" s="0" t="n">
        <v>112</v>
      </c>
      <c r="E25408" s="0" t="s">
        <v>7</v>
      </c>
      <c r="F25408" s="0" t="s">
        <v>8</v>
      </c>
    </row>
    <row r="25409" customFormat="false" ht="12.8" hidden="false" customHeight="false" outlineLevel="0" collapsed="false">
      <c r="A25409" s="0" t="s">
        <v>25419</v>
      </c>
      <c r="B25409" s="0" t="n">
        <v>10438487</v>
      </c>
      <c r="C25409" s="0" t="n">
        <v>727</v>
      </c>
      <c r="E25409" s="0" t="s">
        <v>7</v>
      </c>
      <c r="F25409" s="0" t="s">
        <v>8</v>
      </c>
    </row>
    <row r="25410" customFormat="false" ht="12.8" hidden="false" customHeight="false" outlineLevel="0" collapsed="false">
      <c r="A25410" s="0" t="s">
        <v>25420</v>
      </c>
      <c r="B25410" s="0" t="n">
        <v>10439682</v>
      </c>
      <c r="C25410" s="0" t="n">
        <v>113</v>
      </c>
      <c r="E25410" s="0" t="s">
        <v>7</v>
      </c>
      <c r="F25410" s="0" t="s">
        <v>8</v>
      </c>
    </row>
    <row r="25411" customFormat="false" ht="12.8" hidden="false" customHeight="false" outlineLevel="0" collapsed="false">
      <c r="A25411" s="0" t="s">
        <v>25421</v>
      </c>
      <c r="B25411" s="0" t="n">
        <v>10439795</v>
      </c>
      <c r="C25411" s="0" t="n">
        <v>309</v>
      </c>
      <c r="E25411" s="0" t="s">
        <v>7</v>
      </c>
      <c r="F25411" s="0" t="s">
        <v>8</v>
      </c>
    </row>
    <row r="25412" customFormat="false" ht="12.8" hidden="false" customHeight="false" outlineLevel="0" collapsed="false">
      <c r="A25412" s="0" t="s">
        <v>25422</v>
      </c>
      <c r="B25412" s="0" t="n">
        <v>10440594</v>
      </c>
      <c r="C25412" s="0" t="n">
        <v>144</v>
      </c>
      <c r="E25412" s="0" t="s">
        <v>7</v>
      </c>
      <c r="F25412" s="0" t="s">
        <v>8</v>
      </c>
    </row>
    <row r="25413" customFormat="false" ht="12.8" hidden="false" customHeight="false" outlineLevel="0" collapsed="false">
      <c r="A25413" s="0" t="s">
        <v>25423</v>
      </c>
      <c r="B25413" s="0" t="n">
        <v>10440738</v>
      </c>
      <c r="C25413" s="0" t="n">
        <v>178</v>
      </c>
      <c r="E25413" s="0" t="s">
        <v>7</v>
      </c>
      <c r="F25413" s="0" t="s">
        <v>8</v>
      </c>
    </row>
    <row r="25414" customFormat="false" ht="12.8" hidden="false" customHeight="false" outlineLevel="0" collapsed="false">
      <c r="A25414" s="0" t="s">
        <v>25424</v>
      </c>
      <c r="B25414" s="0" t="n">
        <v>10440916</v>
      </c>
      <c r="C25414" s="0" t="n">
        <v>270</v>
      </c>
      <c r="E25414" s="0" t="s">
        <v>7</v>
      </c>
      <c r="F25414" s="0" t="s">
        <v>8</v>
      </c>
    </row>
    <row r="25415" customFormat="false" ht="12.8" hidden="false" customHeight="false" outlineLevel="0" collapsed="false">
      <c r="A25415" s="0" t="s">
        <v>25425</v>
      </c>
      <c r="B25415" s="0" t="n">
        <v>10441200</v>
      </c>
      <c r="C25415" s="0" t="n">
        <v>43</v>
      </c>
      <c r="E25415" s="0" t="s">
        <v>7</v>
      </c>
      <c r="F25415" s="0" t="s">
        <v>8</v>
      </c>
    </row>
    <row r="25416" customFormat="false" ht="12.8" hidden="false" customHeight="false" outlineLevel="0" collapsed="false">
      <c r="A25416" s="0" t="s">
        <v>25426</v>
      </c>
      <c r="B25416" s="0" t="n">
        <v>10441248</v>
      </c>
      <c r="C25416" s="0" t="n">
        <v>71</v>
      </c>
      <c r="E25416" s="0" t="s">
        <v>7</v>
      </c>
      <c r="F25416" s="0" t="s">
        <v>8</v>
      </c>
    </row>
    <row r="25417" customFormat="false" ht="12.8" hidden="false" customHeight="false" outlineLevel="0" collapsed="false">
      <c r="A25417" s="0" t="s">
        <v>25427</v>
      </c>
      <c r="B25417" s="0" t="n">
        <v>10441319</v>
      </c>
      <c r="C25417" s="0" t="n">
        <v>112</v>
      </c>
      <c r="E25417" s="0" t="s">
        <v>7</v>
      </c>
      <c r="F25417" s="0" t="s">
        <v>8</v>
      </c>
    </row>
    <row r="25418" customFormat="false" ht="12.8" hidden="false" customHeight="false" outlineLevel="0" collapsed="false">
      <c r="A25418" s="0" t="s">
        <v>25428</v>
      </c>
      <c r="B25418" s="0" t="n">
        <v>10441431</v>
      </c>
      <c r="C25418" s="0" t="n">
        <v>751</v>
      </c>
      <c r="E25418" s="0" t="s">
        <v>7</v>
      </c>
      <c r="F25418" s="0" t="s">
        <v>8</v>
      </c>
    </row>
    <row r="25419" customFormat="false" ht="12.8" hidden="false" customHeight="false" outlineLevel="0" collapsed="false">
      <c r="A25419" s="0" t="s">
        <v>25429</v>
      </c>
      <c r="B25419" s="0" t="n">
        <v>10442664</v>
      </c>
      <c r="C25419" s="0" t="n">
        <v>115</v>
      </c>
      <c r="E25419" s="0" t="s">
        <v>7</v>
      </c>
      <c r="F25419" s="0" t="s">
        <v>8</v>
      </c>
    </row>
    <row r="25420" customFormat="false" ht="12.8" hidden="false" customHeight="false" outlineLevel="0" collapsed="false">
      <c r="A25420" s="0" t="s">
        <v>25430</v>
      </c>
      <c r="B25420" s="0" t="n">
        <v>10442779</v>
      </c>
      <c r="C25420" s="0" t="n">
        <v>322</v>
      </c>
      <c r="E25420" s="0" t="s">
        <v>7</v>
      </c>
      <c r="F25420" s="0" t="s">
        <v>8</v>
      </c>
    </row>
    <row r="25421" customFormat="false" ht="12.8" hidden="false" customHeight="false" outlineLevel="0" collapsed="false">
      <c r="A25421" s="0" t="s">
        <v>25431</v>
      </c>
      <c r="B25421" s="0" t="n">
        <v>10443597</v>
      </c>
      <c r="C25421" s="0" t="n">
        <v>148</v>
      </c>
      <c r="E25421" s="0" t="s">
        <v>7</v>
      </c>
      <c r="F25421" s="0" t="s">
        <v>8</v>
      </c>
    </row>
    <row r="25422" customFormat="false" ht="12.8" hidden="false" customHeight="false" outlineLevel="0" collapsed="false">
      <c r="A25422" s="0" t="s">
        <v>25432</v>
      </c>
      <c r="B25422" s="0" t="n">
        <v>10443745</v>
      </c>
      <c r="C25422" s="0" t="n">
        <v>179</v>
      </c>
      <c r="E25422" s="0" t="s">
        <v>7</v>
      </c>
      <c r="F25422" s="0" t="s">
        <v>8</v>
      </c>
    </row>
    <row r="25423" customFormat="false" ht="12.8" hidden="false" customHeight="false" outlineLevel="0" collapsed="false">
      <c r="A25423" s="0" t="s">
        <v>25433</v>
      </c>
      <c r="B25423" s="0" t="n">
        <v>10443924</v>
      </c>
      <c r="C25423" s="0" t="n">
        <v>272</v>
      </c>
      <c r="E25423" s="0" t="s">
        <v>7</v>
      </c>
      <c r="F25423" s="0" t="s">
        <v>8</v>
      </c>
    </row>
    <row r="25424" customFormat="false" ht="12.8" hidden="false" customHeight="false" outlineLevel="0" collapsed="false">
      <c r="A25424" s="0" t="s">
        <v>25434</v>
      </c>
      <c r="B25424" s="0" t="n">
        <v>10444208</v>
      </c>
      <c r="C25424" s="0" t="n">
        <v>43</v>
      </c>
      <c r="E25424" s="0" t="s">
        <v>7</v>
      </c>
      <c r="F25424" s="0" t="s">
        <v>8</v>
      </c>
    </row>
    <row r="25425" customFormat="false" ht="12.8" hidden="false" customHeight="false" outlineLevel="0" collapsed="false">
      <c r="A25425" s="0" t="s">
        <v>25435</v>
      </c>
      <c r="B25425" s="0" t="n">
        <v>10444256</v>
      </c>
      <c r="C25425" s="0" t="n">
        <v>71</v>
      </c>
      <c r="E25425" s="0" t="s">
        <v>7</v>
      </c>
      <c r="F25425" s="0" t="s">
        <v>8</v>
      </c>
    </row>
    <row r="25426" customFormat="false" ht="12.8" hidden="false" customHeight="false" outlineLevel="0" collapsed="false">
      <c r="A25426" s="0" t="s">
        <v>25436</v>
      </c>
      <c r="B25426" s="0" t="n">
        <v>10444327</v>
      </c>
      <c r="C25426" s="0" t="n">
        <v>112</v>
      </c>
      <c r="E25426" s="0" t="s">
        <v>7</v>
      </c>
      <c r="F25426" s="0" t="s">
        <v>8</v>
      </c>
    </row>
    <row r="25427" customFormat="false" ht="12.8" hidden="false" customHeight="false" outlineLevel="0" collapsed="false">
      <c r="A25427" s="0" t="s">
        <v>25437</v>
      </c>
      <c r="B25427" s="0" t="n">
        <v>10444439</v>
      </c>
      <c r="C25427" s="0" t="n">
        <v>757</v>
      </c>
      <c r="E25427" s="0" t="s">
        <v>7</v>
      </c>
      <c r="F25427" s="0" t="s">
        <v>8</v>
      </c>
    </row>
    <row r="25428" customFormat="false" ht="12.8" hidden="false" customHeight="false" outlineLevel="0" collapsed="false">
      <c r="A25428" s="0" t="s">
        <v>25438</v>
      </c>
      <c r="B25428" s="0" t="n">
        <v>10445682</v>
      </c>
      <c r="C25428" s="0" t="n">
        <v>113</v>
      </c>
      <c r="E25428" s="0" t="s">
        <v>7</v>
      </c>
      <c r="F25428" s="0" t="s">
        <v>8</v>
      </c>
    </row>
    <row r="25429" customFormat="false" ht="12.8" hidden="false" customHeight="false" outlineLevel="0" collapsed="false">
      <c r="A25429" s="0" t="s">
        <v>25439</v>
      </c>
      <c r="B25429" s="0" t="n">
        <v>10445795</v>
      </c>
      <c r="C25429" s="0" t="n">
        <v>322</v>
      </c>
      <c r="E25429" s="0" t="s">
        <v>7</v>
      </c>
      <c r="F25429" s="0" t="s">
        <v>8</v>
      </c>
    </row>
    <row r="25430" customFormat="false" ht="12.8" hidden="false" customHeight="false" outlineLevel="0" collapsed="false">
      <c r="A25430" s="0" t="s">
        <v>25440</v>
      </c>
      <c r="B25430" s="0" t="n">
        <v>10446614</v>
      </c>
      <c r="C25430" s="0" t="n">
        <v>150</v>
      </c>
      <c r="E25430" s="0" t="s">
        <v>7</v>
      </c>
      <c r="F25430" s="0" t="s">
        <v>8</v>
      </c>
    </row>
    <row r="25431" customFormat="false" ht="12.8" hidden="false" customHeight="false" outlineLevel="0" collapsed="false">
      <c r="A25431" s="0" t="s">
        <v>25441</v>
      </c>
      <c r="B25431" s="0" t="n">
        <v>10446764</v>
      </c>
      <c r="C25431" s="0" t="n">
        <v>178</v>
      </c>
      <c r="E25431" s="0" t="s">
        <v>7</v>
      </c>
      <c r="F25431" s="0" t="s">
        <v>8</v>
      </c>
    </row>
    <row r="25432" customFormat="false" ht="12.8" hidden="false" customHeight="false" outlineLevel="0" collapsed="false">
      <c r="A25432" s="0" t="s">
        <v>25442</v>
      </c>
      <c r="B25432" s="0" t="n">
        <v>10446942</v>
      </c>
      <c r="C25432" s="0" t="n">
        <v>273</v>
      </c>
      <c r="E25432" s="0" t="s">
        <v>7</v>
      </c>
      <c r="F25432" s="0" t="s">
        <v>8</v>
      </c>
    </row>
    <row r="25433" customFormat="false" ht="12.8" hidden="false" customHeight="false" outlineLevel="0" collapsed="false">
      <c r="A25433" s="0" t="s">
        <v>25443</v>
      </c>
      <c r="B25433" s="0" t="n">
        <v>10447216</v>
      </c>
      <c r="C25433" s="0" t="n">
        <v>43</v>
      </c>
      <c r="E25433" s="0" t="s">
        <v>7</v>
      </c>
      <c r="F25433" s="0" t="s">
        <v>8</v>
      </c>
    </row>
    <row r="25434" customFormat="false" ht="12.8" hidden="false" customHeight="false" outlineLevel="0" collapsed="false">
      <c r="A25434" s="0" t="s">
        <v>25444</v>
      </c>
      <c r="B25434" s="0" t="n">
        <v>10447335</v>
      </c>
      <c r="C25434" s="0" t="n">
        <v>112</v>
      </c>
      <c r="E25434" s="0" t="s">
        <v>7</v>
      </c>
      <c r="F25434" s="0" t="s">
        <v>8</v>
      </c>
    </row>
    <row r="25435" customFormat="false" ht="12.8" hidden="false" customHeight="false" outlineLevel="0" collapsed="false">
      <c r="A25435" s="0" t="s">
        <v>25445</v>
      </c>
      <c r="B25435" s="0" t="n">
        <v>10447447</v>
      </c>
      <c r="C25435" s="0" t="n">
        <v>757</v>
      </c>
      <c r="E25435" s="0" t="s">
        <v>7</v>
      </c>
      <c r="F25435" s="0" t="s">
        <v>8</v>
      </c>
    </row>
    <row r="25436" customFormat="false" ht="12.8" hidden="false" customHeight="false" outlineLevel="0" collapsed="false">
      <c r="A25436" s="0" t="s">
        <v>25446</v>
      </c>
      <c r="B25436" s="0" t="n">
        <v>10448690</v>
      </c>
      <c r="C25436" s="0" t="n">
        <v>113</v>
      </c>
      <c r="E25436" s="0" t="s">
        <v>7</v>
      </c>
      <c r="F25436" s="0" t="s">
        <v>8</v>
      </c>
    </row>
    <row r="25437" customFormat="false" ht="12.8" hidden="false" customHeight="false" outlineLevel="0" collapsed="false">
      <c r="A25437" s="0" t="s">
        <v>25447</v>
      </c>
      <c r="B25437" s="0" t="n">
        <v>10448803</v>
      </c>
      <c r="C25437" s="0" t="n">
        <v>322</v>
      </c>
      <c r="E25437" s="0" t="s">
        <v>7</v>
      </c>
      <c r="F25437" s="0" t="s">
        <v>8</v>
      </c>
    </row>
    <row r="25438" customFormat="false" ht="12.8" hidden="false" customHeight="false" outlineLevel="0" collapsed="false">
      <c r="A25438" s="0" t="s">
        <v>25448</v>
      </c>
      <c r="B25438" s="0" t="n">
        <v>10449622</v>
      </c>
      <c r="C25438" s="0" t="n">
        <v>178</v>
      </c>
      <c r="E25438" s="0" t="s">
        <v>7</v>
      </c>
      <c r="F25438" s="0" t="s">
        <v>8</v>
      </c>
    </row>
    <row r="25439" customFormat="false" ht="12.8" hidden="false" customHeight="false" outlineLevel="0" collapsed="false">
      <c r="A25439" s="0" t="s">
        <v>25449</v>
      </c>
      <c r="B25439" s="0" t="n">
        <v>10449800</v>
      </c>
      <c r="C25439" s="0" t="n">
        <v>273</v>
      </c>
      <c r="E25439" s="0" t="s">
        <v>7</v>
      </c>
      <c r="F25439" s="0" t="s">
        <v>8</v>
      </c>
    </row>
    <row r="25440" customFormat="false" ht="12.8" hidden="false" customHeight="false" outlineLevel="0" collapsed="false">
      <c r="A25440" s="0" t="s">
        <v>25450</v>
      </c>
      <c r="B25440" s="0" t="n">
        <v>10450080</v>
      </c>
      <c r="C25440" s="0" t="n">
        <v>43</v>
      </c>
      <c r="E25440" s="0" t="s">
        <v>7</v>
      </c>
      <c r="F25440" s="0" t="s">
        <v>8</v>
      </c>
    </row>
    <row r="25441" customFormat="false" ht="12.8" hidden="false" customHeight="false" outlineLevel="0" collapsed="false">
      <c r="A25441" s="0" t="s">
        <v>25451</v>
      </c>
      <c r="B25441" s="0" t="n">
        <v>10450128</v>
      </c>
      <c r="C25441" s="0" t="n">
        <v>71</v>
      </c>
      <c r="E25441" s="0" t="s">
        <v>7</v>
      </c>
      <c r="F25441" s="0" t="s">
        <v>8</v>
      </c>
    </row>
    <row r="25442" customFormat="false" ht="12.8" hidden="false" customHeight="false" outlineLevel="0" collapsed="false">
      <c r="A25442" s="0" t="s">
        <v>25452</v>
      </c>
      <c r="B25442" s="0" t="n">
        <v>10450199</v>
      </c>
      <c r="C25442" s="0" t="n">
        <v>112</v>
      </c>
      <c r="E25442" s="0" t="s">
        <v>7</v>
      </c>
      <c r="F25442" s="0" t="s">
        <v>8</v>
      </c>
    </row>
    <row r="25443" customFormat="false" ht="12.8" hidden="false" customHeight="false" outlineLevel="0" collapsed="false">
      <c r="A25443" s="0" t="s">
        <v>25453</v>
      </c>
      <c r="B25443" s="0" t="n">
        <v>10450311</v>
      </c>
      <c r="C25443" s="0" t="n">
        <v>757</v>
      </c>
      <c r="E25443" s="0" t="s">
        <v>7</v>
      </c>
      <c r="F25443" s="0" t="s">
        <v>8</v>
      </c>
    </row>
    <row r="25444" customFormat="false" ht="12.8" hidden="false" customHeight="false" outlineLevel="0" collapsed="false">
      <c r="A25444" s="0" t="s">
        <v>25454</v>
      </c>
      <c r="B25444" s="0" t="n">
        <v>10451554</v>
      </c>
      <c r="C25444" s="0" t="n">
        <v>113</v>
      </c>
      <c r="E25444" s="0" t="s">
        <v>7</v>
      </c>
      <c r="F25444" s="0" t="s">
        <v>8</v>
      </c>
    </row>
    <row r="25445" customFormat="false" ht="12.8" hidden="false" customHeight="false" outlineLevel="0" collapsed="false">
      <c r="A25445" s="0" t="s">
        <v>25455</v>
      </c>
      <c r="B25445" s="0" t="n">
        <v>10451667</v>
      </c>
      <c r="C25445" s="0" t="n">
        <v>322</v>
      </c>
      <c r="E25445" s="0" t="s">
        <v>7</v>
      </c>
      <c r="F25445" s="0" t="s">
        <v>8</v>
      </c>
    </row>
    <row r="25446" customFormat="false" ht="12.8" hidden="false" customHeight="false" outlineLevel="0" collapsed="false">
      <c r="A25446" s="0" t="s">
        <v>25456</v>
      </c>
      <c r="B25446" s="0" t="n">
        <v>10451989</v>
      </c>
      <c r="C25446" s="0" t="n">
        <v>226</v>
      </c>
      <c r="E25446" s="0" t="s">
        <v>7</v>
      </c>
      <c r="F25446" s="0" t="s">
        <v>8</v>
      </c>
    </row>
    <row r="25447" customFormat="false" ht="12.8" hidden="false" customHeight="false" outlineLevel="0" collapsed="false">
      <c r="A25447" s="0" t="s">
        <v>25457</v>
      </c>
      <c r="B25447" s="0" t="n">
        <v>10452486</v>
      </c>
      <c r="C25447" s="0" t="n">
        <v>178</v>
      </c>
      <c r="E25447" s="0" t="s">
        <v>7</v>
      </c>
      <c r="F25447" s="0" t="s">
        <v>8</v>
      </c>
    </row>
    <row r="25448" customFormat="false" ht="12.8" hidden="false" customHeight="false" outlineLevel="0" collapsed="false">
      <c r="A25448" s="0" t="s">
        <v>25458</v>
      </c>
      <c r="B25448" s="0" t="n">
        <v>10452664</v>
      </c>
      <c r="C25448" s="0" t="n">
        <v>273</v>
      </c>
      <c r="E25448" s="0" t="s">
        <v>7</v>
      </c>
      <c r="F25448" s="0" t="s">
        <v>8</v>
      </c>
    </row>
    <row r="25449" customFormat="false" ht="12.8" hidden="false" customHeight="false" outlineLevel="0" collapsed="false">
      <c r="A25449" s="0" t="s">
        <v>25459</v>
      </c>
      <c r="B25449" s="0" t="n">
        <v>10452944</v>
      </c>
      <c r="C25449" s="0" t="n">
        <v>43</v>
      </c>
      <c r="E25449" s="0" t="s">
        <v>7</v>
      </c>
      <c r="F25449" s="0" t="s">
        <v>8</v>
      </c>
    </row>
    <row r="25450" customFormat="false" ht="12.8" hidden="false" customHeight="false" outlineLevel="0" collapsed="false">
      <c r="A25450" s="0" t="s">
        <v>25460</v>
      </c>
      <c r="B25450" s="0" t="n">
        <v>10452992</v>
      </c>
      <c r="C25450" s="0" t="n">
        <v>71</v>
      </c>
      <c r="E25450" s="0" t="s">
        <v>7</v>
      </c>
      <c r="F25450" s="0" t="s">
        <v>8</v>
      </c>
    </row>
    <row r="25451" customFormat="false" ht="12.8" hidden="false" customHeight="false" outlineLevel="0" collapsed="false">
      <c r="A25451" s="0" t="s">
        <v>25461</v>
      </c>
      <c r="B25451" s="0" t="n">
        <v>10453063</v>
      </c>
      <c r="C25451" s="0" t="n">
        <v>112</v>
      </c>
      <c r="E25451" s="0" t="s">
        <v>7</v>
      </c>
      <c r="F25451" s="0" t="s">
        <v>8</v>
      </c>
    </row>
    <row r="25452" customFormat="false" ht="12.8" hidden="false" customHeight="false" outlineLevel="0" collapsed="false">
      <c r="A25452" s="0" t="s">
        <v>25462</v>
      </c>
      <c r="B25452" s="0" t="n">
        <v>10453175</v>
      </c>
      <c r="C25452" s="0" t="n">
        <v>757</v>
      </c>
      <c r="E25452" s="0" t="s">
        <v>7</v>
      </c>
      <c r="F25452" s="0" t="s">
        <v>8</v>
      </c>
    </row>
    <row r="25453" customFormat="false" ht="12.8" hidden="false" customHeight="false" outlineLevel="0" collapsed="false">
      <c r="A25453" s="0" t="s">
        <v>25463</v>
      </c>
      <c r="B25453" s="0" t="n">
        <v>10454418</v>
      </c>
      <c r="C25453" s="0" t="n">
        <v>113</v>
      </c>
      <c r="E25453" s="0" t="s">
        <v>7</v>
      </c>
      <c r="F25453" s="0" t="s">
        <v>8</v>
      </c>
    </row>
    <row r="25454" customFormat="false" ht="12.8" hidden="false" customHeight="false" outlineLevel="0" collapsed="false">
      <c r="A25454" s="0" t="s">
        <v>25464</v>
      </c>
      <c r="B25454" s="0" t="n">
        <v>10454531</v>
      </c>
      <c r="C25454" s="0" t="n">
        <v>322</v>
      </c>
      <c r="E25454" s="0" t="s">
        <v>7</v>
      </c>
      <c r="F25454" s="0" t="s">
        <v>8</v>
      </c>
    </row>
    <row r="25455" customFormat="false" ht="12.8" hidden="false" customHeight="false" outlineLevel="0" collapsed="false">
      <c r="A25455" s="0" t="s">
        <v>25465</v>
      </c>
      <c r="B25455" s="0" t="n">
        <v>10455350</v>
      </c>
      <c r="C25455" s="0" t="n">
        <v>206</v>
      </c>
      <c r="E25455" s="0" t="s">
        <v>7</v>
      </c>
      <c r="F25455" s="0" t="s">
        <v>8</v>
      </c>
    </row>
    <row r="25456" customFormat="false" ht="12.8" hidden="false" customHeight="false" outlineLevel="0" collapsed="false">
      <c r="A25456" s="0" t="s">
        <v>25466</v>
      </c>
      <c r="B25456" s="0" t="n">
        <v>10455556</v>
      </c>
      <c r="C25456" s="0" t="n">
        <v>178</v>
      </c>
      <c r="E25456" s="0" t="s">
        <v>7</v>
      </c>
      <c r="F25456" s="0" t="s">
        <v>8</v>
      </c>
    </row>
    <row r="25457" customFormat="false" ht="12.8" hidden="false" customHeight="false" outlineLevel="0" collapsed="false">
      <c r="A25457" s="0" t="s">
        <v>25467</v>
      </c>
      <c r="B25457" s="0" t="n">
        <v>10455734</v>
      </c>
      <c r="C25457" s="0" t="n">
        <v>273</v>
      </c>
      <c r="E25457" s="0" t="s">
        <v>7</v>
      </c>
      <c r="F25457" s="0" t="s">
        <v>8</v>
      </c>
    </row>
    <row r="25458" customFormat="false" ht="12.8" hidden="false" customHeight="false" outlineLevel="0" collapsed="false">
      <c r="A25458" s="0" t="s">
        <v>25468</v>
      </c>
      <c r="B25458" s="0" t="n">
        <v>10456016</v>
      </c>
      <c r="C25458" s="0" t="n">
        <v>43</v>
      </c>
      <c r="E25458" s="0" t="s">
        <v>7</v>
      </c>
      <c r="F25458" s="0" t="s">
        <v>8</v>
      </c>
    </row>
    <row r="25459" customFormat="false" ht="12.8" hidden="false" customHeight="false" outlineLevel="0" collapsed="false">
      <c r="A25459" s="0" t="s">
        <v>25469</v>
      </c>
      <c r="B25459" s="0" t="n">
        <v>10456064</v>
      </c>
      <c r="C25459" s="0" t="n">
        <v>71</v>
      </c>
      <c r="E25459" s="0" t="s">
        <v>7</v>
      </c>
      <c r="F25459" s="0" t="s">
        <v>8</v>
      </c>
    </row>
    <row r="25460" customFormat="false" ht="12.8" hidden="false" customHeight="false" outlineLevel="0" collapsed="false">
      <c r="A25460" s="0" t="s">
        <v>25470</v>
      </c>
      <c r="B25460" s="0" t="n">
        <v>10456135</v>
      </c>
      <c r="C25460" s="0" t="n">
        <v>134</v>
      </c>
      <c r="E25460" s="0" t="s">
        <v>7</v>
      </c>
      <c r="F25460" s="0" t="s">
        <v>8</v>
      </c>
    </row>
    <row r="25461" customFormat="false" ht="12.8" hidden="false" customHeight="false" outlineLevel="0" collapsed="false">
      <c r="A25461" s="0" t="s">
        <v>25471</v>
      </c>
      <c r="B25461" s="0" t="n">
        <v>10456269</v>
      </c>
      <c r="C25461" s="0" t="n">
        <v>79</v>
      </c>
      <c r="E25461" s="0" t="s">
        <v>7</v>
      </c>
      <c r="F25461" s="0" t="s">
        <v>8</v>
      </c>
    </row>
    <row r="25462" customFormat="false" ht="12.8" hidden="false" customHeight="false" outlineLevel="0" collapsed="false">
      <c r="A25462" s="0" t="s">
        <v>25472</v>
      </c>
      <c r="B25462" s="0" t="n">
        <v>10456348</v>
      </c>
      <c r="C25462" s="0" t="n">
        <v>15</v>
      </c>
      <c r="E25462" s="0" t="s">
        <v>7</v>
      </c>
      <c r="F25462" s="0" t="s">
        <v>8</v>
      </c>
    </row>
    <row r="25463" customFormat="false" ht="12.8" hidden="false" customHeight="false" outlineLevel="0" collapsed="false">
      <c r="A25463" s="0" t="s">
        <v>25473</v>
      </c>
      <c r="B25463" s="0" t="n">
        <v>10456363</v>
      </c>
      <c r="C25463" s="0" t="n">
        <v>820</v>
      </c>
      <c r="E25463" s="0" t="s">
        <v>7</v>
      </c>
      <c r="F25463" s="0" t="s">
        <v>8</v>
      </c>
    </row>
    <row r="25464" customFormat="false" ht="12.8" hidden="false" customHeight="false" outlineLevel="0" collapsed="false">
      <c r="A25464" s="0" t="s">
        <v>25474</v>
      </c>
      <c r="B25464" s="0" t="n">
        <v>10457183</v>
      </c>
      <c r="C25464" s="0" t="n">
        <v>79</v>
      </c>
      <c r="E25464" s="0" t="s">
        <v>7</v>
      </c>
      <c r="F25464" s="0" t="s">
        <v>8</v>
      </c>
    </row>
    <row r="25465" customFormat="false" ht="12.8" hidden="false" customHeight="false" outlineLevel="0" collapsed="false">
      <c r="A25465" s="0" t="s">
        <v>25475</v>
      </c>
      <c r="B25465" s="0" t="n">
        <v>10457262</v>
      </c>
      <c r="C25465" s="0" t="n">
        <v>24</v>
      </c>
      <c r="E25465" s="0" t="s">
        <v>7</v>
      </c>
      <c r="F25465" s="0" t="s">
        <v>8</v>
      </c>
    </row>
    <row r="25466" customFormat="false" ht="12.8" hidden="false" customHeight="false" outlineLevel="0" collapsed="false">
      <c r="A25466" s="0" t="s">
        <v>25476</v>
      </c>
      <c r="B25466" s="0" t="n">
        <v>10457430</v>
      </c>
      <c r="C25466" s="0" t="n">
        <v>88</v>
      </c>
      <c r="E25466" s="0" t="s">
        <v>7</v>
      </c>
      <c r="F25466" s="0" t="s">
        <v>8</v>
      </c>
    </row>
    <row r="25467" customFormat="false" ht="12.8" hidden="false" customHeight="false" outlineLevel="0" collapsed="false">
      <c r="A25467" s="0" t="s">
        <v>25477</v>
      </c>
      <c r="B25467" s="0" t="n">
        <v>10457854</v>
      </c>
      <c r="C25467" s="0" t="n">
        <v>119</v>
      </c>
      <c r="E25467" s="0" t="s">
        <v>7</v>
      </c>
      <c r="F25467" s="0" t="s">
        <v>8</v>
      </c>
    </row>
    <row r="25468" customFormat="false" ht="12.8" hidden="false" customHeight="false" outlineLevel="0" collapsed="false">
      <c r="A25468" s="0" t="s">
        <v>25478</v>
      </c>
      <c r="B25468" s="0" t="n">
        <v>10457973</v>
      </c>
      <c r="C25468" s="0" t="n">
        <v>119</v>
      </c>
      <c r="E25468" s="0" t="s">
        <v>7</v>
      </c>
      <c r="F25468" s="0" t="s">
        <v>8</v>
      </c>
    </row>
    <row r="25469" customFormat="false" ht="12.8" hidden="false" customHeight="false" outlineLevel="0" collapsed="false">
      <c r="A25469" s="0" t="s">
        <v>25479</v>
      </c>
      <c r="B25469" s="0" t="n">
        <v>10458092</v>
      </c>
      <c r="C25469" s="0" t="n">
        <v>275</v>
      </c>
      <c r="E25469" s="0" t="s">
        <v>7</v>
      </c>
      <c r="F25469" s="0" t="s">
        <v>8</v>
      </c>
    </row>
    <row r="25470" customFormat="false" ht="12.8" hidden="false" customHeight="false" outlineLevel="0" collapsed="false">
      <c r="A25470" s="0" t="s">
        <v>25480</v>
      </c>
      <c r="B25470" s="0" t="n">
        <v>10458367</v>
      </c>
      <c r="C25470" s="0" t="n">
        <v>150</v>
      </c>
      <c r="E25470" s="0" t="s">
        <v>7</v>
      </c>
      <c r="F25470" s="0" t="s">
        <v>8</v>
      </c>
    </row>
    <row r="25471" customFormat="false" ht="12.8" hidden="false" customHeight="false" outlineLevel="0" collapsed="false">
      <c r="A25471" s="0" t="s">
        <v>25481</v>
      </c>
      <c r="B25471" s="0" t="n">
        <v>10458517</v>
      </c>
      <c r="C25471" s="0" t="n">
        <v>85</v>
      </c>
      <c r="E25471" s="0" t="s">
        <v>7</v>
      </c>
      <c r="F25471" s="0" t="s">
        <v>8</v>
      </c>
    </row>
    <row r="25472" customFormat="false" ht="12.8" hidden="false" customHeight="false" outlineLevel="0" collapsed="false">
      <c r="A25472" s="0" t="s">
        <v>25482</v>
      </c>
      <c r="B25472" s="0" t="n">
        <v>10458853</v>
      </c>
      <c r="C25472" s="0" t="n">
        <v>382</v>
      </c>
      <c r="E25472" s="0" t="s">
        <v>7</v>
      </c>
      <c r="F25472" s="0" t="s">
        <v>8</v>
      </c>
    </row>
    <row r="25473" customFormat="false" ht="12.8" hidden="false" customHeight="false" outlineLevel="0" collapsed="false">
      <c r="A25473" s="0" t="s">
        <v>25483</v>
      </c>
      <c r="B25473" s="0" t="n">
        <v>10459235</v>
      </c>
      <c r="C25473" s="0" t="n">
        <v>206</v>
      </c>
      <c r="E25473" s="0" t="s">
        <v>7</v>
      </c>
      <c r="F25473" s="0" t="s">
        <v>8</v>
      </c>
    </row>
    <row r="25474" customFormat="false" ht="12.8" hidden="false" customHeight="false" outlineLevel="0" collapsed="false">
      <c r="A25474" s="0" t="s">
        <v>25484</v>
      </c>
      <c r="B25474" s="0" t="n">
        <v>10459441</v>
      </c>
      <c r="C25474" s="0" t="n">
        <v>177</v>
      </c>
      <c r="E25474" s="0" t="s">
        <v>7</v>
      </c>
      <c r="F25474" s="0" t="s">
        <v>8</v>
      </c>
    </row>
    <row r="25475" customFormat="false" ht="12.8" hidden="false" customHeight="false" outlineLevel="0" collapsed="false">
      <c r="A25475" s="0" t="s">
        <v>25485</v>
      </c>
      <c r="B25475" s="0" t="n">
        <v>10459618</v>
      </c>
      <c r="C25475" s="0" t="n">
        <v>273</v>
      </c>
      <c r="E25475" s="0" t="s">
        <v>7</v>
      </c>
      <c r="F25475" s="0" t="s">
        <v>8</v>
      </c>
    </row>
    <row r="25476" customFormat="false" ht="12.8" hidden="false" customHeight="false" outlineLevel="0" collapsed="false">
      <c r="A25476" s="0" t="s">
        <v>25486</v>
      </c>
      <c r="B25476" s="0" t="n">
        <v>10459904</v>
      </c>
      <c r="C25476" s="0" t="n">
        <v>43</v>
      </c>
      <c r="E25476" s="0" t="s">
        <v>7</v>
      </c>
      <c r="F25476" s="0" t="s">
        <v>8</v>
      </c>
    </row>
    <row r="25477" customFormat="false" ht="12.8" hidden="false" customHeight="false" outlineLevel="0" collapsed="false">
      <c r="A25477" s="0" t="s">
        <v>25487</v>
      </c>
      <c r="B25477" s="0" t="n">
        <v>10459952</v>
      </c>
      <c r="C25477" s="0" t="n">
        <v>109</v>
      </c>
      <c r="E25477" s="0" t="s">
        <v>7</v>
      </c>
      <c r="F25477" s="0" t="s">
        <v>8</v>
      </c>
    </row>
    <row r="25478" customFormat="false" ht="12.8" hidden="false" customHeight="false" outlineLevel="0" collapsed="false">
      <c r="A25478" s="0" t="s">
        <v>25488</v>
      </c>
      <c r="B25478" s="0" t="n">
        <v>10460061</v>
      </c>
      <c r="C25478" s="0" t="n">
        <v>65</v>
      </c>
      <c r="E25478" s="0" t="s">
        <v>7</v>
      </c>
      <c r="F25478" s="0" t="s">
        <v>8</v>
      </c>
    </row>
    <row r="25479" customFormat="false" ht="12.8" hidden="false" customHeight="false" outlineLevel="0" collapsed="false">
      <c r="A25479" s="0" t="s">
        <v>25489</v>
      </c>
      <c r="B25479" s="0" t="n">
        <v>10460128</v>
      </c>
      <c r="C25479" s="0" t="n">
        <v>172</v>
      </c>
      <c r="E25479" s="0" t="s">
        <v>7</v>
      </c>
      <c r="F25479" s="0" t="s">
        <v>8</v>
      </c>
    </row>
    <row r="25480" customFormat="false" ht="12.8" hidden="false" customHeight="false" outlineLevel="0" collapsed="false">
      <c r="A25480" s="0" t="s">
        <v>25490</v>
      </c>
      <c r="B25480" s="0" t="n">
        <v>10460300</v>
      </c>
      <c r="C25480" s="0" t="n">
        <v>88</v>
      </c>
      <c r="E25480" s="0" t="s">
        <v>7</v>
      </c>
      <c r="F25480" s="0" t="s">
        <v>8</v>
      </c>
    </row>
    <row r="25481" customFormat="false" ht="12.8" hidden="false" customHeight="false" outlineLevel="0" collapsed="false">
      <c r="A25481" s="0" t="s">
        <v>25491</v>
      </c>
      <c r="B25481" s="0" t="n">
        <v>10460388</v>
      </c>
      <c r="C25481" s="0" t="n">
        <v>119</v>
      </c>
      <c r="E25481" s="0" t="s">
        <v>7</v>
      </c>
      <c r="F25481" s="0" t="s">
        <v>8</v>
      </c>
    </row>
    <row r="25482" customFormat="false" ht="12.8" hidden="false" customHeight="false" outlineLevel="0" collapsed="false">
      <c r="A25482" s="0" t="s">
        <v>25492</v>
      </c>
      <c r="B25482" s="0" t="n">
        <v>10460507</v>
      </c>
      <c r="C25482" s="0" t="n">
        <v>277</v>
      </c>
      <c r="E25482" s="0" t="s">
        <v>7</v>
      </c>
      <c r="F25482" s="0" t="s">
        <v>8</v>
      </c>
    </row>
    <row r="25483" customFormat="false" ht="12.8" hidden="false" customHeight="false" outlineLevel="0" collapsed="false">
      <c r="A25483" s="0" t="s">
        <v>25493</v>
      </c>
      <c r="B25483" s="0" t="n">
        <v>10460784</v>
      </c>
      <c r="C25483" s="0" t="n">
        <v>103</v>
      </c>
      <c r="E25483" s="0" t="s">
        <v>7</v>
      </c>
      <c r="F25483" s="0" t="s">
        <v>8</v>
      </c>
    </row>
    <row r="25484" customFormat="false" ht="12.8" hidden="false" customHeight="false" outlineLevel="0" collapsed="false">
      <c r="A25484" s="0" t="s">
        <v>25494</v>
      </c>
      <c r="B25484" s="0" t="n">
        <v>10460887</v>
      </c>
      <c r="C25484" s="0" t="n">
        <v>107</v>
      </c>
      <c r="E25484" s="0" t="s">
        <v>7</v>
      </c>
      <c r="F25484" s="0" t="s">
        <v>8</v>
      </c>
    </row>
    <row r="25485" customFormat="false" ht="12.8" hidden="false" customHeight="false" outlineLevel="0" collapsed="false">
      <c r="A25485" s="0" t="s">
        <v>25495</v>
      </c>
      <c r="B25485" s="0" t="n">
        <v>10460994</v>
      </c>
      <c r="C25485" s="0" t="n">
        <v>106</v>
      </c>
      <c r="E25485" s="0" t="s">
        <v>7</v>
      </c>
      <c r="F25485" s="0" t="s">
        <v>8</v>
      </c>
    </row>
    <row r="25486" customFormat="false" ht="12.8" hidden="false" customHeight="false" outlineLevel="0" collapsed="false">
      <c r="A25486" s="0" t="s">
        <v>25496</v>
      </c>
      <c r="B25486" s="0" t="n">
        <v>10462337</v>
      </c>
      <c r="C25486" s="0" t="n">
        <v>268</v>
      </c>
      <c r="E25486" s="0" t="s">
        <v>7</v>
      </c>
      <c r="F25486" s="0" t="s">
        <v>8</v>
      </c>
    </row>
    <row r="25487" customFormat="false" ht="12.8" hidden="false" customHeight="false" outlineLevel="0" collapsed="false">
      <c r="A25487" s="0" t="s">
        <v>25497</v>
      </c>
      <c r="B25487" s="0" t="n">
        <v>10462747</v>
      </c>
      <c r="C25487" s="0" t="n">
        <v>150</v>
      </c>
      <c r="E25487" s="0" t="s">
        <v>7</v>
      </c>
      <c r="F25487" s="0" t="s">
        <v>8</v>
      </c>
    </row>
    <row r="25488" customFormat="false" ht="12.8" hidden="false" customHeight="false" outlineLevel="0" collapsed="false">
      <c r="A25488" s="0" t="s">
        <v>25498</v>
      </c>
      <c r="B25488" s="0" t="n">
        <v>10462897</v>
      </c>
      <c r="C25488" s="0" t="n">
        <v>221</v>
      </c>
      <c r="E25488" s="0" t="s">
        <v>7</v>
      </c>
      <c r="F25488" s="0" t="s">
        <v>8</v>
      </c>
    </row>
    <row r="25489" customFormat="false" ht="12.8" hidden="false" customHeight="false" outlineLevel="0" collapsed="false">
      <c r="A25489" s="0" t="s">
        <v>25499</v>
      </c>
      <c r="B25489" s="0" t="n">
        <v>10463118</v>
      </c>
      <c r="C25489" s="0" t="n">
        <v>143</v>
      </c>
      <c r="E25489" s="0" t="s">
        <v>7</v>
      </c>
      <c r="F25489" s="0" t="s">
        <v>8</v>
      </c>
    </row>
    <row r="25490" customFormat="false" ht="12.8" hidden="false" customHeight="false" outlineLevel="0" collapsed="false">
      <c r="A25490" s="0" t="s">
        <v>25500</v>
      </c>
      <c r="B25490" s="0" t="n">
        <v>10463261</v>
      </c>
      <c r="C25490" s="0" t="n">
        <v>198</v>
      </c>
      <c r="E25490" s="0" t="s">
        <v>7</v>
      </c>
      <c r="F25490" s="0" t="s">
        <v>8</v>
      </c>
    </row>
    <row r="25491" customFormat="false" ht="12.8" hidden="false" customHeight="false" outlineLevel="0" collapsed="false">
      <c r="A25491" s="0" t="s">
        <v>25501</v>
      </c>
      <c r="B25491" s="0" t="n">
        <v>10463472</v>
      </c>
      <c r="C25491" s="0" t="n">
        <v>43</v>
      </c>
      <c r="E25491" s="0" t="s">
        <v>7</v>
      </c>
      <c r="F25491" s="0" t="s">
        <v>8</v>
      </c>
    </row>
    <row r="25492" customFormat="false" ht="12.8" hidden="false" customHeight="false" outlineLevel="0" collapsed="false">
      <c r="A25492" s="0" t="s">
        <v>25502</v>
      </c>
      <c r="B25492" s="0" t="n">
        <v>10474720</v>
      </c>
      <c r="C25492" s="0" t="n">
        <v>172</v>
      </c>
      <c r="E25492" s="0" t="s">
        <v>7</v>
      </c>
      <c r="F25492" s="0" t="s">
        <v>8</v>
      </c>
    </row>
    <row r="25493" customFormat="false" ht="12.8" hidden="false" customHeight="false" outlineLevel="0" collapsed="false">
      <c r="A25493" s="0" t="s">
        <v>25503</v>
      </c>
      <c r="B25493" s="0" t="n">
        <v>10474892</v>
      </c>
      <c r="C25493" s="0" t="n">
        <v>211</v>
      </c>
      <c r="E25493" s="0" t="s">
        <v>7</v>
      </c>
      <c r="F25493" s="0" t="s">
        <v>8</v>
      </c>
    </row>
    <row r="25494" customFormat="false" ht="12.8" hidden="false" customHeight="false" outlineLevel="0" collapsed="false">
      <c r="A25494" s="0" t="s">
        <v>25504</v>
      </c>
      <c r="B25494" s="0" t="n">
        <v>10475103</v>
      </c>
      <c r="C25494" s="0" t="n">
        <v>110</v>
      </c>
      <c r="E25494" s="0" t="s">
        <v>7</v>
      </c>
      <c r="F25494" s="0" t="s">
        <v>8</v>
      </c>
    </row>
    <row r="25495" customFormat="false" ht="12.8" hidden="false" customHeight="false" outlineLevel="0" collapsed="false">
      <c r="A25495" s="0" t="s">
        <v>25505</v>
      </c>
      <c r="B25495" s="0" t="n">
        <v>10475213</v>
      </c>
      <c r="C25495" s="0" t="n">
        <v>119</v>
      </c>
      <c r="E25495" s="0" t="s">
        <v>7</v>
      </c>
      <c r="F25495" s="0" t="s">
        <v>8</v>
      </c>
    </row>
    <row r="25496" customFormat="false" ht="12.8" hidden="false" customHeight="false" outlineLevel="0" collapsed="false">
      <c r="A25496" s="0" t="s">
        <v>25506</v>
      </c>
      <c r="B25496" s="0" t="n">
        <v>10475332</v>
      </c>
      <c r="C25496" s="0" t="n">
        <v>271</v>
      </c>
      <c r="E25496" s="0" t="s">
        <v>7</v>
      </c>
      <c r="F25496" s="0" t="s">
        <v>8</v>
      </c>
    </row>
    <row r="25497" customFormat="false" ht="12.8" hidden="false" customHeight="false" outlineLevel="0" collapsed="false">
      <c r="A25497" s="0" t="s">
        <v>25507</v>
      </c>
      <c r="B25497" s="0" t="n">
        <v>10475603</v>
      </c>
      <c r="C25497" s="0" t="n">
        <v>106</v>
      </c>
      <c r="E25497" s="0" t="s">
        <v>7</v>
      </c>
      <c r="F25497" s="0" t="s">
        <v>8</v>
      </c>
    </row>
    <row r="25498" customFormat="false" ht="12.8" hidden="false" customHeight="false" outlineLevel="0" collapsed="false">
      <c r="A25498" s="0" t="s">
        <v>25508</v>
      </c>
      <c r="B25498" s="0" t="n">
        <v>10475709</v>
      </c>
      <c r="C25498" s="0" t="n">
        <v>106</v>
      </c>
      <c r="E25498" s="0" t="s">
        <v>7</v>
      </c>
      <c r="F25498" s="0" t="s">
        <v>8</v>
      </c>
    </row>
    <row r="25499" customFormat="false" ht="12.8" hidden="false" customHeight="false" outlineLevel="0" collapsed="false">
      <c r="A25499" s="0" t="s">
        <v>25509</v>
      </c>
      <c r="B25499" s="0" t="n">
        <v>10475815</v>
      </c>
      <c r="C25499" s="0" t="n">
        <v>105</v>
      </c>
      <c r="E25499" s="0" t="s">
        <v>7</v>
      </c>
      <c r="F25499" s="0" t="s">
        <v>8</v>
      </c>
    </row>
    <row r="25500" customFormat="false" ht="12.8" hidden="false" customHeight="false" outlineLevel="0" collapsed="false">
      <c r="A25500" s="0" t="s">
        <v>25510</v>
      </c>
      <c r="B25500" s="0" t="n">
        <v>10475920</v>
      </c>
      <c r="C25500" s="0" t="n">
        <v>79</v>
      </c>
      <c r="E25500" s="0" t="s">
        <v>7</v>
      </c>
      <c r="F25500" s="0" t="s">
        <v>8</v>
      </c>
    </row>
    <row r="25501" customFormat="false" ht="12.8" hidden="false" customHeight="false" outlineLevel="0" collapsed="false">
      <c r="A25501" s="0" t="s">
        <v>25511</v>
      </c>
      <c r="B25501" s="0" t="n">
        <v>10475999</v>
      </c>
      <c r="C25501" s="0" t="n">
        <v>143</v>
      </c>
      <c r="E25501" s="0" t="s">
        <v>7</v>
      </c>
      <c r="F25501" s="0" t="s">
        <v>8</v>
      </c>
    </row>
    <row r="25502" customFormat="false" ht="12.8" hidden="false" customHeight="false" outlineLevel="0" collapsed="false">
      <c r="A25502" s="0" t="s">
        <v>25512</v>
      </c>
      <c r="B25502" s="0" t="n">
        <v>10476142</v>
      </c>
      <c r="C25502" s="0" t="n">
        <v>153</v>
      </c>
      <c r="E25502" s="0" t="s">
        <v>7</v>
      </c>
      <c r="F25502" s="0" t="s">
        <v>8</v>
      </c>
    </row>
    <row r="25503" customFormat="false" ht="12.8" hidden="false" customHeight="false" outlineLevel="0" collapsed="false">
      <c r="A25503" s="0" t="s">
        <v>25513</v>
      </c>
      <c r="B25503" s="0" t="n">
        <v>10476295</v>
      </c>
      <c r="C25503" s="0" t="n">
        <v>370</v>
      </c>
      <c r="E25503" s="0" t="s">
        <v>7</v>
      </c>
      <c r="F25503" s="0" t="s">
        <v>8</v>
      </c>
    </row>
    <row r="25504" customFormat="false" ht="12.8" hidden="false" customHeight="false" outlineLevel="0" collapsed="false">
      <c r="A25504" s="0" t="s">
        <v>25514</v>
      </c>
      <c r="B25504" s="0" t="n">
        <v>10476665</v>
      </c>
      <c r="C25504" s="0" t="n">
        <v>177</v>
      </c>
      <c r="E25504" s="0" t="s">
        <v>7</v>
      </c>
      <c r="F25504" s="0" t="s">
        <v>8</v>
      </c>
    </row>
    <row r="25505" customFormat="false" ht="12.8" hidden="false" customHeight="false" outlineLevel="0" collapsed="false">
      <c r="A25505" s="0" t="s">
        <v>25515</v>
      </c>
      <c r="B25505" s="0" t="n">
        <v>10476842</v>
      </c>
      <c r="C25505" s="0" t="n">
        <v>104</v>
      </c>
      <c r="E25505" s="0" t="s">
        <v>7</v>
      </c>
      <c r="F25505" s="0" t="s">
        <v>8</v>
      </c>
    </row>
    <row r="25506" customFormat="false" ht="12.8" hidden="false" customHeight="false" outlineLevel="0" collapsed="false">
      <c r="A25506" s="0" t="s">
        <v>25516</v>
      </c>
      <c r="B25506" s="0" t="n">
        <v>10476960</v>
      </c>
      <c r="C25506" s="0" t="n">
        <v>43</v>
      </c>
      <c r="E25506" s="0" t="s">
        <v>7</v>
      </c>
      <c r="F25506" s="0" t="s">
        <v>8</v>
      </c>
    </row>
    <row r="25507" customFormat="false" ht="12.8" hidden="false" customHeight="false" outlineLevel="0" collapsed="false">
      <c r="A25507" s="0" t="s">
        <v>25517</v>
      </c>
      <c r="B25507" s="0" t="n">
        <v>10477008</v>
      </c>
      <c r="C25507" s="0" t="n">
        <v>19</v>
      </c>
      <c r="E25507" s="0" t="s">
        <v>7</v>
      </c>
      <c r="F25507" s="0" t="s">
        <v>8</v>
      </c>
    </row>
    <row r="25508" customFormat="false" ht="12.8" hidden="false" customHeight="false" outlineLevel="0" collapsed="false">
      <c r="A25508" s="0" t="s">
        <v>25518</v>
      </c>
      <c r="B25508" s="0" t="n">
        <v>10477040</v>
      </c>
      <c r="C25508" s="0" t="n">
        <v>172</v>
      </c>
      <c r="E25508" s="0" t="s">
        <v>7</v>
      </c>
      <c r="F25508" s="0" t="s">
        <v>8</v>
      </c>
    </row>
    <row r="25509" customFormat="false" ht="12.8" hidden="false" customHeight="false" outlineLevel="0" collapsed="false">
      <c r="A25509" s="0" t="s">
        <v>25519</v>
      </c>
      <c r="B25509" s="0" t="n">
        <v>10477212</v>
      </c>
      <c r="C25509" s="0" t="n">
        <v>211</v>
      </c>
      <c r="E25509" s="0" t="s">
        <v>7</v>
      </c>
      <c r="F25509" s="0" t="s">
        <v>8</v>
      </c>
    </row>
    <row r="25510" customFormat="false" ht="12.8" hidden="false" customHeight="false" outlineLevel="0" collapsed="false">
      <c r="A25510" s="0" t="s">
        <v>25520</v>
      </c>
      <c r="B25510" s="0" t="n">
        <v>10477423</v>
      </c>
      <c r="C25510" s="0" t="n">
        <v>110</v>
      </c>
      <c r="E25510" s="0" t="s">
        <v>7</v>
      </c>
      <c r="F25510" s="0" t="s">
        <v>8</v>
      </c>
    </row>
    <row r="25511" customFormat="false" ht="12.8" hidden="false" customHeight="false" outlineLevel="0" collapsed="false">
      <c r="A25511" s="0" t="s">
        <v>25521</v>
      </c>
      <c r="B25511" s="0" t="n">
        <v>10477533</v>
      </c>
      <c r="C25511" s="0" t="n">
        <v>119</v>
      </c>
      <c r="E25511" s="0" t="s">
        <v>7</v>
      </c>
      <c r="F25511" s="0" t="s">
        <v>8</v>
      </c>
    </row>
    <row r="25512" customFormat="false" ht="12.8" hidden="false" customHeight="false" outlineLevel="0" collapsed="false">
      <c r="A25512" s="0" t="s">
        <v>25522</v>
      </c>
      <c r="B25512" s="0" t="n">
        <v>10477652</v>
      </c>
      <c r="C25512" s="0" t="n">
        <v>270</v>
      </c>
      <c r="E25512" s="0" t="s">
        <v>7</v>
      </c>
      <c r="F25512" s="0" t="s">
        <v>8</v>
      </c>
    </row>
    <row r="25513" customFormat="false" ht="12.8" hidden="false" customHeight="false" outlineLevel="0" collapsed="false">
      <c r="A25513" s="0" t="s">
        <v>25523</v>
      </c>
      <c r="B25513" s="0" t="n">
        <v>10477922</v>
      </c>
      <c r="C25513" s="0" t="n">
        <v>106</v>
      </c>
      <c r="E25513" s="0" t="s">
        <v>7</v>
      </c>
      <c r="F25513" s="0" t="s">
        <v>8</v>
      </c>
    </row>
    <row r="25514" customFormat="false" ht="12.8" hidden="false" customHeight="false" outlineLevel="0" collapsed="false">
      <c r="A25514" s="0" t="s">
        <v>25524</v>
      </c>
      <c r="B25514" s="0" t="n">
        <v>10478028</v>
      </c>
      <c r="C25514" s="0" t="n">
        <v>118</v>
      </c>
      <c r="E25514" s="0" t="s">
        <v>7</v>
      </c>
      <c r="F25514" s="0" t="s">
        <v>8</v>
      </c>
    </row>
    <row r="25515" customFormat="false" ht="12.8" hidden="false" customHeight="false" outlineLevel="0" collapsed="false">
      <c r="A25515" s="0" t="s">
        <v>25525</v>
      </c>
      <c r="B25515" s="0" t="n">
        <v>10478226</v>
      </c>
      <c r="C25515" s="0" t="n">
        <v>146</v>
      </c>
      <c r="E25515" s="0" t="s">
        <v>7</v>
      </c>
      <c r="F25515" s="0" t="s">
        <v>8</v>
      </c>
    </row>
    <row r="25516" customFormat="false" ht="12.8" hidden="false" customHeight="false" outlineLevel="0" collapsed="false">
      <c r="A25516" s="0" t="s">
        <v>25526</v>
      </c>
      <c r="B25516" s="0" t="n">
        <v>10478536</v>
      </c>
      <c r="C25516" s="0" t="n">
        <v>373</v>
      </c>
      <c r="E25516" s="0" t="s">
        <v>7</v>
      </c>
      <c r="F25516" s="0" t="s">
        <v>8</v>
      </c>
    </row>
    <row r="25517" customFormat="false" ht="12.8" hidden="false" customHeight="false" outlineLevel="0" collapsed="false">
      <c r="A25517" s="0" t="s">
        <v>25527</v>
      </c>
      <c r="B25517" s="0" t="n">
        <v>10478909</v>
      </c>
      <c r="C25517" s="0" t="n">
        <v>178</v>
      </c>
      <c r="E25517" s="0" t="s">
        <v>7</v>
      </c>
      <c r="F25517" s="0" t="s">
        <v>8</v>
      </c>
    </row>
    <row r="25518" customFormat="false" ht="12.8" hidden="false" customHeight="false" outlineLevel="0" collapsed="false">
      <c r="A25518" s="0" t="s">
        <v>25528</v>
      </c>
      <c r="B25518" s="0" t="n">
        <v>10479087</v>
      </c>
      <c r="C25518" s="0" t="n">
        <v>104</v>
      </c>
      <c r="E25518" s="0" t="s">
        <v>7</v>
      </c>
      <c r="F25518" s="0" t="s">
        <v>8</v>
      </c>
    </row>
    <row r="25519" customFormat="false" ht="12.8" hidden="false" customHeight="false" outlineLevel="0" collapsed="false">
      <c r="A25519" s="0" t="s">
        <v>25529</v>
      </c>
      <c r="B25519" s="0" t="n">
        <v>10479200</v>
      </c>
      <c r="C25519" s="0" t="n">
        <v>43</v>
      </c>
      <c r="E25519" s="0" t="s">
        <v>7</v>
      </c>
      <c r="F25519" s="0" t="s">
        <v>8</v>
      </c>
    </row>
    <row r="25520" customFormat="false" ht="12.8" hidden="false" customHeight="false" outlineLevel="0" collapsed="false">
      <c r="A25520" s="0" t="s">
        <v>25530</v>
      </c>
      <c r="B25520" s="0" t="n">
        <v>10479248</v>
      </c>
      <c r="C25520" s="0" t="n">
        <v>24</v>
      </c>
      <c r="E25520" s="0" t="s">
        <v>7</v>
      </c>
      <c r="F25520" s="0" t="s">
        <v>8</v>
      </c>
    </row>
    <row r="25521" customFormat="false" ht="12.8" hidden="false" customHeight="false" outlineLevel="0" collapsed="false">
      <c r="A25521" s="0" t="s">
        <v>25531</v>
      </c>
      <c r="B25521" s="0" t="n">
        <v>10479280</v>
      </c>
      <c r="C25521" s="0" t="n">
        <v>172</v>
      </c>
      <c r="E25521" s="0" t="s">
        <v>7</v>
      </c>
      <c r="F25521" s="0" t="s">
        <v>8</v>
      </c>
    </row>
    <row r="25522" customFormat="false" ht="12.8" hidden="false" customHeight="false" outlineLevel="0" collapsed="false">
      <c r="A25522" s="0" t="s">
        <v>25532</v>
      </c>
      <c r="B25522" s="0" t="n">
        <v>10479452</v>
      </c>
      <c r="C25522" s="0" t="n">
        <v>211</v>
      </c>
      <c r="E25522" s="0" t="s">
        <v>7</v>
      </c>
      <c r="F25522" s="0" t="s">
        <v>8</v>
      </c>
    </row>
    <row r="25523" customFormat="false" ht="12.8" hidden="false" customHeight="false" outlineLevel="0" collapsed="false">
      <c r="A25523" s="0" t="s">
        <v>25533</v>
      </c>
      <c r="B25523" s="0" t="n">
        <v>10479663</v>
      </c>
      <c r="C25523" s="0" t="n">
        <v>110</v>
      </c>
      <c r="E25523" s="0" t="s">
        <v>7</v>
      </c>
      <c r="F25523" s="0" t="s">
        <v>8</v>
      </c>
    </row>
    <row r="25524" customFormat="false" ht="12.8" hidden="false" customHeight="false" outlineLevel="0" collapsed="false">
      <c r="A25524" s="0" t="s">
        <v>25534</v>
      </c>
      <c r="B25524" s="0" t="n">
        <v>10479773</v>
      </c>
      <c r="C25524" s="0" t="n">
        <v>119</v>
      </c>
      <c r="E25524" s="0" t="s">
        <v>7</v>
      </c>
      <c r="F25524" s="0" t="s">
        <v>8</v>
      </c>
    </row>
    <row r="25525" customFormat="false" ht="12.8" hidden="false" customHeight="false" outlineLevel="0" collapsed="false">
      <c r="A25525" s="0" t="s">
        <v>25535</v>
      </c>
      <c r="B25525" s="0" t="n">
        <v>10479892</v>
      </c>
      <c r="C25525" s="0" t="n">
        <v>270</v>
      </c>
      <c r="E25525" s="0" t="s">
        <v>7</v>
      </c>
      <c r="F25525" s="0" t="s">
        <v>8</v>
      </c>
    </row>
    <row r="25526" customFormat="false" ht="12.8" hidden="false" customHeight="false" outlineLevel="0" collapsed="false">
      <c r="A25526" s="0" t="s">
        <v>25536</v>
      </c>
      <c r="B25526" s="0" t="n">
        <v>10480162</v>
      </c>
      <c r="C25526" s="0" t="n">
        <v>106</v>
      </c>
      <c r="E25526" s="0" t="s">
        <v>7</v>
      </c>
      <c r="F25526" s="0" t="s">
        <v>8</v>
      </c>
    </row>
    <row r="25527" customFormat="false" ht="12.8" hidden="false" customHeight="false" outlineLevel="0" collapsed="false">
      <c r="A25527" s="0" t="s">
        <v>25537</v>
      </c>
      <c r="B25527" s="0" t="n">
        <v>10480268</v>
      </c>
      <c r="C25527" s="0" t="n">
        <v>106</v>
      </c>
      <c r="E25527" s="0" t="s">
        <v>7</v>
      </c>
      <c r="F25527" s="0" t="s">
        <v>8</v>
      </c>
    </row>
    <row r="25528" customFormat="false" ht="12.8" hidden="false" customHeight="false" outlineLevel="0" collapsed="false">
      <c r="A25528" s="0" t="s">
        <v>25538</v>
      </c>
      <c r="B25528" s="0" t="n">
        <v>10480455</v>
      </c>
      <c r="C25528" s="0" t="n">
        <v>143</v>
      </c>
      <c r="E25528" s="0" t="s">
        <v>7</v>
      </c>
      <c r="F25528" s="0" t="s">
        <v>8</v>
      </c>
    </row>
    <row r="25529" customFormat="false" ht="12.8" hidden="false" customHeight="false" outlineLevel="0" collapsed="false">
      <c r="A25529" s="0" t="s">
        <v>25539</v>
      </c>
      <c r="B25529" s="0" t="n">
        <v>10480751</v>
      </c>
      <c r="C25529" s="0" t="n">
        <v>372</v>
      </c>
      <c r="E25529" s="0" t="s">
        <v>7</v>
      </c>
      <c r="F25529" s="0" t="s">
        <v>8</v>
      </c>
    </row>
    <row r="25530" customFormat="false" ht="12.8" hidden="false" customHeight="false" outlineLevel="0" collapsed="false">
      <c r="A25530" s="0" t="s">
        <v>25540</v>
      </c>
      <c r="B25530" s="0" t="n">
        <v>10481123</v>
      </c>
      <c r="C25530" s="0" t="n">
        <v>178</v>
      </c>
      <c r="E25530" s="0" t="s">
        <v>7</v>
      </c>
      <c r="F25530" s="0" t="s">
        <v>8</v>
      </c>
    </row>
    <row r="25531" customFormat="false" ht="12.8" hidden="false" customHeight="false" outlineLevel="0" collapsed="false">
      <c r="A25531" s="0" t="s">
        <v>25541</v>
      </c>
      <c r="B25531" s="0" t="n">
        <v>10481301</v>
      </c>
      <c r="C25531" s="0" t="n">
        <v>104</v>
      </c>
      <c r="E25531" s="0" t="s">
        <v>7</v>
      </c>
      <c r="F25531" s="0" t="s">
        <v>8</v>
      </c>
    </row>
    <row r="25532" customFormat="false" ht="12.8" hidden="false" customHeight="false" outlineLevel="0" collapsed="false">
      <c r="A25532" s="0" t="s">
        <v>25542</v>
      </c>
      <c r="B25532" s="0" t="n">
        <v>10481408</v>
      </c>
      <c r="C25532" s="0" t="n">
        <v>43</v>
      </c>
      <c r="E25532" s="0" t="s">
        <v>7</v>
      </c>
      <c r="F25532" s="0" t="s">
        <v>8</v>
      </c>
    </row>
    <row r="25533" customFormat="false" ht="12.8" hidden="false" customHeight="false" outlineLevel="0" collapsed="false">
      <c r="A25533" s="0" t="s">
        <v>25543</v>
      </c>
      <c r="B25533" s="0" t="n">
        <v>10481456</v>
      </c>
      <c r="C25533" s="0" t="n">
        <v>19</v>
      </c>
      <c r="E25533" s="0" t="s">
        <v>7</v>
      </c>
      <c r="F25533" s="0" t="s">
        <v>8</v>
      </c>
    </row>
    <row r="25534" customFormat="false" ht="12.8" hidden="false" customHeight="false" outlineLevel="0" collapsed="false">
      <c r="A25534" s="0" t="s">
        <v>25544</v>
      </c>
      <c r="B25534" s="0" t="n">
        <v>10481488</v>
      </c>
      <c r="C25534" s="0" t="n">
        <v>172</v>
      </c>
      <c r="E25534" s="0" t="s">
        <v>7</v>
      </c>
      <c r="F25534" s="0" t="s">
        <v>8</v>
      </c>
    </row>
    <row r="25535" customFormat="false" ht="12.8" hidden="false" customHeight="false" outlineLevel="0" collapsed="false">
      <c r="A25535" s="0" t="s">
        <v>25545</v>
      </c>
      <c r="B25535" s="0" t="n">
        <v>10481660</v>
      </c>
      <c r="C25535" s="0" t="n">
        <v>211</v>
      </c>
      <c r="E25535" s="0" t="s">
        <v>7</v>
      </c>
      <c r="F25535" s="0" t="s">
        <v>8</v>
      </c>
    </row>
    <row r="25536" customFormat="false" ht="12.8" hidden="false" customHeight="false" outlineLevel="0" collapsed="false">
      <c r="A25536" s="0" t="s">
        <v>25546</v>
      </c>
      <c r="B25536" s="0" t="n">
        <v>10481871</v>
      </c>
      <c r="C25536" s="0" t="n">
        <v>110</v>
      </c>
      <c r="E25536" s="0" t="s">
        <v>7</v>
      </c>
      <c r="F25536" s="0" t="s">
        <v>8</v>
      </c>
    </row>
    <row r="25537" customFormat="false" ht="12.8" hidden="false" customHeight="false" outlineLevel="0" collapsed="false">
      <c r="A25537" s="0" t="s">
        <v>25547</v>
      </c>
      <c r="B25537" s="0" t="n">
        <v>10481981</v>
      </c>
      <c r="C25537" s="0" t="n">
        <v>119</v>
      </c>
      <c r="E25537" s="0" t="s">
        <v>7</v>
      </c>
      <c r="F25537" s="0" t="s">
        <v>8</v>
      </c>
    </row>
    <row r="25538" customFormat="false" ht="12.8" hidden="false" customHeight="false" outlineLevel="0" collapsed="false">
      <c r="A25538" s="0" t="s">
        <v>25548</v>
      </c>
      <c r="B25538" s="0" t="n">
        <v>10482100</v>
      </c>
      <c r="C25538" s="0" t="n">
        <v>270</v>
      </c>
      <c r="E25538" s="0" t="s">
        <v>7</v>
      </c>
      <c r="F25538" s="0" t="s">
        <v>8</v>
      </c>
    </row>
    <row r="25539" customFormat="false" ht="12.8" hidden="false" customHeight="false" outlineLevel="0" collapsed="false">
      <c r="A25539" s="0" t="s">
        <v>25549</v>
      </c>
      <c r="B25539" s="0" t="n">
        <v>10482370</v>
      </c>
      <c r="C25539" s="0" t="n">
        <v>106</v>
      </c>
      <c r="E25539" s="0" t="s">
        <v>7</v>
      </c>
      <c r="F25539" s="0" t="s">
        <v>8</v>
      </c>
    </row>
    <row r="25540" customFormat="false" ht="12.8" hidden="false" customHeight="false" outlineLevel="0" collapsed="false">
      <c r="A25540" s="0" t="s">
        <v>25550</v>
      </c>
      <c r="B25540" s="0" t="n">
        <v>10482476</v>
      </c>
      <c r="C25540" s="0" t="n">
        <v>118</v>
      </c>
      <c r="E25540" s="0" t="s">
        <v>7</v>
      </c>
      <c r="F25540" s="0" t="s">
        <v>8</v>
      </c>
    </row>
    <row r="25541" customFormat="false" ht="12.8" hidden="false" customHeight="false" outlineLevel="0" collapsed="false">
      <c r="A25541" s="0" t="s">
        <v>25551</v>
      </c>
      <c r="B25541" s="0" t="n">
        <v>10482674</v>
      </c>
      <c r="C25541" s="0" t="n">
        <v>146</v>
      </c>
      <c r="E25541" s="0" t="s">
        <v>7</v>
      </c>
      <c r="F25541" s="0" t="s">
        <v>8</v>
      </c>
    </row>
    <row r="25542" customFormat="false" ht="12.8" hidden="false" customHeight="false" outlineLevel="0" collapsed="false">
      <c r="A25542" s="0" t="s">
        <v>25552</v>
      </c>
      <c r="B25542" s="0" t="n">
        <v>10482984</v>
      </c>
      <c r="C25542" s="0" t="n">
        <v>373</v>
      </c>
      <c r="E25542" s="0" t="s">
        <v>7</v>
      </c>
      <c r="F25542" s="0" t="s">
        <v>8</v>
      </c>
    </row>
    <row r="25543" customFormat="false" ht="12.8" hidden="false" customHeight="false" outlineLevel="0" collapsed="false">
      <c r="A25543" s="0" t="s">
        <v>25553</v>
      </c>
      <c r="B25543" s="0" t="n">
        <v>10483357</v>
      </c>
      <c r="C25543" s="0" t="n">
        <v>301</v>
      </c>
      <c r="E25543" s="0" t="s">
        <v>7</v>
      </c>
      <c r="F25543" s="0" t="s">
        <v>8</v>
      </c>
    </row>
    <row r="25544" customFormat="false" ht="12.8" hidden="false" customHeight="false" outlineLevel="0" collapsed="false">
      <c r="A25544" s="0" t="s">
        <v>25554</v>
      </c>
      <c r="B25544" s="0" t="n">
        <v>10483658</v>
      </c>
      <c r="C25544" s="0" t="n">
        <v>178</v>
      </c>
      <c r="E25544" s="0" t="s">
        <v>7</v>
      </c>
      <c r="F25544" s="0" t="s">
        <v>8</v>
      </c>
    </row>
    <row r="25545" customFormat="false" ht="12.8" hidden="false" customHeight="false" outlineLevel="0" collapsed="false">
      <c r="A25545" s="0" t="s">
        <v>25555</v>
      </c>
      <c r="B25545" s="0" t="n">
        <v>10483836</v>
      </c>
      <c r="C25545" s="0" t="n">
        <v>104</v>
      </c>
      <c r="E25545" s="0" t="s">
        <v>7</v>
      </c>
      <c r="F25545" s="0" t="s">
        <v>8</v>
      </c>
    </row>
    <row r="25546" customFormat="false" ht="12.8" hidden="false" customHeight="false" outlineLevel="0" collapsed="false">
      <c r="A25546" s="0" t="s">
        <v>25556</v>
      </c>
      <c r="B25546" s="0" t="n">
        <v>10483952</v>
      </c>
      <c r="C25546" s="0" t="n">
        <v>43</v>
      </c>
      <c r="E25546" s="0" t="s">
        <v>7</v>
      </c>
      <c r="F25546" s="0" t="s">
        <v>8</v>
      </c>
    </row>
    <row r="25547" customFormat="false" ht="12.8" hidden="false" customHeight="false" outlineLevel="0" collapsed="false">
      <c r="A25547" s="0" t="s">
        <v>25557</v>
      </c>
      <c r="B25547" s="0" t="n">
        <v>10484000</v>
      </c>
      <c r="C25547" s="0" t="n">
        <v>24</v>
      </c>
      <c r="E25547" s="0" t="s">
        <v>7</v>
      </c>
      <c r="F25547" s="0" t="s">
        <v>8</v>
      </c>
    </row>
    <row r="25548" customFormat="false" ht="12.8" hidden="false" customHeight="false" outlineLevel="0" collapsed="false">
      <c r="A25548" s="0" t="s">
        <v>25558</v>
      </c>
      <c r="B25548" s="0" t="n">
        <v>10484032</v>
      </c>
      <c r="C25548" s="0" t="n">
        <v>172</v>
      </c>
      <c r="E25548" s="0" t="s">
        <v>7</v>
      </c>
      <c r="F25548" s="0" t="s">
        <v>8</v>
      </c>
    </row>
    <row r="25549" customFormat="false" ht="12.8" hidden="false" customHeight="false" outlineLevel="0" collapsed="false">
      <c r="A25549" s="0" t="s">
        <v>25559</v>
      </c>
      <c r="B25549" s="0" t="n">
        <v>10484204</v>
      </c>
      <c r="C25549" s="0" t="n">
        <v>211</v>
      </c>
      <c r="E25549" s="0" t="s">
        <v>7</v>
      </c>
      <c r="F25549" s="0" t="s">
        <v>8</v>
      </c>
    </row>
    <row r="25550" customFormat="false" ht="12.8" hidden="false" customHeight="false" outlineLevel="0" collapsed="false">
      <c r="A25550" s="0" t="s">
        <v>25560</v>
      </c>
      <c r="B25550" s="0" t="n">
        <v>10484415</v>
      </c>
      <c r="C25550" s="0" t="n">
        <v>189</v>
      </c>
      <c r="E25550" s="0" t="s">
        <v>7</v>
      </c>
      <c r="F25550" s="0" t="s">
        <v>8</v>
      </c>
    </row>
    <row r="25551" customFormat="false" ht="12.8" hidden="false" customHeight="false" outlineLevel="0" collapsed="false">
      <c r="A25551" s="0" t="s">
        <v>25561</v>
      </c>
      <c r="B25551" s="0" t="n">
        <v>10484604</v>
      </c>
      <c r="C25551" s="0" t="n">
        <v>15</v>
      </c>
      <c r="E25551" s="0" t="s">
        <v>7</v>
      </c>
      <c r="F25551" s="0" t="s">
        <v>8</v>
      </c>
    </row>
    <row r="25552" customFormat="false" ht="12.8" hidden="false" customHeight="false" outlineLevel="0" collapsed="false">
      <c r="A25552" s="0" t="s">
        <v>25562</v>
      </c>
      <c r="B25552" s="0" t="n">
        <v>10484619</v>
      </c>
      <c r="C25552" s="0" t="n">
        <v>119</v>
      </c>
      <c r="E25552" s="0" t="s">
        <v>7</v>
      </c>
      <c r="F25552" s="0" t="s">
        <v>8</v>
      </c>
    </row>
    <row r="25553" customFormat="false" ht="12.8" hidden="false" customHeight="false" outlineLevel="0" collapsed="false">
      <c r="A25553" s="0" t="s">
        <v>25563</v>
      </c>
      <c r="B25553" s="0" t="n">
        <v>10484738</v>
      </c>
      <c r="C25553" s="0" t="n">
        <v>286</v>
      </c>
      <c r="E25553" s="0" t="s">
        <v>7</v>
      </c>
      <c r="F25553" s="0" t="s">
        <v>8</v>
      </c>
    </row>
    <row r="25554" customFormat="false" ht="12.8" hidden="false" customHeight="false" outlineLevel="0" collapsed="false">
      <c r="A25554" s="0" t="s">
        <v>25564</v>
      </c>
      <c r="B25554" s="0" t="n">
        <v>10485024</v>
      </c>
      <c r="C25554" s="0" t="n">
        <v>121</v>
      </c>
      <c r="E25554" s="0" t="s">
        <v>7</v>
      </c>
      <c r="F25554" s="0" t="s">
        <v>8</v>
      </c>
    </row>
    <row r="25555" customFormat="false" ht="12.8" hidden="false" customHeight="false" outlineLevel="0" collapsed="false">
      <c r="A25555" s="0" t="s">
        <v>25565</v>
      </c>
      <c r="B25555" s="0" t="n">
        <v>10485145</v>
      </c>
      <c r="C25555" s="0" t="n">
        <v>120</v>
      </c>
      <c r="E25555" s="0" t="s">
        <v>7</v>
      </c>
      <c r="F25555" s="0" t="s">
        <v>8</v>
      </c>
    </row>
    <row r="25556" customFormat="false" ht="12.8" hidden="false" customHeight="false" outlineLevel="0" collapsed="false">
      <c r="A25556" s="0" t="s">
        <v>25566</v>
      </c>
      <c r="B25556" s="0" t="n">
        <v>10485265</v>
      </c>
      <c r="C25556" s="0" t="n">
        <v>79</v>
      </c>
      <c r="E25556" s="0" t="s">
        <v>7</v>
      </c>
      <c r="F25556" s="0" t="s">
        <v>8</v>
      </c>
    </row>
    <row r="25557" customFormat="false" ht="12.8" hidden="false" customHeight="false" outlineLevel="0" collapsed="false">
      <c r="A25557" s="0" t="s">
        <v>25567</v>
      </c>
      <c r="B25557" s="0" t="n">
        <v>10485344</v>
      </c>
      <c r="C25557" s="0" t="n">
        <v>84</v>
      </c>
      <c r="E25557" s="0" t="s">
        <v>7</v>
      </c>
      <c r="F25557" s="0" t="s">
        <v>8</v>
      </c>
    </row>
    <row r="25558" customFormat="false" ht="12.8" hidden="false" customHeight="false" outlineLevel="0" collapsed="false">
      <c r="A25558" s="0" t="s">
        <v>25568</v>
      </c>
      <c r="B25558" s="0" t="n">
        <v>10485428</v>
      </c>
      <c r="C25558" s="0" t="n">
        <v>158</v>
      </c>
      <c r="E25558" s="0" t="s">
        <v>7</v>
      </c>
      <c r="F25558" s="0" t="s">
        <v>8</v>
      </c>
    </row>
    <row r="25559" customFormat="false" ht="12.8" hidden="false" customHeight="false" outlineLevel="0" collapsed="false">
      <c r="A25559" s="0" t="s">
        <v>25569</v>
      </c>
      <c r="B25559" s="0" t="n">
        <v>10485753</v>
      </c>
      <c r="C25559" s="0" t="n">
        <v>357</v>
      </c>
      <c r="E25559" s="0" t="s">
        <v>7</v>
      </c>
      <c r="F25559" s="0" t="s">
        <v>8</v>
      </c>
    </row>
    <row r="25560" customFormat="false" ht="12.8" hidden="false" customHeight="false" outlineLevel="0" collapsed="false">
      <c r="A25560" s="0" t="s">
        <v>25570</v>
      </c>
      <c r="B25560" s="0" t="n">
        <v>10486110</v>
      </c>
      <c r="C25560" s="0" t="n">
        <v>237</v>
      </c>
      <c r="E25560" s="0" t="s">
        <v>7</v>
      </c>
      <c r="F25560" s="0" t="s">
        <v>8</v>
      </c>
    </row>
    <row r="25561" customFormat="false" ht="12.8" hidden="false" customHeight="false" outlineLevel="0" collapsed="false">
      <c r="A25561" s="0" t="s">
        <v>25571</v>
      </c>
      <c r="B25561" s="0" t="n">
        <v>10486347</v>
      </c>
      <c r="C25561" s="0" t="n">
        <v>104</v>
      </c>
      <c r="E25561" s="0" t="s">
        <v>7</v>
      </c>
      <c r="F25561" s="0" t="s">
        <v>8</v>
      </c>
    </row>
    <row r="25562" customFormat="false" ht="12.8" hidden="false" customHeight="false" outlineLevel="0" collapsed="false">
      <c r="A25562" s="0" t="s">
        <v>25572</v>
      </c>
      <c r="B25562" s="0" t="n">
        <v>10486464</v>
      </c>
      <c r="C25562" s="0" t="n">
        <v>43</v>
      </c>
      <c r="E25562" s="0" t="s">
        <v>7</v>
      </c>
      <c r="F25562" s="0" t="s">
        <v>8</v>
      </c>
    </row>
    <row r="25563" customFormat="false" ht="12.8" hidden="false" customHeight="false" outlineLevel="0" collapsed="false">
      <c r="A25563" s="0" t="s">
        <v>25573</v>
      </c>
      <c r="B25563" s="0" t="n">
        <v>10486512</v>
      </c>
      <c r="C25563" s="0" t="n">
        <v>66</v>
      </c>
      <c r="E25563" s="0" t="s">
        <v>7</v>
      </c>
      <c r="F25563" s="0" t="s">
        <v>8</v>
      </c>
    </row>
    <row r="25564" customFormat="false" ht="12.8" hidden="false" customHeight="false" outlineLevel="0" collapsed="false">
      <c r="A25564" s="0" t="s">
        <v>25574</v>
      </c>
      <c r="B25564" s="0" t="n">
        <v>10486592</v>
      </c>
      <c r="C25564" s="0" t="n">
        <v>172</v>
      </c>
      <c r="E25564" s="0" t="s">
        <v>7</v>
      </c>
      <c r="F25564" s="0" t="s">
        <v>8</v>
      </c>
    </row>
    <row r="25565" customFormat="false" ht="12.8" hidden="false" customHeight="false" outlineLevel="0" collapsed="false">
      <c r="A25565" s="0" t="s">
        <v>25575</v>
      </c>
      <c r="B25565" s="0" t="n">
        <v>10486764</v>
      </c>
      <c r="C25565" s="0" t="n">
        <v>211</v>
      </c>
      <c r="E25565" s="0" t="s">
        <v>7</v>
      </c>
      <c r="F25565" s="0" t="s">
        <v>8</v>
      </c>
    </row>
    <row r="25566" customFormat="false" ht="12.8" hidden="false" customHeight="false" outlineLevel="0" collapsed="false">
      <c r="A25566" s="0" t="s">
        <v>25576</v>
      </c>
      <c r="B25566" s="0" t="n">
        <v>10486975</v>
      </c>
      <c r="C25566" s="0" t="n">
        <v>189</v>
      </c>
      <c r="E25566" s="0" t="s">
        <v>7</v>
      </c>
      <c r="F25566" s="0" t="s">
        <v>8</v>
      </c>
    </row>
    <row r="25567" customFormat="false" ht="12.8" hidden="false" customHeight="false" outlineLevel="0" collapsed="false">
      <c r="A25567" s="0" t="s">
        <v>25577</v>
      </c>
      <c r="B25567" s="0" t="n">
        <v>10487164</v>
      </c>
      <c r="C25567" s="0" t="n">
        <v>15</v>
      </c>
      <c r="E25567" s="0" t="s">
        <v>7</v>
      </c>
      <c r="F25567" s="0" t="s">
        <v>8</v>
      </c>
    </row>
    <row r="25568" customFormat="false" ht="12.8" hidden="false" customHeight="false" outlineLevel="0" collapsed="false">
      <c r="A25568" s="0" t="s">
        <v>25578</v>
      </c>
      <c r="B25568" s="0" t="n">
        <v>10487179</v>
      </c>
      <c r="C25568" s="0" t="n">
        <v>119</v>
      </c>
      <c r="E25568" s="0" t="s">
        <v>7</v>
      </c>
      <c r="F25568" s="0" t="s">
        <v>8</v>
      </c>
    </row>
    <row r="25569" customFormat="false" ht="12.8" hidden="false" customHeight="false" outlineLevel="0" collapsed="false">
      <c r="A25569" s="0" t="s">
        <v>25579</v>
      </c>
      <c r="B25569" s="0" t="n">
        <v>10487298</v>
      </c>
      <c r="C25569" s="0" t="n">
        <v>286</v>
      </c>
      <c r="E25569" s="0" t="s">
        <v>7</v>
      </c>
      <c r="F25569" s="0" t="s">
        <v>8</v>
      </c>
    </row>
    <row r="25570" customFormat="false" ht="12.8" hidden="false" customHeight="false" outlineLevel="0" collapsed="false">
      <c r="A25570" s="0" t="s">
        <v>25580</v>
      </c>
      <c r="B25570" s="0" t="n">
        <v>10487584</v>
      </c>
      <c r="C25570" s="0" t="n">
        <v>121</v>
      </c>
      <c r="E25570" s="0" t="s">
        <v>7</v>
      </c>
      <c r="F25570" s="0" t="s">
        <v>8</v>
      </c>
    </row>
    <row r="25571" customFormat="false" ht="12.8" hidden="false" customHeight="false" outlineLevel="0" collapsed="false">
      <c r="A25571" s="0" t="s">
        <v>25581</v>
      </c>
      <c r="B25571" s="0" t="n">
        <v>10487705</v>
      </c>
      <c r="C25571" s="0" t="n">
        <v>120</v>
      </c>
      <c r="E25571" s="0" t="s">
        <v>7</v>
      </c>
      <c r="F25571" s="0" t="s">
        <v>8</v>
      </c>
    </row>
    <row r="25572" customFormat="false" ht="12.8" hidden="false" customHeight="false" outlineLevel="0" collapsed="false">
      <c r="A25572" s="0" t="s">
        <v>25582</v>
      </c>
      <c r="B25572" s="0" t="n">
        <v>10487988</v>
      </c>
      <c r="C25572" s="0" t="n">
        <v>158</v>
      </c>
      <c r="E25572" s="0" t="s">
        <v>7</v>
      </c>
      <c r="F25572" s="0" t="s">
        <v>8</v>
      </c>
    </row>
    <row r="25573" customFormat="false" ht="12.8" hidden="false" customHeight="false" outlineLevel="0" collapsed="false">
      <c r="A25573" s="0" t="s">
        <v>25583</v>
      </c>
      <c r="B25573" s="0" t="n">
        <v>10488313</v>
      </c>
      <c r="C25573" s="0" t="n">
        <v>357</v>
      </c>
      <c r="E25573" s="0" t="s">
        <v>7</v>
      </c>
      <c r="F25573" s="0" t="s">
        <v>8</v>
      </c>
    </row>
    <row r="25574" customFormat="false" ht="12.8" hidden="false" customHeight="false" outlineLevel="0" collapsed="false">
      <c r="A25574" s="0" t="s">
        <v>25584</v>
      </c>
      <c r="B25574" s="0" t="n">
        <v>10488670</v>
      </c>
      <c r="C25574" s="0" t="n">
        <v>367</v>
      </c>
      <c r="E25574" s="0" t="s">
        <v>7</v>
      </c>
      <c r="F25574" s="0" t="s">
        <v>8</v>
      </c>
    </row>
    <row r="25575" customFormat="false" ht="12.8" hidden="false" customHeight="false" outlineLevel="0" collapsed="false">
      <c r="A25575" s="0" t="s">
        <v>25585</v>
      </c>
      <c r="B25575" s="0" t="n">
        <v>10489037</v>
      </c>
      <c r="C25575" s="0" t="n">
        <v>237</v>
      </c>
      <c r="E25575" s="0" t="s">
        <v>7</v>
      </c>
      <c r="F25575" s="0" t="s">
        <v>8</v>
      </c>
    </row>
    <row r="25576" customFormat="false" ht="12.8" hidden="false" customHeight="false" outlineLevel="0" collapsed="false">
      <c r="A25576" s="0" t="s">
        <v>25586</v>
      </c>
      <c r="B25576" s="0" t="n">
        <v>10489274</v>
      </c>
      <c r="C25576" s="0" t="n">
        <v>104</v>
      </c>
      <c r="E25576" s="0" t="s">
        <v>7</v>
      </c>
      <c r="F25576" s="0" t="s">
        <v>8</v>
      </c>
    </row>
    <row r="25577" customFormat="false" ht="12.8" hidden="false" customHeight="false" outlineLevel="0" collapsed="false">
      <c r="A25577" s="0" t="s">
        <v>25587</v>
      </c>
      <c r="B25577" s="0" t="n">
        <v>10489392</v>
      </c>
      <c r="C25577" s="0" t="n">
        <v>43</v>
      </c>
      <c r="E25577" s="0" t="s">
        <v>7</v>
      </c>
      <c r="F25577" s="0" t="s">
        <v>8</v>
      </c>
    </row>
    <row r="25578" customFormat="false" ht="12.8" hidden="false" customHeight="false" outlineLevel="0" collapsed="false">
      <c r="A25578" s="0" t="s">
        <v>25588</v>
      </c>
      <c r="B25578" s="0" t="n">
        <v>10489440</v>
      </c>
      <c r="C25578" s="0" t="n">
        <v>66</v>
      </c>
      <c r="E25578" s="0" t="s">
        <v>7</v>
      </c>
      <c r="F25578" s="0" t="s">
        <v>8</v>
      </c>
    </row>
    <row r="25579" customFormat="false" ht="12.8" hidden="false" customHeight="false" outlineLevel="0" collapsed="false">
      <c r="A25579" s="0" t="s">
        <v>25589</v>
      </c>
      <c r="B25579" s="0" t="n">
        <v>10489520</v>
      </c>
      <c r="C25579" s="0" t="n">
        <v>172</v>
      </c>
      <c r="E25579" s="0" t="s">
        <v>7</v>
      </c>
      <c r="F25579" s="0" t="s">
        <v>8</v>
      </c>
    </row>
    <row r="25580" customFormat="false" ht="12.8" hidden="false" customHeight="false" outlineLevel="0" collapsed="false">
      <c r="A25580" s="0" t="s">
        <v>25590</v>
      </c>
      <c r="B25580" s="0" t="n">
        <v>10489692</v>
      </c>
      <c r="C25580" s="0" t="n">
        <v>211</v>
      </c>
      <c r="E25580" s="0" t="s">
        <v>7</v>
      </c>
      <c r="F25580" s="0" t="s">
        <v>8</v>
      </c>
    </row>
    <row r="25581" customFormat="false" ht="12.8" hidden="false" customHeight="false" outlineLevel="0" collapsed="false">
      <c r="A25581" s="0" t="s">
        <v>25591</v>
      </c>
      <c r="B25581" s="0" t="n">
        <v>10489903</v>
      </c>
      <c r="C25581" s="0" t="n">
        <v>204</v>
      </c>
      <c r="E25581" s="0" t="s">
        <v>7</v>
      </c>
      <c r="F25581" s="0" t="s">
        <v>8</v>
      </c>
    </row>
    <row r="25582" customFormat="false" ht="12.8" hidden="false" customHeight="false" outlineLevel="0" collapsed="false">
      <c r="A25582" s="0" t="s">
        <v>25592</v>
      </c>
      <c r="B25582" s="0" t="n">
        <v>10490107</v>
      </c>
      <c r="C25582" s="0" t="n">
        <v>15</v>
      </c>
      <c r="E25582" s="0" t="s">
        <v>7</v>
      </c>
      <c r="F25582" s="0" t="s">
        <v>8</v>
      </c>
    </row>
    <row r="25583" customFormat="false" ht="12.8" hidden="false" customHeight="false" outlineLevel="0" collapsed="false">
      <c r="A25583" s="0" t="s">
        <v>25593</v>
      </c>
      <c r="B25583" s="0" t="n">
        <v>10490122</v>
      </c>
      <c r="C25583" s="0" t="n">
        <v>119</v>
      </c>
      <c r="E25583" s="0" t="s">
        <v>7</v>
      </c>
      <c r="F25583" s="0" t="s">
        <v>8</v>
      </c>
    </row>
    <row r="25584" customFormat="false" ht="12.8" hidden="false" customHeight="false" outlineLevel="0" collapsed="false">
      <c r="A25584" s="0" t="s">
        <v>25594</v>
      </c>
      <c r="B25584" s="0" t="n">
        <v>10490241</v>
      </c>
      <c r="C25584" s="0" t="n">
        <v>291</v>
      </c>
      <c r="E25584" s="0" t="s">
        <v>7</v>
      </c>
      <c r="F25584" s="0" t="s">
        <v>8</v>
      </c>
    </row>
    <row r="25585" customFormat="false" ht="12.8" hidden="false" customHeight="false" outlineLevel="0" collapsed="false">
      <c r="A25585" s="0" t="s">
        <v>25595</v>
      </c>
      <c r="B25585" s="0" t="n">
        <v>10490532</v>
      </c>
      <c r="C25585" s="0" t="n">
        <v>24</v>
      </c>
      <c r="E25585" s="0" t="s">
        <v>7</v>
      </c>
      <c r="F25585" s="0" t="s">
        <v>8</v>
      </c>
    </row>
    <row r="25586" customFormat="false" ht="12.8" hidden="false" customHeight="false" outlineLevel="0" collapsed="false">
      <c r="A25586" s="0" t="s">
        <v>25596</v>
      </c>
      <c r="B25586" s="0" t="n">
        <v>10490556</v>
      </c>
      <c r="C25586" s="0" t="n">
        <v>136</v>
      </c>
      <c r="E25586" s="0" t="s">
        <v>7</v>
      </c>
      <c r="F25586" s="0" t="s">
        <v>8</v>
      </c>
    </row>
    <row r="25587" customFormat="false" ht="12.8" hidden="false" customHeight="false" outlineLevel="0" collapsed="false">
      <c r="A25587" s="0" t="s">
        <v>25597</v>
      </c>
      <c r="B25587" s="0" t="n">
        <v>10490692</v>
      </c>
      <c r="C25587" s="0" t="n">
        <v>120</v>
      </c>
      <c r="E25587" s="0" t="s">
        <v>7</v>
      </c>
      <c r="F25587" s="0" t="s">
        <v>8</v>
      </c>
    </row>
    <row r="25588" customFormat="false" ht="12.8" hidden="false" customHeight="false" outlineLevel="0" collapsed="false">
      <c r="A25588" s="0" t="s">
        <v>25598</v>
      </c>
      <c r="B25588" s="0" t="n">
        <v>10490979</v>
      </c>
      <c r="C25588" s="0" t="n">
        <v>158</v>
      </c>
      <c r="E25588" s="0" t="s">
        <v>7</v>
      </c>
      <c r="F25588" s="0" t="s">
        <v>8</v>
      </c>
    </row>
    <row r="25589" customFormat="false" ht="12.8" hidden="false" customHeight="false" outlineLevel="0" collapsed="false">
      <c r="A25589" s="0" t="s">
        <v>25599</v>
      </c>
      <c r="B25589" s="0" t="n">
        <v>10491304</v>
      </c>
      <c r="C25589" s="0" t="n">
        <v>361</v>
      </c>
      <c r="E25589" s="0" t="s">
        <v>7</v>
      </c>
      <c r="F25589" s="0" t="s">
        <v>8</v>
      </c>
    </row>
    <row r="25590" customFormat="false" ht="12.8" hidden="false" customHeight="false" outlineLevel="0" collapsed="false">
      <c r="A25590" s="0" t="s">
        <v>25600</v>
      </c>
      <c r="B25590" s="0" t="n">
        <v>10491665</v>
      </c>
      <c r="C25590" s="0" t="n">
        <v>399</v>
      </c>
      <c r="E25590" s="0" t="s">
        <v>7</v>
      </c>
      <c r="F25590" s="0" t="s">
        <v>8</v>
      </c>
    </row>
    <row r="25591" customFormat="false" ht="12.8" hidden="false" customHeight="false" outlineLevel="0" collapsed="false">
      <c r="A25591" s="0" t="s">
        <v>25601</v>
      </c>
      <c r="B25591" s="0" t="n">
        <v>10492064</v>
      </c>
      <c r="C25591" s="0" t="n">
        <v>264</v>
      </c>
      <c r="E25591" s="0" t="s">
        <v>7</v>
      </c>
      <c r="F25591" s="0" t="s">
        <v>8</v>
      </c>
    </row>
    <row r="25592" customFormat="false" ht="12.8" hidden="false" customHeight="false" outlineLevel="0" collapsed="false">
      <c r="A25592" s="0" t="s">
        <v>25602</v>
      </c>
      <c r="B25592" s="0" t="n">
        <v>10492328</v>
      </c>
      <c r="C25592" s="0" t="n">
        <v>104</v>
      </c>
      <c r="E25592" s="0" t="s">
        <v>7</v>
      </c>
      <c r="F25592" s="0" t="s">
        <v>8</v>
      </c>
    </row>
    <row r="25593" customFormat="false" ht="12.8" hidden="false" customHeight="false" outlineLevel="0" collapsed="false">
      <c r="A25593" s="0" t="s">
        <v>25603</v>
      </c>
      <c r="B25593" s="0" t="n">
        <v>10492432</v>
      </c>
      <c r="C25593" s="0" t="n">
        <v>43</v>
      </c>
      <c r="E25593" s="0" t="s">
        <v>7</v>
      </c>
      <c r="F25593" s="0" t="s">
        <v>8</v>
      </c>
    </row>
    <row r="25594" customFormat="false" ht="12.8" hidden="false" customHeight="false" outlineLevel="0" collapsed="false">
      <c r="A25594" s="0" t="s">
        <v>25604</v>
      </c>
      <c r="B25594" s="0" t="n">
        <v>10492480</v>
      </c>
      <c r="C25594" s="0" t="n">
        <v>66</v>
      </c>
      <c r="E25594" s="0" t="s">
        <v>7</v>
      </c>
      <c r="F25594" s="0" t="s">
        <v>8</v>
      </c>
    </row>
    <row r="25595" customFormat="false" ht="12.8" hidden="false" customHeight="false" outlineLevel="0" collapsed="false">
      <c r="A25595" s="0" t="s">
        <v>25605</v>
      </c>
      <c r="B25595" s="0" t="n">
        <v>10501104</v>
      </c>
      <c r="C25595" s="0" t="n">
        <v>25</v>
      </c>
      <c r="E25595" s="0" t="s">
        <v>7</v>
      </c>
      <c r="F25595" s="0" t="s">
        <v>8</v>
      </c>
    </row>
    <row r="25596" customFormat="false" ht="12.8" hidden="false" customHeight="false" outlineLevel="0" collapsed="false">
      <c r="A25596" s="0" t="s">
        <v>25606</v>
      </c>
      <c r="B25596" s="0" t="n">
        <v>10501129</v>
      </c>
      <c r="C25596" s="0" t="n">
        <v>21</v>
      </c>
      <c r="E25596" s="0" t="s">
        <v>7</v>
      </c>
      <c r="F25596" s="0" t="s">
        <v>8</v>
      </c>
    </row>
    <row r="25597" customFormat="false" ht="12.8" hidden="false" customHeight="false" outlineLevel="0" collapsed="false">
      <c r="A25597" s="0" t="s">
        <v>25607</v>
      </c>
      <c r="B25597" s="0" t="n">
        <v>10501171</v>
      </c>
      <c r="C25597" s="0" t="n">
        <v>27</v>
      </c>
      <c r="E25597" s="0" t="s">
        <v>7</v>
      </c>
      <c r="F25597" s="0" t="s">
        <v>8</v>
      </c>
    </row>
    <row r="25598" customFormat="false" ht="12.8" hidden="false" customHeight="false" outlineLevel="0" collapsed="false">
      <c r="A25598" s="0" t="s">
        <v>25608</v>
      </c>
      <c r="B25598" s="0" t="n">
        <v>10501198</v>
      </c>
      <c r="C25598" s="0" t="n">
        <v>17</v>
      </c>
      <c r="E25598" s="0" t="s">
        <v>7</v>
      </c>
      <c r="F25598" s="0" t="s">
        <v>8</v>
      </c>
    </row>
    <row r="25599" customFormat="false" ht="12.8" hidden="false" customHeight="false" outlineLevel="0" collapsed="false">
      <c r="A25599" s="0" t="s">
        <v>25609</v>
      </c>
      <c r="B25599" s="0" t="n">
        <v>10501215</v>
      </c>
      <c r="C25599" s="0" t="n">
        <v>29</v>
      </c>
      <c r="E25599" s="0" t="s">
        <v>7</v>
      </c>
      <c r="F25599" s="0" t="s">
        <v>8</v>
      </c>
    </row>
    <row r="25600" customFormat="false" ht="12.8" hidden="false" customHeight="false" outlineLevel="0" collapsed="false">
      <c r="A25600" s="0" t="s">
        <v>25610</v>
      </c>
      <c r="B25600" s="0" t="n">
        <v>10501244</v>
      </c>
      <c r="C25600" s="0" t="n">
        <v>21</v>
      </c>
      <c r="E25600" s="0" t="s">
        <v>7</v>
      </c>
      <c r="F25600" s="0" t="s">
        <v>8</v>
      </c>
    </row>
    <row r="25601" customFormat="false" ht="12.8" hidden="false" customHeight="false" outlineLevel="0" collapsed="false">
      <c r="A25601" s="0" t="s">
        <v>25611</v>
      </c>
      <c r="B25601" s="0" t="n">
        <v>10501339</v>
      </c>
      <c r="C25601" s="0" t="n">
        <v>12</v>
      </c>
      <c r="E25601" s="0" t="s">
        <v>7</v>
      </c>
      <c r="F25601" s="0" t="s">
        <v>8</v>
      </c>
    </row>
    <row r="25602" customFormat="false" ht="12.8" hidden="false" customHeight="false" outlineLevel="0" collapsed="false">
      <c r="A25602" s="0" t="s">
        <v>25612</v>
      </c>
      <c r="B25602" s="0" t="n">
        <v>10501351</v>
      </c>
      <c r="C25602" s="0" t="n">
        <v>127</v>
      </c>
      <c r="E25602" s="0" t="s">
        <v>7</v>
      </c>
      <c r="F25602" s="0" t="s">
        <v>8</v>
      </c>
    </row>
    <row r="25603" customFormat="false" ht="12.8" hidden="false" customHeight="false" outlineLevel="0" collapsed="false">
      <c r="A25603" s="0" t="s">
        <v>25613</v>
      </c>
      <c r="B25603" s="0" t="n">
        <v>10501535</v>
      </c>
      <c r="C25603" s="0" t="n">
        <v>82</v>
      </c>
      <c r="E25603" s="0" t="s">
        <v>7</v>
      </c>
      <c r="F25603" s="0" t="s">
        <v>8</v>
      </c>
    </row>
    <row r="25604" customFormat="false" ht="12.8" hidden="false" customHeight="false" outlineLevel="0" collapsed="false">
      <c r="A25604" s="0" t="s">
        <v>25614</v>
      </c>
      <c r="B25604" s="0" t="n">
        <v>10501636</v>
      </c>
      <c r="C25604" s="0" t="n">
        <v>10</v>
      </c>
      <c r="E25604" s="0" t="s">
        <v>7</v>
      </c>
      <c r="F25604" s="0" t="s">
        <v>8</v>
      </c>
    </row>
    <row r="25605" customFormat="false" ht="12.8" hidden="false" customHeight="false" outlineLevel="0" collapsed="false">
      <c r="A25605" s="0" t="s">
        <v>25615</v>
      </c>
      <c r="B25605" s="0" t="n">
        <v>10501707</v>
      </c>
      <c r="C25605" s="0" t="n">
        <v>105</v>
      </c>
      <c r="E25605" s="0" t="s">
        <v>7</v>
      </c>
      <c r="F25605" s="0" t="s">
        <v>8</v>
      </c>
    </row>
    <row r="25606" customFormat="false" ht="12.8" hidden="false" customHeight="false" outlineLevel="0" collapsed="false">
      <c r="A25606" s="0" t="s">
        <v>25616</v>
      </c>
      <c r="B25606" s="0" t="n">
        <v>10501944</v>
      </c>
      <c r="C25606" s="0" t="n">
        <v>33</v>
      </c>
      <c r="E25606" s="0" t="s">
        <v>7</v>
      </c>
      <c r="F25606" s="0" t="s">
        <v>8</v>
      </c>
    </row>
    <row r="25607" customFormat="false" ht="12.8" hidden="false" customHeight="false" outlineLevel="0" collapsed="false">
      <c r="A25607" s="0" t="s">
        <v>25617</v>
      </c>
      <c r="B25607" s="0" t="n">
        <v>10502018</v>
      </c>
      <c r="C25607" s="0" t="n">
        <v>10</v>
      </c>
      <c r="E25607" s="0" t="s">
        <v>7</v>
      </c>
      <c r="F25607" s="0" t="s">
        <v>8</v>
      </c>
    </row>
    <row r="25608" customFormat="false" ht="12.8" hidden="false" customHeight="false" outlineLevel="0" collapsed="false">
      <c r="A25608" s="0" t="s">
        <v>25618</v>
      </c>
      <c r="B25608" s="0" t="n">
        <v>10502028</v>
      </c>
      <c r="C25608" s="0" t="n">
        <v>8</v>
      </c>
      <c r="E25608" s="0" t="s">
        <v>7</v>
      </c>
      <c r="F25608" s="0" t="s">
        <v>8</v>
      </c>
    </row>
    <row r="25609" customFormat="false" ht="12.8" hidden="false" customHeight="false" outlineLevel="0" collapsed="false">
      <c r="A25609" s="0" t="s">
        <v>25619</v>
      </c>
      <c r="B25609" s="0" t="n">
        <v>10502050</v>
      </c>
      <c r="C25609" s="0" t="n">
        <v>30</v>
      </c>
      <c r="E25609" s="0" t="s">
        <v>7</v>
      </c>
      <c r="F25609" s="0" t="s">
        <v>8</v>
      </c>
    </row>
    <row r="25610" customFormat="false" ht="12.8" hidden="false" customHeight="false" outlineLevel="0" collapsed="false">
      <c r="A25610" s="0" t="s">
        <v>25620</v>
      </c>
      <c r="B25610" s="0" t="n">
        <v>10502080</v>
      </c>
      <c r="C25610" s="0" t="n">
        <v>73</v>
      </c>
      <c r="E25610" s="0" t="s">
        <v>7</v>
      </c>
      <c r="F25610" s="0" t="s">
        <v>8</v>
      </c>
    </row>
    <row r="25611" customFormat="false" ht="12.8" hidden="false" customHeight="false" outlineLevel="0" collapsed="false">
      <c r="A25611" s="0" t="s">
        <v>25621</v>
      </c>
      <c r="B25611" s="0" t="n">
        <v>10502153</v>
      </c>
      <c r="C25611" s="0" t="n">
        <v>19</v>
      </c>
      <c r="E25611" s="0" t="s">
        <v>7</v>
      </c>
      <c r="F25611" s="0" t="s">
        <v>8</v>
      </c>
    </row>
    <row r="25612" customFormat="false" ht="12.8" hidden="false" customHeight="false" outlineLevel="0" collapsed="false">
      <c r="A25612" s="0" t="s">
        <v>25622</v>
      </c>
      <c r="B25612" s="0" t="n">
        <v>10502172</v>
      </c>
      <c r="C25612" s="0" t="n">
        <v>79</v>
      </c>
      <c r="E25612" s="0" t="s">
        <v>7</v>
      </c>
      <c r="F25612" s="0" t="s">
        <v>8</v>
      </c>
    </row>
    <row r="25613" customFormat="false" ht="12.8" hidden="false" customHeight="false" outlineLevel="0" collapsed="false">
      <c r="A25613" s="0" t="s">
        <v>25623</v>
      </c>
      <c r="B25613" s="0" t="n">
        <v>10502256</v>
      </c>
      <c r="C25613" s="0" t="n">
        <v>80</v>
      </c>
      <c r="E25613" s="0" t="s">
        <v>7</v>
      </c>
      <c r="F25613" s="0" t="s">
        <v>8</v>
      </c>
    </row>
    <row r="25614" customFormat="false" ht="12.8" hidden="false" customHeight="false" outlineLevel="0" collapsed="false">
      <c r="A25614" s="0" t="s">
        <v>25624</v>
      </c>
      <c r="B25614" s="0" t="n">
        <v>10502609</v>
      </c>
      <c r="C25614" s="0" t="n">
        <v>114</v>
      </c>
      <c r="E25614" s="0" t="s">
        <v>7</v>
      </c>
      <c r="F25614" s="0" t="s">
        <v>8</v>
      </c>
    </row>
    <row r="25615" customFormat="false" ht="12.8" hidden="false" customHeight="false" outlineLevel="0" collapsed="false">
      <c r="A25615" s="0" t="s">
        <v>25625</v>
      </c>
      <c r="B25615" s="0" t="n">
        <v>10502723</v>
      </c>
      <c r="C25615" s="0" t="n">
        <v>146</v>
      </c>
      <c r="E25615" s="0" t="s">
        <v>7</v>
      </c>
      <c r="F25615" s="0" t="s">
        <v>8</v>
      </c>
    </row>
    <row r="25616" customFormat="false" ht="12.8" hidden="false" customHeight="false" outlineLevel="0" collapsed="false">
      <c r="A25616" s="0" t="s">
        <v>25626</v>
      </c>
      <c r="B25616" s="0" t="n">
        <v>10503385</v>
      </c>
      <c r="C25616" s="0" t="n">
        <v>122</v>
      </c>
      <c r="E25616" s="0" t="s">
        <v>7</v>
      </c>
      <c r="F25616" s="0" t="s">
        <v>8</v>
      </c>
    </row>
    <row r="25617" customFormat="false" ht="12.8" hidden="false" customHeight="false" outlineLevel="0" collapsed="false">
      <c r="A25617" s="0" t="s">
        <v>25627</v>
      </c>
      <c r="B25617" s="0" t="n">
        <v>10503507</v>
      </c>
      <c r="C25617" s="0" t="n">
        <v>114</v>
      </c>
      <c r="E25617" s="0" t="s">
        <v>7</v>
      </c>
      <c r="F25617" s="0" t="s">
        <v>8</v>
      </c>
    </row>
    <row r="25618" customFormat="false" ht="12.8" hidden="false" customHeight="false" outlineLevel="0" collapsed="false">
      <c r="A25618" s="0" t="s">
        <v>25628</v>
      </c>
      <c r="B25618" s="0" t="n">
        <v>10503786</v>
      </c>
      <c r="C25618" s="0" t="n">
        <v>132</v>
      </c>
      <c r="E25618" s="0" t="s">
        <v>7</v>
      </c>
      <c r="F25618" s="0" t="s">
        <v>8</v>
      </c>
    </row>
    <row r="25619" customFormat="false" ht="12.8" hidden="false" customHeight="false" outlineLevel="0" collapsed="false">
      <c r="A25619" s="0" t="s">
        <v>25629</v>
      </c>
      <c r="B25619" s="0" t="n">
        <v>10503918</v>
      </c>
      <c r="C25619" s="0" t="n">
        <v>103</v>
      </c>
      <c r="E25619" s="0" t="s">
        <v>7</v>
      </c>
      <c r="F25619" s="0" t="s">
        <v>8</v>
      </c>
    </row>
    <row r="25620" customFormat="false" ht="12.8" hidden="false" customHeight="false" outlineLevel="0" collapsed="false">
      <c r="A25620" s="0" t="s">
        <v>25630</v>
      </c>
      <c r="B25620" s="0" t="n">
        <v>10504021</v>
      </c>
      <c r="C25620" s="0" t="n">
        <v>103</v>
      </c>
      <c r="E25620" s="0" t="s">
        <v>7</v>
      </c>
      <c r="F25620" s="0" t="s">
        <v>8</v>
      </c>
    </row>
    <row r="25621" customFormat="false" ht="12.8" hidden="false" customHeight="false" outlineLevel="0" collapsed="false">
      <c r="A25621" s="0" t="s">
        <v>25631</v>
      </c>
      <c r="B25621" s="0" t="n">
        <v>10504124</v>
      </c>
      <c r="C25621" s="0" t="n">
        <v>129</v>
      </c>
      <c r="E25621" s="0" t="s">
        <v>7</v>
      </c>
      <c r="F25621" s="0" t="s">
        <v>8</v>
      </c>
    </row>
    <row r="25622" customFormat="false" ht="12.8" hidden="false" customHeight="false" outlineLevel="0" collapsed="false">
      <c r="A25622" s="0" t="s">
        <v>25632</v>
      </c>
      <c r="B25622" s="0" t="n">
        <v>10504253</v>
      </c>
      <c r="C25622" s="0" t="n">
        <v>129</v>
      </c>
      <c r="E25622" s="0" t="s">
        <v>7</v>
      </c>
      <c r="F25622" s="0" t="s">
        <v>8</v>
      </c>
    </row>
    <row r="25623" customFormat="false" ht="12.8" hidden="false" customHeight="false" outlineLevel="0" collapsed="false">
      <c r="A25623" s="0" t="s">
        <v>25633</v>
      </c>
      <c r="B25623" s="0" t="n">
        <v>10504382</v>
      </c>
      <c r="C25623" s="0" t="n">
        <v>114</v>
      </c>
      <c r="E25623" s="0" t="s">
        <v>7</v>
      </c>
      <c r="F25623" s="0" t="s">
        <v>8</v>
      </c>
    </row>
    <row r="25624" customFormat="false" ht="12.8" hidden="false" customHeight="false" outlineLevel="0" collapsed="false">
      <c r="A25624" s="0" t="s">
        <v>25634</v>
      </c>
      <c r="B25624" s="0" t="n">
        <v>10504496</v>
      </c>
      <c r="C25624" s="0" t="n">
        <v>122</v>
      </c>
      <c r="E25624" s="0" t="s">
        <v>7</v>
      </c>
      <c r="F25624" s="0" t="s">
        <v>8</v>
      </c>
    </row>
    <row r="25625" customFormat="false" ht="12.8" hidden="false" customHeight="false" outlineLevel="0" collapsed="false">
      <c r="A25625" s="0" t="s">
        <v>25635</v>
      </c>
      <c r="B25625" s="0" t="n">
        <v>10504722</v>
      </c>
      <c r="C25625" s="0" t="n">
        <v>104</v>
      </c>
      <c r="E25625" s="0" t="s">
        <v>7</v>
      </c>
      <c r="F25625" s="0" t="s">
        <v>8</v>
      </c>
    </row>
    <row r="25626" customFormat="false" ht="12.8" hidden="false" customHeight="false" outlineLevel="0" collapsed="false">
      <c r="A25626" s="0" t="s">
        <v>25636</v>
      </c>
      <c r="B25626" s="0" t="n">
        <v>10504826</v>
      </c>
      <c r="C25626" s="0" t="n">
        <v>116</v>
      </c>
      <c r="E25626" s="0" t="s">
        <v>7</v>
      </c>
      <c r="F25626" s="0" t="s">
        <v>8</v>
      </c>
    </row>
    <row r="25627" customFormat="false" ht="12.8" hidden="false" customHeight="false" outlineLevel="0" collapsed="false">
      <c r="A25627" s="0" t="s">
        <v>25637</v>
      </c>
      <c r="B25627" s="0" t="n">
        <v>10504942</v>
      </c>
      <c r="C25627" s="0" t="n">
        <v>146</v>
      </c>
      <c r="E25627" s="0" t="s">
        <v>7</v>
      </c>
      <c r="F25627" s="0" t="s">
        <v>8</v>
      </c>
    </row>
    <row r="25628" customFormat="false" ht="12.8" hidden="false" customHeight="false" outlineLevel="0" collapsed="false">
      <c r="A25628" s="0" t="s">
        <v>25638</v>
      </c>
      <c r="B25628" s="0" t="n">
        <v>10505088</v>
      </c>
      <c r="C25628" s="0" t="n">
        <v>159</v>
      </c>
      <c r="E25628" s="0" t="s">
        <v>7</v>
      </c>
      <c r="F25628" s="0" t="s">
        <v>8</v>
      </c>
    </row>
    <row r="25629" customFormat="false" ht="12.8" hidden="false" customHeight="false" outlineLevel="0" collapsed="false">
      <c r="A25629" s="0" t="s">
        <v>25639</v>
      </c>
      <c r="B25629" s="0" t="n">
        <v>10505247</v>
      </c>
      <c r="C25629" s="0" t="n">
        <v>114</v>
      </c>
      <c r="E25629" s="0" t="s">
        <v>7</v>
      </c>
      <c r="F25629" s="0" t="s">
        <v>8</v>
      </c>
    </row>
    <row r="25630" customFormat="false" ht="12.8" hidden="false" customHeight="false" outlineLevel="0" collapsed="false">
      <c r="A25630" s="0" t="s">
        <v>25640</v>
      </c>
      <c r="B25630" s="0" t="n">
        <v>10505361</v>
      </c>
      <c r="C25630" s="0" t="n">
        <v>104</v>
      </c>
      <c r="E25630" s="0" t="s">
        <v>7</v>
      </c>
      <c r="F25630" s="0" t="s">
        <v>8</v>
      </c>
    </row>
    <row r="25631" customFormat="false" ht="12.8" hidden="false" customHeight="false" outlineLevel="0" collapsed="false">
      <c r="A25631" s="0" t="s">
        <v>25641</v>
      </c>
      <c r="B25631" s="0" t="n">
        <v>10505465</v>
      </c>
      <c r="C25631" s="0" t="n">
        <v>114</v>
      </c>
      <c r="E25631" s="0" t="s">
        <v>7</v>
      </c>
      <c r="F25631" s="0" t="s">
        <v>8</v>
      </c>
    </row>
    <row r="25632" customFormat="false" ht="12.8" hidden="false" customHeight="false" outlineLevel="0" collapsed="false">
      <c r="A25632" s="0" t="s">
        <v>25642</v>
      </c>
      <c r="B25632" s="0" t="n">
        <v>10505579</v>
      </c>
      <c r="C25632" s="0" t="n">
        <v>110</v>
      </c>
      <c r="E25632" s="0" t="s">
        <v>7</v>
      </c>
      <c r="F25632" s="0" t="s">
        <v>8</v>
      </c>
    </row>
    <row r="25633" customFormat="false" ht="12.8" hidden="false" customHeight="false" outlineLevel="0" collapsed="false">
      <c r="A25633" s="0" t="s">
        <v>25643</v>
      </c>
      <c r="B25633" s="0" t="n">
        <v>10505689</v>
      </c>
      <c r="C25633" s="0" t="n">
        <v>116</v>
      </c>
      <c r="E25633" s="0" t="s">
        <v>7</v>
      </c>
      <c r="F25633" s="0" t="s">
        <v>8</v>
      </c>
    </row>
    <row r="25634" customFormat="false" ht="12.8" hidden="false" customHeight="false" outlineLevel="0" collapsed="false">
      <c r="A25634" s="0" t="s">
        <v>25644</v>
      </c>
      <c r="B25634" s="0" t="n">
        <v>10505805</v>
      </c>
      <c r="C25634" s="0" t="n">
        <v>94</v>
      </c>
      <c r="E25634" s="0" t="s">
        <v>7</v>
      </c>
      <c r="F25634" s="0" t="s">
        <v>8</v>
      </c>
    </row>
    <row r="25635" customFormat="false" ht="12.8" hidden="false" customHeight="false" outlineLevel="0" collapsed="false">
      <c r="A25635" s="0" t="s">
        <v>25645</v>
      </c>
      <c r="B25635" s="0" t="n">
        <v>10506328</v>
      </c>
      <c r="C25635" s="0" t="n">
        <v>94</v>
      </c>
      <c r="E25635" s="0" t="s">
        <v>7</v>
      </c>
      <c r="F25635" s="0" t="s">
        <v>8</v>
      </c>
    </row>
    <row r="25636" customFormat="false" ht="12.8" hidden="false" customHeight="false" outlineLevel="0" collapsed="false">
      <c r="A25636" s="0" t="s">
        <v>25646</v>
      </c>
      <c r="B25636" s="0" t="n">
        <v>10506422</v>
      </c>
      <c r="C25636" s="0" t="n">
        <v>125</v>
      </c>
      <c r="E25636" s="0" t="s">
        <v>7</v>
      </c>
      <c r="F25636" s="0" t="s">
        <v>8</v>
      </c>
    </row>
    <row r="25637" customFormat="false" ht="12.8" hidden="false" customHeight="false" outlineLevel="0" collapsed="false">
      <c r="A25637" s="0" t="s">
        <v>25647</v>
      </c>
      <c r="B25637" s="0" t="n">
        <v>10506547</v>
      </c>
      <c r="C25637" s="0" t="n">
        <v>166</v>
      </c>
      <c r="E25637" s="0" t="s">
        <v>7</v>
      </c>
      <c r="F25637" s="0" t="s">
        <v>8</v>
      </c>
    </row>
    <row r="25638" customFormat="false" ht="12.8" hidden="false" customHeight="false" outlineLevel="0" collapsed="false">
      <c r="A25638" s="0" t="s">
        <v>25648</v>
      </c>
      <c r="B25638" s="0" t="n">
        <v>10506720</v>
      </c>
      <c r="C25638" s="0" t="n">
        <v>16</v>
      </c>
      <c r="E25638" s="0" t="s">
        <v>7</v>
      </c>
      <c r="F25638" s="0" t="s">
        <v>8</v>
      </c>
    </row>
    <row r="25639" customFormat="false" ht="12.8" hidden="false" customHeight="false" outlineLevel="0" collapsed="false">
      <c r="A25639" s="0" t="s">
        <v>25649</v>
      </c>
      <c r="B25639" s="0" t="n">
        <v>10506736</v>
      </c>
      <c r="C25639" s="0" t="n">
        <v>115</v>
      </c>
      <c r="E25639" s="0" t="s">
        <v>7</v>
      </c>
      <c r="F25639" s="0" t="s">
        <v>8</v>
      </c>
    </row>
    <row r="25640" customFormat="false" ht="12.8" hidden="false" customHeight="false" outlineLevel="0" collapsed="false">
      <c r="A25640" s="0" t="s">
        <v>25650</v>
      </c>
      <c r="B25640" s="0" t="n">
        <v>10506851</v>
      </c>
      <c r="C25640" s="0" t="n">
        <v>34</v>
      </c>
      <c r="E25640" s="0" t="s">
        <v>7</v>
      </c>
      <c r="F25640" s="0" t="s">
        <v>8</v>
      </c>
    </row>
    <row r="25641" customFormat="false" ht="12.8" hidden="false" customHeight="false" outlineLevel="0" collapsed="false">
      <c r="A25641" s="0" t="s">
        <v>25651</v>
      </c>
      <c r="B25641" s="0" t="n">
        <v>10506885</v>
      </c>
      <c r="C25641" s="0" t="n">
        <v>59</v>
      </c>
      <c r="E25641" s="0" t="s">
        <v>7</v>
      </c>
      <c r="F25641" s="0" t="s">
        <v>8</v>
      </c>
    </row>
    <row r="25642" customFormat="false" ht="12.8" hidden="false" customHeight="false" outlineLevel="0" collapsed="false">
      <c r="A25642" s="0" t="s">
        <v>25652</v>
      </c>
      <c r="B25642" s="0" t="n">
        <v>10506944</v>
      </c>
      <c r="C25642" s="0" t="n">
        <v>266</v>
      </c>
      <c r="E25642" s="0" t="s">
        <v>7</v>
      </c>
      <c r="F25642" s="0" t="s">
        <v>8</v>
      </c>
    </row>
    <row r="25643" customFormat="false" ht="12.8" hidden="false" customHeight="false" outlineLevel="0" collapsed="false">
      <c r="A25643" s="0" t="s">
        <v>25653</v>
      </c>
      <c r="B25643" s="0" t="n">
        <v>10507210</v>
      </c>
      <c r="C25643" s="0" t="n">
        <v>46</v>
      </c>
      <c r="E25643" s="0" t="s">
        <v>7</v>
      </c>
      <c r="F25643" s="0" t="s">
        <v>8</v>
      </c>
    </row>
    <row r="25644" customFormat="false" ht="12.8" hidden="false" customHeight="false" outlineLevel="0" collapsed="false">
      <c r="A25644" s="0" t="s">
        <v>25654</v>
      </c>
      <c r="B25644" s="0" t="n">
        <v>10507256</v>
      </c>
      <c r="C25644" s="0" t="n">
        <v>81</v>
      </c>
      <c r="E25644" s="0" t="s">
        <v>7</v>
      </c>
      <c r="F25644" s="0" t="s">
        <v>8</v>
      </c>
    </row>
    <row r="25645" customFormat="false" ht="12.8" hidden="false" customHeight="false" outlineLevel="0" collapsed="false">
      <c r="A25645" s="0" t="s">
        <v>25655</v>
      </c>
      <c r="B25645" s="0" t="n">
        <v>10507337</v>
      </c>
      <c r="C25645" s="0" t="n">
        <v>184</v>
      </c>
      <c r="E25645" s="0" t="s">
        <v>7</v>
      </c>
      <c r="F25645" s="0" t="s">
        <v>8</v>
      </c>
    </row>
    <row r="25646" customFormat="false" ht="12.8" hidden="false" customHeight="false" outlineLevel="0" collapsed="false">
      <c r="A25646" s="0" t="s">
        <v>25656</v>
      </c>
      <c r="B25646" s="0" t="n">
        <v>10507556</v>
      </c>
      <c r="C25646" s="0" t="n">
        <v>47</v>
      </c>
      <c r="E25646" s="0" t="s">
        <v>7</v>
      </c>
      <c r="F25646" s="0" t="s">
        <v>8</v>
      </c>
    </row>
    <row r="25647" customFormat="false" ht="12.8" hidden="false" customHeight="false" outlineLevel="0" collapsed="false">
      <c r="A25647" s="0" t="s">
        <v>25657</v>
      </c>
      <c r="B25647" s="0" t="n">
        <v>10507658</v>
      </c>
      <c r="C25647" s="0" t="n">
        <v>211</v>
      </c>
      <c r="E25647" s="0" t="s">
        <v>7</v>
      </c>
      <c r="F25647" s="0" t="s">
        <v>8</v>
      </c>
    </row>
    <row r="25648" customFormat="false" ht="12.8" hidden="false" customHeight="false" outlineLevel="0" collapsed="false">
      <c r="A25648" s="0" t="s">
        <v>25658</v>
      </c>
      <c r="B25648" s="0" t="n">
        <v>10507952</v>
      </c>
      <c r="C25648" s="0" t="n">
        <v>25</v>
      </c>
      <c r="E25648" s="0" t="s">
        <v>7</v>
      </c>
      <c r="F25648" s="0" t="s">
        <v>8</v>
      </c>
    </row>
    <row r="25649" customFormat="false" ht="12.8" hidden="false" customHeight="false" outlineLevel="0" collapsed="false">
      <c r="A25649" s="0" t="s">
        <v>25659</v>
      </c>
      <c r="B25649" s="0" t="n">
        <v>10507984</v>
      </c>
      <c r="C25649" s="0" t="n">
        <v>19</v>
      </c>
      <c r="E25649" s="0" t="s">
        <v>7</v>
      </c>
      <c r="F25649" s="0" t="s">
        <v>8</v>
      </c>
    </row>
    <row r="25650" customFormat="false" ht="12.8" hidden="false" customHeight="false" outlineLevel="0" collapsed="false">
      <c r="A25650" s="0" t="s">
        <v>25660</v>
      </c>
      <c r="B25650" s="0" t="n">
        <v>10508016</v>
      </c>
      <c r="C25650" s="0" t="n">
        <v>31</v>
      </c>
      <c r="E25650" s="0" t="s">
        <v>7</v>
      </c>
      <c r="F25650" s="0" t="s">
        <v>8</v>
      </c>
    </row>
    <row r="25651" customFormat="false" ht="12.8" hidden="false" customHeight="false" outlineLevel="0" collapsed="false">
      <c r="A25651" s="0" t="s">
        <v>25661</v>
      </c>
      <c r="B25651" s="0" t="n">
        <v>10508047</v>
      </c>
      <c r="C25651" s="0" t="n">
        <v>445</v>
      </c>
      <c r="E25651" s="0" t="s">
        <v>7</v>
      </c>
      <c r="F25651" s="0" t="s">
        <v>8</v>
      </c>
    </row>
    <row r="25652" customFormat="false" ht="12.8" hidden="false" customHeight="false" outlineLevel="0" collapsed="false">
      <c r="A25652" s="0" t="s">
        <v>25662</v>
      </c>
      <c r="B25652" s="0" t="n">
        <v>10508492</v>
      </c>
      <c r="C25652" s="0" t="n">
        <v>212</v>
      </c>
      <c r="E25652" s="0" t="s">
        <v>7</v>
      </c>
      <c r="F25652" s="0" t="s">
        <v>8</v>
      </c>
    </row>
    <row r="25653" customFormat="false" ht="12.8" hidden="false" customHeight="false" outlineLevel="0" collapsed="false">
      <c r="A25653" s="0" t="s">
        <v>25663</v>
      </c>
      <c r="B25653" s="0" t="n">
        <v>10508704</v>
      </c>
      <c r="C25653" s="0" t="n">
        <v>554</v>
      </c>
      <c r="E25653" s="0" t="s">
        <v>7</v>
      </c>
      <c r="F25653" s="0" t="s">
        <v>8</v>
      </c>
    </row>
    <row r="25654" customFormat="false" ht="12.8" hidden="false" customHeight="false" outlineLevel="0" collapsed="false">
      <c r="A25654" s="0" t="s">
        <v>25664</v>
      </c>
      <c r="B25654" s="0" t="n">
        <v>10509258</v>
      </c>
      <c r="C25654" s="0" t="n">
        <v>54</v>
      </c>
      <c r="E25654" s="0" t="s">
        <v>7</v>
      </c>
      <c r="F25654" s="0" t="s">
        <v>8</v>
      </c>
    </row>
    <row r="25655" customFormat="false" ht="12.8" hidden="false" customHeight="false" outlineLevel="0" collapsed="false">
      <c r="A25655" s="0" t="s">
        <v>25665</v>
      </c>
      <c r="B25655" s="0" t="n">
        <v>10509312</v>
      </c>
      <c r="C25655" s="0" t="n">
        <v>228</v>
      </c>
      <c r="E25655" s="0" t="s">
        <v>7</v>
      </c>
      <c r="F25655" s="0" t="s">
        <v>8</v>
      </c>
    </row>
    <row r="25656" customFormat="false" ht="12.8" hidden="false" customHeight="false" outlineLevel="0" collapsed="false">
      <c r="A25656" s="0" t="s">
        <v>25666</v>
      </c>
      <c r="B25656" s="0" t="n">
        <v>10509540</v>
      </c>
      <c r="C25656" s="0" t="n">
        <v>310</v>
      </c>
      <c r="E25656" s="0" t="s">
        <v>7</v>
      </c>
      <c r="F25656" s="0" t="s">
        <v>8</v>
      </c>
    </row>
    <row r="25657" customFormat="false" ht="12.8" hidden="false" customHeight="false" outlineLevel="0" collapsed="false">
      <c r="A25657" s="0" t="s">
        <v>25667</v>
      </c>
      <c r="B25657" s="0" t="n">
        <v>10510000</v>
      </c>
      <c r="C25657" s="0" t="n">
        <v>16</v>
      </c>
      <c r="E25657" s="0" t="s">
        <v>7</v>
      </c>
      <c r="F25657" s="0" t="s">
        <v>8</v>
      </c>
    </row>
    <row r="25658" customFormat="false" ht="12.8" hidden="false" customHeight="false" outlineLevel="0" collapsed="false">
      <c r="A25658" s="0" t="s">
        <v>25668</v>
      </c>
      <c r="B25658" s="0" t="n">
        <v>10510016</v>
      </c>
      <c r="C25658" s="0" t="n">
        <v>62</v>
      </c>
      <c r="E25658" s="0" t="s">
        <v>7</v>
      </c>
      <c r="F25658" s="0" t="s">
        <v>8</v>
      </c>
    </row>
    <row r="25659" customFormat="false" ht="12.8" hidden="false" customHeight="false" outlineLevel="0" collapsed="false">
      <c r="A25659" s="0" t="s">
        <v>25669</v>
      </c>
      <c r="B25659" s="0" t="n">
        <v>10510078</v>
      </c>
      <c r="C25659" s="0" t="n">
        <v>91</v>
      </c>
      <c r="E25659" s="0" t="s">
        <v>7</v>
      </c>
      <c r="F25659" s="0" t="s">
        <v>8</v>
      </c>
    </row>
    <row r="25660" customFormat="false" ht="12.8" hidden="false" customHeight="false" outlineLevel="0" collapsed="false">
      <c r="A25660" s="0" t="s">
        <v>25670</v>
      </c>
      <c r="B25660" s="0" t="n">
        <v>10510169</v>
      </c>
      <c r="C25660" s="0" t="n">
        <v>181</v>
      </c>
      <c r="E25660" s="0" t="s">
        <v>7</v>
      </c>
      <c r="F25660" s="0" t="s">
        <v>8</v>
      </c>
    </row>
    <row r="25661" customFormat="false" ht="12.8" hidden="false" customHeight="false" outlineLevel="0" collapsed="false">
      <c r="A25661" s="0" t="s">
        <v>25671</v>
      </c>
      <c r="B25661" s="0" t="n">
        <v>10510350</v>
      </c>
      <c r="C25661" s="0" t="n">
        <v>242</v>
      </c>
      <c r="E25661" s="0" t="s">
        <v>7</v>
      </c>
      <c r="F25661" s="0" t="s">
        <v>8</v>
      </c>
    </row>
    <row r="25662" customFormat="false" ht="12.8" hidden="false" customHeight="false" outlineLevel="0" collapsed="false">
      <c r="A25662" s="0" t="s">
        <v>25672</v>
      </c>
      <c r="B25662" s="0" t="n">
        <v>10510592</v>
      </c>
      <c r="C25662" s="0" t="n">
        <v>334</v>
      </c>
      <c r="E25662" s="0" t="s">
        <v>7</v>
      </c>
      <c r="F25662" s="0" t="s">
        <v>8</v>
      </c>
    </row>
    <row r="25663" customFormat="false" ht="12.8" hidden="false" customHeight="false" outlineLevel="0" collapsed="false">
      <c r="A25663" s="0" t="s">
        <v>25673</v>
      </c>
      <c r="B25663" s="0" t="n">
        <v>10510926</v>
      </c>
      <c r="C25663" s="0" t="n">
        <v>155</v>
      </c>
      <c r="E25663" s="0" t="s">
        <v>7</v>
      </c>
      <c r="F25663" s="0" t="s">
        <v>8</v>
      </c>
    </row>
    <row r="25664" customFormat="false" ht="12.8" hidden="false" customHeight="false" outlineLevel="0" collapsed="false">
      <c r="A25664" s="0" t="s">
        <v>25674</v>
      </c>
      <c r="B25664" s="0" t="n">
        <v>10511081</v>
      </c>
      <c r="C25664" s="0" t="n">
        <v>869</v>
      </c>
      <c r="E25664" s="0" t="s">
        <v>7</v>
      </c>
      <c r="F25664" s="0" t="s">
        <v>8</v>
      </c>
    </row>
    <row r="25665" customFormat="false" ht="12.8" hidden="false" customHeight="false" outlineLevel="0" collapsed="false">
      <c r="A25665" s="0" t="s">
        <v>25675</v>
      </c>
      <c r="B25665" s="0" t="n">
        <v>10511952</v>
      </c>
      <c r="C25665" s="0" t="n">
        <v>813</v>
      </c>
      <c r="E25665" s="0" t="s">
        <v>7</v>
      </c>
      <c r="F25665" s="0" t="s">
        <v>8</v>
      </c>
    </row>
    <row r="25666" customFormat="false" ht="12.8" hidden="false" customHeight="false" outlineLevel="0" collapsed="false">
      <c r="A25666" s="0" t="s">
        <v>25676</v>
      </c>
      <c r="B25666" s="0" t="n">
        <v>10512809</v>
      </c>
      <c r="C25666" s="0" t="n">
        <v>44</v>
      </c>
      <c r="E25666" s="0" t="s">
        <v>7</v>
      </c>
      <c r="F25666" s="0" t="s">
        <v>8</v>
      </c>
    </row>
    <row r="25667" customFormat="false" ht="12.8" hidden="false" customHeight="false" outlineLevel="0" collapsed="false">
      <c r="A25667" s="0" t="s">
        <v>25677</v>
      </c>
      <c r="B25667" s="0" t="n">
        <v>10512853</v>
      </c>
      <c r="C25667" s="0" t="n">
        <v>319</v>
      </c>
      <c r="E25667" s="0" t="s">
        <v>7</v>
      </c>
      <c r="F25667" s="0" t="s">
        <v>8</v>
      </c>
    </row>
    <row r="25668" customFormat="false" ht="12.8" hidden="false" customHeight="false" outlineLevel="0" collapsed="false">
      <c r="A25668" s="0" t="s">
        <v>25678</v>
      </c>
      <c r="B25668" s="0" t="n">
        <v>10513452</v>
      </c>
      <c r="C25668" s="0" t="n">
        <v>152</v>
      </c>
      <c r="E25668" s="0" t="s">
        <v>7</v>
      </c>
      <c r="F25668" s="0" t="s">
        <v>8</v>
      </c>
    </row>
    <row r="25669" customFormat="false" ht="12.8" hidden="false" customHeight="false" outlineLevel="0" collapsed="false">
      <c r="A25669" s="0" t="s">
        <v>25679</v>
      </c>
      <c r="B25669" s="0" t="n">
        <v>10513616</v>
      </c>
      <c r="C25669" s="0" t="n">
        <v>148</v>
      </c>
      <c r="E25669" s="0" t="s">
        <v>7</v>
      </c>
      <c r="F25669" s="0" t="s">
        <v>8</v>
      </c>
    </row>
    <row r="25670" customFormat="false" ht="12.8" hidden="false" customHeight="false" outlineLevel="0" collapsed="false">
      <c r="A25670" s="0" t="s">
        <v>25680</v>
      </c>
      <c r="B25670" s="0" t="n">
        <v>10513764</v>
      </c>
      <c r="C25670" s="0" t="n">
        <v>304</v>
      </c>
      <c r="E25670" s="0" t="s">
        <v>7</v>
      </c>
      <c r="F25670" s="0" t="s">
        <v>8</v>
      </c>
    </row>
    <row r="25671" customFormat="false" ht="12.8" hidden="false" customHeight="false" outlineLevel="0" collapsed="false">
      <c r="A25671" s="0" t="s">
        <v>25681</v>
      </c>
      <c r="B25671" s="0" t="n">
        <v>10514068</v>
      </c>
      <c r="C25671" s="0" t="n">
        <v>504</v>
      </c>
      <c r="E25671" s="0" t="s">
        <v>7</v>
      </c>
      <c r="F25671" s="0" t="s">
        <v>8</v>
      </c>
    </row>
    <row r="25672" customFormat="false" ht="12.8" hidden="false" customHeight="false" outlineLevel="0" collapsed="false">
      <c r="A25672" s="0" t="s">
        <v>25682</v>
      </c>
      <c r="B25672" s="0" t="n">
        <v>10514572</v>
      </c>
      <c r="C25672" s="0" t="n">
        <v>65</v>
      </c>
      <c r="E25672" s="0" t="s">
        <v>7</v>
      </c>
      <c r="F25672" s="0" t="s">
        <v>8</v>
      </c>
    </row>
    <row r="25673" customFormat="false" ht="12.8" hidden="false" customHeight="false" outlineLevel="0" collapsed="false">
      <c r="A25673" s="0" t="s">
        <v>25683</v>
      </c>
      <c r="B25673" s="0" t="n">
        <v>10514637</v>
      </c>
      <c r="C25673" s="0" t="n">
        <v>32</v>
      </c>
      <c r="E25673" s="0" t="s">
        <v>7</v>
      </c>
      <c r="F25673" s="0" t="s">
        <v>8</v>
      </c>
    </row>
    <row r="25674" customFormat="false" ht="12.8" hidden="false" customHeight="false" outlineLevel="0" collapsed="false">
      <c r="A25674" s="0" t="s">
        <v>25684</v>
      </c>
      <c r="B25674" s="0" t="n">
        <v>10514669</v>
      </c>
      <c r="C25674" s="0" t="n">
        <v>255</v>
      </c>
      <c r="E25674" s="0" t="s">
        <v>7</v>
      </c>
      <c r="F25674" s="0" t="s">
        <v>8</v>
      </c>
    </row>
    <row r="25675" customFormat="false" ht="12.8" hidden="false" customHeight="false" outlineLevel="0" collapsed="false">
      <c r="A25675" s="0" t="s">
        <v>25685</v>
      </c>
      <c r="B25675" s="0" t="n">
        <v>10514924</v>
      </c>
      <c r="C25675" s="0" t="n">
        <v>176</v>
      </c>
      <c r="E25675" s="0" t="s">
        <v>7</v>
      </c>
      <c r="F25675" s="0" t="s">
        <v>8</v>
      </c>
    </row>
    <row r="25676" customFormat="false" ht="12.8" hidden="false" customHeight="false" outlineLevel="0" collapsed="false">
      <c r="A25676" s="0" t="s">
        <v>25686</v>
      </c>
      <c r="B25676" s="0" t="n">
        <v>10515100</v>
      </c>
      <c r="C25676" s="0" t="n">
        <v>86</v>
      </c>
      <c r="E25676" s="0" t="s">
        <v>7</v>
      </c>
      <c r="F25676" s="0" t="s">
        <v>8</v>
      </c>
    </row>
    <row r="25677" customFormat="false" ht="12.8" hidden="false" customHeight="false" outlineLevel="0" collapsed="false">
      <c r="A25677" s="0" t="s">
        <v>25687</v>
      </c>
      <c r="B25677" s="0" t="n">
        <v>10515186</v>
      </c>
      <c r="C25677" s="0" t="n">
        <v>522</v>
      </c>
      <c r="E25677" s="0" t="s">
        <v>7</v>
      </c>
      <c r="F25677" s="0" t="s">
        <v>8</v>
      </c>
    </row>
    <row r="25678" customFormat="false" ht="12.8" hidden="false" customHeight="false" outlineLevel="0" collapsed="false">
      <c r="A25678" s="0" t="s">
        <v>25688</v>
      </c>
      <c r="B25678" s="0" t="n">
        <v>10515733</v>
      </c>
      <c r="C25678" s="0" t="n">
        <v>299</v>
      </c>
      <c r="E25678" s="0" t="s">
        <v>7</v>
      </c>
      <c r="F25678" s="0" t="s">
        <v>8</v>
      </c>
    </row>
    <row r="25679" customFormat="false" ht="12.8" hidden="false" customHeight="false" outlineLevel="0" collapsed="false">
      <c r="A25679" s="0" t="s">
        <v>25689</v>
      </c>
      <c r="B25679" s="0" t="n">
        <v>10516032</v>
      </c>
      <c r="C25679" s="0" t="n">
        <v>157</v>
      </c>
      <c r="E25679" s="0" t="s">
        <v>7</v>
      </c>
      <c r="F25679" s="0" t="s">
        <v>8</v>
      </c>
    </row>
    <row r="25680" customFormat="false" ht="12.8" hidden="false" customHeight="false" outlineLevel="0" collapsed="false">
      <c r="A25680" s="0" t="s">
        <v>25690</v>
      </c>
      <c r="B25680" s="0" t="n">
        <v>10516189</v>
      </c>
      <c r="C25680" s="0" t="n">
        <v>56</v>
      </c>
      <c r="E25680" s="0" t="s">
        <v>7</v>
      </c>
      <c r="F25680" s="0" t="s">
        <v>8</v>
      </c>
    </row>
    <row r="25681" customFormat="false" ht="12.8" hidden="false" customHeight="false" outlineLevel="0" collapsed="false">
      <c r="A25681" s="0" t="s">
        <v>25691</v>
      </c>
      <c r="B25681" s="0" t="n">
        <v>10516245</v>
      </c>
      <c r="C25681" s="0" t="n">
        <v>144</v>
      </c>
      <c r="E25681" s="0" t="s">
        <v>7</v>
      </c>
      <c r="F25681" s="0" t="s">
        <v>8</v>
      </c>
    </row>
    <row r="25682" customFormat="false" ht="12.8" hidden="false" customHeight="false" outlineLevel="0" collapsed="false">
      <c r="A25682" s="0" t="s">
        <v>25692</v>
      </c>
      <c r="B25682" s="0" t="n">
        <v>10516389</v>
      </c>
      <c r="C25682" s="0" t="n">
        <v>123</v>
      </c>
      <c r="E25682" s="0" t="s">
        <v>7</v>
      </c>
      <c r="F25682" s="0" t="s">
        <v>8</v>
      </c>
    </row>
    <row r="25683" customFormat="false" ht="12.8" hidden="false" customHeight="false" outlineLevel="0" collapsed="false">
      <c r="A25683" s="0" t="s">
        <v>25693</v>
      </c>
      <c r="B25683" s="0" t="n">
        <v>10516512</v>
      </c>
      <c r="C25683" s="0" t="n">
        <v>456</v>
      </c>
      <c r="E25683" s="0" t="s">
        <v>7</v>
      </c>
      <c r="F25683" s="0" t="s">
        <v>8</v>
      </c>
    </row>
    <row r="25684" customFormat="false" ht="12.8" hidden="false" customHeight="false" outlineLevel="0" collapsed="false">
      <c r="A25684" s="0" t="s">
        <v>25694</v>
      </c>
      <c r="B25684" s="0" t="n">
        <v>10516968</v>
      </c>
      <c r="C25684" s="0" t="n">
        <v>50</v>
      </c>
      <c r="E25684" s="0" t="s">
        <v>7</v>
      </c>
      <c r="F25684" s="0" t="s">
        <v>8</v>
      </c>
    </row>
    <row r="25685" customFormat="false" ht="12.8" hidden="false" customHeight="false" outlineLevel="0" collapsed="false">
      <c r="A25685" s="0" t="s">
        <v>25695</v>
      </c>
      <c r="B25685" s="0" t="n">
        <v>10517018</v>
      </c>
      <c r="C25685" s="0" t="n">
        <v>268</v>
      </c>
      <c r="E25685" s="0" t="s">
        <v>7</v>
      </c>
      <c r="F25685" s="0" t="s">
        <v>8</v>
      </c>
    </row>
    <row r="25686" customFormat="false" ht="12.8" hidden="false" customHeight="false" outlineLevel="0" collapsed="false">
      <c r="A25686" s="0" t="s">
        <v>25696</v>
      </c>
      <c r="B25686" s="0" t="n">
        <v>10517286</v>
      </c>
      <c r="C25686" s="0" t="n">
        <v>19</v>
      </c>
      <c r="E25686" s="0" t="s">
        <v>7</v>
      </c>
      <c r="F25686" s="0" t="s">
        <v>8</v>
      </c>
    </row>
    <row r="25687" customFormat="false" ht="12.8" hidden="false" customHeight="false" outlineLevel="0" collapsed="false">
      <c r="A25687" s="0" t="s">
        <v>25697</v>
      </c>
      <c r="B25687" s="0" t="n">
        <v>10517305</v>
      </c>
      <c r="C25687" s="0" t="n">
        <v>580</v>
      </c>
      <c r="E25687" s="0" t="s">
        <v>7</v>
      </c>
      <c r="F25687" s="0" t="s">
        <v>8</v>
      </c>
    </row>
    <row r="25688" customFormat="false" ht="12.8" hidden="false" customHeight="false" outlineLevel="0" collapsed="false">
      <c r="A25688" s="0" t="s">
        <v>25698</v>
      </c>
      <c r="B25688" s="0" t="n">
        <v>10517888</v>
      </c>
      <c r="C25688" s="0" t="n">
        <v>48</v>
      </c>
      <c r="E25688" s="0" t="s">
        <v>7</v>
      </c>
      <c r="F25688" s="0" t="s">
        <v>8</v>
      </c>
    </row>
    <row r="25689" customFormat="false" ht="12.8" hidden="false" customHeight="false" outlineLevel="0" collapsed="false">
      <c r="A25689" s="0" t="s">
        <v>25699</v>
      </c>
      <c r="B25689" s="0" t="n">
        <v>10517936</v>
      </c>
      <c r="C25689" s="0" t="n">
        <v>22</v>
      </c>
      <c r="E25689" s="0" t="s">
        <v>7</v>
      </c>
      <c r="F25689" s="0" t="s">
        <v>8</v>
      </c>
    </row>
    <row r="25690" customFormat="false" ht="12.8" hidden="false" customHeight="false" outlineLevel="0" collapsed="false">
      <c r="A25690" s="0" t="s">
        <v>25700</v>
      </c>
      <c r="B25690" s="0" t="n">
        <v>10517968</v>
      </c>
      <c r="C25690" s="0" t="n">
        <v>91</v>
      </c>
      <c r="E25690" s="0" t="s">
        <v>7</v>
      </c>
      <c r="F25690" s="0" t="s">
        <v>8</v>
      </c>
    </row>
    <row r="25691" customFormat="false" ht="12.8" hidden="false" customHeight="false" outlineLevel="0" collapsed="false">
      <c r="A25691" s="0" t="s">
        <v>25701</v>
      </c>
      <c r="B25691" s="0" t="n">
        <v>10518059</v>
      </c>
      <c r="C25691" s="0" t="n">
        <v>135</v>
      </c>
      <c r="E25691" s="0" t="s">
        <v>7</v>
      </c>
      <c r="F25691" s="0" t="s">
        <v>8</v>
      </c>
    </row>
    <row r="25692" customFormat="false" ht="12.8" hidden="false" customHeight="false" outlineLevel="0" collapsed="false">
      <c r="A25692" s="0" t="s">
        <v>25702</v>
      </c>
      <c r="B25692" s="0" t="n">
        <v>10518194</v>
      </c>
      <c r="C25692" s="0" t="n">
        <v>1275</v>
      </c>
      <c r="E25692" s="0" t="s">
        <v>7</v>
      </c>
      <c r="F25692" s="0" t="s">
        <v>8</v>
      </c>
    </row>
    <row r="25693" customFormat="false" ht="12.8" hidden="false" customHeight="false" outlineLevel="0" collapsed="false">
      <c r="A25693" s="0" t="s">
        <v>25703</v>
      </c>
      <c r="B25693" s="0" t="n">
        <v>10519567</v>
      </c>
      <c r="C25693" s="0" t="n">
        <v>644</v>
      </c>
      <c r="E25693" s="0" t="s">
        <v>7</v>
      </c>
      <c r="F25693" s="0" t="s">
        <v>8</v>
      </c>
    </row>
    <row r="25694" customFormat="false" ht="12.8" hidden="false" customHeight="false" outlineLevel="0" collapsed="false">
      <c r="A25694" s="0" t="s">
        <v>25704</v>
      </c>
      <c r="B25694" s="0" t="n">
        <v>10520211</v>
      </c>
      <c r="C25694" s="0" t="n">
        <v>18</v>
      </c>
      <c r="E25694" s="0" t="s">
        <v>7</v>
      </c>
      <c r="F25694" s="0" t="s">
        <v>8</v>
      </c>
    </row>
    <row r="25695" customFormat="false" ht="12.8" hidden="false" customHeight="false" outlineLevel="0" collapsed="false">
      <c r="A25695" s="0" t="s">
        <v>25705</v>
      </c>
      <c r="B25695" s="0" t="n">
        <v>10520229</v>
      </c>
      <c r="C25695" s="0" t="n">
        <v>15</v>
      </c>
      <c r="E25695" s="0" t="s">
        <v>7</v>
      </c>
      <c r="F25695" s="0" t="s">
        <v>8</v>
      </c>
    </row>
    <row r="25696" customFormat="false" ht="12.8" hidden="false" customHeight="false" outlineLevel="0" collapsed="false">
      <c r="A25696" s="0" t="s">
        <v>25706</v>
      </c>
      <c r="B25696" s="0" t="n">
        <v>10520244</v>
      </c>
      <c r="C25696" s="0" t="n">
        <v>13</v>
      </c>
      <c r="E25696" s="0" t="s">
        <v>7</v>
      </c>
      <c r="F25696" s="0" t="s">
        <v>8</v>
      </c>
    </row>
    <row r="25697" customFormat="false" ht="12.8" hidden="false" customHeight="false" outlineLevel="0" collapsed="false">
      <c r="A25697" s="0" t="s">
        <v>25707</v>
      </c>
      <c r="B25697" s="0" t="n">
        <v>10520257</v>
      </c>
      <c r="C25697" s="0" t="n">
        <v>13</v>
      </c>
      <c r="E25697" s="0" t="s">
        <v>7</v>
      </c>
      <c r="F25697" s="0" t="s">
        <v>8</v>
      </c>
    </row>
    <row r="25698" customFormat="false" ht="12.8" hidden="false" customHeight="false" outlineLevel="0" collapsed="false">
      <c r="A25698" s="0" t="s">
        <v>25708</v>
      </c>
      <c r="B25698" s="0" t="n">
        <v>10520270</v>
      </c>
      <c r="C25698" s="0" t="n">
        <v>18</v>
      </c>
      <c r="E25698" s="0" t="s">
        <v>7</v>
      </c>
      <c r="F25698" s="0" t="s">
        <v>8</v>
      </c>
    </row>
    <row r="25699" customFormat="false" ht="12.8" hidden="false" customHeight="false" outlineLevel="0" collapsed="false">
      <c r="A25699" s="0" t="s">
        <v>25709</v>
      </c>
      <c r="B25699" s="0" t="n">
        <v>10520288</v>
      </c>
      <c r="C25699" s="0" t="n">
        <v>37</v>
      </c>
      <c r="E25699" s="0" t="s">
        <v>7</v>
      </c>
      <c r="F25699" s="0" t="s">
        <v>8</v>
      </c>
    </row>
    <row r="25700" customFormat="false" ht="12.8" hidden="false" customHeight="false" outlineLevel="0" collapsed="false">
      <c r="A25700" s="0" t="s">
        <v>25710</v>
      </c>
      <c r="B25700" s="0" t="n">
        <v>10520325</v>
      </c>
      <c r="C25700" s="0" t="n">
        <v>37</v>
      </c>
      <c r="E25700" s="0" t="s">
        <v>7</v>
      </c>
      <c r="F25700" s="0" t="s">
        <v>8</v>
      </c>
    </row>
    <row r="25701" customFormat="false" ht="12.8" hidden="false" customHeight="false" outlineLevel="0" collapsed="false">
      <c r="A25701" s="0" t="s">
        <v>25711</v>
      </c>
      <c r="B25701" s="0" t="n">
        <v>10520362</v>
      </c>
      <c r="C25701" s="0" t="n">
        <v>37</v>
      </c>
      <c r="E25701" s="0" t="s">
        <v>7</v>
      </c>
      <c r="F25701" s="0" t="s">
        <v>8</v>
      </c>
    </row>
    <row r="25702" customFormat="false" ht="12.8" hidden="false" customHeight="false" outlineLevel="0" collapsed="false">
      <c r="A25702" s="0" t="s">
        <v>25712</v>
      </c>
      <c r="B25702" s="0" t="n">
        <v>10520399</v>
      </c>
      <c r="C25702" s="0" t="n">
        <v>16</v>
      </c>
      <c r="E25702" s="0" t="s">
        <v>7</v>
      </c>
      <c r="F25702" s="0" t="s">
        <v>8</v>
      </c>
    </row>
    <row r="25703" customFormat="false" ht="12.8" hidden="false" customHeight="false" outlineLevel="0" collapsed="false">
      <c r="A25703" s="0" t="s">
        <v>25713</v>
      </c>
      <c r="B25703" s="0" t="n">
        <v>10520415</v>
      </c>
      <c r="C25703" s="0" t="n">
        <v>16</v>
      </c>
      <c r="E25703" s="0" t="s">
        <v>7</v>
      </c>
      <c r="F25703" s="0" t="s">
        <v>8</v>
      </c>
    </row>
    <row r="25704" customFormat="false" ht="12.8" hidden="false" customHeight="false" outlineLevel="0" collapsed="false">
      <c r="A25704" s="0" t="s">
        <v>25714</v>
      </c>
      <c r="B25704" s="0" t="n">
        <v>10520431</v>
      </c>
      <c r="C25704" s="0" t="n">
        <v>16</v>
      </c>
      <c r="E25704" s="0" t="s">
        <v>7</v>
      </c>
      <c r="F25704" s="0" t="s">
        <v>8</v>
      </c>
    </row>
    <row r="25705" customFormat="false" ht="12.8" hidden="false" customHeight="false" outlineLevel="0" collapsed="false">
      <c r="A25705" s="0" t="s">
        <v>25715</v>
      </c>
      <c r="B25705" s="0" t="n">
        <v>10520447</v>
      </c>
      <c r="C25705" s="0" t="n">
        <v>16</v>
      </c>
      <c r="E25705" s="0" t="s">
        <v>7</v>
      </c>
      <c r="F25705" s="0" t="s">
        <v>8</v>
      </c>
    </row>
    <row r="25706" customFormat="false" ht="12.8" hidden="false" customHeight="false" outlineLevel="0" collapsed="false">
      <c r="A25706" s="0" t="s">
        <v>25716</v>
      </c>
      <c r="B25706" s="0" t="n">
        <v>10520463</v>
      </c>
      <c r="C25706" s="0" t="n">
        <v>98</v>
      </c>
      <c r="E25706" s="0" t="s">
        <v>7</v>
      </c>
      <c r="F25706" s="0" t="s">
        <v>8</v>
      </c>
    </row>
    <row r="25707" customFormat="false" ht="12.8" hidden="false" customHeight="false" outlineLevel="0" collapsed="false">
      <c r="A25707" s="0" t="s">
        <v>25717</v>
      </c>
      <c r="B25707" s="0" t="n">
        <v>10520561</v>
      </c>
      <c r="C25707" s="0" t="n">
        <v>16</v>
      </c>
      <c r="E25707" s="0" t="s">
        <v>7</v>
      </c>
      <c r="F25707" s="0" t="s">
        <v>8</v>
      </c>
    </row>
    <row r="25708" customFormat="false" ht="12.8" hidden="false" customHeight="false" outlineLevel="0" collapsed="false">
      <c r="A25708" s="0" t="s">
        <v>25718</v>
      </c>
      <c r="B25708" s="0" t="n">
        <v>10520577</v>
      </c>
      <c r="C25708" s="0" t="n">
        <v>15</v>
      </c>
      <c r="E25708" s="0" t="s">
        <v>7</v>
      </c>
      <c r="F25708" s="0" t="s">
        <v>8</v>
      </c>
    </row>
    <row r="25709" customFormat="false" ht="12.8" hidden="false" customHeight="false" outlineLevel="0" collapsed="false">
      <c r="A25709" s="0" t="s">
        <v>25719</v>
      </c>
      <c r="B25709" s="0" t="n">
        <v>10520592</v>
      </c>
      <c r="C25709" s="0" t="n">
        <v>16</v>
      </c>
      <c r="E25709" s="0" t="s">
        <v>7</v>
      </c>
      <c r="F25709" s="0" t="s">
        <v>8</v>
      </c>
    </row>
    <row r="25710" customFormat="false" ht="12.8" hidden="false" customHeight="false" outlineLevel="0" collapsed="false">
      <c r="A25710" s="0" t="s">
        <v>25720</v>
      </c>
      <c r="B25710" s="0" t="n">
        <v>10520608</v>
      </c>
      <c r="C25710" s="0" t="n">
        <v>15</v>
      </c>
      <c r="E25710" s="0" t="s">
        <v>7</v>
      </c>
      <c r="F25710" s="0" t="s">
        <v>8</v>
      </c>
    </row>
    <row r="25711" customFormat="false" ht="12.8" hidden="false" customHeight="false" outlineLevel="0" collapsed="false">
      <c r="A25711" s="0" t="s">
        <v>25721</v>
      </c>
      <c r="B25711" s="0" t="n">
        <v>10520623</v>
      </c>
      <c r="C25711" s="0" t="n">
        <v>15</v>
      </c>
      <c r="E25711" s="0" t="s">
        <v>7</v>
      </c>
      <c r="F25711" s="0" t="s">
        <v>8</v>
      </c>
    </row>
    <row r="25712" customFormat="false" ht="12.8" hidden="false" customHeight="false" outlineLevel="0" collapsed="false">
      <c r="A25712" s="0" t="s">
        <v>25722</v>
      </c>
      <c r="B25712" s="0" t="n">
        <v>10520638</v>
      </c>
      <c r="C25712" s="0" t="n">
        <v>16</v>
      </c>
      <c r="E25712" s="0" t="s">
        <v>7</v>
      </c>
      <c r="F25712" s="0" t="s">
        <v>8</v>
      </c>
    </row>
    <row r="25713" customFormat="false" ht="12.8" hidden="false" customHeight="false" outlineLevel="0" collapsed="false">
      <c r="A25713" s="0" t="s">
        <v>25723</v>
      </c>
      <c r="B25713" s="0" t="n">
        <v>10520686</v>
      </c>
      <c r="C25713" s="0" t="n">
        <v>113</v>
      </c>
      <c r="E25713" s="0" t="s">
        <v>7</v>
      </c>
      <c r="F25713" s="0" t="s">
        <v>8</v>
      </c>
    </row>
    <row r="25714" customFormat="false" ht="12.8" hidden="false" customHeight="false" outlineLevel="0" collapsed="false">
      <c r="A25714" s="0" t="s">
        <v>25724</v>
      </c>
      <c r="B25714" s="0" t="n">
        <v>10520799</v>
      </c>
      <c r="C25714" s="0" t="n">
        <v>235</v>
      </c>
      <c r="E25714" s="0" t="s">
        <v>7</v>
      </c>
      <c r="F25714" s="0" t="s">
        <v>8</v>
      </c>
    </row>
    <row r="25715" customFormat="false" ht="12.8" hidden="false" customHeight="false" outlineLevel="0" collapsed="false">
      <c r="A25715" s="0" t="s">
        <v>25725</v>
      </c>
      <c r="B25715" s="0" t="n">
        <v>10521034</v>
      </c>
      <c r="C25715" s="0" t="n">
        <v>202</v>
      </c>
      <c r="E25715" s="0" t="s">
        <v>7</v>
      </c>
      <c r="F25715" s="0" t="s">
        <v>8</v>
      </c>
    </row>
    <row r="25716" customFormat="false" ht="12.8" hidden="false" customHeight="false" outlineLevel="0" collapsed="false">
      <c r="A25716" s="0" t="s">
        <v>25726</v>
      </c>
      <c r="B25716" s="0" t="n">
        <v>10521236</v>
      </c>
      <c r="C25716" s="0" t="n">
        <v>159</v>
      </c>
      <c r="E25716" s="0" t="s">
        <v>7</v>
      </c>
      <c r="F25716" s="0" t="s">
        <v>8</v>
      </c>
    </row>
    <row r="25717" customFormat="false" ht="12.8" hidden="false" customHeight="false" outlineLevel="0" collapsed="false">
      <c r="A25717" s="0" t="s">
        <v>25727</v>
      </c>
      <c r="B25717" s="0" t="n">
        <v>10521395</v>
      </c>
      <c r="C25717" s="0" t="n">
        <v>321</v>
      </c>
      <c r="E25717" s="0" t="s">
        <v>7</v>
      </c>
      <c r="F25717" s="0" t="s">
        <v>8</v>
      </c>
    </row>
    <row r="25718" customFormat="false" ht="12.8" hidden="false" customHeight="false" outlineLevel="0" collapsed="false">
      <c r="A25718" s="0" t="s">
        <v>25728</v>
      </c>
      <c r="B25718" s="0" t="n">
        <v>10521716</v>
      </c>
      <c r="C25718" s="0" t="n">
        <v>264</v>
      </c>
      <c r="E25718" s="0" t="s">
        <v>7</v>
      </c>
      <c r="F25718" s="0" t="s">
        <v>8</v>
      </c>
    </row>
    <row r="25719" customFormat="false" ht="12.8" hidden="false" customHeight="false" outlineLevel="0" collapsed="false">
      <c r="A25719" s="0" t="s">
        <v>25729</v>
      </c>
      <c r="B25719" s="0" t="n">
        <v>10521984</v>
      </c>
      <c r="C25719" s="0" t="n">
        <v>43</v>
      </c>
      <c r="E25719" s="0" t="s">
        <v>7</v>
      </c>
      <c r="F25719" s="0" t="s">
        <v>8</v>
      </c>
    </row>
    <row r="25720" customFormat="false" ht="12.8" hidden="false" customHeight="false" outlineLevel="0" collapsed="false">
      <c r="A25720" s="0" t="s">
        <v>25730</v>
      </c>
      <c r="B25720" s="0" t="n">
        <v>10522032</v>
      </c>
      <c r="C25720" s="0" t="n">
        <v>201</v>
      </c>
      <c r="E25720" s="0" t="s">
        <v>7</v>
      </c>
      <c r="F25720" s="0" t="s">
        <v>8</v>
      </c>
    </row>
    <row r="25721" customFormat="false" ht="12.8" hidden="false" customHeight="false" outlineLevel="0" collapsed="false">
      <c r="A25721" s="0" t="s">
        <v>25731</v>
      </c>
      <c r="B25721" s="0" t="n">
        <v>10522233</v>
      </c>
      <c r="C25721" s="0" t="n">
        <v>115</v>
      </c>
      <c r="E25721" s="0" t="s">
        <v>7</v>
      </c>
      <c r="F25721" s="0" t="s">
        <v>8</v>
      </c>
    </row>
    <row r="25722" customFormat="false" ht="12.8" hidden="false" customHeight="false" outlineLevel="0" collapsed="false">
      <c r="A25722" s="0" t="s">
        <v>25732</v>
      </c>
      <c r="B25722" s="0" t="n">
        <v>10522348</v>
      </c>
      <c r="C25722" s="0" t="n">
        <v>99</v>
      </c>
      <c r="E25722" s="0" t="s">
        <v>7</v>
      </c>
      <c r="F25722" s="0" t="s">
        <v>8</v>
      </c>
    </row>
    <row r="25723" customFormat="false" ht="12.8" hidden="false" customHeight="false" outlineLevel="0" collapsed="false">
      <c r="A25723" s="0" t="s">
        <v>25733</v>
      </c>
      <c r="B25723" s="0" t="n">
        <v>10522447</v>
      </c>
      <c r="C25723" s="0" t="n">
        <v>74</v>
      </c>
      <c r="E25723" s="0" t="s">
        <v>7</v>
      </c>
      <c r="F25723" s="0" t="s">
        <v>8</v>
      </c>
    </row>
    <row r="25724" customFormat="false" ht="12.8" hidden="false" customHeight="false" outlineLevel="0" collapsed="false">
      <c r="A25724" s="0" t="s">
        <v>25734</v>
      </c>
      <c r="B25724" s="0" t="n">
        <v>10522521</v>
      </c>
      <c r="C25724" s="0" t="n">
        <v>65</v>
      </c>
      <c r="E25724" s="0" t="s">
        <v>7</v>
      </c>
      <c r="F25724" s="0" t="s">
        <v>8</v>
      </c>
    </row>
    <row r="25725" customFormat="false" ht="12.8" hidden="false" customHeight="false" outlineLevel="0" collapsed="false">
      <c r="A25725" s="0" t="s">
        <v>25735</v>
      </c>
      <c r="B25725" s="0" t="n">
        <v>10522586</v>
      </c>
      <c r="C25725" s="0" t="n">
        <v>132</v>
      </c>
      <c r="E25725" s="0" t="s">
        <v>7</v>
      </c>
      <c r="F25725" s="0" t="s">
        <v>8</v>
      </c>
    </row>
    <row r="25726" customFormat="false" ht="12.8" hidden="false" customHeight="false" outlineLevel="0" collapsed="false">
      <c r="A25726" s="0" t="s">
        <v>25736</v>
      </c>
      <c r="B25726" s="0" t="n">
        <v>10522718</v>
      </c>
      <c r="C25726" s="0" t="n">
        <v>72</v>
      </c>
      <c r="E25726" s="0" t="s">
        <v>7</v>
      </c>
      <c r="F25726" s="0" t="s">
        <v>8</v>
      </c>
    </row>
    <row r="25727" customFormat="false" ht="12.8" hidden="false" customHeight="false" outlineLevel="0" collapsed="false">
      <c r="A25727" s="0" t="s">
        <v>25737</v>
      </c>
      <c r="B25727" s="0" t="n">
        <v>10522790</v>
      </c>
      <c r="C25727" s="0" t="n">
        <v>39</v>
      </c>
      <c r="E25727" s="0" t="s">
        <v>7</v>
      </c>
      <c r="F25727" s="0" t="s">
        <v>8</v>
      </c>
    </row>
    <row r="25728" customFormat="false" ht="12.8" hidden="false" customHeight="false" outlineLevel="0" collapsed="false">
      <c r="A25728" s="0" t="s">
        <v>25738</v>
      </c>
      <c r="B25728" s="0" t="n">
        <v>10522829</v>
      </c>
      <c r="C25728" s="0" t="n">
        <v>13</v>
      </c>
      <c r="E25728" s="0" t="s">
        <v>7</v>
      </c>
      <c r="F25728" s="0" t="s">
        <v>8</v>
      </c>
    </row>
    <row r="25729" customFormat="false" ht="12.8" hidden="false" customHeight="false" outlineLevel="0" collapsed="false">
      <c r="A25729" s="0" t="s">
        <v>25739</v>
      </c>
      <c r="B25729" s="0" t="n">
        <v>10522842</v>
      </c>
      <c r="C25729" s="0" t="n">
        <v>13</v>
      </c>
      <c r="E25729" s="0" t="s">
        <v>7</v>
      </c>
      <c r="F25729" s="0" t="s">
        <v>8</v>
      </c>
    </row>
    <row r="25730" customFormat="false" ht="12.8" hidden="false" customHeight="false" outlineLevel="0" collapsed="false">
      <c r="A25730" s="0" t="s">
        <v>25740</v>
      </c>
      <c r="B25730" s="0" t="n">
        <v>10522864</v>
      </c>
      <c r="C25730" s="0" t="n">
        <v>76</v>
      </c>
      <c r="E25730" s="0" t="s">
        <v>7</v>
      </c>
      <c r="F25730" s="0" t="s">
        <v>8</v>
      </c>
    </row>
    <row r="25731" customFormat="false" ht="12.8" hidden="false" customHeight="false" outlineLevel="0" collapsed="false">
      <c r="A25731" s="0" t="s">
        <v>25741</v>
      </c>
      <c r="B25731" s="0" t="n">
        <v>10522940</v>
      </c>
      <c r="C25731" s="0" t="n">
        <v>16</v>
      </c>
      <c r="E25731" s="0" t="s">
        <v>7</v>
      </c>
      <c r="F25731" s="0" t="s">
        <v>8</v>
      </c>
    </row>
    <row r="25732" customFormat="false" ht="12.8" hidden="false" customHeight="false" outlineLevel="0" collapsed="false">
      <c r="A25732" s="0" t="s">
        <v>25742</v>
      </c>
      <c r="B25732" s="0" t="n">
        <v>10522956</v>
      </c>
      <c r="C25732" s="0" t="n">
        <v>257</v>
      </c>
      <c r="E25732" s="0" t="s">
        <v>7</v>
      </c>
      <c r="F25732" s="0" t="s">
        <v>8</v>
      </c>
    </row>
    <row r="25733" customFormat="false" ht="12.8" hidden="false" customHeight="false" outlineLevel="0" collapsed="false">
      <c r="A25733" s="0" t="s">
        <v>25743</v>
      </c>
      <c r="B25733" s="0" t="n">
        <v>10523213</v>
      </c>
      <c r="C25733" s="0" t="n">
        <v>341</v>
      </c>
      <c r="E25733" s="0" t="s">
        <v>7</v>
      </c>
      <c r="F25733" s="0" t="s">
        <v>8</v>
      </c>
    </row>
    <row r="25734" customFormat="false" ht="12.8" hidden="false" customHeight="false" outlineLevel="0" collapsed="false">
      <c r="A25734" s="0" t="s">
        <v>25744</v>
      </c>
      <c r="B25734" s="0" t="n">
        <v>10523554</v>
      </c>
      <c r="C25734" s="0" t="n">
        <v>136</v>
      </c>
      <c r="E25734" s="0" t="s">
        <v>7</v>
      </c>
      <c r="F25734" s="0" t="s">
        <v>8</v>
      </c>
    </row>
    <row r="25735" customFormat="false" ht="12.8" hidden="false" customHeight="false" outlineLevel="0" collapsed="false">
      <c r="A25735" s="0" t="s">
        <v>25745</v>
      </c>
      <c r="B25735" s="0" t="n">
        <v>10523690</v>
      </c>
      <c r="C25735" s="0" t="n">
        <v>126</v>
      </c>
      <c r="E25735" s="0" t="s">
        <v>7</v>
      </c>
      <c r="F25735" s="0" t="s">
        <v>8</v>
      </c>
    </row>
    <row r="25736" customFormat="false" ht="12.8" hidden="false" customHeight="false" outlineLevel="0" collapsed="false">
      <c r="A25736" s="0" t="s">
        <v>25746</v>
      </c>
      <c r="B25736" s="0" t="n">
        <v>10523816</v>
      </c>
      <c r="C25736" s="0" t="n">
        <v>286</v>
      </c>
      <c r="E25736" s="0" t="s">
        <v>7</v>
      </c>
      <c r="F25736" s="0" t="s">
        <v>8</v>
      </c>
    </row>
    <row r="25737" customFormat="false" ht="12.8" hidden="false" customHeight="false" outlineLevel="0" collapsed="false">
      <c r="A25737" s="0" t="s">
        <v>25747</v>
      </c>
      <c r="B25737" s="0" t="n">
        <v>10524133</v>
      </c>
      <c r="C25737" s="0" t="n">
        <v>103</v>
      </c>
      <c r="E25737" s="0" t="s">
        <v>7</v>
      </c>
      <c r="F25737" s="0" t="s">
        <v>8</v>
      </c>
    </row>
    <row r="25738" customFormat="false" ht="12.8" hidden="false" customHeight="false" outlineLevel="0" collapsed="false">
      <c r="A25738" s="0" t="s">
        <v>25748</v>
      </c>
      <c r="B25738" s="0" t="n">
        <v>10524271</v>
      </c>
      <c r="C25738" s="0" t="n">
        <v>94</v>
      </c>
      <c r="E25738" s="0" t="s">
        <v>7</v>
      </c>
      <c r="F25738" s="0" t="s">
        <v>8</v>
      </c>
    </row>
    <row r="25739" customFormat="false" ht="12.8" hidden="false" customHeight="false" outlineLevel="0" collapsed="false">
      <c r="A25739" s="0" t="s">
        <v>25749</v>
      </c>
      <c r="B25739" s="0" t="n">
        <v>10524365</v>
      </c>
      <c r="C25739" s="0" t="n">
        <v>175</v>
      </c>
      <c r="E25739" s="0" t="s">
        <v>7</v>
      </c>
      <c r="F25739" s="0" t="s">
        <v>8</v>
      </c>
    </row>
    <row r="25740" customFormat="false" ht="12.8" hidden="false" customHeight="false" outlineLevel="0" collapsed="false">
      <c r="A25740" s="0" t="s">
        <v>25750</v>
      </c>
      <c r="B25740" s="0" t="n">
        <v>10524571</v>
      </c>
      <c r="C25740" s="0" t="n">
        <v>1073</v>
      </c>
      <c r="E25740" s="0" t="s">
        <v>7</v>
      </c>
      <c r="F25740" s="0" t="s">
        <v>8</v>
      </c>
    </row>
    <row r="25741" customFormat="false" ht="12.8" hidden="false" customHeight="false" outlineLevel="0" collapsed="false">
      <c r="A25741" s="0" t="s">
        <v>25751</v>
      </c>
      <c r="B25741" s="0" t="n">
        <v>10525644</v>
      </c>
      <c r="C25741" s="0" t="n">
        <v>27</v>
      </c>
      <c r="E25741" s="0" t="s">
        <v>7</v>
      </c>
      <c r="F25741" s="0" t="s">
        <v>8</v>
      </c>
    </row>
    <row r="25742" customFormat="false" ht="12.8" hidden="false" customHeight="false" outlineLevel="0" collapsed="false">
      <c r="A25742" s="0" t="s">
        <v>25752</v>
      </c>
      <c r="B25742" s="0" t="n">
        <v>10525671</v>
      </c>
      <c r="C25742" s="0" t="n">
        <v>224</v>
      </c>
      <c r="E25742" s="0" t="s">
        <v>7</v>
      </c>
      <c r="F25742" s="0" t="s">
        <v>8</v>
      </c>
    </row>
    <row r="25743" customFormat="false" ht="12.8" hidden="false" customHeight="false" outlineLevel="0" collapsed="false">
      <c r="A25743" s="0" t="s">
        <v>25753</v>
      </c>
      <c r="B25743" s="0" t="n">
        <v>10525895</v>
      </c>
      <c r="C25743" s="0" t="n">
        <v>85</v>
      </c>
      <c r="E25743" s="0" t="s">
        <v>7</v>
      </c>
      <c r="F25743" s="0" t="s">
        <v>8</v>
      </c>
    </row>
    <row r="25744" customFormat="false" ht="12.8" hidden="false" customHeight="false" outlineLevel="0" collapsed="false">
      <c r="A25744" s="0" t="s">
        <v>25754</v>
      </c>
      <c r="B25744" s="0" t="n">
        <v>10526295</v>
      </c>
      <c r="C25744" s="0" t="n">
        <v>117</v>
      </c>
      <c r="E25744" s="0" t="s">
        <v>7</v>
      </c>
      <c r="F25744" s="0" t="s">
        <v>8</v>
      </c>
    </row>
    <row r="25745" customFormat="false" ht="12.8" hidden="false" customHeight="false" outlineLevel="0" collapsed="false">
      <c r="A25745" s="0" t="s">
        <v>25755</v>
      </c>
      <c r="B25745" s="0" t="n">
        <v>10526412</v>
      </c>
      <c r="C25745" s="0" t="n">
        <v>92</v>
      </c>
      <c r="E25745" s="0" t="s">
        <v>7</v>
      </c>
      <c r="F25745" s="0" t="s">
        <v>8</v>
      </c>
    </row>
    <row r="25746" customFormat="false" ht="12.8" hidden="false" customHeight="false" outlineLevel="0" collapsed="false">
      <c r="A25746" s="0" t="s">
        <v>25756</v>
      </c>
      <c r="B25746" s="0" t="n">
        <v>10526504</v>
      </c>
      <c r="C25746" s="0" t="n">
        <v>687</v>
      </c>
      <c r="E25746" s="0" t="s">
        <v>7</v>
      </c>
      <c r="F25746" s="0" t="s">
        <v>8</v>
      </c>
    </row>
    <row r="25747" customFormat="false" ht="12.8" hidden="false" customHeight="false" outlineLevel="0" collapsed="false">
      <c r="A25747" s="0" t="s">
        <v>25757</v>
      </c>
      <c r="B25747" s="0" t="n">
        <v>10527191</v>
      </c>
      <c r="C25747" s="0" t="n">
        <v>107</v>
      </c>
      <c r="E25747" s="0" t="s">
        <v>7</v>
      </c>
      <c r="F25747" s="0" t="s">
        <v>8</v>
      </c>
    </row>
    <row r="25748" customFormat="false" ht="12.8" hidden="false" customHeight="false" outlineLevel="0" collapsed="false">
      <c r="A25748" s="0" t="s">
        <v>25758</v>
      </c>
      <c r="B25748" s="0" t="n">
        <v>10527298</v>
      </c>
      <c r="C25748" s="0" t="n">
        <v>45</v>
      </c>
      <c r="E25748" s="0" t="s">
        <v>7</v>
      </c>
      <c r="F25748" s="0" t="s">
        <v>8</v>
      </c>
    </row>
    <row r="25749" customFormat="false" ht="12.8" hidden="false" customHeight="false" outlineLevel="0" collapsed="false">
      <c r="A25749" s="0" t="s">
        <v>25759</v>
      </c>
      <c r="B25749" s="0" t="n">
        <v>10527343</v>
      </c>
      <c r="C25749" s="0" t="n">
        <v>11</v>
      </c>
      <c r="E25749" s="0" t="s">
        <v>7</v>
      </c>
      <c r="F25749" s="0" t="s">
        <v>8</v>
      </c>
    </row>
    <row r="25750" customFormat="false" ht="12.8" hidden="false" customHeight="false" outlineLevel="0" collapsed="false">
      <c r="A25750" s="0" t="s">
        <v>25760</v>
      </c>
      <c r="B25750" s="0" t="n">
        <v>10527354</v>
      </c>
      <c r="C25750" s="0" t="n">
        <v>243</v>
      </c>
      <c r="E25750" s="0" t="s">
        <v>7</v>
      </c>
      <c r="F25750" s="0" t="s">
        <v>8</v>
      </c>
    </row>
    <row r="25751" customFormat="false" ht="12.8" hidden="false" customHeight="false" outlineLevel="0" collapsed="false">
      <c r="A25751" s="0" t="s">
        <v>25761</v>
      </c>
      <c r="B25751" s="0" t="n">
        <v>10527597</v>
      </c>
      <c r="C25751" s="0" t="n">
        <v>104</v>
      </c>
      <c r="E25751" s="0" t="s">
        <v>7</v>
      </c>
      <c r="F25751" s="0" t="s">
        <v>8</v>
      </c>
    </row>
    <row r="25752" customFormat="false" ht="12.8" hidden="false" customHeight="false" outlineLevel="0" collapsed="false">
      <c r="A25752" s="0" t="s">
        <v>25762</v>
      </c>
      <c r="B25752" s="0" t="n">
        <v>10527701</v>
      </c>
      <c r="C25752" s="0" t="n">
        <v>13</v>
      </c>
      <c r="E25752" s="0" t="s">
        <v>7</v>
      </c>
      <c r="F25752" s="0" t="s">
        <v>8</v>
      </c>
    </row>
    <row r="25753" customFormat="false" ht="12.8" hidden="false" customHeight="false" outlineLevel="0" collapsed="false">
      <c r="A25753" s="0" t="s">
        <v>25763</v>
      </c>
      <c r="B25753" s="0" t="n">
        <v>10527714</v>
      </c>
      <c r="C25753" s="0" t="n">
        <v>192</v>
      </c>
      <c r="E25753" s="0" t="s">
        <v>7</v>
      </c>
      <c r="F25753" s="0" t="s">
        <v>8</v>
      </c>
    </row>
    <row r="25754" customFormat="false" ht="12.8" hidden="false" customHeight="false" outlineLevel="0" collapsed="false">
      <c r="A25754" s="0" t="s">
        <v>25764</v>
      </c>
      <c r="B25754" s="0" t="n">
        <v>10527906</v>
      </c>
      <c r="C25754" s="0" t="n">
        <v>55</v>
      </c>
      <c r="E25754" s="0" t="s">
        <v>7</v>
      </c>
      <c r="F25754" s="0" t="s">
        <v>8</v>
      </c>
    </row>
    <row r="25755" customFormat="false" ht="12.8" hidden="false" customHeight="false" outlineLevel="0" collapsed="false">
      <c r="A25755" s="0" t="s">
        <v>25765</v>
      </c>
      <c r="B25755" s="0" t="n">
        <v>10527961</v>
      </c>
      <c r="C25755" s="0" t="n">
        <v>21</v>
      </c>
      <c r="E25755" s="0" t="s">
        <v>7</v>
      </c>
      <c r="F25755" s="0" t="s">
        <v>8</v>
      </c>
    </row>
    <row r="25756" customFormat="false" ht="12.8" hidden="false" customHeight="false" outlineLevel="0" collapsed="false">
      <c r="A25756" s="0" t="s">
        <v>25766</v>
      </c>
      <c r="B25756" s="0" t="n">
        <v>10527982</v>
      </c>
      <c r="C25756" s="0" t="n">
        <v>303</v>
      </c>
      <c r="E25756" s="0" t="s">
        <v>7</v>
      </c>
      <c r="F25756" s="0" t="s">
        <v>8</v>
      </c>
    </row>
    <row r="25757" customFormat="false" ht="12.8" hidden="false" customHeight="false" outlineLevel="0" collapsed="false">
      <c r="A25757" s="0" t="s">
        <v>25767</v>
      </c>
      <c r="B25757" s="0" t="n">
        <v>10528285</v>
      </c>
      <c r="C25757" s="0" t="n">
        <v>33</v>
      </c>
      <c r="E25757" s="0" t="s">
        <v>7</v>
      </c>
      <c r="F25757" s="0" t="s">
        <v>8</v>
      </c>
    </row>
    <row r="25758" customFormat="false" ht="12.8" hidden="false" customHeight="false" outlineLevel="0" collapsed="false">
      <c r="A25758" s="0" t="s">
        <v>25768</v>
      </c>
      <c r="B25758" s="0" t="n">
        <v>10528318</v>
      </c>
      <c r="C25758" s="0" t="n">
        <v>94</v>
      </c>
      <c r="E25758" s="0" t="s">
        <v>7</v>
      </c>
      <c r="F25758" s="0" t="s">
        <v>8</v>
      </c>
    </row>
    <row r="25759" customFormat="false" ht="12.8" hidden="false" customHeight="false" outlineLevel="0" collapsed="false">
      <c r="A25759" s="0" t="s">
        <v>25769</v>
      </c>
      <c r="B25759" s="0" t="n">
        <v>10528412</v>
      </c>
      <c r="C25759" s="0" t="n">
        <v>37</v>
      </c>
      <c r="E25759" s="0" t="s">
        <v>7</v>
      </c>
      <c r="F25759" s="0" t="s">
        <v>8</v>
      </c>
    </row>
    <row r="25760" customFormat="false" ht="12.8" hidden="false" customHeight="false" outlineLevel="0" collapsed="false">
      <c r="A25760" s="0" t="s">
        <v>25770</v>
      </c>
      <c r="B25760" s="0" t="n">
        <v>10528449</v>
      </c>
      <c r="C25760" s="0" t="n">
        <v>19</v>
      </c>
      <c r="E25760" s="0" t="s">
        <v>7</v>
      </c>
      <c r="F25760" s="0" t="s">
        <v>8</v>
      </c>
    </row>
    <row r="25761" customFormat="false" ht="12.8" hidden="false" customHeight="false" outlineLevel="0" collapsed="false">
      <c r="A25761" s="0" t="s">
        <v>25771</v>
      </c>
      <c r="B25761" s="0" t="n">
        <v>10528468</v>
      </c>
      <c r="C25761" s="0" t="n">
        <v>219</v>
      </c>
      <c r="E25761" s="0" t="s">
        <v>7</v>
      </c>
      <c r="F25761" s="0" t="s">
        <v>8</v>
      </c>
    </row>
    <row r="25762" customFormat="false" ht="12.8" hidden="false" customHeight="false" outlineLevel="0" collapsed="false">
      <c r="A25762" s="0" t="s">
        <v>25772</v>
      </c>
      <c r="B25762" s="0" t="n">
        <v>10528687</v>
      </c>
      <c r="C25762" s="0" t="n">
        <v>450</v>
      </c>
      <c r="E25762" s="0" t="s">
        <v>7</v>
      </c>
      <c r="F25762" s="0" t="s">
        <v>8</v>
      </c>
    </row>
    <row r="25763" customFormat="false" ht="12.8" hidden="false" customHeight="false" outlineLevel="0" collapsed="false">
      <c r="A25763" s="0" t="s">
        <v>25773</v>
      </c>
      <c r="B25763" s="0" t="n">
        <v>10529152</v>
      </c>
      <c r="C25763" s="0" t="n">
        <v>43</v>
      </c>
      <c r="E25763" s="0" t="s">
        <v>7</v>
      </c>
      <c r="F25763" s="0" t="s">
        <v>8</v>
      </c>
    </row>
    <row r="25764" customFormat="false" ht="12.8" hidden="false" customHeight="false" outlineLevel="0" collapsed="false">
      <c r="A25764" s="0" t="s">
        <v>25774</v>
      </c>
      <c r="B25764" s="0" t="n">
        <v>10529200</v>
      </c>
      <c r="C25764" s="0" t="n">
        <v>10</v>
      </c>
      <c r="E25764" s="0" t="s">
        <v>7</v>
      </c>
      <c r="F25764" s="0" t="s">
        <v>8</v>
      </c>
    </row>
    <row r="25765" customFormat="false" ht="12.8" hidden="false" customHeight="false" outlineLevel="0" collapsed="false">
      <c r="A25765" s="0" t="s">
        <v>25775</v>
      </c>
      <c r="B25765" s="0" t="n">
        <v>10529210</v>
      </c>
      <c r="C25765" s="0" t="n">
        <v>21</v>
      </c>
      <c r="E25765" s="0" t="s">
        <v>7</v>
      </c>
      <c r="F25765" s="0" t="s">
        <v>8</v>
      </c>
    </row>
    <row r="25766" customFormat="false" ht="12.8" hidden="false" customHeight="false" outlineLevel="0" collapsed="false">
      <c r="A25766" s="0" t="s">
        <v>25776</v>
      </c>
      <c r="B25766" s="0" t="n">
        <v>10529231</v>
      </c>
      <c r="C25766" s="0" t="n">
        <v>15</v>
      </c>
      <c r="E25766" s="0" t="s">
        <v>7</v>
      </c>
      <c r="F25766" s="0" t="s">
        <v>8</v>
      </c>
    </row>
    <row r="25767" customFormat="false" ht="12.8" hidden="false" customHeight="false" outlineLevel="0" collapsed="false">
      <c r="A25767" s="0" t="s">
        <v>25777</v>
      </c>
      <c r="B25767" s="0" t="n">
        <v>10529246</v>
      </c>
      <c r="C25767" s="0" t="n">
        <v>17</v>
      </c>
      <c r="E25767" s="0" t="s">
        <v>7</v>
      </c>
      <c r="F25767" s="0" t="s">
        <v>8</v>
      </c>
    </row>
    <row r="25768" customFormat="false" ht="12.8" hidden="false" customHeight="false" outlineLevel="0" collapsed="false">
      <c r="A25768" s="0" t="s">
        <v>25778</v>
      </c>
      <c r="B25768" s="0" t="n">
        <v>10529263</v>
      </c>
      <c r="C25768" s="0" t="n">
        <v>18</v>
      </c>
      <c r="E25768" s="0" t="s">
        <v>7</v>
      </c>
      <c r="F25768" s="0" t="s">
        <v>8</v>
      </c>
    </row>
    <row r="25769" customFormat="false" ht="12.8" hidden="false" customHeight="false" outlineLevel="0" collapsed="false">
      <c r="A25769" s="0" t="s">
        <v>25779</v>
      </c>
      <c r="B25769" s="0" t="n">
        <v>10529281</v>
      </c>
      <c r="C25769" s="0" t="n">
        <v>44</v>
      </c>
      <c r="E25769" s="0" t="s">
        <v>7</v>
      </c>
      <c r="F25769" s="0" t="s">
        <v>8</v>
      </c>
    </row>
    <row r="25770" customFormat="false" ht="12.8" hidden="false" customHeight="false" outlineLevel="0" collapsed="false">
      <c r="A25770" s="0" t="s">
        <v>25780</v>
      </c>
      <c r="B25770" s="0" t="n">
        <v>10529325</v>
      </c>
      <c r="C25770" s="0" t="n">
        <v>15</v>
      </c>
      <c r="E25770" s="0" t="s">
        <v>7</v>
      </c>
      <c r="F25770" s="0" t="s">
        <v>8</v>
      </c>
    </row>
    <row r="25771" customFormat="false" ht="12.8" hidden="false" customHeight="false" outlineLevel="0" collapsed="false">
      <c r="A25771" s="0" t="s">
        <v>25781</v>
      </c>
      <c r="B25771" s="0" t="n">
        <v>10529340</v>
      </c>
      <c r="C25771" s="0" t="n">
        <v>17</v>
      </c>
      <c r="E25771" s="0" t="s">
        <v>7</v>
      </c>
      <c r="F25771" s="0" t="s">
        <v>8</v>
      </c>
    </row>
    <row r="25772" customFormat="false" ht="12.8" hidden="false" customHeight="false" outlineLevel="0" collapsed="false">
      <c r="A25772" s="0" t="s">
        <v>25782</v>
      </c>
      <c r="B25772" s="0" t="n">
        <v>10529357</v>
      </c>
      <c r="C25772" s="0" t="n">
        <v>18</v>
      </c>
      <c r="E25772" s="0" t="s">
        <v>7</v>
      </c>
      <c r="F25772" s="0" t="s">
        <v>8</v>
      </c>
    </row>
    <row r="25773" customFormat="false" ht="12.8" hidden="false" customHeight="false" outlineLevel="0" collapsed="false">
      <c r="A25773" s="0" t="s">
        <v>25783</v>
      </c>
      <c r="B25773" s="0" t="n">
        <v>10529375</v>
      </c>
      <c r="C25773" s="0" t="n">
        <v>44</v>
      </c>
      <c r="E25773" s="0" t="s">
        <v>7</v>
      </c>
      <c r="F25773" s="0" t="s">
        <v>8</v>
      </c>
    </row>
    <row r="25774" customFormat="false" ht="12.8" hidden="false" customHeight="false" outlineLevel="0" collapsed="false">
      <c r="A25774" s="0" t="s">
        <v>25784</v>
      </c>
      <c r="B25774" s="0" t="n">
        <v>10529419</v>
      </c>
      <c r="C25774" s="0" t="n">
        <v>15</v>
      </c>
      <c r="E25774" s="0" t="s">
        <v>7</v>
      </c>
      <c r="F25774" s="0" t="s">
        <v>8</v>
      </c>
    </row>
    <row r="25775" customFormat="false" ht="12.8" hidden="false" customHeight="false" outlineLevel="0" collapsed="false">
      <c r="A25775" s="0" t="s">
        <v>25785</v>
      </c>
      <c r="B25775" s="0" t="n">
        <v>10529434</v>
      </c>
      <c r="C25775" s="0" t="n">
        <v>17</v>
      </c>
      <c r="E25775" s="0" t="s">
        <v>7</v>
      </c>
      <c r="F25775" s="0" t="s">
        <v>8</v>
      </c>
    </row>
    <row r="25776" customFormat="false" ht="12.8" hidden="false" customHeight="false" outlineLevel="0" collapsed="false">
      <c r="A25776" s="0" t="s">
        <v>25786</v>
      </c>
      <c r="B25776" s="0" t="n">
        <v>10529451</v>
      </c>
      <c r="C25776" s="0" t="n">
        <v>18</v>
      </c>
      <c r="E25776" s="0" t="s">
        <v>7</v>
      </c>
      <c r="F25776" s="0" t="s">
        <v>8</v>
      </c>
    </row>
    <row r="25777" customFormat="false" ht="12.8" hidden="false" customHeight="false" outlineLevel="0" collapsed="false">
      <c r="A25777" s="0" t="s">
        <v>25787</v>
      </c>
      <c r="B25777" s="0" t="n">
        <v>10529469</v>
      </c>
      <c r="C25777" s="0" t="n">
        <v>44</v>
      </c>
      <c r="E25777" s="0" t="s">
        <v>7</v>
      </c>
      <c r="F25777" s="0" t="s">
        <v>8</v>
      </c>
    </row>
    <row r="25778" customFormat="false" ht="12.8" hidden="false" customHeight="false" outlineLevel="0" collapsed="false">
      <c r="A25778" s="0" t="s">
        <v>25788</v>
      </c>
      <c r="B25778" s="0" t="n">
        <v>10529513</v>
      </c>
      <c r="C25778" s="0" t="n">
        <v>15</v>
      </c>
      <c r="E25778" s="0" t="s">
        <v>7</v>
      </c>
      <c r="F25778" s="0" t="s">
        <v>8</v>
      </c>
    </row>
    <row r="25779" customFormat="false" ht="12.8" hidden="false" customHeight="false" outlineLevel="0" collapsed="false">
      <c r="A25779" s="0" t="s">
        <v>25789</v>
      </c>
      <c r="B25779" s="0" t="n">
        <v>10529528</v>
      </c>
      <c r="C25779" s="0" t="n">
        <v>17</v>
      </c>
      <c r="E25779" s="0" t="s">
        <v>7</v>
      </c>
      <c r="F25779" s="0" t="s">
        <v>8</v>
      </c>
    </row>
    <row r="25780" customFormat="false" ht="12.8" hidden="false" customHeight="false" outlineLevel="0" collapsed="false">
      <c r="A25780" s="0" t="s">
        <v>25790</v>
      </c>
      <c r="B25780" s="0" t="n">
        <v>10529545</v>
      </c>
      <c r="C25780" s="0" t="n">
        <v>18</v>
      </c>
      <c r="E25780" s="0" t="s">
        <v>7</v>
      </c>
      <c r="F25780" s="0" t="s">
        <v>8</v>
      </c>
    </row>
    <row r="25781" customFormat="false" ht="12.8" hidden="false" customHeight="false" outlineLevel="0" collapsed="false">
      <c r="A25781" s="0" t="s">
        <v>25791</v>
      </c>
      <c r="B25781" s="0" t="n">
        <v>10529563</v>
      </c>
      <c r="C25781" s="0" t="n">
        <v>44</v>
      </c>
      <c r="E25781" s="0" t="s">
        <v>7</v>
      </c>
      <c r="F25781" s="0" t="s">
        <v>8</v>
      </c>
    </row>
    <row r="25782" customFormat="false" ht="12.8" hidden="false" customHeight="false" outlineLevel="0" collapsed="false">
      <c r="A25782" s="0" t="s">
        <v>25792</v>
      </c>
      <c r="B25782" s="0" t="n">
        <v>10529607</v>
      </c>
      <c r="C25782" s="0" t="n">
        <v>50</v>
      </c>
      <c r="E25782" s="0" t="s">
        <v>7</v>
      </c>
      <c r="F25782" s="0" t="s">
        <v>8</v>
      </c>
    </row>
    <row r="25783" customFormat="false" ht="12.8" hidden="false" customHeight="false" outlineLevel="0" collapsed="false">
      <c r="A25783" s="0" t="s">
        <v>25793</v>
      </c>
      <c r="B25783" s="0" t="n">
        <v>10529657</v>
      </c>
      <c r="C25783" s="0" t="n">
        <v>61</v>
      </c>
      <c r="E25783" s="0" t="s">
        <v>7</v>
      </c>
      <c r="F25783" s="0" t="s">
        <v>8</v>
      </c>
    </row>
    <row r="25784" customFormat="false" ht="12.8" hidden="false" customHeight="false" outlineLevel="0" collapsed="false">
      <c r="A25784" s="0" t="s">
        <v>25794</v>
      </c>
      <c r="B25784" s="0" t="n">
        <v>10529718</v>
      </c>
      <c r="C25784" s="0" t="n">
        <v>147</v>
      </c>
      <c r="E25784" s="0" t="s">
        <v>7</v>
      </c>
      <c r="F25784" s="0" t="s">
        <v>8</v>
      </c>
    </row>
    <row r="25785" customFormat="false" ht="12.8" hidden="false" customHeight="false" outlineLevel="0" collapsed="false">
      <c r="A25785" s="0" t="s">
        <v>25795</v>
      </c>
      <c r="B25785" s="0" t="n">
        <v>10529865</v>
      </c>
      <c r="C25785" s="0" t="n">
        <v>30</v>
      </c>
      <c r="E25785" s="0" t="s">
        <v>7</v>
      </c>
      <c r="F25785" s="0" t="s">
        <v>8</v>
      </c>
    </row>
    <row r="25786" customFormat="false" ht="12.8" hidden="false" customHeight="false" outlineLevel="0" collapsed="false">
      <c r="A25786" s="0" t="s">
        <v>25796</v>
      </c>
      <c r="B25786" s="0" t="n">
        <v>10529895</v>
      </c>
      <c r="C25786" s="0" t="n">
        <v>30</v>
      </c>
      <c r="E25786" s="0" t="s">
        <v>7</v>
      </c>
      <c r="F25786" s="0" t="s">
        <v>8</v>
      </c>
    </row>
    <row r="25787" customFormat="false" ht="12.8" hidden="false" customHeight="false" outlineLevel="0" collapsed="false">
      <c r="A25787" s="0" t="s">
        <v>25797</v>
      </c>
      <c r="B25787" s="0" t="n">
        <v>10529925</v>
      </c>
      <c r="C25787" s="0" t="n">
        <v>96</v>
      </c>
      <c r="E25787" s="0" t="s">
        <v>7</v>
      </c>
      <c r="F25787" s="0" t="s">
        <v>8</v>
      </c>
    </row>
    <row r="25788" customFormat="false" ht="12.8" hidden="false" customHeight="false" outlineLevel="0" collapsed="false">
      <c r="A25788" s="0" t="s">
        <v>25798</v>
      </c>
      <c r="B25788" s="0" t="n">
        <v>10530021</v>
      </c>
      <c r="C25788" s="0" t="n">
        <v>159</v>
      </c>
      <c r="E25788" s="0" t="s">
        <v>7</v>
      </c>
      <c r="F25788" s="0" t="s">
        <v>8</v>
      </c>
    </row>
    <row r="25789" customFormat="false" ht="12.8" hidden="false" customHeight="false" outlineLevel="0" collapsed="false">
      <c r="A25789" s="0" t="s">
        <v>25799</v>
      </c>
      <c r="B25789" s="0" t="n">
        <v>10530180</v>
      </c>
      <c r="C25789" s="0" t="n">
        <v>132</v>
      </c>
      <c r="E25789" s="0" t="s">
        <v>7</v>
      </c>
      <c r="F25789" s="0" t="s">
        <v>8</v>
      </c>
    </row>
    <row r="25790" customFormat="false" ht="12.8" hidden="false" customHeight="false" outlineLevel="0" collapsed="false">
      <c r="A25790" s="0" t="s">
        <v>25800</v>
      </c>
      <c r="B25790" s="0" t="n">
        <v>10530312</v>
      </c>
      <c r="C25790" s="0" t="n">
        <v>116</v>
      </c>
      <c r="E25790" s="0" t="s">
        <v>7</v>
      </c>
      <c r="F25790" s="0" t="s">
        <v>8</v>
      </c>
    </row>
    <row r="25791" customFormat="false" ht="12.8" hidden="false" customHeight="false" outlineLevel="0" collapsed="false">
      <c r="A25791" s="0" t="s">
        <v>25801</v>
      </c>
      <c r="B25791" s="0" t="n">
        <v>10530428</v>
      </c>
      <c r="C25791" s="0" t="n">
        <v>432</v>
      </c>
      <c r="E25791" s="0" t="s">
        <v>7</v>
      </c>
      <c r="F25791" s="0" t="s">
        <v>8</v>
      </c>
    </row>
    <row r="25792" customFormat="false" ht="12.8" hidden="false" customHeight="false" outlineLevel="0" collapsed="false">
      <c r="A25792" s="0" t="s">
        <v>25802</v>
      </c>
      <c r="B25792" s="0" t="n">
        <v>10530860</v>
      </c>
      <c r="C25792" s="0" t="n">
        <v>70</v>
      </c>
      <c r="E25792" s="0" t="s">
        <v>7</v>
      </c>
      <c r="F25792" s="0" t="s">
        <v>8</v>
      </c>
    </row>
    <row r="25793" customFormat="false" ht="12.8" hidden="false" customHeight="false" outlineLevel="0" collapsed="false">
      <c r="A25793" s="0" t="s">
        <v>25803</v>
      </c>
      <c r="B25793" s="0" t="n">
        <v>10530930</v>
      </c>
      <c r="C25793" s="0" t="n">
        <v>61</v>
      </c>
      <c r="E25793" s="0" t="s">
        <v>7</v>
      </c>
      <c r="F25793" s="0" t="s">
        <v>8</v>
      </c>
    </row>
    <row r="25794" customFormat="false" ht="12.8" hidden="false" customHeight="false" outlineLevel="0" collapsed="false">
      <c r="A25794" s="0" t="s">
        <v>25804</v>
      </c>
      <c r="B25794" s="0" t="n">
        <v>10530991</v>
      </c>
      <c r="C25794" s="0" t="n">
        <v>208</v>
      </c>
      <c r="E25794" s="0" t="s">
        <v>7</v>
      </c>
      <c r="F25794" s="0" t="s">
        <v>8</v>
      </c>
    </row>
    <row r="25795" customFormat="false" ht="12.8" hidden="false" customHeight="false" outlineLevel="0" collapsed="false">
      <c r="A25795" s="0" t="s">
        <v>25805</v>
      </c>
      <c r="B25795" s="0" t="n">
        <v>10531199</v>
      </c>
      <c r="C25795" s="0" t="n">
        <v>133</v>
      </c>
      <c r="E25795" s="0" t="s">
        <v>7</v>
      </c>
      <c r="F25795" s="0" t="s">
        <v>8</v>
      </c>
    </row>
    <row r="25796" customFormat="false" ht="12.8" hidden="false" customHeight="false" outlineLevel="0" collapsed="false">
      <c r="A25796" s="0" t="s">
        <v>25806</v>
      </c>
      <c r="B25796" s="0" t="n">
        <v>10531332</v>
      </c>
      <c r="C25796" s="0" t="n">
        <v>102</v>
      </c>
      <c r="E25796" s="0" t="s">
        <v>7</v>
      </c>
      <c r="F25796" s="0" t="s">
        <v>8</v>
      </c>
    </row>
    <row r="25797" customFormat="false" ht="12.8" hidden="false" customHeight="false" outlineLevel="0" collapsed="false">
      <c r="A25797" s="0" t="s">
        <v>25807</v>
      </c>
      <c r="B25797" s="0" t="n">
        <v>10531434</v>
      </c>
      <c r="C25797" s="0" t="n">
        <v>189</v>
      </c>
      <c r="E25797" s="0" t="s">
        <v>7</v>
      </c>
      <c r="F25797" s="0" t="s">
        <v>8</v>
      </c>
    </row>
    <row r="25798" customFormat="false" ht="12.8" hidden="false" customHeight="false" outlineLevel="0" collapsed="false">
      <c r="A25798" s="0" t="s">
        <v>25808</v>
      </c>
      <c r="B25798" s="0" t="n">
        <v>10531623</v>
      </c>
      <c r="C25798" s="0" t="n">
        <v>82</v>
      </c>
      <c r="E25798" s="0" t="s">
        <v>7</v>
      </c>
      <c r="F25798" s="0" t="s">
        <v>8</v>
      </c>
    </row>
    <row r="25799" customFormat="false" ht="12.8" hidden="false" customHeight="false" outlineLevel="0" collapsed="false">
      <c r="A25799" s="0" t="s">
        <v>25809</v>
      </c>
      <c r="B25799" s="0" t="n">
        <v>10531705</v>
      </c>
      <c r="C25799" s="0" t="n">
        <v>11</v>
      </c>
      <c r="E25799" s="0" t="s">
        <v>7</v>
      </c>
      <c r="F25799" s="0" t="s">
        <v>8</v>
      </c>
    </row>
    <row r="25800" customFormat="false" ht="12.8" hidden="false" customHeight="false" outlineLevel="0" collapsed="false">
      <c r="A25800" s="0" t="s">
        <v>25810</v>
      </c>
      <c r="B25800" s="0" t="n">
        <v>10531716</v>
      </c>
      <c r="C25800" s="0" t="n">
        <v>138</v>
      </c>
      <c r="E25800" s="0" t="s">
        <v>7</v>
      </c>
      <c r="F25800" s="0" t="s">
        <v>8</v>
      </c>
    </row>
    <row r="25801" customFormat="false" ht="12.8" hidden="false" customHeight="false" outlineLevel="0" collapsed="false">
      <c r="A25801" s="0" t="s">
        <v>25811</v>
      </c>
      <c r="B25801" s="0" t="n">
        <v>10531854</v>
      </c>
      <c r="C25801" s="0" t="n">
        <v>10</v>
      </c>
      <c r="E25801" s="0" t="s">
        <v>7</v>
      </c>
      <c r="F25801" s="0" t="s">
        <v>8</v>
      </c>
    </row>
    <row r="25802" customFormat="false" ht="12.8" hidden="false" customHeight="false" outlineLevel="0" collapsed="false">
      <c r="A25802" s="0" t="s">
        <v>25812</v>
      </c>
      <c r="B25802" s="0" t="n">
        <v>10531864</v>
      </c>
      <c r="C25802" s="0" t="n">
        <v>630</v>
      </c>
      <c r="E25802" s="0" t="s">
        <v>7</v>
      </c>
      <c r="F25802" s="0" t="s">
        <v>8</v>
      </c>
    </row>
    <row r="25803" customFormat="false" ht="12.8" hidden="false" customHeight="false" outlineLevel="0" collapsed="false">
      <c r="A25803" s="0" t="s">
        <v>25813</v>
      </c>
      <c r="B25803" s="0" t="n">
        <v>10532494</v>
      </c>
      <c r="C25803" s="0" t="n">
        <v>147</v>
      </c>
      <c r="E25803" s="0" t="s">
        <v>7</v>
      </c>
      <c r="F25803" s="0" t="s">
        <v>8</v>
      </c>
    </row>
    <row r="25804" customFormat="false" ht="12.8" hidden="false" customHeight="false" outlineLevel="0" collapsed="false">
      <c r="A25804" s="0" t="s">
        <v>25814</v>
      </c>
      <c r="B25804" s="0" t="n">
        <v>10532641</v>
      </c>
      <c r="C25804" s="0" t="n">
        <v>1038</v>
      </c>
      <c r="E25804" s="0" t="s">
        <v>7</v>
      </c>
      <c r="F25804" s="0" t="s">
        <v>8</v>
      </c>
    </row>
    <row r="25805" customFormat="false" ht="12.8" hidden="false" customHeight="false" outlineLevel="0" collapsed="false">
      <c r="A25805" s="0" t="s">
        <v>25815</v>
      </c>
      <c r="B25805" s="0" t="n">
        <v>10533679</v>
      </c>
      <c r="C25805" s="0" t="n">
        <v>242</v>
      </c>
      <c r="E25805" s="0" t="s">
        <v>7</v>
      </c>
      <c r="F25805" s="0" t="s">
        <v>8</v>
      </c>
    </row>
    <row r="25806" customFormat="false" ht="12.8" hidden="false" customHeight="false" outlineLevel="0" collapsed="false">
      <c r="A25806" s="0" t="s">
        <v>25816</v>
      </c>
      <c r="B25806" s="0" t="n">
        <v>10533921</v>
      </c>
      <c r="C25806" s="0" t="n">
        <v>95</v>
      </c>
      <c r="E25806" s="0" t="s">
        <v>7</v>
      </c>
      <c r="F25806" s="0" t="s">
        <v>8</v>
      </c>
    </row>
    <row r="25807" customFormat="false" ht="12.8" hidden="false" customHeight="false" outlineLevel="0" collapsed="false">
      <c r="A25807" s="0" t="s">
        <v>25817</v>
      </c>
      <c r="B25807" s="0" t="n">
        <v>10534108</v>
      </c>
      <c r="C25807" s="0" t="n">
        <v>302</v>
      </c>
      <c r="E25807" s="0" t="s">
        <v>7</v>
      </c>
      <c r="F25807" s="0" t="s">
        <v>8</v>
      </c>
    </row>
    <row r="25808" customFormat="false" ht="12.8" hidden="false" customHeight="false" outlineLevel="0" collapsed="false">
      <c r="A25808" s="0" t="s">
        <v>25818</v>
      </c>
      <c r="B25808" s="0" t="n">
        <v>10534410</v>
      </c>
      <c r="C25808" s="0" t="n">
        <v>121</v>
      </c>
      <c r="E25808" s="0" t="s">
        <v>7</v>
      </c>
      <c r="F25808" s="0" t="s">
        <v>8</v>
      </c>
    </row>
    <row r="25809" customFormat="false" ht="12.8" hidden="false" customHeight="false" outlineLevel="0" collapsed="false">
      <c r="A25809" s="0" t="s">
        <v>25819</v>
      </c>
      <c r="B25809" s="0" t="n">
        <v>10534531</v>
      </c>
      <c r="C25809" s="0" t="n">
        <v>172</v>
      </c>
      <c r="E25809" s="0" t="s">
        <v>7</v>
      </c>
      <c r="F25809" s="0" t="s">
        <v>8</v>
      </c>
    </row>
    <row r="25810" customFormat="false" ht="12.8" hidden="false" customHeight="false" outlineLevel="0" collapsed="false">
      <c r="A25810" s="0" t="s">
        <v>25820</v>
      </c>
      <c r="B25810" s="0" t="n">
        <v>10534703</v>
      </c>
      <c r="C25810" s="0" t="n">
        <v>223</v>
      </c>
      <c r="E25810" s="0" t="s">
        <v>7</v>
      </c>
      <c r="F25810" s="0" t="s">
        <v>8</v>
      </c>
    </row>
    <row r="25811" customFormat="false" ht="12.8" hidden="false" customHeight="false" outlineLevel="0" collapsed="false">
      <c r="A25811" s="0" t="s">
        <v>25821</v>
      </c>
      <c r="B25811" s="0" t="n">
        <v>10534926</v>
      </c>
      <c r="C25811" s="0" t="n">
        <v>77</v>
      </c>
      <c r="E25811" s="0" t="s">
        <v>7</v>
      </c>
      <c r="F25811" s="0" t="s">
        <v>8</v>
      </c>
    </row>
    <row r="25812" customFormat="false" ht="12.8" hidden="false" customHeight="false" outlineLevel="0" collapsed="false">
      <c r="A25812" s="0" t="s">
        <v>25822</v>
      </c>
      <c r="B25812" s="0" t="n">
        <v>10535003</v>
      </c>
      <c r="C25812" s="0" t="n">
        <v>460</v>
      </c>
      <c r="E25812" s="0" t="s">
        <v>7</v>
      </c>
      <c r="F25812" s="0" t="s">
        <v>8</v>
      </c>
    </row>
    <row r="25813" customFormat="false" ht="12.8" hidden="false" customHeight="false" outlineLevel="0" collapsed="false">
      <c r="A25813" s="0" t="s">
        <v>25823</v>
      </c>
      <c r="B25813" s="0" t="n">
        <v>10535463</v>
      </c>
      <c r="C25813" s="0" t="n">
        <v>11</v>
      </c>
      <c r="E25813" s="0" t="s">
        <v>7</v>
      </c>
      <c r="F25813" s="0" t="s">
        <v>8</v>
      </c>
    </row>
    <row r="25814" customFormat="false" ht="12.8" hidden="false" customHeight="false" outlineLevel="0" collapsed="false">
      <c r="A25814" s="0" t="s">
        <v>25824</v>
      </c>
      <c r="B25814" s="0" t="n">
        <v>10535474</v>
      </c>
      <c r="C25814" s="0" t="n">
        <v>47</v>
      </c>
      <c r="E25814" s="0" t="s">
        <v>7</v>
      </c>
      <c r="F25814" s="0" t="s">
        <v>8</v>
      </c>
    </row>
    <row r="25815" customFormat="false" ht="12.8" hidden="false" customHeight="false" outlineLevel="0" collapsed="false">
      <c r="A25815" s="0" t="s">
        <v>25825</v>
      </c>
      <c r="B25815" s="0" t="n">
        <v>10535521</v>
      </c>
      <c r="C25815" s="0" t="n">
        <v>386</v>
      </c>
      <c r="E25815" s="0" t="s">
        <v>7</v>
      </c>
      <c r="F25815" s="0" t="s">
        <v>8</v>
      </c>
    </row>
    <row r="25816" customFormat="false" ht="12.8" hidden="false" customHeight="false" outlineLevel="0" collapsed="false">
      <c r="A25816" s="0" t="s">
        <v>25826</v>
      </c>
      <c r="B25816" s="0" t="n">
        <v>10535907</v>
      </c>
      <c r="C25816" s="0" t="n">
        <v>527</v>
      </c>
      <c r="E25816" s="0" t="s">
        <v>7</v>
      </c>
      <c r="F25816" s="0" t="s">
        <v>8</v>
      </c>
    </row>
    <row r="25817" customFormat="false" ht="12.8" hidden="false" customHeight="false" outlineLevel="0" collapsed="false">
      <c r="A25817" s="0" t="s">
        <v>25827</v>
      </c>
      <c r="B25817" s="0" t="n">
        <v>10536434</v>
      </c>
      <c r="C25817" s="0" t="n">
        <v>249</v>
      </c>
      <c r="E25817" s="0" t="s">
        <v>7</v>
      </c>
      <c r="F25817" s="0" t="s">
        <v>8</v>
      </c>
    </row>
    <row r="25818" customFormat="false" ht="12.8" hidden="false" customHeight="false" outlineLevel="0" collapsed="false">
      <c r="A25818" s="0" t="s">
        <v>25828</v>
      </c>
      <c r="B25818" s="0" t="n">
        <v>10536683</v>
      </c>
      <c r="C25818" s="0" t="n">
        <v>139</v>
      </c>
      <c r="E25818" s="0" t="s">
        <v>7</v>
      </c>
      <c r="F25818" s="0" t="s">
        <v>8</v>
      </c>
    </row>
    <row r="25819" customFormat="false" ht="12.8" hidden="false" customHeight="false" outlineLevel="0" collapsed="false">
      <c r="A25819" s="0" t="s">
        <v>25829</v>
      </c>
      <c r="B25819" s="0" t="n">
        <v>10536822</v>
      </c>
      <c r="C25819" s="0" t="n">
        <v>17</v>
      </c>
      <c r="E25819" s="0" t="s">
        <v>7</v>
      </c>
      <c r="F25819" s="0" t="s">
        <v>8</v>
      </c>
    </row>
    <row r="25820" customFormat="false" ht="12.8" hidden="false" customHeight="false" outlineLevel="0" collapsed="false">
      <c r="A25820" s="0" t="s">
        <v>25830</v>
      </c>
      <c r="B25820" s="0" t="n">
        <v>10536839</v>
      </c>
      <c r="C25820" s="0" t="n">
        <v>54</v>
      </c>
      <c r="E25820" s="0" t="s">
        <v>7</v>
      </c>
      <c r="F25820" s="0" t="s">
        <v>8</v>
      </c>
    </row>
    <row r="25821" customFormat="false" ht="12.8" hidden="false" customHeight="false" outlineLevel="0" collapsed="false">
      <c r="A25821" s="0" t="s">
        <v>25831</v>
      </c>
      <c r="B25821" s="0" t="n">
        <v>10536893</v>
      </c>
      <c r="C25821" s="0" t="n">
        <v>116</v>
      </c>
      <c r="E25821" s="0" t="s">
        <v>7</v>
      </c>
      <c r="F25821" s="0" t="s">
        <v>8</v>
      </c>
    </row>
    <row r="25822" customFormat="false" ht="12.8" hidden="false" customHeight="false" outlineLevel="0" collapsed="false">
      <c r="A25822" s="0" t="s">
        <v>25832</v>
      </c>
      <c r="B25822" s="0" t="n">
        <v>10537009</v>
      </c>
      <c r="C25822" s="0" t="n">
        <v>192</v>
      </c>
      <c r="E25822" s="0" t="s">
        <v>7</v>
      </c>
      <c r="F25822" s="0" t="s">
        <v>8</v>
      </c>
    </row>
    <row r="25823" customFormat="false" ht="12.8" hidden="false" customHeight="false" outlineLevel="0" collapsed="false">
      <c r="A25823" s="0" t="s">
        <v>25833</v>
      </c>
      <c r="B25823" s="0" t="n">
        <v>10537201</v>
      </c>
      <c r="C25823" s="0" t="n">
        <v>158</v>
      </c>
      <c r="E25823" s="0" t="s">
        <v>7</v>
      </c>
      <c r="F25823" s="0" t="s">
        <v>8</v>
      </c>
    </row>
    <row r="25824" customFormat="false" ht="12.8" hidden="false" customHeight="false" outlineLevel="0" collapsed="false">
      <c r="A25824" s="0" t="s">
        <v>25834</v>
      </c>
      <c r="B25824" s="0" t="n">
        <v>10537567</v>
      </c>
      <c r="C25824" s="0" t="n">
        <v>88</v>
      </c>
      <c r="E25824" s="0" t="s">
        <v>7</v>
      </c>
      <c r="F25824" s="0" t="s">
        <v>8</v>
      </c>
    </row>
    <row r="25825" customFormat="false" ht="12.8" hidden="false" customHeight="false" outlineLevel="0" collapsed="false">
      <c r="A25825" s="0" t="s">
        <v>25835</v>
      </c>
      <c r="B25825" s="0" t="n">
        <v>10537655</v>
      </c>
      <c r="C25825" s="0" t="n">
        <v>88</v>
      </c>
      <c r="E25825" s="0" t="s">
        <v>7</v>
      </c>
      <c r="F25825" s="0" t="s">
        <v>8</v>
      </c>
    </row>
    <row r="25826" customFormat="false" ht="12.8" hidden="false" customHeight="false" outlineLevel="0" collapsed="false">
      <c r="A25826" s="0" t="s">
        <v>25836</v>
      </c>
      <c r="B25826" s="0" t="n">
        <v>10537743</v>
      </c>
      <c r="C25826" s="0" t="n">
        <v>91</v>
      </c>
      <c r="E25826" s="0" t="s">
        <v>7</v>
      </c>
      <c r="F25826" s="0" t="s">
        <v>8</v>
      </c>
    </row>
    <row r="25827" customFormat="false" ht="12.8" hidden="false" customHeight="false" outlineLevel="0" collapsed="false">
      <c r="A25827" s="0" t="s">
        <v>25837</v>
      </c>
      <c r="B25827" s="0" t="n">
        <v>10537834</v>
      </c>
      <c r="C25827" s="0" t="n">
        <v>48</v>
      </c>
      <c r="E25827" s="0" t="s">
        <v>7</v>
      </c>
      <c r="F25827" s="0" t="s">
        <v>8</v>
      </c>
    </row>
    <row r="25828" customFormat="false" ht="12.8" hidden="false" customHeight="false" outlineLevel="0" collapsed="false">
      <c r="A25828" s="0" t="s">
        <v>25838</v>
      </c>
      <c r="B25828" s="0" t="n">
        <v>10537882</v>
      </c>
      <c r="C25828" s="0" t="n">
        <v>41</v>
      </c>
      <c r="E25828" s="0" t="s">
        <v>7</v>
      </c>
      <c r="F25828" s="0" t="s">
        <v>8</v>
      </c>
    </row>
    <row r="25829" customFormat="false" ht="12.8" hidden="false" customHeight="false" outlineLevel="0" collapsed="false">
      <c r="A25829" s="0" t="s">
        <v>25839</v>
      </c>
      <c r="B25829" s="0" t="n">
        <v>10537923</v>
      </c>
      <c r="C25829" s="0" t="n">
        <v>50</v>
      </c>
      <c r="E25829" s="0" t="s">
        <v>7</v>
      </c>
      <c r="F25829" s="0" t="s">
        <v>8</v>
      </c>
    </row>
    <row r="25830" customFormat="false" ht="12.8" hidden="false" customHeight="false" outlineLevel="0" collapsed="false">
      <c r="A25830" s="0" t="s">
        <v>25840</v>
      </c>
      <c r="B25830" s="0" t="n">
        <v>10537973</v>
      </c>
      <c r="C25830" s="0" t="n">
        <v>50</v>
      </c>
      <c r="E25830" s="0" t="s">
        <v>7</v>
      </c>
      <c r="F25830" s="0" t="s">
        <v>8</v>
      </c>
    </row>
    <row r="25831" customFormat="false" ht="12.8" hidden="false" customHeight="false" outlineLevel="0" collapsed="false">
      <c r="A25831" s="0" t="s">
        <v>25841</v>
      </c>
      <c r="B25831" s="0" t="n">
        <v>10538023</v>
      </c>
      <c r="C25831" s="0" t="n">
        <v>170</v>
      </c>
      <c r="E25831" s="0" t="s">
        <v>7</v>
      </c>
      <c r="F25831" s="0" t="s">
        <v>8</v>
      </c>
    </row>
    <row r="25832" customFormat="false" ht="12.8" hidden="false" customHeight="false" outlineLevel="0" collapsed="false">
      <c r="A25832" s="0" t="s">
        <v>25842</v>
      </c>
      <c r="B25832" s="0" t="n">
        <v>10538193</v>
      </c>
      <c r="C25832" s="0" t="n">
        <v>159</v>
      </c>
      <c r="E25832" s="0" t="s">
        <v>7</v>
      </c>
      <c r="F25832" s="0" t="s">
        <v>8</v>
      </c>
    </row>
    <row r="25833" customFormat="false" ht="12.8" hidden="false" customHeight="false" outlineLevel="0" collapsed="false">
      <c r="A25833" s="0" t="s">
        <v>25843</v>
      </c>
      <c r="B25833" s="0" t="n">
        <v>10538352</v>
      </c>
      <c r="C25833" s="0" t="n">
        <v>237</v>
      </c>
      <c r="E25833" s="0" t="s">
        <v>7</v>
      </c>
      <c r="F25833" s="0" t="s">
        <v>8</v>
      </c>
    </row>
    <row r="25834" customFormat="false" ht="12.8" hidden="false" customHeight="false" outlineLevel="0" collapsed="false">
      <c r="A25834" s="0" t="s">
        <v>25844</v>
      </c>
      <c r="B25834" s="0" t="n">
        <v>10538589</v>
      </c>
      <c r="C25834" s="0" t="n">
        <v>379</v>
      </c>
      <c r="E25834" s="0" t="s">
        <v>7</v>
      </c>
      <c r="F25834" s="0" t="s">
        <v>8</v>
      </c>
    </row>
    <row r="25835" customFormat="false" ht="12.8" hidden="false" customHeight="false" outlineLevel="0" collapsed="false">
      <c r="A25835" s="0" t="s">
        <v>25845</v>
      </c>
      <c r="B25835" s="0" t="n">
        <v>10538968</v>
      </c>
      <c r="C25835" s="0" t="n">
        <v>267</v>
      </c>
      <c r="E25835" s="0" t="s">
        <v>7</v>
      </c>
      <c r="F25835" s="0" t="s">
        <v>8</v>
      </c>
    </row>
    <row r="25836" customFormat="false" ht="12.8" hidden="false" customHeight="false" outlineLevel="0" collapsed="false">
      <c r="A25836" s="0" t="s">
        <v>25846</v>
      </c>
      <c r="B25836" s="0" t="n">
        <v>10539235</v>
      </c>
      <c r="C25836" s="0" t="n">
        <v>146</v>
      </c>
      <c r="E25836" s="0" t="s">
        <v>7</v>
      </c>
      <c r="F25836" s="0" t="s">
        <v>8</v>
      </c>
    </row>
    <row r="25837" customFormat="false" ht="12.8" hidden="false" customHeight="false" outlineLevel="0" collapsed="false">
      <c r="A25837" s="0" t="s">
        <v>25847</v>
      </c>
      <c r="B25837" s="0" t="n">
        <v>10539381</v>
      </c>
      <c r="C25837" s="0" t="n">
        <v>371</v>
      </c>
      <c r="E25837" s="0" t="s">
        <v>7</v>
      </c>
      <c r="F25837" s="0" t="s">
        <v>8</v>
      </c>
    </row>
    <row r="25838" customFormat="false" ht="12.8" hidden="false" customHeight="false" outlineLevel="0" collapsed="false">
      <c r="A25838" s="0" t="s">
        <v>25848</v>
      </c>
      <c r="B25838" s="0" t="n">
        <v>10539752</v>
      </c>
      <c r="C25838" s="0" t="n">
        <v>16</v>
      </c>
      <c r="E25838" s="0" t="s">
        <v>7</v>
      </c>
      <c r="F25838" s="0" t="s">
        <v>8</v>
      </c>
    </row>
    <row r="25839" customFormat="false" ht="12.8" hidden="false" customHeight="false" outlineLevel="0" collapsed="false">
      <c r="A25839" s="0" t="s">
        <v>25849</v>
      </c>
      <c r="B25839" s="0" t="n">
        <v>10539768</v>
      </c>
      <c r="C25839" s="0" t="n">
        <v>133</v>
      </c>
      <c r="E25839" s="0" t="s">
        <v>7</v>
      </c>
      <c r="F25839" s="0" t="s">
        <v>8</v>
      </c>
    </row>
    <row r="25840" customFormat="false" ht="12.8" hidden="false" customHeight="false" outlineLevel="0" collapsed="false">
      <c r="A25840" s="0" t="s">
        <v>25850</v>
      </c>
      <c r="B25840" s="0" t="n">
        <v>10539926</v>
      </c>
      <c r="C25840" s="0" t="n">
        <v>88</v>
      </c>
      <c r="E25840" s="0" t="s">
        <v>7</v>
      </c>
      <c r="F25840" s="0" t="s">
        <v>8</v>
      </c>
    </row>
    <row r="25841" customFormat="false" ht="12.8" hidden="false" customHeight="false" outlineLevel="0" collapsed="false">
      <c r="A25841" s="0" t="s">
        <v>25851</v>
      </c>
      <c r="B25841" s="0" t="n">
        <v>10540014</v>
      </c>
      <c r="C25841" s="0" t="n">
        <v>3025</v>
      </c>
      <c r="E25841" s="0" t="s">
        <v>7</v>
      </c>
      <c r="F25841" s="0" t="s">
        <v>8</v>
      </c>
    </row>
    <row r="25842" customFormat="false" ht="12.8" hidden="false" customHeight="false" outlineLevel="0" collapsed="false">
      <c r="A25842" s="0" t="s">
        <v>25852</v>
      </c>
      <c r="B25842" s="0" t="n">
        <v>10543235</v>
      </c>
      <c r="C25842" s="0" t="n">
        <v>41</v>
      </c>
      <c r="E25842" s="0" t="s">
        <v>7</v>
      </c>
      <c r="F25842" s="0" t="s">
        <v>8</v>
      </c>
    </row>
    <row r="25843" customFormat="false" ht="12.8" hidden="false" customHeight="false" outlineLevel="0" collapsed="false">
      <c r="A25843" s="0" t="s">
        <v>25853</v>
      </c>
      <c r="B25843" s="0" t="n">
        <v>10543276</v>
      </c>
      <c r="C25843" s="0" t="n">
        <v>32</v>
      </c>
      <c r="E25843" s="0" t="s">
        <v>7</v>
      </c>
      <c r="F25843" s="0" t="s">
        <v>8</v>
      </c>
    </row>
    <row r="25844" customFormat="false" ht="12.8" hidden="false" customHeight="false" outlineLevel="0" collapsed="false">
      <c r="A25844" s="0" t="s">
        <v>25854</v>
      </c>
      <c r="B25844" s="0" t="n">
        <v>10543308</v>
      </c>
      <c r="C25844" s="0" t="n">
        <v>13</v>
      </c>
      <c r="E25844" s="0" t="s">
        <v>7</v>
      </c>
      <c r="F25844" s="0" t="s">
        <v>8</v>
      </c>
    </row>
    <row r="25845" customFormat="false" ht="12.8" hidden="false" customHeight="false" outlineLevel="0" collapsed="false">
      <c r="A25845" s="0" t="s">
        <v>25855</v>
      </c>
      <c r="B25845" s="0" t="n">
        <v>10543321</v>
      </c>
      <c r="C25845" s="0" t="n">
        <v>13</v>
      </c>
      <c r="E25845" s="0" t="s">
        <v>7</v>
      </c>
      <c r="F25845" s="0" t="s">
        <v>8</v>
      </c>
    </row>
    <row r="25846" customFormat="false" ht="12.8" hidden="false" customHeight="false" outlineLevel="0" collapsed="false">
      <c r="A25846" s="0" t="s">
        <v>25856</v>
      </c>
      <c r="B25846" s="0" t="n">
        <v>10543334</v>
      </c>
      <c r="C25846" s="0" t="n">
        <v>13</v>
      </c>
      <c r="E25846" s="0" t="s">
        <v>7</v>
      </c>
      <c r="F25846" s="0" t="s">
        <v>8</v>
      </c>
    </row>
    <row r="25847" customFormat="false" ht="12.8" hidden="false" customHeight="false" outlineLevel="0" collapsed="false">
      <c r="A25847" s="0" t="s">
        <v>25857</v>
      </c>
      <c r="B25847" s="0" t="n">
        <v>10543347</v>
      </c>
      <c r="C25847" s="0" t="n">
        <v>321</v>
      </c>
      <c r="E25847" s="0" t="s">
        <v>7</v>
      </c>
      <c r="F25847" s="0" t="s">
        <v>8</v>
      </c>
    </row>
    <row r="25848" customFormat="false" ht="12.8" hidden="false" customHeight="false" outlineLevel="0" collapsed="false">
      <c r="A25848" s="0" t="s">
        <v>25858</v>
      </c>
      <c r="B25848" s="0" t="n">
        <v>10543668</v>
      </c>
      <c r="C25848" s="0" t="n">
        <v>270</v>
      </c>
      <c r="E25848" s="0" t="s">
        <v>7</v>
      </c>
      <c r="F25848" s="0" t="s">
        <v>8</v>
      </c>
    </row>
    <row r="25849" customFormat="false" ht="12.8" hidden="false" customHeight="false" outlineLevel="0" collapsed="false">
      <c r="A25849" s="0" t="s">
        <v>25859</v>
      </c>
      <c r="B25849" s="0" t="n">
        <v>10543938</v>
      </c>
      <c r="C25849" s="0" t="n">
        <v>103</v>
      </c>
      <c r="E25849" s="0" t="s">
        <v>7</v>
      </c>
      <c r="F25849" s="0" t="s">
        <v>8</v>
      </c>
    </row>
    <row r="25850" customFormat="false" ht="12.8" hidden="false" customHeight="false" outlineLevel="0" collapsed="false">
      <c r="A25850" s="0" t="s">
        <v>25860</v>
      </c>
      <c r="B25850" s="0" t="n">
        <v>10544041</v>
      </c>
      <c r="C25850" s="0" t="n">
        <v>101</v>
      </c>
      <c r="E25850" s="0" t="s">
        <v>7</v>
      </c>
      <c r="F25850" s="0" t="s">
        <v>8</v>
      </c>
    </row>
    <row r="25851" customFormat="false" ht="12.8" hidden="false" customHeight="false" outlineLevel="0" collapsed="false">
      <c r="A25851" s="0" t="s">
        <v>25861</v>
      </c>
      <c r="B25851" s="0" t="n">
        <v>10544142</v>
      </c>
      <c r="C25851" s="0" t="n">
        <v>92</v>
      </c>
      <c r="E25851" s="0" t="s">
        <v>7</v>
      </c>
      <c r="F25851" s="0" t="s">
        <v>8</v>
      </c>
    </row>
    <row r="25852" customFormat="false" ht="12.8" hidden="false" customHeight="false" outlineLevel="0" collapsed="false">
      <c r="A25852" s="0" t="s">
        <v>25862</v>
      </c>
      <c r="B25852" s="0" t="n">
        <v>10544329</v>
      </c>
      <c r="C25852" s="0" t="n">
        <v>114</v>
      </c>
      <c r="E25852" s="0" t="s">
        <v>7</v>
      </c>
      <c r="F25852" s="0" t="s">
        <v>8</v>
      </c>
    </row>
    <row r="25853" customFormat="false" ht="12.8" hidden="false" customHeight="false" outlineLevel="0" collapsed="false">
      <c r="A25853" s="0" t="s">
        <v>25863</v>
      </c>
      <c r="B25853" s="0" t="n">
        <v>10544443</v>
      </c>
      <c r="C25853" s="0" t="n">
        <v>102</v>
      </c>
      <c r="E25853" s="0" t="s">
        <v>7</v>
      </c>
      <c r="F25853" s="0" t="s">
        <v>8</v>
      </c>
    </row>
    <row r="25854" customFormat="false" ht="12.8" hidden="false" customHeight="false" outlineLevel="0" collapsed="false">
      <c r="A25854" s="0" t="s">
        <v>25864</v>
      </c>
      <c r="B25854" s="0" t="n">
        <v>10544545</v>
      </c>
      <c r="C25854" s="0" t="n">
        <v>84</v>
      </c>
      <c r="E25854" s="0" t="s">
        <v>7</v>
      </c>
      <c r="F25854" s="0" t="s">
        <v>8</v>
      </c>
    </row>
    <row r="25855" customFormat="false" ht="12.8" hidden="false" customHeight="false" outlineLevel="0" collapsed="false">
      <c r="A25855" s="0" t="s">
        <v>25865</v>
      </c>
      <c r="B25855" s="0" t="n">
        <v>10544629</v>
      </c>
      <c r="C25855" s="0" t="n">
        <v>117</v>
      </c>
      <c r="E25855" s="0" t="s">
        <v>7</v>
      </c>
      <c r="F25855" s="0" t="s">
        <v>8</v>
      </c>
    </row>
    <row r="25856" customFormat="false" ht="12.8" hidden="false" customHeight="false" outlineLevel="0" collapsed="false">
      <c r="A25856" s="0" t="s">
        <v>25866</v>
      </c>
      <c r="B25856" s="0" t="n">
        <v>10544848</v>
      </c>
      <c r="C25856" s="0" t="n">
        <v>193</v>
      </c>
      <c r="E25856" s="0" t="s">
        <v>7</v>
      </c>
      <c r="F25856" s="0" t="s">
        <v>8</v>
      </c>
    </row>
    <row r="25857" customFormat="false" ht="12.8" hidden="false" customHeight="false" outlineLevel="0" collapsed="false">
      <c r="A25857" s="0" t="s">
        <v>25867</v>
      </c>
      <c r="B25857" s="0" t="n">
        <v>10545041</v>
      </c>
      <c r="C25857" s="0" t="n">
        <v>184</v>
      </c>
      <c r="E25857" s="0" t="s">
        <v>7</v>
      </c>
      <c r="F25857" s="0" t="s">
        <v>8</v>
      </c>
    </row>
    <row r="25858" customFormat="false" ht="12.8" hidden="false" customHeight="false" outlineLevel="0" collapsed="false">
      <c r="A25858" s="0" t="s">
        <v>25868</v>
      </c>
      <c r="B25858" s="0" t="n">
        <v>10545225</v>
      </c>
      <c r="C25858" s="0" t="n">
        <v>15</v>
      </c>
      <c r="E25858" s="0" t="s">
        <v>7</v>
      </c>
      <c r="F25858" s="0" t="s">
        <v>8</v>
      </c>
    </row>
    <row r="25859" customFormat="false" ht="12.8" hidden="false" customHeight="false" outlineLevel="0" collapsed="false">
      <c r="A25859" s="0" t="s">
        <v>25869</v>
      </c>
      <c r="B25859" s="0" t="n">
        <v>10545240</v>
      </c>
      <c r="C25859" s="0" t="n">
        <v>82</v>
      </c>
      <c r="E25859" s="0" t="s">
        <v>7</v>
      </c>
      <c r="F25859" s="0" t="s">
        <v>8</v>
      </c>
    </row>
    <row r="25860" customFormat="false" ht="12.8" hidden="false" customHeight="false" outlineLevel="0" collapsed="false">
      <c r="A25860" s="0" t="s">
        <v>25870</v>
      </c>
      <c r="B25860" s="0" t="n">
        <v>10545322</v>
      </c>
      <c r="C25860" s="0" t="n">
        <v>66</v>
      </c>
      <c r="E25860" s="0" t="s">
        <v>7</v>
      </c>
      <c r="F25860" s="0" t="s">
        <v>8</v>
      </c>
    </row>
    <row r="25861" customFormat="false" ht="12.8" hidden="false" customHeight="false" outlineLevel="0" collapsed="false">
      <c r="A25861" s="0" t="s">
        <v>25871</v>
      </c>
      <c r="B25861" s="0" t="n">
        <v>10545388</v>
      </c>
      <c r="C25861" s="0" t="n">
        <v>90</v>
      </c>
      <c r="E25861" s="0" t="s">
        <v>7</v>
      </c>
      <c r="F25861" s="0" t="s">
        <v>8</v>
      </c>
    </row>
    <row r="25862" customFormat="false" ht="12.8" hidden="false" customHeight="false" outlineLevel="0" collapsed="false">
      <c r="A25862" s="0" t="s">
        <v>25872</v>
      </c>
      <c r="B25862" s="0" t="n">
        <v>10545478</v>
      </c>
      <c r="C25862" s="0" t="n">
        <v>82</v>
      </c>
      <c r="E25862" s="0" t="s">
        <v>7</v>
      </c>
      <c r="F25862" s="0" t="s">
        <v>8</v>
      </c>
    </row>
    <row r="25863" customFormat="false" ht="12.8" hidden="false" customHeight="false" outlineLevel="0" collapsed="false">
      <c r="A25863" s="0" t="s">
        <v>25873</v>
      </c>
      <c r="B25863" s="0" t="n">
        <v>10545560</v>
      </c>
      <c r="C25863" s="0" t="n">
        <v>105</v>
      </c>
      <c r="E25863" s="0" t="s">
        <v>7</v>
      </c>
      <c r="F25863" s="0" t="s">
        <v>8</v>
      </c>
    </row>
    <row r="25864" customFormat="false" ht="12.8" hidden="false" customHeight="false" outlineLevel="0" collapsed="false">
      <c r="A25864" s="0" t="s">
        <v>25874</v>
      </c>
      <c r="B25864" s="0" t="n">
        <v>10545665</v>
      </c>
      <c r="C25864" s="0" t="n">
        <v>160</v>
      </c>
      <c r="E25864" s="0" t="s">
        <v>7</v>
      </c>
      <c r="F25864" s="0" t="s">
        <v>8</v>
      </c>
    </row>
    <row r="25865" customFormat="false" ht="12.8" hidden="false" customHeight="false" outlineLevel="0" collapsed="false">
      <c r="A25865" s="0" t="s">
        <v>25875</v>
      </c>
      <c r="B25865" s="0" t="n">
        <v>10545825</v>
      </c>
      <c r="C25865" s="0" t="n">
        <v>160</v>
      </c>
      <c r="E25865" s="0" t="s">
        <v>7</v>
      </c>
      <c r="F25865" s="0" t="s">
        <v>8</v>
      </c>
    </row>
    <row r="25866" customFormat="false" ht="12.8" hidden="false" customHeight="false" outlineLevel="0" collapsed="false">
      <c r="A25866" s="0" t="s">
        <v>25876</v>
      </c>
      <c r="B25866" s="0" t="n">
        <v>10545985</v>
      </c>
      <c r="C25866" s="0" t="n">
        <v>97</v>
      </c>
      <c r="E25866" s="0" t="s">
        <v>7</v>
      </c>
      <c r="F25866" s="0" t="s">
        <v>8</v>
      </c>
    </row>
    <row r="25867" customFormat="false" ht="12.8" hidden="false" customHeight="false" outlineLevel="0" collapsed="false">
      <c r="A25867" s="0" t="s">
        <v>25877</v>
      </c>
      <c r="B25867" s="0" t="n">
        <v>10546082</v>
      </c>
      <c r="C25867" s="0" t="n">
        <v>278</v>
      </c>
      <c r="E25867" s="0" t="s">
        <v>7</v>
      </c>
      <c r="F25867" s="0" t="s">
        <v>8</v>
      </c>
    </row>
    <row r="25868" customFormat="false" ht="12.8" hidden="false" customHeight="false" outlineLevel="0" collapsed="false">
      <c r="A25868" s="0" t="s">
        <v>25878</v>
      </c>
      <c r="B25868" s="0" t="n">
        <v>10546360</v>
      </c>
      <c r="C25868" s="0" t="n">
        <v>586</v>
      </c>
      <c r="E25868" s="0" t="s">
        <v>7</v>
      </c>
      <c r="F25868" s="0" t="s">
        <v>8</v>
      </c>
    </row>
    <row r="25869" customFormat="false" ht="12.8" hidden="false" customHeight="false" outlineLevel="0" collapsed="false">
      <c r="A25869" s="0" t="s">
        <v>25879</v>
      </c>
      <c r="B25869" s="0" t="n">
        <v>10546946</v>
      </c>
      <c r="C25869" s="0" t="n">
        <v>359</v>
      </c>
      <c r="E25869" s="0" t="s">
        <v>7</v>
      </c>
      <c r="F25869" s="0" t="s">
        <v>8</v>
      </c>
    </row>
    <row r="25870" customFormat="false" ht="12.8" hidden="false" customHeight="false" outlineLevel="0" collapsed="false">
      <c r="A25870" s="0" t="s">
        <v>25880</v>
      </c>
      <c r="B25870" s="0" t="n">
        <v>10547305</v>
      </c>
      <c r="C25870" s="0" t="n">
        <v>66</v>
      </c>
      <c r="E25870" s="0" t="s">
        <v>7</v>
      </c>
      <c r="F25870" s="0" t="s">
        <v>8</v>
      </c>
    </row>
    <row r="25871" customFormat="false" ht="12.8" hidden="false" customHeight="false" outlineLevel="0" collapsed="false">
      <c r="A25871" s="0" t="s">
        <v>25881</v>
      </c>
      <c r="B25871" s="0" t="n">
        <v>10547371</v>
      </c>
      <c r="C25871" s="0" t="n">
        <v>256</v>
      </c>
      <c r="E25871" s="0" t="s">
        <v>7</v>
      </c>
      <c r="F25871" s="0" t="s">
        <v>8</v>
      </c>
    </row>
    <row r="25872" customFormat="false" ht="12.8" hidden="false" customHeight="false" outlineLevel="0" collapsed="false">
      <c r="A25872" s="0" t="s">
        <v>25882</v>
      </c>
      <c r="B25872" s="0" t="n">
        <v>10547832</v>
      </c>
      <c r="C25872" s="0" t="n">
        <v>186</v>
      </c>
      <c r="E25872" s="0" t="s">
        <v>7</v>
      </c>
      <c r="F25872" s="0" t="s">
        <v>8</v>
      </c>
    </row>
    <row r="25873" customFormat="false" ht="12.8" hidden="false" customHeight="false" outlineLevel="0" collapsed="false">
      <c r="A25873" s="0" t="s">
        <v>25883</v>
      </c>
      <c r="B25873" s="0" t="n">
        <v>10548018</v>
      </c>
      <c r="C25873" s="0" t="n">
        <v>67</v>
      </c>
      <c r="E25873" s="0" t="s">
        <v>7</v>
      </c>
      <c r="F25873" s="0" t="s">
        <v>8</v>
      </c>
    </row>
    <row r="25874" customFormat="false" ht="12.8" hidden="false" customHeight="false" outlineLevel="0" collapsed="false">
      <c r="A25874" s="0" t="s">
        <v>25884</v>
      </c>
      <c r="B25874" s="0" t="n">
        <v>10548085</v>
      </c>
      <c r="C25874" s="0" t="n">
        <v>325</v>
      </c>
      <c r="E25874" s="0" t="s">
        <v>7</v>
      </c>
      <c r="F25874" s="0" t="s">
        <v>8</v>
      </c>
    </row>
    <row r="25875" customFormat="false" ht="12.8" hidden="false" customHeight="false" outlineLevel="0" collapsed="false">
      <c r="A25875" s="0" t="s">
        <v>25885</v>
      </c>
      <c r="B25875" s="0" t="n">
        <v>10548410</v>
      </c>
      <c r="C25875" s="0" t="n">
        <v>125</v>
      </c>
      <c r="E25875" s="0" t="s">
        <v>7</v>
      </c>
      <c r="F25875" s="0" t="s">
        <v>8</v>
      </c>
    </row>
    <row r="25876" customFormat="false" ht="12.8" hidden="false" customHeight="false" outlineLevel="0" collapsed="false">
      <c r="A25876" s="0" t="s">
        <v>25886</v>
      </c>
      <c r="B25876" s="0" t="n">
        <v>10548535</v>
      </c>
      <c r="C25876" s="0" t="n">
        <v>456</v>
      </c>
      <c r="E25876" s="0" t="s">
        <v>7</v>
      </c>
      <c r="F25876" s="0" t="s">
        <v>8</v>
      </c>
    </row>
    <row r="25877" customFormat="false" ht="12.8" hidden="false" customHeight="false" outlineLevel="0" collapsed="false">
      <c r="A25877" s="0" t="s">
        <v>25887</v>
      </c>
      <c r="B25877" s="0" t="n">
        <v>10549039</v>
      </c>
      <c r="C25877" s="0" t="n">
        <v>65</v>
      </c>
      <c r="E25877" s="0" t="s">
        <v>7</v>
      </c>
      <c r="F25877" s="0" t="s">
        <v>8</v>
      </c>
    </row>
    <row r="25878" customFormat="false" ht="12.8" hidden="false" customHeight="false" outlineLevel="0" collapsed="false">
      <c r="A25878" s="0" t="s">
        <v>25888</v>
      </c>
      <c r="B25878" s="0" t="n">
        <v>10549104</v>
      </c>
      <c r="C25878" s="0" t="n">
        <v>63</v>
      </c>
      <c r="E25878" s="0" t="s">
        <v>7</v>
      </c>
      <c r="F25878" s="0" t="s">
        <v>8</v>
      </c>
    </row>
    <row r="25879" customFormat="false" ht="12.8" hidden="false" customHeight="false" outlineLevel="0" collapsed="false">
      <c r="A25879" s="0" t="s">
        <v>25889</v>
      </c>
      <c r="B25879" s="0" t="n">
        <v>10549167</v>
      </c>
      <c r="C25879" s="0" t="n">
        <v>155</v>
      </c>
      <c r="E25879" s="0" t="s">
        <v>7</v>
      </c>
      <c r="F25879" s="0" t="s">
        <v>8</v>
      </c>
    </row>
    <row r="25880" customFormat="false" ht="12.8" hidden="false" customHeight="false" outlineLevel="0" collapsed="false">
      <c r="A25880" s="0" t="s">
        <v>25890</v>
      </c>
      <c r="B25880" s="0" t="n">
        <v>10549322</v>
      </c>
      <c r="C25880" s="0" t="n">
        <v>101</v>
      </c>
      <c r="E25880" s="0" t="s">
        <v>7</v>
      </c>
      <c r="F25880" s="0" t="s">
        <v>8</v>
      </c>
    </row>
    <row r="25881" customFormat="false" ht="12.8" hidden="false" customHeight="false" outlineLevel="0" collapsed="false">
      <c r="A25881" s="0" t="s">
        <v>25891</v>
      </c>
      <c r="B25881" s="0" t="n">
        <v>10549514</v>
      </c>
      <c r="C25881" s="0" t="n">
        <v>110</v>
      </c>
      <c r="E25881" s="0" t="s">
        <v>7</v>
      </c>
      <c r="F25881" s="0" t="s">
        <v>8</v>
      </c>
    </row>
    <row r="25882" customFormat="false" ht="12.8" hidden="false" customHeight="false" outlineLevel="0" collapsed="false">
      <c r="A25882" s="0" t="s">
        <v>25892</v>
      </c>
      <c r="B25882" s="0" t="n">
        <v>10549624</v>
      </c>
      <c r="C25882" s="0" t="n">
        <v>126</v>
      </c>
      <c r="E25882" s="0" t="s">
        <v>7</v>
      </c>
      <c r="F25882" s="0" t="s">
        <v>8</v>
      </c>
    </row>
    <row r="25883" customFormat="false" ht="12.8" hidden="false" customHeight="false" outlineLevel="0" collapsed="false">
      <c r="A25883" s="0" t="s">
        <v>25893</v>
      </c>
      <c r="B25883" s="0" t="n">
        <v>10549750</v>
      </c>
      <c r="C25883" s="0" t="n">
        <v>101</v>
      </c>
      <c r="E25883" s="0" t="s">
        <v>7</v>
      </c>
      <c r="F25883" s="0" t="s">
        <v>8</v>
      </c>
    </row>
    <row r="25884" customFormat="false" ht="12.8" hidden="false" customHeight="false" outlineLevel="0" collapsed="false">
      <c r="A25884" s="0" t="s">
        <v>25894</v>
      </c>
      <c r="B25884" s="0" t="n">
        <v>10549851</v>
      </c>
      <c r="C25884" s="0" t="n">
        <v>92</v>
      </c>
      <c r="E25884" s="0" t="s">
        <v>7</v>
      </c>
      <c r="F25884" s="0" t="s">
        <v>8</v>
      </c>
    </row>
    <row r="25885" customFormat="false" ht="12.8" hidden="false" customHeight="false" outlineLevel="0" collapsed="false">
      <c r="A25885" s="0" t="s">
        <v>25895</v>
      </c>
      <c r="B25885" s="0" t="n">
        <v>10549943</v>
      </c>
      <c r="C25885" s="0" t="n">
        <v>43</v>
      </c>
      <c r="E25885" s="0" t="s">
        <v>7</v>
      </c>
      <c r="F25885" s="0" t="s">
        <v>8</v>
      </c>
    </row>
    <row r="25886" customFormat="false" ht="12.8" hidden="false" customHeight="false" outlineLevel="0" collapsed="false">
      <c r="A25886" s="0" t="s">
        <v>25896</v>
      </c>
      <c r="B25886" s="0" t="n">
        <v>10549986</v>
      </c>
      <c r="C25886" s="0" t="n">
        <v>43</v>
      </c>
      <c r="E25886" s="0" t="s">
        <v>7</v>
      </c>
      <c r="F25886" s="0" t="s">
        <v>8</v>
      </c>
    </row>
    <row r="25887" customFormat="false" ht="12.8" hidden="false" customHeight="false" outlineLevel="0" collapsed="false">
      <c r="A25887" s="0" t="s">
        <v>25897</v>
      </c>
      <c r="B25887" s="0" t="n">
        <v>10550029</v>
      </c>
      <c r="C25887" s="0" t="n">
        <v>63</v>
      </c>
      <c r="E25887" s="0" t="s">
        <v>7</v>
      </c>
      <c r="F25887" s="0" t="s">
        <v>8</v>
      </c>
    </row>
    <row r="25888" customFormat="false" ht="12.8" hidden="false" customHeight="false" outlineLevel="0" collapsed="false">
      <c r="A25888" s="0" t="s">
        <v>25898</v>
      </c>
      <c r="B25888" s="0" t="n">
        <v>10550092</v>
      </c>
      <c r="C25888" s="0" t="n">
        <v>91</v>
      </c>
      <c r="E25888" s="0" t="s">
        <v>7</v>
      </c>
      <c r="F25888" s="0" t="s">
        <v>8</v>
      </c>
    </row>
    <row r="25889" customFormat="false" ht="12.8" hidden="false" customHeight="false" outlineLevel="0" collapsed="false">
      <c r="A25889" s="0" t="s">
        <v>25899</v>
      </c>
      <c r="B25889" s="0" t="n">
        <v>10550183</v>
      </c>
      <c r="C25889" s="0" t="n">
        <v>108</v>
      </c>
      <c r="E25889" s="0" t="s">
        <v>7</v>
      </c>
      <c r="F25889" s="0" t="s">
        <v>8</v>
      </c>
    </row>
    <row r="25890" customFormat="false" ht="12.8" hidden="false" customHeight="false" outlineLevel="0" collapsed="false">
      <c r="A25890" s="0" t="s">
        <v>25900</v>
      </c>
      <c r="B25890" s="0" t="n">
        <v>10550291</v>
      </c>
      <c r="C25890" s="0" t="n">
        <v>198</v>
      </c>
      <c r="E25890" s="0" t="s">
        <v>7</v>
      </c>
      <c r="F25890" s="0" t="s">
        <v>8</v>
      </c>
    </row>
    <row r="25891" customFormat="false" ht="12.8" hidden="false" customHeight="false" outlineLevel="0" collapsed="false">
      <c r="A25891" s="0" t="s">
        <v>25901</v>
      </c>
      <c r="B25891" s="0" t="n">
        <v>10550489</v>
      </c>
      <c r="C25891" s="0" t="n">
        <v>18</v>
      </c>
      <c r="E25891" s="0" t="s">
        <v>7</v>
      </c>
      <c r="F25891" s="0" t="s">
        <v>8</v>
      </c>
    </row>
    <row r="25892" customFormat="false" ht="12.8" hidden="false" customHeight="false" outlineLevel="0" collapsed="false">
      <c r="A25892" s="0" t="s">
        <v>25902</v>
      </c>
      <c r="B25892" s="0" t="n">
        <v>10550507</v>
      </c>
      <c r="C25892" s="0" t="n">
        <v>447</v>
      </c>
      <c r="E25892" s="0" t="s">
        <v>7</v>
      </c>
      <c r="F25892" s="0" t="s">
        <v>8</v>
      </c>
    </row>
    <row r="25893" customFormat="false" ht="12.8" hidden="false" customHeight="false" outlineLevel="0" collapsed="false">
      <c r="A25893" s="0" t="s">
        <v>25903</v>
      </c>
      <c r="B25893" s="0" t="n">
        <v>10550954</v>
      </c>
      <c r="C25893" s="0" t="n">
        <v>62</v>
      </c>
      <c r="E25893" s="0" t="s">
        <v>7</v>
      </c>
      <c r="F25893" s="0" t="s">
        <v>8</v>
      </c>
    </row>
    <row r="25894" customFormat="false" ht="12.8" hidden="false" customHeight="false" outlineLevel="0" collapsed="false">
      <c r="A25894" s="0" t="s">
        <v>25904</v>
      </c>
      <c r="B25894" s="0" t="n">
        <v>10551016</v>
      </c>
      <c r="C25894" s="0" t="n">
        <v>744</v>
      </c>
      <c r="E25894" s="0" t="s">
        <v>7</v>
      </c>
      <c r="F25894" s="0" t="s">
        <v>8</v>
      </c>
    </row>
    <row r="25895" customFormat="false" ht="12.8" hidden="false" customHeight="false" outlineLevel="0" collapsed="false">
      <c r="A25895" s="0" t="s">
        <v>25905</v>
      </c>
      <c r="B25895" s="0" t="n">
        <v>10551760</v>
      </c>
      <c r="C25895" s="0" t="n">
        <v>16</v>
      </c>
      <c r="E25895" s="0" t="s">
        <v>7</v>
      </c>
      <c r="F25895" s="0" t="s">
        <v>8</v>
      </c>
    </row>
    <row r="25896" customFormat="false" ht="12.8" hidden="false" customHeight="false" outlineLevel="0" collapsed="false">
      <c r="A25896" s="0" t="s">
        <v>25906</v>
      </c>
      <c r="B25896" s="0" t="n">
        <v>10551776</v>
      </c>
      <c r="C25896" s="0" t="n">
        <v>198</v>
      </c>
      <c r="E25896" s="0" t="s">
        <v>7</v>
      </c>
      <c r="F25896" s="0" t="s">
        <v>8</v>
      </c>
    </row>
    <row r="25897" customFormat="false" ht="12.8" hidden="false" customHeight="false" outlineLevel="0" collapsed="false">
      <c r="A25897" s="0" t="s">
        <v>25907</v>
      </c>
      <c r="B25897" s="0" t="n">
        <v>10551974</v>
      </c>
      <c r="C25897" s="0" t="n">
        <v>703</v>
      </c>
      <c r="E25897" s="0" t="s">
        <v>7</v>
      </c>
      <c r="F25897" s="0" t="s">
        <v>8</v>
      </c>
    </row>
    <row r="25898" customFormat="false" ht="12.8" hidden="false" customHeight="false" outlineLevel="0" collapsed="false">
      <c r="A25898" s="0" t="s">
        <v>25908</v>
      </c>
      <c r="B25898" s="0" t="n">
        <v>10552677</v>
      </c>
      <c r="C25898" s="0" t="n">
        <v>362</v>
      </c>
      <c r="E25898" s="0" t="s">
        <v>7</v>
      </c>
      <c r="F25898" s="0" t="s">
        <v>8</v>
      </c>
    </row>
    <row r="25899" customFormat="false" ht="12.8" hidden="false" customHeight="false" outlineLevel="0" collapsed="false">
      <c r="A25899" s="0" t="s">
        <v>25909</v>
      </c>
      <c r="B25899" s="0" t="n">
        <v>10553039</v>
      </c>
      <c r="C25899" s="0" t="n">
        <v>126</v>
      </c>
      <c r="E25899" s="0" t="s">
        <v>7</v>
      </c>
      <c r="F25899" s="0" t="s">
        <v>8</v>
      </c>
    </row>
    <row r="25900" customFormat="false" ht="12.8" hidden="false" customHeight="false" outlineLevel="0" collapsed="false">
      <c r="A25900" s="0" t="s">
        <v>25910</v>
      </c>
      <c r="B25900" s="0" t="n">
        <v>10553165</v>
      </c>
      <c r="C25900" s="0" t="n">
        <v>710</v>
      </c>
      <c r="E25900" s="0" t="s">
        <v>7</v>
      </c>
      <c r="F25900" s="0" t="s">
        <v>8</v>
      </c>
    </row>
    <row r="25901" customFormat="false" ht="12.8" hidden="false" customHeight="false" outlineLevel="0" collapsed="false">
      <c r="A25901" s="0" t="s">
        <v>25911</v>
      </c>
      <c r="B25901" s="0" t="n">
        <v>10553875</v>
      </c>
      <c r="C25901" s="0" t="n">
        <v>20</v>
      </c>
      <c r="E25901" s="0" t="s">
        <v>7</v>
      </c>
      <c r="F25901" s="0" t="s">
        <v>8</v>
      </c>
    </row>
    <row r="25902" customFormat="false" ht="12.8" hidden="false" customHeight="false" outlineLevel="0" collapsed="false">
      <c r="A25902" s="0" t="s">
        <v>25912</v>
      </c>
      <c r="B25902" s="0" t="n">
        <v>10553895</v>
      </c>
      <c r="C25902" s="0" t="n">
        <v>113</v>
      </c>
      <c r="E25902" s="0" t="s">
        <v>7</v>
      </c>
      <c r="F25902" s="0" t="s">
        <v>8</v>
      </c>
    </row>
    <row r="25903" customFormat="false" ht="12.8" hidden="false" customHeight="false" outlineLevel="0" collapsed="false">
      <c r="A25903" s="0" t="s">
        <v>25913</v>
      </c>
      <c r="B25903" s="0" t="n">
        <v>10554008</v>
      </c>
      <c r="C25903" s="0" t="n">
        <v>56</v>
      </c>
      <c r="E25903" s="0" t="s">
        <v>7</v>
      </c>
      <c r="F25903" s="0" t="s">
        <v>8</v>
      </c>
    </row>
    <row r="25904" customFormat="false" ht="12.8" hidden="false" customHeight="false" outlineLevel="0" collapsed="false">
      <c r="A25904" s="0" t="s">
        <v>25914</v>
      </c>
      <c r="B25904" s="0" t="n">
        <v>10554064</v>
      </c>
      <c r="C25904" s="0" t="n">
        <v>90</v>
      </c>
      <c r="E25904" s="0" t="s">
        <v>7</v>
      </c>
      <c r="F25904" s="0" t="s">
        <v>8</v>
      </c>
    </row>
    <row r="25905" customFormat="false" ht="12.8" hidden="false" customHeight="false" outlineLevel="0" collapsed="false">
      <c r="A25905" s="0" t="s">
        <v>25915</v>
      </c>
      <c r="B25905" s="0" t="n">
        <v>10554154</v>
      </c>
      <c r="C25905" s="0" t="n">
        <v>209</v>
      </c>
      <c r="E25905" s="0" t="s">
        <v>7</v>
      </c>
      <c r="F25905" s="0" t="s">
        <v>8</v>
      </c>
    </row>
    <row r="25906" customFormat="false" ht="12.8" hidden="false" customHeight="false" outlineLevel="0" collapsed="false">
      <c r="A25906" s="0" t="s">
        <v>25916</v>
      </c>
      <c r="B25906" s="0" t="n">
        <v>10554363</v>
      </c>
      <c r="C25906" s="0" t="n">
        <v>975</v>
      </c>
      <c r="E25906" s="0" t="s">
        <v>7</v>
      </c>
      <c r="F25906" s="0" t="s">
        <v>8</v>
      </c>
    </row>
    <row r="25907" customFormat="false" ht="12.8" hidden="false" customHeight="false" outlineLevel="0" collapsed="false">
      <c r="A25907" s="0" t="s">
        <v>25917</v>
      </c>
      <c r="B25907" s="0" t="n">
        <v>10555338</v>
      </c>
      <c r="C25907" s="0" t="n">
        <v>13</v>
      </c>
      <c r="E25907" s="0" t="s">
        <v>7</v>
      </c>
      <c r="F25907" s="0" t="s">
        <v>8</v>
      </c>
    </row>
    <row r="25908" customFormat="false" ht="12.8" hidden="false" customHeight="false" outlineLevel="0" collapsed="false">
      <c r="A25908" s="0" t="s">
        <v>25918</v>
      </c>
      <c r="B25908" s="0" t="n">
        <v>10555351</v>
      </c>
      <c r="C25908" s="0" t="n">
        <v>16</v>
      </c>
      <c r="E25908" s="0" t="s">
        <v>7</v>
      </c>
      <c r="F25908" s="0" t="s">
        <v>8</v>
      </c>
    </row>
    <row r="25909" customFormat="false" ht="12.8" hidden="false" customHeight="false" outlineLevel="0" collapsed="false">
      <c r="A25909" s="0" t="s">
        <v>25919</v>
      </c>
      <c r="B25909" s="0" t="n">
        <v>10555367</v>
      </c>
      <c r="C25909" s="0" t="n">
        <v>74</v>
      </c>
      <c r="E25909" s="0" t="s">
        <v>7</v>
      </c>
      <c r="F25909" s="0" t="s">
        <v>8</v>
      </c>
    </row>
    <row r="25910" customFormat="false" ht="12.8" hidden="false" customHeight="false" outlineLevel="0" collapsed="false">
      <c r="A25910" s="0" t="s">
        <v>25920</v>
      </c>
      <c r="B25910" s="0" t="n">
        <v>10555866</v>
      </c>
      <c r="C25910" s="0" t="n">
        <v>302</v>
      </c>
      <c r="E25910" s="0" t="s">
        <v>7</v>
      </c>
      <c r="F25910" s="0" t="s">
        <v>8</v>
      </c>
    </row>
    <row r="25911" customFormat="false" ht="12.8" hidden="false" customHeight="false" outlineLevel="0" collapsed="false">
      <c r="A25911" s="0" t="s">
        <v>25921</v>
      </c>
      <c r="B25911" s="0" t="n">
        <v>10556168</v>
      </c>
      <c r="C25911" s="0" t="n">
        <v>304</v>
      </c>
      <c r="E25911" s="0" t="s">
        <v>7</v>
      </c>
      <c r="F25911" s="0" t="s">
        <v>8</v>
      </c>
    </row>
    <row r="25912" customFormat="false" ht="12.8" hidden="false" customHeight="false" outlineLevel="0" collapsed="false">
      <c r="A25912" s="0" t="s">
        <v>25922</v>
      </c>
      <c r="B25912" s="0" t="n">
        <v>10556472</v>
      </c>
      <c r="C25912" s="0" t="n">
        <v>117</v>
      </c>
      <c r="E25912" s="0" t="s">
        <v>7</v>
      </c>
      <c r="F25912" s="0" t="s">
        <v>8</v>
      </c>
    </row>
    <row r="25913" customFormat="false" ht="12.8" hidden="false" customHeight="false" outlineLevel="0" collapsed="false">
      <c r="A25913" s="0" t="s">
        <v>25923</v>
      </c>
      <c r="B25913" s="0" t="n">
        <v>10556592</v>
      </c>
      <c r="C25913" s="0" t="n">
        <v>43</v>
      </c>
      <c r="E25913" s="0" t="s">
        <v>7</v>
      </c>
      <c r="F25913" s="0" t="s">
        <v>8</v>
      </c>
    </row>
    <row r="25914" customFormat="false" ht="12.8" hidden="false" customHeight="false" outlineLevel="0" collapsed="false">
      <c r="A25914" s="0" t="s">
        <v>25924</v>
      </c>
      <c r="B25914" s="0" t="n">
        <v>10556650</v>
      </c>
      <c r="C25914" s="0" t="n">
        <v>159</v>
      </c>
      <c r="E25914" s="0" t="s">
        <v>7</v>
      </c>
      <c r="F25914" s="0" t="s">
        <v>8</v>
      </c>
    </row>
    <row r="25915" customFormat="false" ht="12.8" hidden="false" customHeight="false" outlineLevel="0" collapsed="false">
      <c r="A25915" s="0" t="s">
        <v>25925</v>
      </c>
      <c r="B25915" s="0" t="n">
        <v>10556809</v>
      </c>
      <c r="C25915" s="0" t="n">
        <v>184</v>
      </c>
      <c r="E25915" s="0" t="s">
        <v>7</v>
      </c>
      <c r="F25915" s="0" t="s">
        <v>8</v>
      </c>
    </row>
    <row r="25916" customFormat="false" ht="12.8" hidden="false" customHeight="false" outlineLevel="0" collapsed="false">
      <c r="A25916" s="0" t="s">
        <v>25926</v>
      </c>
      <c r="B25916" s="0" t="n">
        <v>10556993</v>
      </c>
      <c r="C25916" s="0" t="n">
        <v>31</v>
      </c>
      <c r="E25916" s="0" t="s">
        <v>7</v>
      </c>
      <c r="F25916" s="0" t="s">
        <v>8</v>
      </c>
    </row>
    <row r="25917" customFormat="false" ht="12.8" hidden="false" customHeight="false" outlineLevel="0" collapsed="false">
      <c r="A25917" s="0" t="s">
        <v>25927</v>
      </c>
      <c r="B25917" s="0" t="n">
        <v>10557024</v>
      </c>
      <c r="C25917" s="0" t="n">
        <v>114</v>
      </c>
      <c r="E25917" s="0" t="s">
        <v>7</v>
      </c>
      <c r="F25917" s="0" t="s">
        <v>8</v>
      </c>
    </row>
    <row r="25918" customFormat="false" ht="12.8" hidden="false" customHeight="false" outlineLevel="0" collapsed="false">
      <c r="A25918" s="0" t="s">
        <v>25928</v>
      </c>
      <c r="B25918" s="0" t="n">
        <v>10557138</v>
      </c>
      <c r="C25918" s="0" t="n">
        <v>80</v>
      </c>
      <c r="E25918" s="0" t="s">
        <v>7</v>
      </c>
      <c r="F25918" s="0" t="s">
        <v>8</v>
      </c>
    </row>
    <row r="25919" customFormat="false" ht="12.8" hidden="false" customHeight="false" outlineLevel="0" collapsed="false">
      <c r="A25919" s="0" t="s">
        <v>25929</v>
      </c>
      <c r="B25919" s="0" t="n">
        <v>10557218</v>
      </c>
      <c r="C25919" s="0" t="n">
        <v>165</v>
      </c>
      <c r="E25919" s="0" t="s">
        <v>7</v>
      </c>
      <c r="F25919" s="0" t="s">
        <v>8</v>
      </c>
    </row>
    <row r="25920" customFormat="false" ht="12.8" hidden="false" customHeight="false" outlineLevel="0" collapsed="false">
      <c r="A25920" s="0" t="s">
        <v>25930</v>
      </c>
      <c r="B25920" s="0" t="n">
        <v>10557383</v>
      </c>
      <c r="C25920" s="0" t="n">
        <v>138</v>
      </c>
      <c r="E25920" s="0" t="s">
        <v>7</v>
      </c>
      <c r="F25920" s="0" t="s">
        <v>8</v>
      </c>
    </row>
    <row r="25921" customFormat="false" ht="12.8" hidden="false" customHeight="false" outlineLevel="0" collapsed="false">
      <c r="A25921" s="0" t="s">
        <v>25931</v>
      </c>
      <c r="B25921" s="0" t="n">
        <v>10557521</v>
      </c>
      <c r="C25921" s="0" t="n">
        <v>107</v>
      </c>
      <c r="E25921" s="0" t="s">
        <v>7</v>
      </c>
      <c r="F25921" s="0" t="s">
        <v>8</v>
      </c>
    </row>
    <row r="25922" customFormat="false" ht="12.8" hidden="false" customHeight="false" outlineLevel="0" collapsed="false">
      <c r="A25922" s="0" t="s">
        <v>25932</v>
      </c>
      <c r="B25922" s="0" t="n">
        <v>10557628</v>
      </c>
      <c r="C25922" s="0" t="n">
        <v>61</v>
      </c>
      <c r="E25922" s="0" t="s">
        <v>7</v>
      </c>
      <c r="F25922" s="0" t="s">
        <v>8</v>
      </c>
    </row>
    <row r="25923" customFormat="false" ht="12.8" hidden="false" customHeight="false" outlineLevel="0" collapsed="false">
      <c r="A25923" s="0" t="s">
        <v>25933</v>
      </c>
      <c r="B25923" s="0" t="n">
        <v>10557689</v>
      </c>
      <c r="C25923" s="0" t="n">
        <v>79</v>
      </c>
      <c r="E25923" s="0" t="s">
        <v>7</v>
      </c>
      <c r="F25923" s="0" t="s">
        <v>8</v>
      </c>
    </row>
    <row r="25924" customFormat="false" ht="12.8" hidden="false" customHeight="false" outlineLevel="0" collapsed="false">
      <c r="A25924" s="0" t="s">
        <v>25934</v>
      </c>
      <c r="B25924" s="0" t="n">
        <v>10557768</v>
      </c>
      <c r="C25924" s="0" t="n">
        <v>151</v>
      </c>
      <c r="E25924" s="0" t="s">
        <v>7</v>
      </c>
      <c r="F25924" s="0" t="s">
        <v>8</v>
      </c>
    </row>
    <row r="25925" customFormat="false" ht="12.8" hidden="false" customHeight="false" outlineLevel="0" collapsed="false">
      <c r="A25925" s="0" t="s">
        <v>25935</v>
      </c>
      <c r="B25925" s="0" t="n">
        <v>10557919</v>
      </c>
      <c r="C25925" s="0" t="n">
        <v>118</v>
      </c>
      <c r="E25925" s="0" t="s">
        <v>7</v>
      </c>
      <c r="F25925" s="0" t="s">
        <v>8</v>
      </c>
    </row>
    <row r="25926" customFormat="false" ht="12.8" hidden="false" customHeight="false" outlineLevel="0" collapsed="false">
      <c r="A25926" s="0" t="s">
        <v>25936</v>
      </c>
      <c r="B25926" s="0" t="n">
        <v>10558037</v>
      </c>
      <c r="C25926" s="0" t="n">
        <v>24</v>
      </c>
      <c r="E25926" s="0" t="s">
        <v>7</v>
      </c>
      <c r="F25926" s="0" t="s">
        <v>8</v>
      </c>
    </row>
    <row r="25927" customFormat="false" ht="12.8" hidden="false" customHeight="false" outlineLevel="0" collapsed="false">
      <c r="A25927" s="0" t="s">
        <v>25937</v>
      </c>
      <c r="B25927" s="0" t="n">
        <v>10558061</v>
      </c>
      <c r="C25927" s="0" t="n">
        <v>73</v>
      </c>
      <c r="E25927" s="0" t="s">
        <v>7</v>
      </c>
      <c r="F25927" s="0" t="s">
        <v>8</v>
      </c>
    </row>
    <row r="25928" customFormat="false" ht="12.8" hidden="false" customHeight="false" outlineLevel="0" collapsed="false">
      <c r="A25928" s="0" t="s">
        <v>25938</v>
      </c>
      <c r="B25928" s="0" t="n">
        <v>10558134</v>
      </c>
      <c r="C25928" s="0" t="n">
        <v>183</v>
      </c>
      <c r="E25928" s="0" t="s">
        <v>7</v>
      </c>
      <c r="F25928" s="0" t="s">
        <v>8</v>
      </c>
    </row>
    <row r="25929" customFormat="false" ht="12.8" hidden="false" customHeight="false" outlineLevel="0" collapsed="false">
      <c r="A25929" s="0" t="s">
        <v>25939</v>
      </c>
      <c r="B25929" s="0" t="n">
        <v>10558317</v>
      </c>
      <c r="C25929" s="0" t="n">
        <v>91</v>
      </c>
      <c r="E25929" s="0" t="s">
        <v>7</v>
      </c>
      <c r="F25929" s="0" t="s">
        <v>8</v>
      </c>
    </row>
    <row r="25930" customFormat="false" ht="12.8" hidden="false" customHeight="false" outlineLevel="0" collapsed="false">
      <c r="A25930" s="0" t="s">
        <v>25940</v>
      </c>
      <c r="B25930" s="0" t="n">
        <v>10558408</v>
      </c>
      <c r="C25930" s="0" t="n">
        <v>104</v>
      </c>
      <c r="E25930" s="0" t="s">
        <v>7</v>
      </c>
      <c r="F25930" s="0" t="s">
        <v>8</v>
      </c>
    </row>
    <row r="25931" customFormat="false" ht="12.8" hidden="false" customHeight="false" outlineLevel="0" collapsed="false">
      <c r="A25931" s="0" t="s">
        <v>25941</v>
      </c>
      <c r="B25931" s="0" t="n">
        <v>10558512</v>
      </c>
      <c r="C25931" s="0" t="n">
        <v>89</v>
      </c>
      <c r="E25931" s="0" t="s">
        <v>7</v>
      </c>
      <c r="F25931" s="0" t="s">
        <v>8</v>
      </c>
    </row>
    <row r="25932" customFormat="false" ht="12.8" hidden="false" customHeight="false" outlineLevel="0" collapsed="false">
      <c r="A25932" s="0" t="s">
        <v>25942</v>
      </c>
      <c r="B25932" s="0" t="n">
        <v>10558601</v>
      </c>
      <c r="C25932" s="0" t="n">
        <v>145</v>
      </c>
      <c r="E25932" s="0" t="s">
        <v>7</v>
      </c>
      <c r="F25932" s="0" t="s">
        <v>8</v>
      </c>
    </row>
    <row r="25933" customFormat="false" ht="12.8" hidden="false" customHeight="false" outlineLevel="0" collapsed="false">
      <c r="A25933" s="0" t="s">
        <v>25943</v>
      </c>
      <c r="B25933" s="0" t="n">
        <v>10558746</v>
      </c>
      <c r="C25933" s="0" t="n">
        <v>194</v>
      </c>
      <c r="E25933" s="0" t="s">
        <v>7</v>
      </c>
      <c r="F25933" s="0" t="s">
        <v>8</v>
      </c>
    </row>
    <row r="25934" customFormat="false" ht="12.8" hidden="false" customHeight="false" outlineLevel="0" collapsed="false">
      <c r="A25934" s="0" t="s">
        <v>25944</v>
      </c>
      <c r="B25934" s="0" t="n">
        <v>10558940</v>
      </c>
      <c r="C25934" s="0" t="n">
        <v>194</v>
      </c>
      <c r="E25934" s="0" t="s">
        <v>7</v>
      </c>
      <c r="F25934" s="0" t="s">
        <v>8</v>
      </c>
    </row>
    <row r="25935" customFormat="false" ht="12.8" hidden="false" customHeight="false" outlineLevel="0" collapsed="false">
      <c r="A25935" s="0" t="s">
        <v>25945</v>
      </c>
      <c r="B25935" s="0" t="n">
        <v>10559134</v>
      </c>
      <c r="C25935" s="0" t="n">
        <v>295</v>
      </c>
      <c r="E25935" s="0" t="s">
        <v>7</v>
      </c>
      <c r="F25935" s="0" t="s">
        <v>8</v>
      </c>
    </row>
    <row r="25936" customFormat="false" ht="12.8" hidden="false" customHeight="false" outlineLevel="0" collapsed="false">
      <c r="A25936" s="0" t="s">
        <v>25946</v>
      </c>
      <c r="B25936" s="0" t="n">
        <v>10559429</v>
      </c>
      <c r="C25936" s="0" t="n">
        <v>91</v>
      </c>
      <c r="E25936" s="0" t="s">
        <v>7</v>
      </c>
      <c r="F25936" s="0" t="s">
        <v>8</v>
      </c>
    </row>
    <row r="25937" customFormat="false" ht="12.8" hidden="false" customHeight="false" outlineLevel="0" collapsed="false">
      <c r="A25937" s="0" t="s">
        <v>25947</v>
      </c>
      <c r="B25937" s="0" t="n">
        <v>10559520</v>
      </c>
      <c r="C25937" s="0" t="n">
        <v>30</v>
      </c>
      <c r="E25937" s="0" t="s">
        <v>7</v>
      </c>
      <c r="F25937" s="0" t="s">
        <v>8</v>
      </c>
    </row>
    <row r="25938" customFormat="false" ht="12.8" hidden="false" customHeight="false" outlineLevel="0" collapsed="false">
      <c r="A25938" s="0" t="s">
        <v>25948</v>
      </c>
      <c r="B25938" s="0" t="n">
        <v>10559550</v>
      </c>
      <c r="C25938" s="0" t="n">
        <v>42</v>
      </c>
      <c r="E25938" s="0" t="s">
        <v>7</v>
      </c>
      <c r="F25938" s="0" t="s">
        <v>8</v>
      </c>
    </row>
    <row r="25939" customFormat="false" ht="12.8" hidden="false" customHeight="false" outlineLevel="0" collapsed="false">
      <c r="A25939" s="0" t="s">
        <v>25949</v>
      </c>
      <c r="B25939" s="0" t="n">
        <v>10559592</v>
      </c>
      <c r="C25939" s="0" t="n">
        <v>315</v>
      </c>
      <c r="E25939" s="0" t="s">
        <v>7</v>
      </c>
      <c r="F25939" s="0" t="s">
        <v>8</v>
      </c>
    </row>
    <row r="25940" customFormat="false" ht="12.8" hidden="false" customHeight="false" outlineLevel="0" collapsed="false">
      <c r="A25940" s="0" t="s">
        <v>25950</v>
      </c>
      <c r="B25940" s="0" t="n">
        <v>10559907</v>
      </c>
      <c r="C25940" s="0" t="n">
        <v>116</v>
      </c>
      <c r="E25940" s="0" t="s">
        <v>7</v>
      </c>
      <c r="F25940" s="0" t="s">
        <v>8</v>
      </c>
    </row>
    <row r="25941" customFormat="false" ht="12.8" hidden="false" customHeight="false" outlineLevel="0" collapsed="false">
      <c r="A25941" s="0" t="s">
        <v>25951</v>
      </c>
      <c r="B25941" s="0" t="n">
        <v>10560023</v>
      </c>
      <c r="C25941" s="0" t="n">
        <v>94</v>
      </c>
      <c r="E25941" s="0" t="s">
        <v>7</v>
      </c>
      <c r="F25941" s="0" t="s">
        <v>8</v>
      </c>
    </row>
    <row r="25942" customFormat="false" ht="12.8" hidden="false" customHeight="false" outlineLevel="0" collapsed="false">
      <c r="A25942" s="0" t="s">
        <v>25952</v>
      </c>
      <c r="B25942" s="0" t="n">
        <v>10560501</v>
      </c>
      <c r="C25942" s="0" t="n">
        <v>27</v>
      </c>
      <c r="E25942" s="0" t="s">
        <v>7</v>
      </c>
      <c r="F25942" s="0" t="s">
        <v>8</v>
      </c>
    </row>
    <row r="25943" customFormat="false" ht="12.8" hidden="false" customHeight="false" outlineLevel="0" collapsed="false">
      <c r="A25943" s="0" t="s">
        <v>25953</v>
      </c>
      <c r="B25943" s="0" t="n">
        <v>10560528</v>
      </c>
      <c r="C25943" s="0" t="n">
        <v>101</v>
      </c>
      <c r="E25943" s="0" t="s">
        <v>7</v>
      </c>
      <c r="F25943" s="0" t="s">
        <v>8</v>
      </c>
    </row>
    <row r="25944" customFormat="false" ht="12.8" hidden="false" customHeight="false" outlineLevel="0" collapsed="false">
      <c r="A25944" s="0" t="s">
        <v>25954</v>
      </c>
      <c r="B25944" s="0" t="n">
        <v>10560629</v>
      </c>
      <c r="C25944" s="0" t="n">
        <v>112</v>
      </c>
      <c r="E25944" s="0" t="s">
        <v>7</v>
      </c>
      <c r="F25944" s="0" t="s">
        <v>8</v>
      </c>
    </row>
    <row r="25945" customFormat="false" ht="12.8" hidden="false" customHeight="false" outlineLevel="0" collapsed="false">
      <c r="A25945" s="0" t="s">
        <v>25955</v>
      </c>
      <c r="B25945" s="0" t="n">
        <v>10561029</v>
      </c>
      <c r="C25945" s="0" t="n">
        <v>120</v>
      </c>
      <c r="E25945" s="0" t="s">
        <v>7</v>
      </c>
      <c r="F25945" s="0" t="s">
        <v>8</v>
      </c>
    </row>
    <row r="25946" customFormat="false" ht="12.8" hidden="false" customHeight="false" outlineLevel="0" collapsed="false">
      <c r="A25946" s="0" t="s">
        <v>25956</v>
      </c>
      <c r="B25946" s="0" t="n">
        <v>10561149</v>
      </c>
      <c r="C25946" s="0" t="n">
        <v>119</v>
      </c>
      <c r="E25946" s="0" t="s">
        <v>7</v>
      </c>
      <c r="F25946" s="0" t="s">
        <v>8</v>
      </c>
    </row>
    <row r="25947" customFormat="false" ht="12.8" hidden="false" customHeight="false" outlineLevel="0" collapsed="false">
      <c r="A25947" s="0" t="s">
        <v>25957</v>
      </c>
      <c r="B25947" s="0" t="n">
        <v>10561268</v>
      </c>
      <c r="C25947" s="0" t="n">
        <v>120</v>
      </c>
      <c r="E25947" s="0" t="s">
        <v>7</v>
      </c>
      <c r="F25947" s="0" t="s">
        <v>8</v>
      </c>
    </row>
    <row r="25948" customFormat="false" ht="12.8" hidden="false" customHeight="false" outlineLevel="0" collapsed="false">
      <c r="A25948" s="0" t="s">
        <v>25958</v>
      </c>
      <c r="B25948" s="0" t="n">
        <v>10561388</v>
      </c>
      <c r="C25948" s="0" t="n">
        <v>122</v>
      </c>
      <c r="E25948" s="0" t="s">
        <v>7</v>
      </c>
      <c r="F25948" s="0" t="s">
        <v>8</v>
      </c>
    </row>
    <row r="25949" customFormat="false" ht="12.8" hidden="false" customHeight="false" outlineLevel="0" collapsed="false">
      <c r="A25949" s="0" t="s">
        <v>25959</v>
      </c>
      <c r="B25949" s="0" t="n">
        <v>10561520</v>
      </c>
      <c r="C25949" s="0" t="n">
        <v>113</v>
      </c>
      <c r="E25949" s="0" t="s">
        <v>7</v>
      </c>
      <c r="F25949" s="0" t="s">
        <v>8</v>
      </c>
    </row>
    <row r="25950" customFormat="false" ht="12.8" hidden="false" customHeight="false" outlineLevel="0" collapsed="false">
      <c r="A25950" s="0" t="s">
        <v>25960</v>
      </c>
      <c r="B25950" s="0" t="n">
        <v>10561633</v>
      </c>
      <c r="C25950" s="0" t="n">
        <v>16</v>
      </c>
      <c r="E25950" s="0" t="s">
        <v>7</v>
      </c>
      <c r="F25950" s="0" t="s">
        <v>8</v>
      </c>
    </row>
    <row r="25951" customFormat="false" ht="12.8" hidden="false" customHeight="false" outlineLevel="0" collapsed="false">
      <c r="A25951" s="0" t="s">
        <v>25961</v>
      </c>
      <c r="B25951" s="0" t="n">
        <v>10561649</v>
      </c>
      <c r="C25951" s="0" t="n">
        <v>51</v>
      </c>
      <c r="E25951" s="0" t="s">
        <v>7</v>
      </c>
      <c r="F25951" s="0" t="s">
        <v>8</v>
      </c>
    </row>
    <row r="25952" customFormat="false" ht="12.8" hidden="false" customHeight="false" outlineLevel="0" collapsed="false">
      <c r="A25952" s="0" t="s">
        <v>25962</v>
      </c>
      <c r="B25952" s="0" t="n">
        <v>10561700</v>
      </c>
      <c r="C25952" s="0" t="n">
        <v>52</v>
      </c>
      <c r="E25952" s="0" t="s">
        <v>7</v>
      </c>
      <c r="F25952" s="0" t="s">
        <v>8</v>
      </c>
    </row>
    <row r="25953" customFormat="false" ht="12.8" hidden="false" customHeight="false" outlineLevel="0" collapsed="false">
      <c r="A25953" s="0" t="s">
        <v>25963</v>
      </c>
      <c r="B25953" s="0" t="n">
        <v>10561752</v>
      </c>
      <c r="C25953" s="0" t="n">
        <v>75</v>
      </c>
      <c r="E25953" s="0" t="s">
        <v>7</v>
      </c>
      <c r="F25953" s="0" t="s">
        <v>8</v>
      </c>
    </row>
    <row r="25954" customFormat="false" ht="12.8" hidden="false" customHeight="false" outlineLevel="0" collapsed="false">
      <c r="A25954" s="0" t="s">
        <v>25964</v>
      </c>
      <c r="B25954" s="0" t="n">
        <v>10561827</v>
      </c>
      <c r="C25954" s="0" t="n">
        <v>48</v>
      </c>
      <c r="E25954" s="0" t="s">
        <v>7</v>
      </c>
      <c r="F25954" s="0" t="s">
        <v>8</v>
      </c>
    </row>
    <row r="25955" customFormat="false" ht="12.8" hidden="false" customHeight="false" outlineLevel="0" collapsed="false">
      <c r="A25955" s="0" t="s">
        <v>25965</v>
      </c>
      <c r="B25955" s="0" t="n">
        <v>10561875</v>
      </c>
      <c r="C25955" s="0" t="n">
        <v>128</v>
      </c>
      <c r="E25955" s="0" t="s">
        <v>7</v>
      </c>
      <c r="F25955" s="0" t="s">
        <v>8</v>
      </c>
    </row>
    <row r="25956" customFormat="false" ht="12.8" hidden="false" customHeight="false" outlineLevel="0" collapsed="false">
      <c r="A25956" s="0" t="s">
        <v>25966</v>
      </c>
      <c r="B25956" s="0" t="n">
        <v>10562192</v>
      </c>
      <c r="C25956" s="0" t="n">
        <v>48</v>
      </c>
      <c r="E25956" s="0" t="s">
        <v>7</v>
      </c>
      <c r="F25956" s="0" t="s">
        <v>8</v>
      </c>
    </row>
    <row r="25957" customFormat="false" ht="12.8" hidden="false" customHeight="false" outlineLevel="0" collapsed="false">
      <c r="A25957" s="0" t="s">
        <v>25967</v>
      </c>
      <c r="B25957" s="0" t="n">
        <v>10562240</v>
      </c>
      <c r="C25957" s="0" t="n">
        <v>192</v>
      </c>
      <c r="E25957" s="0" t="s">
        <v>7</v>
      </c>
      <c r="F25957" s="0" t="s">
        <v>8</v>
      </c>
    </row>
    <row r="25958" customFormat="false" ht="12.8" hidden="false" customHeight="false" outlineLevel="0" collapsed="false">
      <c r="A25958" s="0" t="s">
        <v>25968</v>
      </c>
      <c r="B25958" s="0" t="n">
        <v>10562432</v>
      </c>
      <c r="C25958" s="0" t="n">
        <v>143</v>
      </c>
      <c r="E25958" s="0" t="s">
        <v>7</v>
      </c>
      <c r="F25958" s="0" t="s">
        <v>8</v>
      </c>
    </row>
    <row r="25959" customFormat="false" ht="12.8" hidden="false" customHeight="false" outlineLevel="0" collapsed="false">
      <c r="A25959" s="0" t="s">
        <v>25969</v>
      </c>
      <c r="B25959" s="0" t="n">
        <v>10562575</v>
      </c>
      <c r="C25959" s="0" t="n">
        <v>218</v>
      </c>
      <c r="E25959" s="0" t="s">
        <v>7</v>
      </c>
      <c r="F25959" s="0" t="s">
        <v>8</v>
      </c>
    </row>
    <row r="25960" customFormat="false" ht="12.8" hidden="false" customHeight="false" outlineLevel="0" collapsed="false">
      <c r="A25960" s="0" t="s">
        <v>25970</v>
      </c>
      <c r="B25960" s="0" t="n">
        <v>10562800</v>
      </c>
      <c r="C25960" s="0" t="n">
        <v>586</v>
      </c>
      <c r="E25960" s="0" t="s">
        <v>7</v>
      </c>
      <c r="F25960" s="0" t="s">
        <v>8</v>
      </c>
    </row>
    <row r="25961" customFormat="false" ht="12.8" hidden="false" customHeight="false" outlineLevel="0" collapsed="false">
      <c r="A25961" s="0" t="s">
        <v>25971</v>
      </c>
      <c r="B25961" s="0" t="n">
        <v>10563386</v>
      </c>
      <c r="C25961" s="0" t="n">
        <v>319</v>
      </c>
      <c r="E25961" s="0" t="s">
        <v>7</v>
      </c>
      <c r="F25961" s="0" t="s">
        <v>8</v>
      </c>
    </row>
    <row r="25962" customFormat="false" ht="12.8" hidden="false" customHeight="false" outlineLevel="0" collapsed="false">
      <c r="A25962" s="0" t="s">
        <v>25972</v>
      </c>
      <c r="B25962" s="0" t="n">
        <v>10563705</v>
      </c>
      <c r="C25962" s="0" t="n">
        <v>151</v>
      </c>
      <c r="E25962" s="0" t="s">
        <v>7</v>
      </c>
      <c r="F25962" s="0" t="s">
        <v>8</v>
      </c>
    </row>
    <row r="25963" customFormat="false" ht="12.8" hidden="false" customHeight="false" outlineLevel="0" collapsed="false">
      <c r="A25963" s="0" t="s">
        <v>25973</v>
      </c>
      <c r="B25963" s="0" t="n">
        <v>10563856</v>
      </c>
      <c r="C25963" s="0" t="n">
        <v>418</v>
      </c>
      <c r="E25963" s="0" t="s">
        <v>7</v>
      </c>
      <c r="F25963" s="0" t="s">
        <v>8</v>
      </c>
    </row>
    <row r="25964" customFormat="false" ht="12.8" hidden="false" customHeight="false" outlineLevel="0" collapsed="false">
      <c r="A25964" s="0" t="s">
        <v>25974</v>
      </c>
      <c r="B25964" s="0" t="n">
        <v>10564274</v>
      </c>
      <c r="C25964" s="0" t="n">
        <v>225</v>
      </c>
      <c r="E25964" s="0" t="s">
        <v>7</v>
      </c>
      <c r="F25964" s="0" t="s">
        <v>8</v>
      </c>
    </row>
    <row r="25965" customFormat="false" ht="12.8" hidden="false" customHeight="false" outlineLevel="0" collapsed="false">
      <c r="A25965" s="0" t="s">
        <v>25975</v>
      </c>
      <c r="B25965" s="0" t="n">
        <v>10564499</v>
      </c>
      <c r="C25965" s="0" t="n">
        <v>490</v>
      </c>
      <c r="E25965" s="0" t="s">
        <v>7</v>
      </c>
      <c r="F25965" s="0" t="s">
        <v>8</v>
      </c>
    </row>
    <row r="25966" customFormat="false" ht="12.8" hidden="false" customHeight="false" outlineLevel="0" collapsed="false">
      <c r="A25966" s="0" t="s">
        <v>25976</v>
      </c>
      <c r="B25966" s="0" t="n">
        <v>10564989</v>
      </c>
      <c r="C25966" s="0" t="n">
        <v>1158</v>
      </c>
      <c r="E25966" s="0" t="s">
        <v>7</v>
      </c>
      <c r="F25966" s="0" t="s">
        <v>8</v>
      </c>
    </row>
    <row r="25967" customFormat="false" ht="12.8" hidden="false" customHeight="false" outlineLevel="0" collapsed="false">
      <c r="A25967" s="0" t="s">
        <v>25977</v>
      </c>
      <c r="B25967" s="0" t="n">
        <v>10566147</v>
      </c>
      <c r="C25967" s="0" t="n">
        <v>344</v>
      </c>
      <c r="E25967" s="0" t="s">
        <v>7</v>
      </c>
      <c r="F25967" s="0" t="s">
        <v>8</v>
      </c>
    </row>
    <row r="25968" customFormat="false" ht="12.8" hidden="false" customHeight="false" outlineLevel="0" collapsed="false">
      <c r="A25968" s="0" t="s">
        <v>25978</v>
      </c>
      <c r="B25968" s="0" t="n">
        <v>10566491</v>
      </c>
      <c r="C25968" s="0" t="n">
        <v>376</v>
      </c>
      <c r="E25968" s="0" t="s">
        <v>7</v>
      </c>
      <c r="F25968" s="0" t="s">
        <v>8</v>
      </c>
    </row>
    <row r="25969" customFormat="false" ht="12.8" hidden="false" customHeight="false" outlineLevel="0" collapsed="false">
      <c r="A25969" s="0" t="s">
        <v>25979</v>
      </c>
      <c r="B25969" s="0" t="n">
        <v>10566880</v>
      </c>
      <c r="C25969" s="0" t="n">
        <v>46</v>
      </c>
      <c r="E25969" s="0" t="s">
        <v>7</v>
      </c>
      <c r="F25969" s="0" t="s">
        <v>8</v>
      </c>
    </row>
    <row r="25970" customFormat="false" ht="12.8" hidden="false" customHeight="false" outlineLevel="0" collapsed="false">
      <c r="A25970" s="0" t="s">
        <v>25980</v>
      </c>
      <c r="B25970" s="0" t="n">
        <v>10566928</v>
      </c>
      <c r="C25970" s="0" t="n">
        <v>112</v>
      </c>
      <c r="E25970" s="0" t="s">
        <v>7</v>
      </c>
      <c r="F25970" s="0" t="s">
        <v>8</v>
      </c>
    </row>
    <row r="25971" customFormat="false" ht="12.8" hidden="false" customHeight="false" outlineLevel="0" collapsed="false">
      <c r="A25971" s="0" t="s">
        <v>25981</v>
      </c>
      <c r="B25971" s="0" t="n">
        <v>10567040</v>
      </c>
      <c r="C25971" s="0" t="n">
        <v>179</v>
      </c>
      <c r="E25971" s="0" t="s">
        <v>7</v>
      </c>
      <c r="F25971" s="0" t="s">
        <v>8</v>
      </c>
    </row>
    <row r="25972" customFormat="false" ht="12.8" hidden="false" customHeight="false" outlineLevel="0" collapsed="false">
      <c r="A25972" s="0" t="s">
        <v>25982</v>
      </c>
      <c r="B25972" s="0" t="n">
        <v>10567219</v>
      </c>
      <c r="C25972" s="0" t="n">
        <v>159</v>
      </c>
      <c r="E25972" s="0" t="s">
        <v>7</v>
      </c>
      <c r="F25972" s="0" t="s">
        <v>8</v>
      </c>
    </row>
    <row r="25973" customFormat="false" ht="12.8" hidden="false" customHeight="false" outlineLevel="0" collapsed="false">
      <c r="A25973" s="0" t="s">
        <v>25983</v>
      </c>
      <c r="B25973" s="0" t="n">
        <v>10567392</v>
      </c>
      <c r="C25973" s="0" t="n">
        <v>36</v>
      </c>
      <c r="E25973" s="0" t="s">
        <v>7</v>
      </c>
      <c r="F25973" s="0" t="s">
        <v>8</v>
      </c>
    </row>
    <row r="25974" customFormat="false" ht="12.8" hidden="false" customHeight="false" outlineLevel="0" collapsed="false">
      <c r="A25974" s="0" t="s">
        <v>25984</v>
      </c>
      <c r="B25974" s="0" t="n">
        <v>10567468</v>
      </c>
      <c r="C25974" s="0" t="n">
        <v>271</v>
      </c>
      <c r="E25974" s="0" t="s">
        <v>7</v>
      </c>
      <c r="F25974" s="0" t="s">
        <v>8</v>
      </c>
    </row>
    <row r="25975" customFormat="false" ht="12.8" hidden="false" customHeight="false" outlineLevel="0" collapsed="false">
      <c r="A25975" s="0" t="s">
        <v>25985</v>
      </c>
      <c r="B25975" s="0" t="n">
        <v>10567739</v>
      </c>
      <c r="C25975" s="0" t="n">
        <v>133</v>
      </c>
      <c r="E25975" s="0" t="s">
        <v>7</v>
      </c>
      <c r="F25975" s="0" t="s">
        <v>8</v>
      </c>
    </row>
    <row r="25976" customFormat="false" ht="12.8" hidden="false" customHeight="false" outlineLevel="0" collapsed="false">
      <c r="A25976" s="0" t="s">
        <v>25986</v>
      </c>
      <c r="B25976" s="0" t="n">
        <v>10567872</v>
      </c>
      <c r="C25976" s="0" t="n">
        <v>195</v>
      </c>
      <c r="E25976" s="0" t="s">
        <v>7</v>
      </c>
      <c r="F25976" s="0" t="s">
        <v>8</v>
      </c>
    </row>
    <row r="25977" customFormat="false" ht="12.8" hidden="false" customHeight="false" outlineLevel="0" collapsed="false">
      <c r="A25977" s="0" t="s">
        <v>25987</v>
      </c>
      <c r="B25977" s="0" t="n">
        <v>10568083</v>
      </c>
      <c r="C25977" s="0" t="n">
        <v>103</v>
      </c>
      <c r="E25977" s="0" t="s">
        <v>7</v>
      </c>
      <c r="F25977" s="0" t="s">
        <v>8</v>
      </c>
    </row>
    <row r="25978" customFormat="false" ht="12.8" hidden="false" customHeight="false" outlineLevel="0" collapsed="false">
      <c r="A25978" s="0" t="s">
        <v>25988</v>
      </c>
      <c r="B25978" s="0" t="n">
        <v>10568254</v>
      </c>
      <c r="C25978" s="0" t="n">
        <v>838</v>
      </c>
      <c r="E25978" s="0" t="s">
        <v>7</v>
      </c>
      <c r="F25978" s="0" t="s">
        <v>8</v>
      </c>
    </row>
    <row r="25979" customFormat="false" ht="12.8" hidden="false" customHeight="false" outlineLevel="0" collapsed="false">
      <c r="A25979" s="0" t="s">
        <v>25989</v>
      </c>
      <c r="B25979" s="0" t="n">
        <v>10569632</v>
      </c>
      <c r="C25979" s="0" t="n">
        <v>329</v>
      </c>
      <c r="E25979" s="0" t="s">
        <v>7</v>
      </c>
      <c r="F25979" s="0" t="s">
        <v>8</v>
      </c>
    </row>
    <row r="25980" customFormat="false" ht="12.8" hidden="false" customHeight="false" outlineLevel="0" collapsed="false">
      <c r="A25980" s="0" t="s">
        <v>25990</v>
      </c>
      <c r="B25980" s="0" t="n">
        <v>10569961</v>
      </c>
      <c r="C25980" s="0" t="n">
        <v>78</v>
      </c>
      <c r="E25980" s="0" t="s">
        <v>7</v>
      </c>
      <c r="F25980" s="0" t="s">
        <v>8</v>
      </c>
    </row>
    <row r="25981" customFormat="false" ht="12.8" hidden="false" customHeight="false" outlineLevel="0" collapsed="false">
      <c r="A25981" s="0" t="s">
        <v>25991</v>
      </c>
      <c r="B25981" s="0" t="n">
        <v>10570142</v>
      </c>
      <c r="C25981" s="0" t="n">
        <v>137</v>
      </c>
      <c r="E25981" s="0" t="s">
        <v>7</v>
      </c>
      <c r="F25981" s="0" t="s">
        <v>8</v>
      </c>
    </row>
    <row r="25982" customFormat="false" ht="12.8" hidden="false" customHeight="false" outlineLevel="0" collapsed="false">
      <c r="A25982" s="0" t="s">
        <v>25992</v>
      </c>
      <c r="B25982" s="0" t="n">
        <v>10570279</v>
      </c>
      <c r="C25982" s="0" t="n">
        <v>31</v>
      </c>
      <c r="E25982" s="0" t="s">
        <v>7</v>
      </c>
      <c r="F25982" s="0" t="s">
        <v>8</v>
      </c>
    </row>
    <row r="25983" customFormat="false" ht="12.8" hidden="false" customHeight="false" outlineLevel="0" collapsed="false">
      <c r="A25983" s="0" t="s">
        <v>25993</v>
      </c>
      <c r="B25983" s="0" t="n">
        <v>10570453</v>
      </c>
      <c r="C25983" s="0" t="n">
        <v>33</v>
      </c>
      <c r="E25983" s="0" t="s">
        <v>7</v>
      </c>
      <c r="F25983" s="0" t="s">
        <v>8</v>
      </c>
    </row>
    <row r="25984" customFormat="false" ht="12.8" hidden="false" customHeight="false" outlineLevel="0" collapsed="false">
      <c r="A25984" s="0" t="s">
        <v>25994</v>
      </c>
      <c r="B25984" s="0" t="n">
        <v>10570544</v>
      </c>
      <c r="C25984" s="0" t="n">
        <v>177</v>
      </c>
      <c r="E25984" s="0" t="s">
        <v>7</v>
      </c>
      <c r="F25984" s="0" t="s">
        <v>8</v>
      </c>
    </row>
    <row r="25985" customFormat="false" ht="12.8" hidden="false" customHeight="false" outlineLevel="0" collapsed="false">
      <c r="A25985" s="0" t="s">
        <v>25995</v>
      </c>
      <c r="B25985" s="0" t="n">
        <v>10570721</v>
      </c>
      <c r="C25985" s="0" t="n">
        <v>321</v>
      </c>
      <c r="E25985" s="0" t="s">
        <v>7</v>
      </c>
      <c r="F25985" s="0" t="s">
        <v>8</v>
      </c>
    </row>
    <row r="25986" customFormat="false" ht="12.8" hidden="false" customHeight="false" outlineLevel="0" collapsed="false">
      <c r="A25986" s="0" t="s">
        <v>25996</v>
      </c>
      <c r="B25986" s="0" t="n">
        <v>10571042</v>
      </c>
      <c r="C25986" s="0" t="n">
        <v>170</v>
      </c>
      <c r="E25986" s="0" t="s">
        <v>7</v>
      </c>
      <c r="F25986" s="0" t="s">
        <v>8</v>
      </c>
    </row>
    <row r="25987" customFormat="false" ht="12.8" hidden="false" customHeight="false" outlineLevel="0" collapsed="false">
      <c r="A25987" s="0" t="s">
        <v>25997</v>
      </c>
      <c r="B25987" s="0" t="n">
        <v>10571212</v>
      </c>
      <c r="C25987" s="0" t="n">
        <v>108</v>
      </c>
      <c r="E25987" s="0" t="s">
        <v>7</v>
      </c>
      <c r="F25987" s="0" t="s">
        <v>8</v>
      </c>
    </row>
    <row r="25988" customFormat="false" ht="12.8" hidden="false" customHeight="false" outlineLevel="0" collapsed="false">
      <c r="A25988" s="0" t="s">
        <v>25998</v>
      </c>
      <c r="B25988" s="0" t="n">
        <v>10571320</v>
      </c>
      <c r="C25988" s="0" t="n">
        <v>466</v>
      </c>
      <c r="E25988" s="0" t="s">
        <v>7</v>
      </c>
      <c r="F25988" s="0" t="s">
        <v>8</v>
      </c>
    </row>
    <row r="25989" customFormat="false" ht="12.8" hidden="false" customHeight="false" outlineLevel="0" collapsed="false">
      <c r="A25989" s="0" t="s">
        <v>25999</v>
      </c>
      <c r="B25989" s="0" t="n">
        <v>10571786</v>
      </c>
      <c r="C25989" s="0" t="n">
        <v>192</v>
      </c>
      <c r="E25989" s="0" t="s">
        <v>7</v>
      </c>
      <c r="F25989" s="0" t="s">
        <v>8</v>
      </c>
    </row>
    <row r="25990" customFormat="false" ht="12.8" hidden="false" customHeight="false" outlineLevel="0" collapsed="false">
      <c r="A25990" s="0" t="s">
        <v>26000</v>
      </c>
      <c r="B25990" s="0" t="n">
        <v>10571978</v>
      </c>
      <c r="C25990" s="0" t="n">
        <v>199</v>
      </c>
      <c r="E25990" s="0" t="s">
        <v>7</v>
      </c>
      <c r="F25990" s="0" t="s">
        <v>8</v>
      </c>
    </row>
    <row r="25991" customFormat="false" ht="12.8" hidden="false" customHeight="false" outlineLevel="0" collapsed="false">
      <c r="A25991" s="0" t="s">
        <v>26001</v>
      </c>
      <c r="B25991" s="0" t="n">
        <v>10572177</v>
      </c>
      <c r="C25991" s="0" t="n">
        <v>328</v>
      </c>
      <c r="E25991" s="0" t="s">
        <v>7</v>
      </c>
      <c r="F25991" s="0" t="s">
        <v>8</v>
      </c>
    </row>
    <row r="25992" customFormat="false" ht="12.8" hidden="false" customHeight="false" outlineLevel="0" collapsed="false">
      <c r="A25992" s="0" t="s">
        <v>26002</v>
      </c>
      <c r="B25992" s="0" t="n">
        <v>10572512</v>
      </c>
      <c r="C25992" s="0" t="n">
        <v>25</v>
      </c>
      <c r="E25992" s="0" t="s">
        <v>7</v>
      </c>
      <c r="F25992" s="0" t="s">
        <v>8</v>
      </c>
    </row>
    <row r="25993" customFormat="false" ht="12.8" hidden="false" customHeight="false" outlineLevel="0" collapsed="false">
      <c r="A25993" s="0" t="s">
        <v>26003</v>
      </c>
      <c r="B25993" s="0" t="n">
        <v>10572544</v>
      </c>
      <c r="C25993" s="0" t="n">
        <v>49</v>
      </c>
      <c r="E25993" s="0" t="s">
        <v>7</v>
      </c>
      <c r="F25993" s="0" t="s">
        <v>8</v>
      </c>
    </row>
    <row r="25994" customFormat="false" ht="12.8" hidden="false" customHeight="false" outlineLevel="0" collapsed="false">
      <c r="A25994" s="0" t="s">
        <v>26004</v>
      </c>
      <c r="B25994" s="0" t="n">
        <v>10572608</v>
      </c>
      <c r="C25994" s="0" t="n">
        <v>20</v>
      </c>
      <c r="E25994" s="0" t="s">
        <v>7</v>
      </c>
      <c r="F25994" s="0" t="s">
        <v>8</v>
      </c>
    </row>
    <row r="25995" customFormat="false" ht="12.8" hidden="false" customHeight="false" outlineLevel="0" collapsed="false">
      <c r="A25995" s="0" t="s">
        <v>26005</v>
      </c>
      <c r="B25995" s="0" t="n">
        <v>10572640</v>
      </c>
      <c r="C25995" s="0" t="n">
        <v>31</v>
      </c>
      <c r="E25995" s="0" t="s">
        <v>7</v>
      </c>
      <c r="F25995" s="0" t="s">
        <v>8</v>
      </c>
    </row>
    <row r="25996" customFormat="false" ht="12.8" hidden="false" customHeight="false" outlineLevel="0" collapsed="false">
      <c r="A25996" s="0" t="s">
        <v>26006</v>
      </c>
      <c r="B25996" s="0" t="n">
        <v>10572672</v>
      </c>
      <c r="C25996" s="0" t="n">
        <v>45</v>
      </c>
      <c r="E25996" s="0" t="s">
        <v>7</v>
      </c>
      <c r="F25996" s="0" t="s">
        <v>8</v>
      </c>
    </row>
    <row r="25997" customFormat="false" ht="12.8" hidden="false" customHeight="false" outlineLevel="0" collapsed="false">
      <c r="A25997" s="0" t="s">
        <v>26007</v>
      </c>
      <c r="B25997" s="0" t="n">
        <v>10572720</v>
      </c>
      <c r="C25997" s="0" t="n">
        <v>107</v>
      </c>
      <c r="E25997" s="0" t="s">
        <v>7</v>
      </c>
      <c r="F25997" s="0" t="s">
        <v>8</v>
      </c>
    </row>
    <row r="25998" customFormat="false" ht="12.8" hidden="false" customHeight="false" outlineLevel="0" collapsed="false">
      <c r="A25998" s="0" t="s">
        <v>26008</v>
      </c>
      <c r="B25998" s="0" t="n">
        <v>10572827</v>
      </c>
      <c r="C25998" s="0" t="n">
        <v>108</v>
      </c>
      <c r="E25998" s="0" t="s">
        <v>7</v>
      </c>
      <c r="F25998" s="0" t="s">
        <v>8</v>
      </c>
    </row>
    <row r="25999" customFormat="false" ht="12.8" hidden="false" customHeight="false" outlineLevel="0" collapsed="false">
      <c r="A25999" s="0" t="s">
        <v>26009</v>
      </c>
      <c r="B25999" s="0" t="n">
        <v>10572935</v>
      </c>
      <c r="C25999" s="0" t="n">
        <v>215</v>
      </c>
      <c r="E25999" s="0" t="s">
        <v>7</v>
      </c>
      <c r="F25999" s="0" t="s">
        <v>8</v>
      </c>
    </row>
    <row r="26000" customFormat="false" ht="12.8" hidden="false" customHeight="false" outlineLevel="0" collapsed="false">
      <c r="A26000" s="0" t="s">
        <v>26010</v>
      </c>
      <c r="B26000" s="0" t="n">
        <v>10573150</v>
      </c>
      <c r="C26000" s="0" t="n">
        <v>114</v>
      </c>
      <c r="E26000" s="0" t="s">
        <v>7</v>
      </c>
      <c r="F26000" s="0" t="s">
        <v>8</v>
      </c>
    </row>
    <row r="26001" customFormat="false" ht="12.8" hidden="false" customHeight="false" outlineLevel="0" collapsed="false">
      <c r="A26001" s="0" t="s">
        <v>26011</v>
      </c>
      <c r="B26001" s="0" t="n">
        <v>10573264</v>
      </c>
      <c r="C26001" s="0" t="n">
        <v>323</v>
      </c>
      <c r="E26001" s="0" t="s">
        <v>7</v>
      </c>
      <c r="F26001" s="0" t="s">
        <v>8</v>
      </c>
    </row>
    <row r="26002" customFormat="false" ht="12.8" hidden="false" customHeight="false" outlineLevel="0" collapsed="false">
      <c r="A26002" s="0" t="s">
        <v>26012</v>
      </c>
      <c r="B26002" s="0" t="n">
        <v>10573587</v>
      </c>
      <c r="C26002" s="0" t="n">
        <v>781</v>
      </c>
      <c r="E26002" s="0" t="s">
        <v>7</v>
      </c>
      <c r="F26002" s="0" t="s">
        <v>8</v>
      </c>
    </row>
    <row r="26003" customFormat="false" ht="12.8" hidden="false" customHeight="false" outlineLevel="0" collapsed="false">
      <c r="A26003" s="0" t="s">
        <v>26013</v>
      </c>
      <c r="B26003" s="0" t="n">
        <v>10574453</v>
      </c>
      <c r="C26003" s="0" t="n">
        <v>210</v>
      </c>
      <c r="E26003" s="0" t="s">
        <v>7</v>
      </c>
      <c r="F26003" s="0" t="s">
        <v>8</v>
      </c>
    </row>
    <row r="26004" customFormat="false" ht="12.8" hidden="false" customHeight="false" outlineLevel="0" collapsed="false">
      <c r="A26004" s="0" t="s">
        <v>26014</v>
      </c>
      <c r="B26004" s="0" t="n">
        <v>10574663</v>
      </c>
      <c r="C26004" s="0" t="n">
        <v>247</v>
      </c>
      <c r="E26004" s="0" t="s">
        <v>7</v>
      </c>
      <c r="F26004" s="0" t="s">
        <v>8</v>
      </c>
    </row>
    <row r="26005" customFormat="false" ht="12.8" hidden="false" customHeight="false" outlineLevel="0" collapsed="false">
      <c r="A26005" s="0" t="s">
        <v>26015</v>
      </c>
      <c r="B26005" s="0" t="n">
        <v>10574910</v>
      </c>
      <c r="C26005" s="0" t="n">
        <v>181</v>
      </c>
      <c r="E26005" s="0" t="s">
        <v>7</v>
      </c>
      <c r="F26005" s="0" t="s">
        <v>8</v>
      </c>
    </row>
    <row r="26006" customFormat="false" ht="12.8" hidden="false" customHeight="false" outlineLevel="0" collapsed="false">
      <c r="A26006" s="0" t="s">
        <v>26016</v>
      </c>
      <c r="B26006" s="0" t="n">
        <v>10575091</v>
      </c>
      <c r="C26006" s="0" t="n">
        <v>118</v>
      </c>
      <c r="E26006" s="0" t="s">
        <v>7</v>
      </c>
      <c r="F26006" s="0" t="s">
        <v>8</v>
      </c>
    </row>
    <row r="26007" customFormat="false" ht="12.8" hidden="false" customHeight="false" outlineLevel="0" collapsed="false">
      <c r="A26007" s="0" t="s">
        <v>26017</v>
      </c>
      <c r="B26007" s="0" t="n">
        <v>10575209</v>
      </c>
      <c r="C26007" s="0" t="n">
        <v>72</v>
      </c>
      <c r="E26007" s="0" t="s">
        <v>7</v>
      </c>
      <c r="F26007" s="0" t="s">
        <v>8</v>
      </c>
    </row>
    <row r="26008" customFormat="false" ht="12.8" hidden="false" customHeight="false" outlineLevel="0" collapsed="false">
      <c r="A26008" s="0" t="s">
        <v>26018</v>
      </c>
      <c r="B26008" s="0" t="n">
        <v>10575281</v>
      </c>
      <c r="C26008" s="0" t="n">
        <v>161</v>
      </c>
      <c r="E26008" s="0" t="s">
        <v>7</v>
      </c>
      <c r="F26008" s="0" t="s">
        <v>8</v>
      </c>
    </row>
    <row r="26009" customFormat="false" ht="12.8" hidden="false" customHeight="false" outlineLevel="0" collapsed="false">
      <c r="A26009" s="0" t="s">
        <v>26019</v>
      </c>
      <c r="B26009" s="0" t="n">
        <v>10575442</v>
      </c>
      <c r="C26009" s="0" t="n">
        <v>73</v>
      </c>
      <c r="E26009" s="0" t="s">
        <v>7</v>
      </c>
      <c r="F26009" s="0" t="s">
        <v>8</v>
      </c>
    </row>
    <row r="26010" customFormat="false" ht="12.8" hidden="false" customHeight="false" outlineLevel="0" collapsed="false">
      <c r="A26010" s="0" t="s">
        <v>26020</v>
      </c>
      <c r="B26010" s="0" t="n">
        <v>10575515</v>
      </c>
      <c r="C26010" s="0" t="n">
        <v>116</v>
      </c>
      <c r="E26010" s="0" t="s">
        <v>7</v>
      </c>
      <c r="F26010" s="0" t="s">
        <v>8</v>
      </c>
    </row>
    <row r="26011" customFormat="false" ht="12.8" hidden="false" customHeight="false" outlineLevel="0" collapsed="false">
      <c r="A26011" s="0" t="s">
        <v>26021</v>
      </c>
      <c r="B26011" s="0" t="n">
        <v>10575631</v>
      </c>
      <c r="C26011" s="0" t="n">
        <v>116</v>
      </c>
      <c r="E26011" s="0" t="s">
        <v>7</v>
      </c>
      <c r="F26011" s="0" t="s">
        <v>8</v>
      </c>
    </row>
    <row r="26012" customFormat="false" ht="12.8" hidden="false" customHeight="false" outlineLevel="0" collapsed="false">
      <c r="A26012" s="0" t="s">
        <v>26022</v>
      </c>
      <c r="B26012" s="0" t="n">
        <v>10575747</v>
      </c>
      <c r="C26012" s="0" t="n">
        <v>121</v>
      </c>
      <c r="E26012" s="0" t="s">
        <v>7</v>
      </c>
      <c r="F26012" s="0" t="s">
        <v>8</v>
      </c>
    </row>
    <row r="26013" customFormat="false" ht="12.8" hidden="false" customHeight="false" outlineLevel="0" collapsed="false">
      <c r="A26013" s="0" t="s">
        <v>26023</v>
      </c>
      <c r="B26013" s="0" t="n">
        <v>10575868</v>
      </c>
      <c r="C26013" s="0" t="n">
        <v>124</v>
      </c>
      <c r="E26013" s="0" t="s">
        <v>7</v>
      </c>
      <c r="F26013" s="0" t="s">
        <v>8</v>
      </c>
    </row>
    <row r="26014" customFormat="false" ht="12.8" hidden="false" customHeight="false" outlineLevel="0" collapsed="false">
      <c r="A26014" s="0" t="s">
        <v>26024</v>
      </c>
      <c r="B26014" s="0" t="n">
        <v>10575992</v>
      </c>
      <c r="C26014" s="0" t="n">
        <v>53</v>
      </c>
      <c r="E26014" s="0" t="s">
        <v>7</v>
      </c>
      <c r="F26014" s="0" t="s">
        <v>8</v>
      </c>
    </row>
    <row r="26015" customFormat="false" ht="12.8" hidden="false" customHeight="false" outlineLevel="0" collapsed="false">
      <c r="A26015" s="0" t="s">
        <v>26025</v>
      </c>
      <c r="B26015" s="0" t="n">
        <v>10576045</v>
      </c>
      <c r="C26015" s="0" t="n">
        <v>39</v>
      </c>
      <c r="E26015" s="0" t="s">
        <v>7</v>
      </c>
      <c r="F26015" s="0" t="s">
        <v>8</v>
      </c>
    </row>
    <row r="26016" customFormat="false" ht="12.8" hidden="false" customHeight="false" outlineLevel="0" collapsed="false">
      <c r="A26016" s="0" t="s">
        <v>26026</v>
      </c>
      <c r="B26016" s="0" t="n">
        <v>10576084</v>
      </c>
      <c r="C26016" s="0" t="n">
        <v>35</v>
      </c>
      <c r="E26016" s="0" t="s">
        <v>7</v>
      </c>
      <c r="F26016" s="0" t="s">
        <v>8</v>
      </c>
    </row>
    <row r="26017" customFormat="false" ht="12.8" hidden="false" customHeight="false" outlineLevel="0" collapsed="false">
      <c r="A26017" s="0" t="s">
        <v>26027</v>
      </c>
      <c r="B26017" s="0" t="n">
        <v>10576119</v>
      </c>
      <c r="C26017" s="0" t="n">
        <v>137</v>
      </c>
      <c r="E26017" s="0" t="s">
        <v>7</v>
      </c>
      <c r="F26017" s="0" t="s">
        <v>8</v>
      </c>
    </row>
    <row r="26018" customFormat="false" ht="12.8" hidden="false" customHeight="false" outlineLevel="0" collapsed="false">
      <c r="A26018" s="0" t="s">
        <v>26028</v>
      </c>
      <c r="B26018" s="0" t="n">
        <v>10576256</v>
      </c>
      <c r="C26018" s="0" t="n">
        <v>332</v>
      </c>
      <c r="E26018" s="0" t="s">
        <v>7</v>
      </c>
      <c r="F26018" s="0" t="s">
        <v>8</v>
      </c>
    </row>
    <row r="26019" customFormat="false" ht="12.8" hidden="false" customHeight="false" outlineLevel="0" collapsed="false">
      <c r="A26019" s="0" t="s">
        <v>26029</v>
      </c>
      <c r="B26019" s="0" t="n">
        <v>10576588</v>
      </c>
      <c r="C26019" s="0" t="n">
        <v>176</v>
      </c>
      <c r="E26019" s="0" t="s">
        <v>7</v>
      </c>
      <c r="F26019" s="0" t="s">
        <v>8</v>
      </c>
    </row>
    <row r="26020" customFormat="false" ht="12.8" hidden="false" customHeight="false" outlineLevel="0" collapsed="false">
      <c r="A26020" s="0" t="s">
        <v>26030</v>
      </c>
      <c r="B26020" s="0" t="n">
        <v>10576764</v>
      </c>
      <c r="C26020" s="0" t="n">
        <v>223</v>
      </c>
      <c r="E26020" s="0" t="s">
        <v>7</v>
      </c>
      <c r="F26020" s="0" t="s">
        <v>8</v>
      </c>
    </row>
    <row r="26021" customFormat="false" ht="12.8" hidden="false" customHeight="false" outlineLevel="0" collapsed="false">
      <c r="A26021" s="0" t="s">
        <v>26031</v>
      </c>
      <c r="B26021" s="0" t="n">
        <v>10576987</v>
      </c>
      <c r="C26021" s="0" t="n">
        <v>420</v>
      </c>
      <c r="E26021" s="0" t="s">
        <v>7</v>
      </c>
      <c r="F26021" s="0" t="s">
        <v>8</v>
      </c>
    </row>
    <row r="26022" customFormat="false" ht="12.8" hidden="false" customHeight="false" outlineLevel="0" collapsed="false">
      <c r="A26022" s="0" t="s">
        <v>26032</v>
      </c>
      <c r="B26022" s="0" t="n">
        <v>10577407</v>
      </c>
      <c r="C26022" s="0" t="n">
        <v>421</v>
      </c>
      <c r="E26022" s="0" t="s">
        <v>7</v>
      </c>
      <c r="F26022" s="0" t="s">
        <v>8</v>
      </c>
    </row>
    <row r="26023" customFormat="false" ht="12.8" hidden="false" customHeight="false" outlineLevel="0" collapsed="false">
      <c r="A26023" s="0" t="s">
        <v>26033</v>
      </c>
      <c r="B26023" s="0" t="n">
        <v>10577828</v>
      </c>
      <c r="C26023" s="0" t="n">
        <v>502</v>
      </c>
      <c r="E26023" s="0" t="s">
        <v>7</v>
      </c>
      <c r="F26023" s="0" t="s">
        <v>8</v>
      </c>
    </row>
    <row r="26024" customFormat="false" ht="12.8" hidden="false" customHeight="false" outlineLevel="0" collapsed="false">
      <c r="A26024" s="0" t="s">
        <v>26034</v>
      </c>
      <c r="B26024" s="0" t="n">
        <v>10578330</v>
      </c>
      <c r="C26024" s="0" t="n">
        <v>581</v>
      </c>
      <c r="E26024" s="0" t="s">
        <v>7</v>
      </c>
      <c r="F26024" s="0" t="s">
        <v>8</v>
      </c>
    </row>
    <row r="26025" customFormat="false" ht="12.8" hidden="false" customHeight="false" outlineLevel="0" collapsed="false">
      <c r="A26025" s="0" t="s">
        <v>26035</v>
      </c>
      <c r="B26025" s="0" t="n">
        <v>10578911</v>
      </c>
      <c r="C26025" s="0" t="n">
        <v>229</v>
      </c>
      <c r="E26025" s="0" t="s">
        <v>7</v>
      </c>
      <c r="F26025" s="0" t="s">
        <v>8</v>
      </c>
    </row>
    <row r="26026" customFormat="false" ht="12.8" hidden="false" customHeight="false" outlineLevel="0" collapsed="false">
      <c r="A26026" s="0" t="s">
        <v>26036</v>
      </c>
      <c r="B26026" s="0" t="n">
        <v>10579140</v>
      </c>
      <c r="C26026" s="0" t="n">
        <v>98</v>
      </c>
      <c r="E26026" s="0" t="s">
        <v>7</v>
      </c>
      <c r="F26026" s="0" t="s">
        <v>8</v>
      </c>
    </row>
    <row r="26027" customFormat="false" ht="12.8" hidden="false" customHeight="false" outlineLevel="0" collapsed="false">
      <c r="A26027" s="0" t="s">
        <v>26037</v>
      </c>
      <c r="B26027" s="0" t="n">
        <v>10579238</v>
      </c>
      <c r="C26027" s="0" t="n">
        <v>19</v>
      </c>
      <c r="E26027" s="0" t="s">
        <v>7</v>
      </c>
      <c r="F26027" s="0" t="s">
        <v>8</v>
      </c>
    </row>
    <row r="26028" customFormat="false" ht="12.8" hidden="false" customHeight="false" outlineLevel="0" collapsed="false">
      <c r="A26028" s="0" t="s">
        <v>26038</v>
      </c>
      <c r="B26028" s="0" t="n">
        <v>10579257</v>
      </c>
      <c r="C26028" s="0" t="n">
        <v>103</v>
      </c>
      <c r="E26028" s="0" t="s">
        <v>7</v>
      </c>
      <c r="F26028" s="0" t="s">
        <v>8</v>
      </c>
    </row>
    <row r="26029" customFormat="false" ht="12.8" hidden="false" customHeight="false" outlineLevel="0" collapsed="false">
      <c r="A26029" s="0" t="s">
        <v>26039</v>
      </c>
      <c r="B26029" s="0" t="n">
        <v>10579360</v>
      </c>
      <c r="C26029" s="0" t="n">
        <v>43</v>
      </c>
      <c r="E26029" s="0" t="s">
        <v>7</v>
      </c>
      <c r="F26029" s="0" t="s">
        <v>8</v>
      </c>
    </row>
    <row r="26030" customFormat="false" ht="12.8" hidden="false" customHeight="false" outlineLevel="0" collapsed="false">
      <c r="A26030" s="0" t="s">
        <v>26040</v>
      </c>
      <c r="B26030" s="0" t="n">
        <v>10579408</v>
      </c>
      <c r="C26030" s="0" t="n">
        <v>234</v>
      </c>
      <c r="E26030" s="0" t="s">
        <v>7</v>
      </c>
      <c r="F26030" s="0" t="s">
        <v>8</v>
      </c>
    </row>
    <row r="26031" customFormat="false" ht="12.8" hidden="false" customHeight="false" outlineLevel="0" collapsed="false">
      <c r="A26031" s="0" t="s">
        <v>26041</v>
      </c>
      <c r="B26031" s="0" t="n">
        <v>10579642</v>
      </c>
      <c r="C26031" s="0" t="n">
        <v>208</v>
      </c>
      <c r="E26031" s="0" t="s">
        <v>7</v>
      </c>
      <c r="F26031" s="0" t="s">
        <v>8</v>
      </c>
    </row>
    <row r="26032" customFormat="false" ht="12.8" hidden="false" customHeight="false" outlineLevel="0" collapsed="false">
      <c r="A26032" s="0" t="s">
        <v>26042</v>
      </c>
      <c r="B26032" s="0" t="n">
        <v>10579850</v>
      </c>
      <c r="C26032" s="0" t="n">
        <v>208</v>
      </c>
      <c r="E26032" s="0" t="s">
        <v>7</v>
      </c>
      <c r="F26032" s="0" t="s">
        <v>8</v>
      </c>
    </row>
    <row r="26033" customFormat="false" ht="12.8" hidden="false" customHeight="false" outlineLevel="0" collapsed="false">
      <c r="A26033" s="0" t="s">
        <v>26043</v>
      </c>
      <c r="B26033" s="0" t="n">
        <v>10580058</v>
      </c>
      <c r="C26033" s="0" t="n">
        <v>111</v>
      </c>
      <c r="E26033" s="0" t="s">
        <v>7</v>
      </c>
      <c r="F26033" s="0" t="s">
        <v>8</v>
      </c>
    </row>
    <row r="26034" customFormat="false" ht="12.8" hidden="false" customHeight="false" outlineLevel="0" collapsed="false">
      <c r="A26034" s="0" t="s">
        <v>26044</v>
      </c>
      <c r="B26034" s="0" t="n">
        <v>10580169</v>
      </c>
      <c r="C26034" s="0" t="n">
        <v>403</v>
      </c>
      <c r="E26034" s="0" t="s">
        <v>7</v>
      </c>
      <c r="F26034" s="0" t="s">
        <v>8</v>
      </c>
    </row>
    <row r="26035" customFormat="false" ht="12.8" hidden="false" customHeight="false" outlineLevel="0" collapsed="false">
      <c r="A26035" s="0" t="s">
        <v>26045</v>
      </c>
      <c r="B26035" s="0" t="n">
        <v>10580572</v>
      </c>
      <c r="C26035" s="0" t="n">
        <v>348</v>
      </c>
      <c r="E26035" s="0" t="s">
        <v>7</v>
      </c>
      <c r="F26035" s="0" t="s">
        <v>8</v>
      </c>
    </row>
    <row r="26036" customFormat="false" ht="12.8" hidden="false" customHeight="false" outlineLevel="0" collapsed="false">
      <c r="A26036" s="0" t="s">
        <v>26046</v>
      </c>
      <c r="B26036" s="0" t="n">
        <v>10580920</v>
      </c>
      <c r="C26036" s="0" t="n">
        <v>152</v>
      </c>
      <c r="E26036" s="0" t="s">
        <v>7</v>
      </c>
      <c r="F26036" s="0" t="s">
        <v>8</v>
      </c>
    </row>
    <row r="26037" customFormat="false" ht="12.8" hidden="false" customHeight="false" outlineLevel="0" collapsed="false">
      <c r="A26037" s="0" t="s">
        <v>26047</v>
      </c>
      <c r="B26037" s="0" t="n">
        <v>10581072</v>
      </c>
      <c r="C26037" s="0" t="n">
        <v>423</v>
      </c>
      <c r="E26037" s="0" t="s">
        <v>7</v>
      </c>
      <c r="F26037" s="0" t="s">
        <v>8</v>
      </c>
    </row>
    <row r="26038" customFormat="false" ht="12.8" hidden="false" customHeight="false" outlineLevel="0" collapsed="false">
      <c r="A26038" s="0" t="s">
        <v>26048</v>
      </c>
      <c r="B26038" s="0" t="n">
        <v>10581495</v>
      </c>
      <c r="C26038" s="0" t="n">
        <v>99</v>
      </c>
      <c r="E26038" s="0" t="s">
        <v>7</v>
      </c>
      <c r="F26038" s="0" t="s">
        <v>8</v>
      </c>
    </row>
    <row r="26039" customFormat="false" ht="12.8" hidden="false" customHeight="false" outlineLevel="0" collapsed="false">
      <c r="A26039" s="0" t="s">
        <v>26049</v>
      </c>
      <c r="B26039" s="0" t="n">
        <v>10605824</v>
      </c>
      <c r="C26039" s="0" t="n">
        <v>66</v>
      </c>
      <c r="E26039" s="0" t="s">
        <v>7</v>
      </c>
      <c r="F26039" s="0" t="s">
        <v>8</v>
      </c>
    </row>
    <row r="26040" customFormat="false" ht="12.8" hidden="false" customHeight="false" outlineLevel="0" collapsed="false">
      <c r="A26040" s="0" t="s">
        <v>26050</v>
      </c>
      <c r="B26040" s="0" t="n">
        <v>10605904</v>
      </c>
      <c r="C26040" s="0" t="n">
        <v>66</v>
      </c>
      <c r="E26040" s="0" t="s">
        <v>7</v>
      </c>
      <c r="F26040" s="0" t="s">
        <v>8</v>
      </c>
    </row>
    <row r="26041" customFormat="false" ht="12.8" hidden="false" customHeight="false" outlineLevel="0" collapsed="false">
      <c r="A26041" s="0" t="s">
        <v>26051</v>
      </c>
      <c r="B26041" s="0" t="n">
        <v>10605970</v>
      </c>
      <c r="C26041" s="0" t="n">
        <v>66</v>
      </c>
      <c r="E26041" s="0" t="s">
        <v>7</v>
      </c>
      <c r="F26041" s="0" t="s">
        <v>8</v>
      </c>
    </row>
    <row r="26042" customFormat="false" ht="12.8" hidden="false" customHeight="false" outlineLevel="0" collapsed="false">
      <c r="A26042" s="0" t="s">
        <v>26052</v>
      </c>
      <c r="B26042" s="0" t="n">
        <v>10606036</v>
      </c>
      <c r="C26042" s="0" t="n">
        <v>123</v>
      </c>
      <c r="E26042" s="0" t="s">
        <v>7</v>
      </c>
      <c r="F26042" s="0" t="s">
        <v>8</v>
      </c>
    </row>
    <row r="26043" customFormat="false" ht="12.8" hidden="false" customHeight="false" outlineLevel="0" collapsed="false">
      <c r="A26043" s="0" t="s">
        <v>26053</v>
      </c>
      <c r="B26043" s="0" t="n">
        <v>10606159</v>
      </c>
      <c r="C26043" s="0" t="n">
        <v>61</v>
      </c>
      <c r="E26043" s="0" t="s">
        <v>7</v>
      </c>
      <c r="F26043" s="0" t="s">
        <v>8</v>
      </c>
    </row>
    <row r="26044" customFormat="false" ht="12.8" hidden="false" customHeight="false" outlineLevel="0" collapsed="false">
      <c r="A26044" s="0" t="s">
        <v>26054</v>
      </c>
      <c r="B26044" s="0" t="n">
        <v>10606220</v>
      </c>
      <c r="C26044" s="0" t="n">
        <v>19</v>
      </c>
      <c r="E26044" s="0" t="s">
        <v>7</v>
      </c>
      <c r="F26044" s="0" t="s">
        <v>8</v>
      </c>
    </row>
    <row r="26045" customFormat="false" ht="12.8" hidden="false" customHeight="false" outlineLevel="0" collapsed="false">
      <c r="A26045" s="0" t="s">
        <v>26055</v>
      </c>
      <c r="B26045" s="0" t="n">
        <v>10606239</v>
      </c>
      <c r="C26045" s="0" t="n">
        <v>119</v>
      </c>
      <c r="E26045" s="0" t="s">
        <v>7</v>
      </c>
      <c r="F26045" s="0" t="s">
        <v>8</v>
      </c>
    </row>
    <row r="26046" customFormat="false" ht="12.8" hidden="false" customHeight="false" outlineLevel="0" collapsed="false">
      <c r="A26046" s="0" t="s">
        <v>26056</v>
      </c>
      <c r="B26046" s="0" t="n">
        <v>10606358</v>
      </c>
      <c r="C26046" s="0" t="n">
        <v>190</v>
      </c>
      <c r="E26046" s="0" t="s">
        <v>7</v>
      </c>
      <c r="F26046" s="0" t="s">
        <v>8</v>
      </c>
    </row>
    <row r="26047" customFormat="false" ht="12.8" hidden="false" customHeight="false" outlineLevel="0" collapsed="false">
      <c r="A26047" s="0" t="s">
        <v>26057</v>
      </c>
      <c r="B26047" s="0" t="n">
        <v>10606548</v>
      </c>
      <c r="C26047" s="0" t="n">
        <v>115</v>
      </c>
      <c r="E26047" s="0" t="s">
        <v>7</v>
      </c>
      <c r="F26047" s="0" t="s">
        <v>8</v>
      </c>
    </row>
    <row r="26048" customFormat="false" ht="12.8" hidden="false" customHeight="false" outlineLevel="0" collapsed="false">
      <c r="A26048" s="0" t="s">
        <v>26058</v>
      </c>
      <c r="B26048" s="0" t="n">
        <v>10606663</v>
      </c>
      <c r="C26048" s="0" t="n">
        <v>182</v>
      </c>
      <c r="E26048" s="0" t="s">
        <v>7</v>
      </c>
      <c r="F26048" s="0" t="s">
        <v>8</v>
      </c>
    </row>
    <row r="26049" customFormat="false" ht="12.8" hidden="false" customHeight="false" outlineLevel="0" collapsed="false">
      <c r="A26049" s="0" t="s">
        <v>26059</v>
      </c>
      <c r="B26049" s="0" t="n">
        <v>10606845</v>
      </c>
      <c r="C26049" s="0" t="n">
        <v>83</v>
      </c>
      <c r="E26049" s="0" t="s">
        <v>7</v>
      </c>
      <c r="F26049" s="0" t="s">
        <v>8</v>
      </c>
    </row>
    <row r="26050" customFormat="false" ht="12.8" hidden="false" customHeight="false" outlineLevel="0" collapsed="false">
      <c r="A26050" s="0" t="s">
        <v>26060</v>
      </c>
      <c r="B26050" s="0" t="n">
        <v>10606928</v>
      </c>
      <c r="C26050" s="0" t="n">
        <v>39</v>
      </c>
      <c r="E26050" s="0" t="s">
        <v>7</v>
      </c>
      <c r="F26050" s="0" t="s">
        <v>8</v>
      </c>
    </row>
    <row r="26051" customFormat="false" ht="12.8" hidden="false" customHeight="false" outlineLevel="0" collapsed="false">
      <c r="A26051" s="0" t="s">
        <v>26061</v>
      </c>
      <c r="B26051" s="0" t="n">
        <v>10606967</v>
      </c>
      <c r="C26051" s="0" t="n">
        <v>97</v>
      </c>
      <c r="E26051" s="0" t="s">
        <v>7</v>
      </c>
      <c r="F26051" s="0" t="s">
        <v>8</v>
      </c>
    </row>
    <row r="26052" customFormat="false" ht="12.8" hidden="false" customHeight="false" outlineLevel="0" collapsed="false">
      <c r="A26052" s="0" t="s">
        <v>26062</v>
      </c>
      <c r="B26052" s="0" t="n">
        <v>10607064</v>
      </c>
      <c r="C26052" s="0" t="n">
        <v>22</v>
      </c>
      <c r="E26052" s="0" t="s">
        <v>7</v>
      </c>
      <c r="F26052" s="0" t="s">
        <v>8</v>
      </c>
    </row>
    <row r="26053" customFormat="false" ht="12.8" hidden="false" customHeight="false" outlineLevel="0" collapsed="false">
      <c r="A26053" s="0" t="s">
        <v>26063</v>
      </c>
      <c r="B26053" s="0" t="n">
        <v>10607086</v>
      </c>
      <c r="C26053" s="0" t="n">
        <v>119</v>
      </c>
      <c r="E26053" s="0" t="s">
        <v>7</v>
      </c>
      <c r="F26053" s="0" t="s">
        <v>8</v>
      </c>
    </row>
    <row r="26054" customFormat="false" ht="12.8" hidden="false" customHeight="false" outlineLevel="0" collapsed="false">
      <c r="A26054" s="0" t="s">
        <v>26064</v>
      </c>
      <c r="B26054" s="0" t="n">
        <v>10607205</v>
      </c>
      <c r="C26054" s="0" t="n">
        <v>21</v>
      </c>
      <c r="E26054" s="0" t="s">
        <v>7</v>
      </c>
      <c r="F26054" s="0" t="s">
        <v>8</v>
      </c>
    </row>
    <row r="26055" customFormat="false" ht="12.8" hidden="false" customHeight="false" outlineLevel="0" collapsed="false">
      <c r="A26055" s="0" t="s">
        <v>26065</v>
      </c>
      <c r="B26055" s="0" t="n">
        <v>10607226</v>
      </c>
      <c r="C26055" s="0" t="n">
        <v>118</v>
      </c>
      <c r="E26055" s="0" t="s">
        <v>7</v>
      </c>
      <c r="F26055" s="0" t="s">
        <v>8</v>
      </c>
    </row>
    <row r="26056" customFormat="false" ht="12.8" hidden="false" customHeight="false" outlineLevel="0" collapsed="false">
      <c r="A26056" s="0" t="s">
        <v>26066</v>
      </c>
      <c r="B26056" s="0" t="n">
        <v>10607400</v>
      </c>
      <c r="C26056" s="0" t="n">
        <v>127</v>
      </c>
      <c r="E26056" s="0" t="s">
        <v>7</v>
      </c>
      <c r="F26056" s="0" t="s">
        <v>8</v>
      </c>
    </row>
    <row r="26057" customFormat="false" ht="12.8" hidden="false" customHeight="false" outlineLevel="0" collapsed="false">
      <c r="A26057" s="0" t="s">
        <v>26067</v>
      </c>
      <c r="B26057" s="0" t="n">
        <v>10607527</v>
      </c>
      <c r="C26057" s="0" t="n">
        <v>204</v>
      </c>
      <c r="E26057" s="0" t="s">
        <v>7</v>
      </c>
      <c r="F26057" s="0" t="s">
        <v>8</v>
      </c>
    </row>
    <row r="26058" customFormat="false" ht="12.8" hidden="false" customHeight="false" outlineLevel="0" collapsed="false">
      <c r="A26058" s="0" t="s">
        <v>26068</v>
      </c>
      <c r="B26058" s="0" t="n">
        <v>10607731</v>
      </c>
      <c r="C26058" s="0" t="n">
        <v>27</v>
      </c>
      <c r="E26058" s="0" t="s">
        <v>7</v>
      </c>
      <c r="F26058" s="0" t="s">
        <v>8</v>
      </c>
    </row>
    <row r="26059" customFormat="false" ht="12.8" hidden="false" customHeight="false" outlineLevel="0" collapsed="false">
      <c r="A26059" s="0" t="s">
        <v>26069</v>
      </c>
      <c r="B26059" s="0" t="n">
        <v>10607758</v>
      </c>
      <c r="C26059" s="0" t="n">
        <v>180</v>
      </c>
      <c r="E26059" s="0" t="s">
        <v>7</v>
      </c>
      <c r="F26059" s="0" t="s">
        <v>8</v>
      </c>
    </row>
    <row r="26060" customFormat="false" ht="12.8" hidden="false" customHeight="false" outlineLevel="0" collapsed="false">
      <c r="A26060" s="0" t="s">
        <v>26070</v>
      </c>
      <c r="B26060" s="0" t="n">
        <v>10607938</v>
      </c>
      <c r="C26060" s="0" t="n">
        <v>145</v>
      </c>
      <c r="E26060" s="0" t="s">
        <v>7</v>
      </c>
      <c r="F26060" s="0" t="s">
        <v>8</v>
      </c>
    </row>
    <row r="26061" customFormat="false" ht="12.8" hidden="false" customHeight="false" outlineLevel="0" collapsed="false">
      <c r="A26061" s="0" t="s">
        <v>26071</v>
      </c>
      <c r="B26061" s="0" t="n">
        <v>10608083</v>
      </c>
      <c r="C26061" s="0" t="n">
        <v>145</v>
      </c>
      <c r="E26061" s="0" t="s">
        <v>7</v>
      </c>
      <c r="F26061" s="0" t="s">
        <v>8</v>
      </c>
    </row>
    <row r="26062" customFormat="false" ht="12.8" hidden="false" customHeight="false" outlineLevel="0" collapsed="false">
      <c r="A26062" s="0" t="s">
        <v>26072</v>
      </c>
      <c r="B26062" s="0" t="n">
        <v>10608228</v>
      </c>
      <c r="C26062" s="0" t="n">
        <v>145</v>
      </c>
      <c r="E26062" s="0" t="s">
        <v>7</v>
      </c>
      <c r="F26062" s="0" t="s">
        <v>8</v>
      </c>
    </row>
    <row r="26063" customFormat="false" ht="12.8" hidden="false" customHeight="false" outlineLevel="0" collapsed="false">
      <c r="A26063" s="0" t="s">
        <v>26073</v>
      </c>
      <c r="B26063" s="0" t="n">
        <v>10608598</v>
      </c>
      <c r="C26063" s="0" t="n">
        <v>129</v>
      </c>
      <c r="E26063" s="0" t="s">
        <v>7</v>
      </c>
      <c r="F26063" s="0" t="s">
        <v>8</v>
      </c>
    </row>
    <row r="26064" customFormat="false" ht="12.8" hidden="false" customHeight="false" outlineLevel="0" collapsed="false">
      <c r="A26064" s="0" t="s">
        <v>26074</v>
      </c>
      <c r="B26064" s="0" t="n">
        <v>10608727</v>
      </c>
      <c r="C26064" s="0" t="n">
        <v>129</v>
      </c>
      <c r="E26064" s="0" t="s">
        <v>7</v>
      </c>
      <c r="F26064" s="0" t="s">
        <v>8</v>
      </c>
    </row>
    <row r="26065" customFormat="false" ht="12.8" hidden="false" customHeight="false" outlineLevel="0" collapsed="false">
      <c r="A26065" s="0" t="s">
        <v>26075</v>
      </c>
      <c r="B26065" s="0" t="n">
        <v>10608856</v>
      </c>
      <c r="C26065" s="0" t="n">
        <v>129</v>
      </c>
      <c r="E26065" s="0" t="s">
        <v>7</v>
      </c>
      <c r="F26065" s="0" t="s">
        <v>8</v>
      </c>
    </row>
    <row r="26066" customFormat="false" ht="12.8" hidden="false" customHeight="false" outlineLevel="0" collapsed="false">
      <c r="A26066" s="0" t="s">
        <v>26076</v>
      </c>
      <c r="B26066" s="0" t="n">
        <v>10608985</v>
      </c>
      <c r="C26066" s="0" t="n">
        <v>129</v>
      </c>
      <c r="E26066" s="0" t="s">
        <v>7</v>
      </c>
      <c r="F26066" s="0" t="s">
        <v>8</v>
      </c>
    </row>
    <row r="26067" customFormat="false" ht="12.8" hidden="false" customHeight="false" outlineLevel="0" collapsed="false">
      <c r="A26067" s="0" t="s">
        <v>26077</v>
      </c>
      <c r="B26067" s="0" t="n">
        <v>10609114</v>
      </c>
      <c r="C26067" s="0" t="n">
        <v>129</v>
      </c>
      <c r="E26067" s="0" t="s">
        <v>7</v>
      </c>
      <c r="F26067" s="0" t="s">
        <v>8</v>
      </c>
    </row>
    <row r="26068" customFormat="false" ht="12.8" hidden="false" customHeight="false" outlineLevel="0" collapsed="false">
      <c r="A26068" s="0" t="s">
        <v>26078</v>
      </c>
      <c r="B26068" s="0" t="n">
        <v>10609243</v>
      </c>
      <c r="C26068" s="0" t="n">
        <v>129</v>
      </c>
      <c r="E26068" s="0" t="s">
        <v>7</v>
      </c>
      <c r="F26068" s="0" t="s">
        <v>8</v>
      </c>
    </row>
    <row r="26069" customFormat="false" ht="12.8" hidden="false" customHeight="false" outlineLevel="0" collapsed="false">
      <c r="A26069" s="0" t="s">
        <v>26079</v>
      </c>
      <c r="B26069" s="0" t="n">
        <v>10609372</v>
      </c>
      <c r="C26069" s="0" t="n">
        <v>129</v>
      </c>
      <c r="E26069" s="0" t="s">
        <v>7</v>
      </c>
      <c r="F26069" s="0" t="s">
        <v>8</v>
      </c>
    </row>
    <row r="26070" customFormat="false" ht="12.8" hidden="false" customHeight="false" outlineLevel="0" collapsed="false">
      <c r="A26070" s="0" t="s">
        <v>26080</v>
      </c>
      <c r="B26070" s="0" t="n">
        <v>10609501</v>
      </c>
      <c r="C26070" s="0" t="n">
        <v>214</v>
      </c>
      <c r="E26070" s="0" t="s">
        <v>7</v>
      </c>
      <c r="F26070" s="0" t="s">
        <v>8</v>
      </c>
    </row>
    <row r="26071" customFormat="false" ht="12.8" hidden="false" customHeight="false" outlineLevel="0" collapsed="false">
      <c r="A26071" s="0" t="s">
        <v>26081</v>
      </c>
      <c r="B26071" s="0" t="n">
        <v>10609715</v>
      </c>
      <c r="C26071" s="0" t="n">
        <v>214</v>
      </c>
      <c r="E26071" s="0" t="s">
        <v>7</v>
      </c>
      <c r="F26071" s="0" t="s">
        <v>8</v>
      </c>
    </row>
    <row r="26072" customFormat="false" ht="12.8" hidden="false" customHeight="false" outlineLevel="0" collapsed="false">
      <c r="A26072" s="0" t="s">
        <v>26082</v>
      </c>
      <c r="B26072" s="0" t="n">
        <v>10609929</v>
      </c>
      <c r="C26072" s="0" t="n">
        <v>214</v>
      </c>
      <c r="E26072" s="0" t="s">
        <v>7</v>
      </c>
      <c r="F26072" s="0" t="s">
        <v>8</v>
      </c>
    </row>
    <row r="26073" customFormat="false" ht="12.8" hidden="false" customHeight="false" outlineLevel="0" collapsed="false">
      <c r="A26073" s="0" t="s">
        <v>26083</v>
      </c>
      <c r="B26073" s="0" t="n">
        <v>10610143</v>
      </c>
      <c r="C26073" s="0" t="n">
        <v>230</v>
      </c>
      <c r="E26073" s="0" t="s">
        <v>7</v>
      </c>
      <c r="F26073" s="0" t="s">
        <v>8</v>
      </c>
    </row>
    <row r="26074" customFormat="false" ht="12.8" hidden="false" customHeight="false" outlineLevel="0" collapsed="false">
      <c r="A26074" s="0" t="s">
        <v>26084</v>
      </c>
      <c r="B26074" s="0" t="n">
        <v>10610373</v>
      </c>
      <c r="C26074" s="0" t="n">
        <v>214</v>
      </c>
      <c r="E26074" s="0" t="s">
        <v>7</v>
      </c>
      <c r="F26074" s="0" t="s">
        <v>8</v>
      </c>
    </row>
    <row r="26075" customFormat="false" ht="12.8" hidden="false" customHeight="false" outlineLevel="0" collapsed="false">
      <c r="A26075" s="0" t="s">
        <v>26085</v>
      </c>
      <c r="B26075" s="0" t="n">
        <v>10610801</v>
      </c>
      <c r="C26075" s="0" t="n">
        <v>214</v>
      </c>
      <c r="E26075" s="0" t="s">
        <v>7</v>
      </c>
      <c r="F26075" s="0" t="s">
        <v>8</v>
      </c>
    </row>
    <row r="26076" customFormat="false" ht="12.8" hidden="false" customHeight="false" outlineLevel="0" collapsed="false">
      <c r="A26076" s="0" t="s">
        <v>26086</v>
      </c>
      <c r="B26076" s="0" t="n">
        <v>10611015</v>
      </c>
      <c r="C26076" s="0" t="n">
        <v>230</v>
      </c>
      <c r="E26076" s="0" t="s">
        <v>7</v>
      </c>
      <c r="F26076" s="0" t="s">
        <v>8</v>
      </c>
    </row>
    <row r="26077" customFormat="false" ht="12.8" hidden="false" customHeight="false" outlineLevel="0" collapsed="false">
      <c r="A26077" s="0" t="s">
        <v>26087</v>
      </c>
      <c r="B26077" s="0" t="n">
        <v>10611245</v>
      </c>
      <c r="C26077" s="0" t="n">
        <v>71</v>
      </c>
      <c r="E26077" s="0" t="s">
        <v>7</v>
      </c>
      <c r="F26077" s="0" t="s">
        <v>8</v>
      </c>
    </row>
    <row r="26078" customFormat="false" ht="12.8" hidden="false" customHeight="false" outlineLevel="0" collapsed="false">
      <c r="A26078" s="0" t="s">
        <v>26088</v>
      </c>
      <c r="B26078" s="0" t="n">
        <v>10611316</v>
      </c>
      <c r="C26078" s="0" t="n">
        <v>139</v>
      </c>
      <c r="E26078" s="0" t="s">
        <v>7</v>
      </c>
      <c r="F26078" s="0" t="s">
        <v>8</v>
      </c>
    </row>
    <row r="26079" customFormat="false" ht="12.8" hidden="false" customHeight="false" outlineLevel="0" collapsed="false">
      <c r="A26079" s="0" t="s">
        <v>26089</v>
      </c>
      <c r="B26079" s="0" t="n">
        <v>10611608</v>
      </c>
      <c r="C26079" s="0" t="n">
        <v>175</v>
      </c>
      <c r="E26079" s="0" t="s">
        <v>7</v>
      </c>
      <c r="F26079" s="0" t="s">
        <v>8</v>
      </c>
    </row>
    <row r="26080" customFormat="false" ht="12.8" hidden="false" customHeight="false" outlineLevel="0" collapsed="false">
      <c r="A26080" s="0" t="s">
        <v>26090</v>
      </c>
      <c r="B26080" s="0" t="n">
        <v>10611936</v>
      </c>
      <c r="C26080" s="0" t="n">
        <v>175</v>
      </c>
      <c r="E26080" s="0" t="s">
        <v>7</v>
      </c>
      <c r="F26080" s="0" t="s">
        <v>8</v>
      </c>
    </row>
    <row r="26081" customFormat="false" ht="12.8" hidden="false" customHeight="false" outlineLevel="0" collapsed="false">
      <c r="A26081" s="0" t="s">
        <v>26091</v>
      </c>
      <c r="B26081" s="0" t="n">
        <v>10612385</v>
      </c>
      <c r="C26081" s="0" t="n">
        <v>214</v>
      </c>
      <c r="E26081" s="0" t="s">
        <v>7</v>
      </c>
      <c r="F26081" s="0" t="s">
        <v>8</v>
      </c>
    </row>
    <row r="26082" customFormat="false" ht="12.8" hidden="false" customHeight="false" outlineLevel="0" collapsed="false">
      <c r="A26082" s="0" t="s">
        <v>26092</v>
      </c>
      <c r="B26082" s="0" t="n">
        <v>10612599</v>
      </c>
      <c r="C26082" s="0" t="n">
        <v>121</v>
      </c>
      <c r="E26082" s="0" t="s">
        <v>7</v>
      </c>
      <c r="F26082" s="0" t="s">
        <v>8</v>
      </c>
    </row>
    <row r="26083" customFormat="false" ht="12.8" hidden="false" customHeight="false" outlineLevel="0" collapsed="false">
      <c r="A26083" s="0" t="s">
        <v>26093</v>
      </c>
      <c r="B26083" s="0" t="n">
        <v>10612720</v>
      </c>
      <c r="C26083" s="0" t="n">
        <v>126</v>
      </c>
      <c r="E26083" s="0" t="s">
        <v>7</v>
      </c>
      <c r="F26083" s="0" t="s">
        <v>8</v>
      </c>
    </row>
    <row r="26084" customFormat="false" ht="12.8" hidden="false" customHeight="false" outlineLevel="0" collapsed="false">
      <c r="A26084" s="0" t="s">
        <v>26094</v>
      </c>
      <c r="B26084" s="0" t="n">
        <v>10613241</v>
      </c>
      <c r="C26084" s="0" t="n">
        <v>164</v>
      </c>
      <c r="E26084" s="0" t="s">
        <v>7</v>
      </c>
      <c r="F26084" s="0" t="s">
        <v>8</v>
      </c>
    </row>
    <row r="26085" customFormat="false" ht="12.8" hidden="false" customHeight="false" outlineLevel="0" collapsed="false">
      <c r="A26085" s="0" t="s">
        <v>26095</v>
      </c>
      <c r="B26085" s="0" t="n">
        <v>10613405</v>
      </c>
      <c r="C26085" s="0" t="n">
        <v>176</v>
      </c>
      <c r="E26085" s="0" t="s">
        <v>7</v>
      </c>
      <c r="F26085" s="0" t="s">
        <v>8</v>
      </c>
    </row>
    <row r="26086" customFormat="false" ht="12.8" hidden="false" customHeight="false" outlineLevel="0" collapsed="false">
      <c r="A26086" s="0" t="s">
        <v>26096</v>
      </c>
      <c r="B26086" s="0" t="n">
        <v>10613581</v>
      </c>
      <c r="C26086" s="0" t="n">
        <v>128</v>
      </c>
      <c r="E26086" s="0" t="s">
        <v>7</v>
      </c>
      <c r="F26086" s="0" t="s">
        <v>8</v>
      </c>
    </row>
    <row r="26087" customFormat="false" ht="12.8" hidden="false" customHeight="false" outlineLevel="0" collapsed="false">
      <c r="A26087" s="0" t="s">
        <v>26097</v>
      </c>
      <c r="B26087" s="0" t="n">
        <v>10613709</v>
      </c>
      <c r="C26087" s="0" t="n">
        <v>128</v>
      </c>
      <c r="E26087" s="0" t="s">
        <v>7</v>
      </c>
      <c r="F26087" s="0" t="s">
        <v>8</v>
      </c>
    </row>
    <row r="26088" customFormat="false" ht="12.8" hidden="false" customHeight="false" outlineLevel="0" collapsed="false">
      <c r="A26088" s="0" t="s">
        <v>26098</v>
      </c>
      <c r="B26088" s="0" t="n">
        <v>10613837</v>
      </c>
      <c r="C26088" s="0" t="n">
        <v>229</v>
      </c>
      <c r="E26088" s="0" t="s">
        <v>7</v>
      </c>
      <c r="F26088" s="0" t="s">
        <v>8</v>
      </c>
    </row>
    <row r="26089" customFormat="false" ht="12.8" hidden="false" customHeight="false" outlineLevel="0" collapsed="false">
      <c r="A26089" s="0" t="s">
        <v>26099</v>
      </c>
      <c r="B26089" s="0" t="n">
        <v>10615289</v>
      </c>
      <c r="C26089" s="0" t="n">
        <v>860</v>
      </c>
      <c r="E26089" s="0" t="s">
        <v>7</v>
      </c>
      <c r="F26089" s="0" t="s">
        <v>8</v>
      </c>
    </row>
    <row r="26090" customFormat="false" ht="12.8" hidden="false" customHeight="false" outlineLevel="0" collapsed="false">
      <c r="A26090" s="0" t="s">
        <v>26100</v>
      </c>
      <c r="B26090" s="0" t="n">
        <v>10616227</v>
      </c>
      <c r="C26090" s="0" t="n">
        <v>176</v>
      </c>
      <c r="E26090" s="0" t="s">
        <v>7</v>
      </c>
      <c r="F26090" s="0" t="s">
        <v>8</v>
      </c>
    </row>
    <row r="26091" customFormat="false" ht="12.8" hidden="false" customHeight="false" outlineLevel="0" collapsed="false">
      <c r="A26091" s="0" t="s">
        <v>26101</v>
      </c>
      <c r="B26091" s="0" t="n">
        <v>10616403</v>
      </c>
      <c r="C26091" s="0" t="n">
        <v>176</v>
      </c>
      <c r="E26091" s="0" t="s">
        <v>7</v>
      </c>
      <c r="F26091" s="0" t="s">
        <v>8</v>
      </c>
    </row>
    <row r="26092" customFormat="false" ht="12.8" hidden="false" customHeight="false" outlineLevel="0" collapsed="false">
      <c r="A26092" s="0" t="s">
        <v>26102</v>
      </c>
      <c r="B26092" s="0" t="n">
        <v>10616579</v>
      </c>
      <c r="C26092" s="0" t="n">
        <v>77</v>
      </c>
      <c r="E26092" s="0" t="s">
        <v>7</v>
      </c>
      <c r="F26092" s="0" t="s">
        <v>8</v>
      </c>
    </row>
    <row r="26093" customFormat="false" ht="12.8" hidden="false" customHeight="false" outlineLevel="0" collapsed="false">
      <c r="A26093" s="0" t="s">
        <v>26103</v>
      </c>
      <c r="B26093" s="0" t="n">
        <v>10616656</v>
      </c>
      <c r="C26093" s="0" t="n">
        <v>65</v>
      </c>
      <c r="E26093" s="0" t="s">
        <v>7</v>
      </c>
      <c r="F26093" s="0" t="s">
        <v>8</v>
      </c>
    </row>
    <row r="26094" customFormat="false" ht="12.8" hidden="false" customHeight="false" outlineLevel="0" collapsed="false">
      <c r="A26094" s="0" t="s">
        <v>26104</v>
      </c>
      <c r="B26094" s="0" t="n">
        <v>10616721</v>
      </c>
      <c r="C26094" s="0" t="n">
        <v>178</v>
      </c>
      <c r="E26094" s="0" t="s">
        <v>7</v>
      </c>
      <c r="F26094" s="0" t="s">
        <v>8</v>
      </c>
    </row>
    <row r="26095" customFormat="false" ht="12.8" hidden="false" customHeight="false" outlineLevel="0" collapsed="false">
      <c r="A26095" s="0" t="s">
        <v>26105</v>
      </c>
      <c r="B26095" s="0" t="n">
        <v>10616899</v>
      </c>
      <c r="C26095" s="0" t="n">
        <v>136</v>
      </c>
      <c r="E26095" s="0" t="s">
        <v>7</v>
      </c>
      <c r="F26095" s="0" t="s">
        <v>8</v>
      </c>
    </row>
    <row r="26096" customFormat="false" ht="12.8" hidden="false" customHeight="false" outlineLevel="0" collapsed="false">
      <c r="A26096" s="0" t="s">
        <v>26106</v>
      </c>
      <c r="B26096" s="0" t="n">
        <v>10617035</v>
      </c>
      <c r="C26096" s="0" t="n">
        <v>77</v>
      </c>
      <c r="E26096" s="0" t="s">
        <v>7</v>
      </c>
      <c r="F26096" s="0" t="s">
        <v>8</v>
      </c>
    </row>
    <row r="26097" customFormat="false" ht="12.8" hidden="false" customHeight="false" outlineLevel="0" collapsed="false">
      <c r="A26097" s="0" t="s">
        <v>26107</v>
      </c>
      <c r="B26097" s="0" t="n">
        <v>10617112</v>
      </c>
      <c r="C26097" s="0" t="n">
        <v>65</v>
      </c>
      <c r="E26097" s="0" t="s">
        <v>7</v>
      </c>
      <c r="F26097" s="0" t="s">
        <v>8</v>
      </c>
    </row>
    <row r="26098" customFormat="false" ht="12.8" hidden="false" customHeight="false" outlineLevel="0" collapsed="false">
      <c r="A26098" s="0" t="s">
        <v>26108</v>
      </c>
      <c r="B26098" s="0" t="n">
        <v>10617177</v>
      </c>
      <c r="C26098" s="0" t="n">
        <v>178</v>
      </c>
      <c r="E26098" s="0" t="s">
        <v>7</v>
      </c>
      <c r="F26098" s="0" t="s">
        <v>8</v>
      </c>
    </row>
    <row r="26099" customFormat="false" ht="12.8" hidden="false" customHeight="false" outlineLevel="0" collapsed="false">
      <c r="A26099" s="0" t="s">
        <v>26109</v>
      </c>
      <c r="B26099" s="0" t="n">
        <v>10617355</v>
      </c>
      <c r="C26099" s="0" t="n">
        <v>136</v>
      </c>
      <c r="E26099" s="0" t="s">
        <v>7</v>
      </c>
      <c r="F26099" s="0" t="s">
        <v>8</v>
      </c>
    </row>
    <row r="26100" customFormat="false" ht="12.8" hidden="false" customHeight="false" outlineLevel="0" collapsed="false">
      <c r="A26100" s="0" t="s">
        <v>26110</v>
      </c>
      <c r="B26100" s="0" t="n">
        <v>10617491</v>
      </c>
      <c r="C26100" s="0" t="n">
        <v>68</v>
      </c>
      <c r="E26100" s="0" t="s">
        <v>7</v>
      </c>
      <c r="F26100" s="0" t="s">
        <v>8</v>
      </c>
    </row>
    <row r="26101" customFormat="false" ht="12.8" hidden="false" customHeight="false" outlineLevel="0" collapsed="false">
      <c r="A26101" s="0" t="s">
        <v>26111</v>
      </c>
      <c r="B26101" s="0" t="n">
        <v>10617559</v>
      </c>
      <c r="C26101" s="0" t="n">
        <v>156</v>
      </c>
      <c r="E26101" s="0" t="s">
        <v>7</v>
      </c>
      <c r="F26101" s="0" t="s">
        <v>8</v>
      </c>
    </row>
    <row r="26102" customFormat="false" ht="12.8" hidden="false" customHeight="false" outlineLevel="0" collapsed="false">
      <c r="A26102" s="0" t="s">
        <v>26112</v>
      </c>
      <c r="B26102" s="0" t="n">
        <v>10617715</v>
      </c>
      <c r="C26102" s="0" t="n">
        <v>196</v>
      </c>
      <c r="E26102" s="0" t="s">
        <v>7</v>
      </c>
      <c r="F26102" s="0" t="s">
        <v>8</v>
      </c>
    </row>
    <row r="26103" customFormat="false" ht="12.8" hidden="false" customHeight="false" outlineLevel="0" collapsed="false">
      <c r="A26103" s="0" t="s">
        <v>26113</v>
      </c>
      <c r="B26103" s="0" t="n">
        <v>10617911</v>
      </c>
      <c r="C26103" s="0" t="n">
        <v>185</v>
      </c>
      <c r="E26103" s="0" t="s">
        <v>7</v>
      </c>
      <c r="F26103" s="0" t="s">
        <v>8</v>
      </c>
    </row>
    <row r="26104" customFormat="false" ht="12.8" hidden="false" customHeight="false" outlineLevel="0" collapsed="false">
      <c r="A26104" s="0" t="s">
        <v>26114</v>
      </c>
      <c r="B26104" s="0" t="n">
        <v>10618096</v>
      </c>
      <c r="C26104" s="0" t="n">
        <v>65</v>
      </c>
      <c r="E26104" s="0" t="s">
        <v>7</v>
      </c>
      <c r="F26104" s="0" t="s">
        <v>8</v>
      </c>
    </row>
    <row r="26105" customFormat="false" ht="12.8" hidden="false" customHeight="false" outlineLevel="0" collapsed="false">
      <c r="A26105" s="0" t="s">
        <v>26115</v>
      </c>
      <c r="B26105" s="0" t="n">
        <v>10618161</v>
      </c>
      <c r="C26105" s="0" t="n">
        <v>86</v>
      </c>
      <c r="E26105" s="0" t="s">
        <v>7</v>
      </c>
      <c r="F26105" s="0" t="s">
        <v>8</v>
      </c>
    </row>
    <row r="26106" customFormat="false" ht="12.8" hidden="false" customHeight="false" outlineLevel="0" collapsed="false">
      <c r="A26106" s="0" t="s">
        <v>26116</v>
      </c>
      <c r="B26106" s="0" t="n">
        <v>10618247</v>
      </c>
      <c r="C26106" s="0" t="n">
        <v>190</v>
      </c>
      <c r="E26106" s="0" t="s">
        <v>7</v>
      </c>
      <c r="F26106" s="0" t="s">
        <v>8</v>
      </c>
    </row>
    <row r="26107" customFormat="false" ht="12.8" hidden="false" customHeight="false" outlineLevel="0" collapsed="false">
      <c r="A26107" s="0" t="s">
        <v>26117</v>
      </c>
      <c r="B26107" s="0" t="n">
        <v>10618437</v>
      </c>
      <c r="C26107" s="0" t="n">
        <v>121</v>
      </c>
      <c r="E26107" s="0" t="s">
        <v>7</v>
      </c>
      <c r="F26107" s="0" t="s">
        <v>8</v>
      </c>
    </row>
    <row r="26108" customFormat="false" ht="12.8" hidden="false" customHeight="false" outlineLevel="0" collapsed="false">
      <c r="A26108" s="0" t="s">
        <v>26118</v>
      </c>
      <c r="B26108" s="0" t="n">
        <v>10618558</v>
      </c>
      <c r="C26108" s="0" t="n">
        <v>138</v>
      </c>
      <c r="E26108" s="0" t="s">
        <v>7</v>
      </c>
      <c r="F26108" s="0" t="s">
        <v>8</v>
      </c>
    </row>
    <row r="26109" customFormat="false" ht="12.8" hidden="false" customHeight="false" outlineLevel="0" collapsed="false">
      <c r="A26109" s="0" t="s">
        <v>26119</v>
      </c>
      <c r="B26109" s="0" t="n">
        <v>10618696</v>
      </c>
      <c r="C26109" s="0" t="n">
        <v>72</v>
      </c>
      <c r="E26109" s="0" t="s">
        <v>7</v>
      </c>
      <c r="F26109" s="0" t="s">
        <v>8</v>
      </c>
    </row>
    <row r="26110" customFormat="false" ht="12.8" hidden="false" customHeight="false" outlineLevel="0" collapsed="false">
      <c r="A26110" s="0" t="s">
        <v>26120</v>
      </c>
      <c r="B26110" s="0" t="n">
        <v>10618768</v>
      </c>
      <c r="C26110" s="0" t="n">
        <v>39</v>
      </c>
      <c r="E26110" s="0" t="s">
        <v>7</v>
      </c>
      <c r="F26110" s="0" t="s">
        <v>8</v>
      </c>
    </row>
    <row r="26111" customFormat="false" ht="12.8" hidden="false" customHeight="false" outlineLevel="0" collapsed="false">
      <c r="A26111" s="0" t="s">
        <v>26121</v>
      </c>
      <c r="B26111" s="0" t="n">
        <v>10618807</v>
      </c>
      <c r="C26111" s="0" t="n">
        <v>114</v>
      </c>
      <c r="E26111" s="0" t="s">
        <v>7</v>
      </c>
      <c r="F26111" s="0" t="s">
        <v>8</v>
      </c>
    </row>
    <row r="26112" customFormat="false" ht="12.8" hidden="false" customHeight="false" outlineLevel="0" collapsed="false">
      <c r="A26112" s="0" t="s">
        <v>26122</v>
      </c>
      <c r="B26112" s="0" t="n">
        <v>10618921</v>
      </c>
      <c r="C26112" s="0" t="n">
        <v>122</v>
      </c>
      <c r="E26112" s="0" t="s">
        <v>7</v>
      </c>
      <c r="F26112" s="0" t="s">
        <v>8</v>
      </c>
    </row>
    <row r="26113" customFormat="false" ht="12.8" hidden="false" customHeight="false" outlineLevel="0" collapsed="false">
      <c r="A26113" s="0" t="s">
        <v>26123</v>
      </c>
      <c r="B26113" s="0" t="n">
        <v>10619043</v>
      </c>
      <c r="C26113" s="0" t="n">
        <v>221</v>
      </c>
      <c r="E26113" s="0" t="s">
        <v>7</v>
      </c>
      <c r="F26113" s="0" t="s">
        <v>8</v>
      </c>
    </row>
    <row r="26114" customFormat="false" ht="12.8" hidden="false" customHeight="false" outlineLevel="0" collapsed="false">
      <c r="A26114" s="0" t="s">
        <v>26124</v>
      </c>
      <c r="B26114" s="0" t="n">
        <v>10619264</v>
      </c>
      <c r="C26114" s="0" t="n">
        <v>106</v>
      </c>
      <c r="E26114" s="0" t="s">
        <v>7</v>
      </c>
      <c r="F26114" s="0" t="s">
        <v>8</v>
      </c>
    </row>
    <row r="26115" customFormat="false" ht="12.8" hidden="false" customHeight="false" outlineLevel="0" collapsed="false">
      <c r="A26115" s="0" t="s">
        <v>26125</v>
      </c>
      <c r="B26115" s="0" t="n">
        <v>10619370</v>
      </c>
      <c r="C26115" s="0" t="n">
        <v>110</v>
      </c>
      <c r="E26115" s="0" t="s">
        <v>7</v>
      </c>
      <c r="F26115" s="0" t="s">
        <v>8</v>
      </c>
    </row>
    <row r="26116" customFormat="false" ht="12.8" hidden="false" customHeight="false" outlineLevel="0" collapsed="false">
      <c r="A26116" s="0" t="s">
        <v>26126</v>
      </c>
      <c r="B26116" s="0" t="n">
        <v>10619480</v>
      </c>
      <c r="C26116" s="0" t="n">
        <v>128</v>
      </c>
      <c r="E26116" s="0" t="s">
        <v>7</v>
      </c>
      <c r="F26116" s="0" t="s">
        <v>8</v>
      </c>
    </row>
    <row r="26117" customFormat="false" ht="12.8" hidden="false" customHeight="false" outlineLevel="0" collapsed="false">
      <c r="A26117" s="0" t="s">
        <v>26127</v>
      </c>
      <c r="B26117" s="0" t="n">
        <v>10619745</v>
      </c>
      <c r="C26117" s="0" t="n">
        <v>221</v>
      </c>
      <c r="E26117" s="0" t="s">
        <v>7</v>
      </c>
      <c r="F26117" s="0" t="s">
        <v>8</v>
      </c>
    </row>
    <row r="26118" customFormat="false" ht="12.8" hidden="false" customHeight="false" outlineLevel="0" collapsed="false">
      <c r="A26118" s="0" t="s">
        <v>26128</v>
      </c>
      <c r="B26118" s="0" t="n">
        <v>10619966</v>
      </c>
      <c r="C26118" s="0" t="n">
        <v>530</v>
      </c>
      <c r="E26118" s="0" t="s">
        <v>7</v>
      </c>
      <c r="F26118" s="0" t="s">
        <v>8</v>
      </c>
    </row>
    <row r="26119" customFormat="false" ht="12.8" hidden="false" customHeight="false" outlineLevel="0" collapsed="false">
      <c r="A26119" s="0" t="s">
        <v>26129</v>
      </c>
      <c r="B26119" s="0" t="n">
        <v>10620496</v>
      </c>
      <c r="C26119" s="0" t="n">
        <v>295</v>
      </c>
      <c r="E26119" s="0" t="s">
        <v>7</v>
      </c>
      <c r="F26119" s="0" t="s">
        <v>8</v>
      </c>
    </row>
    <row r="26120" customFormat="false" ht="12.8" hidden="false" customHeight="false" outlineLevel="0" collapsed="false">
      <c r="A26120" s="0" t="s">
        <v>26130</v>
      </c>
      <c r="B26120" s="0" t="n">
        <v>10620791</v>
      </c>
      <c r="C26120" s="0" t="n">
        <v>25</v>
      </c>
      <c r="E26120" s="0" t="s">
        <v>7</v>
      </c>
      <c r="F26120" s="0" t="s">
        <v>8</v>
      </c>
    </row>
    <row r="26121" customFormat="false" ht="12.8" hidden="false" customHeight="false" outlineLevel="0" collapsed="false">
      <c r="A26121" s="0" t="s">
        <v>26131</v>
      </c>
      <c r="B26121" s="0" t="n">
        <v>10620820</v>
      </c>
      <c r="C26121" s="0" t="n">
        <v>25</v>
      </c>
      <c r="E26121" s="0" t="s">
        <v>7</v>
      </c>
      <c r="F26121" s="0" t="s">
        <v>8</v>
      </c>
    </row>
    <row r="26122" customFormat="false" ht="12.8" hidden="false" customHeight="false" outlineLevel="0" collapsed="false">
      <c r="A26122" s="0" t="s">
        <v>26132</v>
      </c>
      <c r="B26122" s="0" t="n">
        <v>10620864</v>
      </c>
      <c r="C26122" s="0" t="n">
        <v>43</v>
      </c>
      <c r="E26122" s="0" t="s">
        <v>7</v>
      </c>
      <c r="F26122" s="0" t="s">
        <v>8</v>
      </c>
    </row>
    <row r="26123" customFormat="false" ht="12.8" hidden="false" customHeight="false" outlineLevel="0" collapsed="false">
      <c r="A26123" s="0" t="s">
        <v>26133</v>
      </c>
      <c r="B26123" s="0" t="n">
        <v>10620912</v>
      </c>
      <c r="C26123" s="0" t="n">
        <v>43</v>
      </c>
      <c r="E26123" s="0" t="s">
        <v>7</v>
      </c>
      <c r="F26123" s="0" t="s">
        <v>8</v>
      </c>
    </row>
    <row r="26124" customFormat="false" ht="12.8" hidden="false" customHeight="false" outlineLevel="0" collapsed="false">
      <c r="A26124" s="0" t="s">
        <v>26134</v>
      </c>
      <c r="B26124" s="0" t="n">
        <v>10620960</v>
      </c>
      <c r="C26124" s="0" t="n">
        <v>43</v>
      </c>
      <c r="E26124" s="0" t="s">
        <v>7</v>
      </c>
      <c r="F26124" s="0" t="s">
        <v>8</v>
      </c>
    </row>
    <row r="26125" customFormat="false" ht="12.8" hidden="false" customHeight="false" outlineLevel="0" collapsed="false">
      <c r="A26125" s="0" t="s">
        <v>26135</v>
      </c>
      <c r="B26125" s="0" t="n">
        <v>10621008</v>
      </c>
      <c r="C26125" s="0" t="n">
        <v>43</v>
      </c>
      <c r="E26125" s="0" t="s">
        <v>7</v>
      </c>
      <c r="F26125" s="0" t="s">
        <v>8</v>
      </c>
    </row>
    <row r="26126" customFormat="false" ht="12.8" hidden="false" customHeight="false" outlineLevel="0" collapsed="false">
      <c r="A26126" s="0" t="s">
        <v>26136</v>
      </c>
      <c r="B26126" s="0" t="n">
        <v>10621136</v>
      </c>
      <c r="C26126" s="0" t="n">
        <v>59</v>
      </c>
      <c r="E26126" s="0" t="s">
        <v>7</v>
      </c>
      <c r="F26126" s="0" t="s">
        <v>8</v>
      </c>
    </row>
    <row r="26127" customFormat="false" ht="12.8" hidden="false" customHeight="false" outlineLevel="0" collapsed="false">
      <c r="A26127" s="0" t="s">
        <v>26137</v>
      </c>
      <c r="B26127" s="0" t="n">
        <v>10621195</v>
      </c>
      <c r="C26127" s="0" t="n">
        <v>100</v>
      </c>
      <c r="E26127" s="0" t="s">
        <v>7</v>
      </c>
      <c r="F26127" s="0" t="s">
        <v>8</v>
      </c>
    </row>
    <row r="26128" customFormat="false" ht="12.8" hidden="false" customHeight="false" outlineLevel="0" collapsed="false">
      <c r="A26128" s="0" t="s">
        <v>26138</v>
      </c>
      <c r="B26128" s="0" t="n">
        <v>10621295</v>
      </c>
      <c r="C26128" s="0" t="n">
        <v>21</v>
      </c>
      <c r="E26128" s="0" t="s">
        <v>7</v>
      </c>
      <c r="F26128" s="0" t="s">
        <v>8</v>
      </c>
    </row>
    <row r="26129" customFormat="false" ht="12.8" hidden="false" customHeight="false" outlineLevel="0" collapsed="false">
      <c r="A26129" s="0" t="s">
        <v>26139</v>
      </c>
      <c r="B26129" s="0" t="n">
        <v>10621316</v>
      </c>
      <c r="C26129" s="0" t="n">
        <v>89</v>
      </c>
      <c r="E26129" s="0" t="s">
        <v>7</v>
      </c>
      <c r="F26129" s="0" t="s">
        <v>8</v>
      </c>
    </row>
    <row r="26130" customFormat="false" ht="12.8" hidden="false" customHeight="false" outlineLevel="0" collapsed="false">
      <c r="A26130" s="0" t="s">
        <v>26140</v>
      </c>
      <c r="B26130" s="0" t="n">
        <v>10621405</v>
      </c>
      <c r="C26130" s="0" t="n">
        <v>88</v>
      </c>
      <c r="E26130" s="0" t="s">
        <v>7</v>
      </c>
      <c r="F26130" s="0" t="s">
        <v>8</v>
      </c>
    </row>
    <row r="26131" customFormat="false" ht="12.8" hidden="false" customHeight="false" outlineLevel="0" collapsed="false">
      <c r="A26131" s="0" t="s">
        <v>26141</v>
      </c>
      <c r="B26131" s="0" t="n">
        <v>10621493</v>
      </c>
      <c r="C26131" s="0" t="n">
        <v>91</v>
      </c>
      <c r="E26131" s="0" t="s">
        <v>7</v>
      </c>
      <c r="F26131" s="0" t="s">
        <v>8</v>
      </c>
    </row>
    <row r="26132" customFormat="false" ht="12.8" hidden="false" customHeight="false" outlineLevel="0" collapsed="false">
      <c r="A26132" s="0" t="s">
        <v>26142</v>
      </c>
      <c r="B26132" s="0" t="n">
        <v>10621584</v>
      </c>
      <c r="C26132" s="0" t="n">
        <v>894</v>
      </c>
      <c r="E26132" s="0" t="s">
        <v>7</v>
      </c>
      <c r="F26132" s="0" t="s">
        <v>8</v>
      </c>
    </row>
    <row r="26133" customFormat="false" ht="12.8" hidden="false" customHeight="false" outlineLevel="0" collapsed="false">
      <c r="A26133" s="0" t="s">
        <v>26143</v>
      </c>
      <c r="B26133" s="0" t="n">
        <v>10622478</v>
      </c>
      <c r="C26133" s="0" t="n">
        <v>178</v>
      </c>
      <c r="E26133" s="0" t="s">
        <v>7</v>
      </c>
      <c r="F26133" s="0" t="s">
        <v>8</v>
      </c>
    </row>
    <row r="26134" customFormat="false" ht="12.8" hidden="false" customHeight="false" outlineLevel="0" collapsed="false">
      <c r="A26134" s="0" t="s">
        <v>26144</v>
      </c>
      <c r="B26134" s="0" t="n">
        <v>10622656</v>
      </c>
      <c r="C26134" s="0" t="n">
        <v>89</v>
      </c>
      <c r="E26134" s="0" t="s">
        <v>7</v>
      </c>
      <c r="F26134" s="0" t="s">
        <v>8</v>
      </c>
    </row>
    <row r="26135" customFormat="false" ht="12.8" hidden="false" customHeight="false" outlineLevel="0" collapsed="false">
      <c r="A26135" s="0" t="s">
        <v>26145</v>
      </c>
      <c r="B26135" s="0" t="n">
        <v>10622745</v>
      </c>
      <c r="C26135" s="0" t="n">
        <v>50</v>
      </c>
      <c r="E26135" s="0" t="s">
        <v>7</v>
      </c>
      <c r="F26135" s="0" t="s">
        <v>8</v>
      </c>
    </row>
    <row r="26136" customFormat="false" ht="12.8" hidden="false" customHeight="false" outlineLevel="0" collapsed="false">
      <c r="A26136" s="0" t="s">
        <v>26146</v>
      </c>
      <c r="B26136" s="0" t="n">
        <v>10622800</v>
      </c>
      <c r="C26136" s="0" t="n">
        <v>43</v>
      </c>
      <c r="E26136" s="0" t="s">
        <v>7</v>
      </c>
      <c r="F26136" s="0" t="s">
        <v>8</v>
      </c>
    </row>
    <row r="26137" customFormat="false" ht="12.8" hidden="false" customHeight="false" outlineLevel="0" collapsed="false">
      <c r="A26137" s="0" t="s">
        <v>26147</v>
      </c>
      <c r="B26137" s="0" t="n">
        <v>10622848</v>
      </c>
      <c r="C26137" s="0" t="n">
        <v>16</v>
      </c>
      <c r="E26137" s="0" t="s">
        <v>7</v>
      </c>
      <c r="F26137" s="0" t="s">
        <v>8</v>
      </c>
    </row>
    <row r="26138" customFormat="false" ht="12.8" hidden="false" customHeight="false" outlineLevel="0" collapsed="false">
      <c r="A26138" s="0" t="s">
        <v>26148</v>
      </c>
      <c r="B26138" s="0" t="n">
        <v>10622864</v>
      </c>
      <c r="C26138" s="0" t="n">
        <v>207</v>
      </c>
      <c r="E26138" s="0" t="s">
        <v>7</v>
      </c>
      <c r="F26138" s="0" t="s">
        <v>8</v>
      </c>
    </row>
    <row r="26139" customFormat="false" ht="12.8" hidden="false" customHeight="false" outlineLevel="0" collapsed="false">
      <c r="A26139" s="0" t="s">
        <v>26149</v>
      </c>
      <c r="B26139" s="0" t="n">
        <v>10623071</v>
      </c>
      <c r="C26139" s="0" t="n">
        <v>262</v>
      </c>
      <c r="E26139" s="0" t="s">
        <v>7</v>
      </c>
      <c r="F26139" s="0" t="s">
        <v>8</v>
      </c>
    </row>
    <row r="26140" customFormat="false" ht="12.8" hidden="false" customHeight="false" outlineLevel="0" collapsed="false">
      <c r="A26140" s="0" t="s">
        <v>26150</v>
      </c>
      <c r="B26140" s="0" t="n">
        <v>10623333</v>
      </c>
      <c r="C26140" s="0" t="n">
        <v>41</v>
      </c>
      <c r="E26140" s="0" t="s">
        <v>7</v>
      </c>
      <c r="F26140" s="0" t="s">
        <v>8</v>
      </c>
    </row>
    <row r="26141" customFormat="false" ht="12.8" hidden="false" customHeight="false" outlineLevel="0" collapsed="false">
      <c r="A26141" s="0" t="s">
        <v>26151</v>
      </c>
      <c r="B26141" s="0" t="n">
        <v>10623374</v>
      </c>
      <c r="C26141" s="0" t="n">
        <v>116</v>
      </c>
      <c r="E26141" s="0" t="s">
        <v>7</v>
      </c>
      <c r="F26141" s="0" t="s">
        <v>8</v>
      </c>
    </row>
    <row r="26142" customFormat="false" ht="12.8" hidden="false" customHeight="false" outlineLevel="0" collapsed="false">
      <c r="A26142" s="0" t="s">
        <v>26152</v>
      </c>
      <c r="B26142" s="0" t="n">
        <v>10623490</v>
      </c>
      <c r="C26142" s="0" t="n">
        <v>42</v>
      </c>
      <c r="E26142" s="0" t="s">
        <v>7</v>
      </c>
      <c r="F26142" s="0" t="s">
        <v>8</v>
      </c>
    </row>
    <row r="26143" customFormat="false" ht="12.8" hidden="false" customHeight="false" outlineLevel="0" collapsed="false">
      <c r="A26143" s="0" t="s">
        <v>26153</v>
      </c>
      <c r="B26143" s="0" t="n">
        <v>10623532</v>
      </c>
      <c r="C26143" s="0" t="n">
        <v>11</v>
      </c>
      <c r="E26143" s="0" t="s">
        <v>7</v>
      </c>
      <c r="F26143" s="0" t="s">
        <v>8</v>
      </c>
    </row>
    <row r="26144" customFormat="false" ht="12.8" hidden="false" customHeight="false" outlineLevel="0" collapsed="false">
      <c r="A26144" s="0" t="s">
        <v>26154</v>
      </c>
      <c r="B26144" s="0" t="n">
        <v>10623543</v>
      </c>
      <c r="C26144" s="0" t="n">
        <v>65</v>
      </c>
      <c r="E26144" s="0" t="s">
        <v>7</v>
      </c>
      <c r="F26144" s="0" t="s">
        <v>8</v>
      </c>
    </row>
    <row r="26145" customFormat="false" ht="12.8" hidden="false" customHeight="false" outlineLevel="0" collapsed="false">
      <c r="A26145" s="0" t="s">
        <v>26155</v>
      </c>
      <c r="B26145" s="0" t="n">
        <v>10623608</v>
      </c>
      <c r="C26145" s="0" t="n">
        <v>598</v>
      </c>
      <c r="E26145" s="0" t="s">
        <v>7</v>
      </c>
      <c r="F26145" s="0" t="s">
        <v>8</v>
      </c>
    </row>
    <row r="26146" customFormat="false" ht="12.8" hidden="false" customHeight="false" outlineLevel="0" collapsed="false">
      <c r="A26146" s="0" t="s">
        <v>26156</v>
      </c>
      <c r="B26146" s="0" t="n">
        <v>10624206</v>
      </c>
      <c r="C26146" s="0" t="n">
        <v>159</v>
      </c>
      <c r="E26146" s="0" t="s">
        <v>7</v>
      </c>
      <c r="F26146" s="0" t="s">
        <v>8</v>
      </c>
    </row>
    <row r="26147" customFormat="false" ht="12.8" hidden="false" customHeight="false" outlineLevel="0" collapsed="false">
      <c r="A26147" s="0" t="s">
        <v>26157</v>
      </c>
      <c r="B26147" s="0" t="n">
        <v>10624365</v>
      </c>
      <c r="C26147" s="0" t="n">
        <v>13</v>
      </c>
      <c r="E26147" s="0" t="s">
        <v>7</v>
      </c>
      <c r="F26147" s="0" t="s">
        <v>8</v>
      </c>
    </row>
    <row r="26148" customFormat="false" ht="12.8" hidden="false" customHeight="false" outlineLevel="0" collapsed="false">
      <c r="A26148" s="0" t="s">
        <v>26158</v>
      </c>
      <c r="B26148" s="0" t="n">
        <v>10624378</v>
      </c>
      <c r="C26148" s="0" t="n">
        <v>269</v>
      </c>
      <c r="E26148" s="0" t="s">
        <v>7</v>
      </c>
      <c r="F26148" s="0" t="s">
        <v>8</v>
      </c>
    </row>
    <row r="26149" customFormat="false" ht="12.8" hidden="false" customHeight="false" outlineLevel="0" collapsed="false">
      <c r="A26149" s="0" t="s">
        <v>26159</v>
      </c>
      <c r="B26149" s="0" t="n">
        <v>10624647</v>
      </c>
      <c r="C26149" s="0" t="n">
        <v>45</v>
      </c>
      <c r="E26149" s="0" t="s">
        <v>7</v>
      </c>
      <c r="F26149" s="0" t="s">
        <v>8</v>
      </c>
    </row>
    <row r="26150" customFormat="false" ht="12.8" hidden="false" customHeight="false" outlineLevel="0" collapsed="false">
      <c r="A26150" s="0" t="s">
        <v>26160</v>
      </c>
      <c r="B26150" s="0" t="n">
        <v>10624692</v>
      </c>
      <c r="C26150" s="0" t="n">
        <v>25</v>
      </c>
      <c r="E26150" s="0" t="s">
        <v>7</v>
      </c>
      <c r="F26150" s="0" t="s">
        <v>8</v>
      </c>
    </row>
    <row r="26151" customFormat="false" ht="12.8" hidden="false" customHeight="false" outlineLevel="0" collapsed="false">
      <c r="A26151" s="0" t="s">
        <v>26161</v>
      </c>
      <c r="B26151" s="0" t="n">
        <v>10624717</v>
      </c>
      <c r="C26151" s="0" t="n">
        <v>51</v>
      </c>
      <c r="E26151" s="0" t="s">
        <v>7</v>
      </c>
      <c r="F26151" s="0" t="s">
        <v>8</v>
      </c>
    </row>
    <row r="26152" customFormat="false" ht="12.8" hidden="false" customHeight="false" outlineLevel="0" collapsed="false">
      <c r="A26152" s="0" t="s">
        <v>26162</v>
      </c>
      <c r="B26152" s="0" t="n">
        <v>10624768</v>
      </c>
      <c r="C26152" s="0" t="n">
        <v>149</v>
      </c>
      <c r="E26152" s="0" t="s">
        <v>7</v>
      </c>
      <c r="F26152" s="0" t="s">
        <v>8</v>
      </c>
    </row>
    <row r="26153" customFormat="false" ht="12.8" hidden="false" customHeight="false" outlineLevel="0" collapsed="false">
      <c r="A26153" s="0" t="s">
        <v>26163</v>
      </c>
      <c r="B26153" s="0" t="n">
        <v>10624917</v>
      </c>
      <c r="C26153" s="0" t="n">
        <v>682</v>
      </c>
      <c r="E26153" s="0" t="s">
        <v>7</v>
      </c>
      <c r="F26153" s="0" t="s">
        <v>8</v>
      </c>
    </row>
    <row r="26154" customFormat="false" ht="12.8" hidden="false" customHeight="false" outlineLevel="0" collapsed="false">
      <c r="A26154" s="0" t="s">
        <v>26164</v>
      </c>
      <c r="B26154" s="0" t="n">
        <v>10625599</v>
      </c>
      <c r="C26154" s="0" t="n">
        <v>501</v>
      </c>
      <c r="E26154" s="0" t="s">
        <v>7</v>
      </c>
      <c r="F26154" s="0" t="s">
        <v>8</v>
      </c>
    </row>
    <row r="26155" customFormat="false" ht="12.8" hidden="false" customHeight="false" outlineLevel="0" collapsed="false">
      <c r="A26155" s="0" t="s">
        <v>26165</v>
      </c>
      <c r="B26155" s="0" t="n">
        <v>10626100</v>
      </c>
      <c r="C26155" s="0" t="n">
        <v>13</v>
      </c>
      <c r="E26155" s="0" t="s">
        <v>7</v>
      </c>
      <c r="F26155" s="0" t="s">
        <v>8</v>
      </c>
    </row>
    <row r="26156" customFormat="false" ht="12.8" hidden="false" customHeight="false" outlineLevel="0" collapsed="false">
      <c r="A26156" s="0" t="s">
        <v>26166</v>
      </c>
      <c r="B26156" s="0" t="n">
        <v>10626113</v>
      </c>
      <c r="C26156" s="0" t="n">
        <v>13</v>
      </c>
      <c r="E26156" s="0" t="s">
        <v>7</v>
      </c>
      <c r="F26156" s="0" t="s">
        <v>8</v>
      </c>
    </row>
    <row r="26157" customFormat="false" ht="12.8" hidden="false" customHeight="false" outlineLevel="0" collapsed="false">
      <c r="A26157" s="0" t="s">
        <v>26167</v>
      </c>
      <c r="B26157" s="0" t="n">
        <v>10626126</v>
      </c>
      <c r="C26157" s="0" t="n">
        <v>598</v>
      </c>
      <c r="E26157" s="0" t="s">
        <v>7</v>
      </c>
      <c r="F26157" s="0" t="s">
        <v>8</v>
      </c>
    </row>
    <row r="26158" customFormat="false" ht="12.8" hidden="false" customHeight="false" outlineLevel="0" collapsed="false">
      <c r="A26158" s="0" t="s">
        <v>26168</v>
      </c>
      <c r="B26158" s="0" t="n">
        <v>10626752</v>
      </c>
      <c r="C26158" s="0" t="n">
        <v>212</v>
      </c>
      <c r="E26158" s="0" t="s">
        <v>7</v>
      </c>
      <c r="F26158" s="0" t="s">
        <v>8</v>
      </c>
    </row>
    <row r="26159" customFormat="false" ht="12.8" hidden="false" customHeight="false" outlineLevel="0" collapsed="false">
      <c r="A26159" s="0" t="s">
        <v>26169</v>
      </c>
      <c r="B26159" s="0" t="n">
        <v>10626964</v>
      </c>
      <c r="C26159" s="0" t="n">
        <v>794</v>
      </c>
      <c r="E26159" s="0" t="s">
        <v>7</v>
      </c>
      <c r="F26159" s="0" t="s">
        <v>8</v>
      </c>
    </row>
    <row r="26160" customFormat="false" ht="12.8" hidden="false" customHeight="false" outlineLevel="0" collapsed="false">
      <c r="A26160" s="0" t="s">
        <v>26170</v>
      </c>
      <c r="B26160" s="0" t="n">
        <v>10627758</v>
      </c>
      <c r="C26160" s="0" t="n">
        <v>51</v>
      </c>
      <c r="E26160" s="0" t="s">
        <v>7</v>
      </c>
      <c r="F26160" s="0" t="s">
        <v>8</v>
      </c>
    </row>
    <row r="26161" customFormat="false" ht="12.8" hidden="false" customHeight="false" outlineLevel="0" collapsed="false">
      <c r="A26161" s="0" t="s">
        <v>26171</v>
      </c>
      <c r="B26161" s="0" t="n">
        <v>10627809</v>
      </c>
      <c r="C26161" s="0" t="n">
        <v>728</v>
      </c>
      <c r="E26161" s="0" t="s">
        <v>7</v>
      </c>
      <c r="F26161" s="0" t="s">
        <v>8</v>
      </c>
    </row>
    <row r="26162" customFormat="false" ht="12.8" hidden="false" customHeight="false" outlineLevel="0" collapsed="false">
      <c r="A26162" s="0" t="s">
        <v>26172</v>
      </c>
      <c r="B26162" s="0" t="n">
        <v>10628537</v>
      </c>
      <c r="C26162" s="0" t="n">
        <v>226</v>
      </c>
      <c r="E26162" s="0" t="s">
        <v>7</v>
      </c>
      <c r="F26162" s="0" t="s">
        <v>8</v>
      </c>
    </row>
    <row r="26163" customFormat="false" ht="12.8" hidden="false" customHeight="false" outlineLevel="0" collapsed="false">
      <c r="A26163" s="0" t="s">
        <v>26173</v>
      </c>
      <c r="B26163" s="0" t="n">
        <v>10628763</v>
      </c>
      <c r="C26163" s="0" t="n">
        <v>137</v>
      </c>
      <c r="E26163" s="0" t="s">
        <v>7</v>
      </c>
      <c r="F26163" s="0" t="s">
        <v>8</v>
      </c>
    </row>
    <row r="26164" customFormat="false" ht="12.8" hidden="false" customHeight="false" outlineLevel="0" collapsed="false">
      <c r="A26164" s="0" t="s">
        <v>26174</v>
      </c>
      <c r="B26164" s="0" t="n">
        <v>10628900</v>
      </c>
      <c r="C26164" s="0" t="n">
        <v>84</v>
      </c>
      <c r="E26164" s="0" t="s">
        <v>7</v>
      </c>
      <c r="F26164" s="0" t="s">
        <v>8</v>
      </c>
    </row>
    <row r="26165" customFormat="false" ht="12.8" hidden="false" customHeight="false" outlineLevel="0" collapsed="false">
      <c r="A26165" s="0" t="s">
        <v>26175</v>
      </c>
      <c r="B26165" s="0" t="n">
        <v>10628984</v>
      </c>
      <c r="C26165" s="0" t="n">
        <v>751</v>
      </c>
      <c r="E26165" s="0" t="s">
        <v>7</v>
      </c>
      <c r="F26165" s="0" t="s">
        <v>8</v>
      </c>
    </row>
    <row r="26166" customFormat="false" ht="12.8" hidden="false" customHeight="false" outlineLevel="0" collapsed="false">
      <c r="A26166" s="0" t="s">
        <v>26176</v>
      </c>
      <c r="B26166" s="0" t="n">
        <v>10629735</v>
      </c>
      <c r="C26166" s="0" t="n">
        <v>643</v>
      </c>
      <c r="E26166" s="0" t="s">
        <v>7</v>
      </c>
      <c r="F26166" s="0" t="s">
        <v>8</v>
      </c>
    </row>
    <row r="26167" customFormat="false" ht="12.8" hidden="false" customHeight="false" outlineLevel="0" collapsed="false">
      <c r="A26167" s="0" t="s">
        <v>26177</v>
      </c>
      <c r="B26167" s="0" t="n">
        <v>10630378</v>
      </c>
      <c r="C26167" s="0" t="n">
        <v>215</v>
      </c>
      <c r="E26167" s="0" t="s">
        <v>7</v>
      </c>
      <c r="F26167" s="0" t="s">
        <v>8</v>
      </c>
    </row>
    <row r="26168" customFormat="false" ht="12.8" hidden="false" customHeight="false" outlineLevel="0" collapsed="false">
      <c r="A26168" s="0" t="s">
        <v>26178</v>
      </c>
      <c r="B26168" s="0" t="n">
        <v>10630593</v>
      </c>
      <c r="C26168" s="0" t="n">
        <v>11</v>
      </c>
      <c r="E26168" s="0" t="s">
        <v>7</v>
      </c>
      <c r="F26168" s="0" t="s">
        <v>8</v>
      </c>
    </row>
    <row r="26169" customFormat="false" ht="12.8" hidden="false" customHeight="false" outlineLevel="0" collapsed="false">
      <c r="A26169" s="0" t="s">
        <v>26179</v>
      </c>
      <c r="B26169" s="0" t="n">
        <v>10630604</v>
      </c>
      <c r="C26169" s="0" t="n">
        <v>190</v>
      </c>
      <c r="E26169" s="0" t="s">
        <v>7</v>
      </c>
      <c r="F26169" s="0" t="s">
        <v>8</v>
      </c>
    </row>
    <row r="26170" customFormat="false" ht="12.8" hidden="false" customHeight="false" outlineLevel="0" collapsed="false">
      <c r="A26170" s="0" t="s">
        <v>26180</v>
      </c>
      <c r="B26170" s="0" t="n">
        <v>10630794</v>
      </c>
      <c r="C26170" s="0" t="n">
        <v>125</v>
      </c>
      <c r="E26170" s="0" t="s">
        <v>7</v>
      </c>
      <c r="F26170" s="0" t="s">
        <v>8</v>
      </c>
    </row>
    <row r="26171" customFormat="false" ht="12.8" hidden="false" customHeight="false" outlineLevel="0" collapsed="false">
      <c r="A26171" s="0" t="s">
        <v>26181</v>
      </c>
      <c r="B26171" s="0" t="n">
        <v>10630919</v>
      </c>
      <c r="C26171" s="0" t="n">
        <v>22</v>
      </c>
      <c r="E26171" s="0" t="s">
        <v>7</v>
      </c>
      <c r="F26171" s="0" t="s">
        <v>8</v>
      </c>
    </row>
    <row r="26172" customFormat="false" ht="12.8" hidden="false" customHeight="false" outlineLevel="0" collapsed="false">
      <c r="A26172" s="0" t="s">
        <v>26182</v>
      </c>
      <c r="B26172" s="0" t="n">
        <v>10630941</v>
      </c>
      <c r="C26172" s="0" t="n">
        <v>131</v>
      </c>
      <c r="E26172" s="0" t="s">
        <v>7</v>
      </c>
      <c r="F26172" s="0" t="s">
        <v>8</v>
      </c>
    </row>
    <row r="26173" customFormat="false" ht="12.8" hidden="false" customHeight="false" outlineLevel="0" collapsed="false">
      <c r="A26173" s="0" t="s">
        <v>26183</v>
      </c>
      <c r="B26173" s="0" t="n">
        <v>10631233</v>
      </c>
      <c r="C26173" s="0" t="n">
        <v>86</v>
      </c>
      <c r="E26173" s="0" t="s">
        <v>7</v>
      </c>
      <c r="F26173" s="0" t="s">
        <v>8</v>
      </c>
    </row>
    <row r="26174" customFormat="false" ht="12.8" hidden="false" customHeight="false" outlineLevel="0" collapsed="false">
      <c r="A26174" s="0" t="s">
        <v>26184</v>
      </c>
      <c r="B26174" s="0" t="n">
        <v>10631319</v>
      </c>
      <c r="C26174" s="0" t="n">
        <v>103</v>
      </c>
      <c r="E26174" s="0" t="s">
        <v>7</v>
      </c>
      <c r="F26174" s="0" t="s">
        <v>8</v>
      </c>
    </row>
    <row r="26175" customFormat="false" ht="12.8" hidden="false" customHeight="false" outlineLevel="0" collapsed="false">
      <c r="A26175" s="0" t="s">
        <v>26185</v>
      </c>
      <c r="B26175" s="0" t="n">
        <v>10631422</v>
      </c>
      <c r="C26175" s="0" t="n">
        <v>222</v>
      </c>
      <c r="E26175" s="0" t="s">
        <v>7</v>
      </c>
      <c r="F26175" s="0" t="s">
        <v>8</v>
      </c>
    </row>
    <row r="26176" customFormat="false" ht="12.8" hidden="false" customHeight="false" outlineLevel="0" collapsed="false">
      <c r="A26176" s="0" t="s">
        <v>26186</v>
      </c>
      <c r="B26176" s="0" t="n">
        <v>10631644</v>
      </c>
      <c r="C26176" s="0" t="n">
        <v>80</v>
      </c>
      <c r="E26176" s="0" t="s">
        <v>7</v>
      </c>
      <c r="F26176" s="0" t="s">
        <v>8</v>
      </c>
    </row>
    <row r="26177" customFormat="false" ht="12.8" hidden="false" customHeight="false" outlineLevel="0" collapsed="false">
      <c r="A26177" s="0" t="s">
        <v>26187</v>
      </c>
      <c r="B26177" s="0" t="n">
        <v>10631728</v>
      </c>
      <c r="C26177" s="0" t="n">
        <v>43</v>
      </c>
      <c r="E26177" s="0" t="s">
        <v>7</v>
      </c>
      <c r="F26177" s="0" t="s">
        <v>8</v>
      </c>
    </row>
    <row r="26178" customFormat="false" ht="12.8" hidden="false" customHeight="false" outlineLevel="0" collapsed="false">
      <c r="A26178" s="0" t="s">
        <v>26188</v>
      </c>
      <c r="B26178" s="0" t="n">
        <v>10631776</v>
      </c>
      <c r="C26178" s="0" t="n">
        <v>44</v>
      </c>
      <c r="E26178" s="0" t="s">
        <v>7</v>
      </c>
      <c r="F26178" s="0" t="s">
        <v>8</v>
      </c>
    </row>
    <row r="26179" customFormat="false" ht="12.8" hidden="false" customHeight="false" outlineLevel="0" collapsed="false">
      <c r="A26179" s="0" t="s">
        <v>26189</v>
      </c>
      <c r="B26179" s="0" t="n">
        <v>10631824</v>
      </c>
      <c r="C26179" s="0" t="n">
        <v>87</v>
      </c>
      <c r="E26179" s="0" t="s">
        <v>7</v>
      </c>
      <c r="F26179" s="0" t="s">
        <v>8</v>
      </c>
    </row>
    <row r="26180" customFormat="false" ht="12.8" hidden="false" customHeight="false" outlineLevel="0" collapsed="false">
      <c r="A26180" s="0" t="s">
        <v>26190</v>
      </c>
      <c r="B26180" s="0" t="n">
        <v>10631920</v>
      </c>
      <c r="C26180" s="0" t="n">
        <v>43</v>
      </c>
      <c r="E26180" s="0" t="s">
        <v>7</v>
      </c>
      <c r="F26180" s="0" t="s">
        <v>8</v>
      </c>
    </row>
    <row r="26181" customFormat="false" ht="12.8" hidden="false" customHeight="false" outlineLevel="0" collapsed="false">
      <c r="A26181" s="0" t="s">
        <v>26191</v>
      </c>
      <c r="B26181" s="0" t="n">
        <v>10631968</v>
      </c>
      <c r="C26181" s="0" t="n">
        <v>75</v>
      </c>
      <c r="E26181" s="0" t="s">
        <v>7</v>
      </c>
      <c r="F26181" s="0" t="s">
        <v>8</v>
      </c>
    </row>
    <row r="26182" customFormat="false" ht="12.8" hidden="false" customHeight="false" outlineLevel="0" collapsed="false">
      <c r="A26182" s="0" t="s">
        <v>26192</v>
      </c>
      <c r="B26182" s="0" t="n">
        <v>10632048</v>
      </c>
      <c r="C26182" s="0" t="n">
        <v>16</v>
      </c>
      <c r="E26182" s="0" t="s">
        <v>7</v>
      </c>
      <c r="F26182" s="0" t="s">
        <v>8</v>
      </c>
    </row>
    <row r="26183" customFormat="false" ht="12.8" hidden="false" customHeight="false" outlineLevel="0" collapsed="false">
      <c r="A26183" s="0" t="s">
        <v>26193</v>
      </c>
      <c r="B26183" s="0" t="n">
        <v>10632064</v>
      </c>
      <c r="C26183" s="0" t="n">
        <v>41</v>
      </c>
      <c r="E26183" s="0" t="s">
        <v>7</v>
      </c>
      <c r="F26183" s="0" t="s">
        <v>8</v>
      </c>
    </row>
    <row r="26184" customFormat="false" ht="12.8" hidden="false" customHeight="false" outlineLevel="0" collapsed="false">
      <c r="A26184" s="0" t="s">
        <v>26194</v>
      </c>
      <c r="B26184" s="0" t="n">
        <v>10632105</v>
      </c>
      <c r="C26184" s="0" t="n">
        <v>128</v>
      </c>
      <c r="E26184" s="0" t="s">
        <v>7</v>
      </c>
      <c r="F26184" s="0" t="s">
        <v>8</v>
      </c>
    </row>
    <row r="26185" customFormat="false" ht="12.8" hidden="false" customHeight="false" outlineLevel="0" collapsed="false">
      <c r="A26185" s="0" t="s">
        <v>26195</v>
      </c>
      <c r="B26185" s="0" t="n">
        <v>10632233</v>
      </c>
      <c r="C26185" s="0" t="n">
        <v>173</v>
      </c>
      <c r="E26185" s="0" t="s">
        <v>7</v>
      </c>
      <c r="F26185" s="0" t="s">
        <v>8</v>
      </c>
    </row>
    <row r="26186" customFormat="false" ht="12.8" hidden="false" customHeight="false" outlineLevel="0" collapsed="false">
      <c r="A26186" s="0" t="s">
        <v>26196</v>
      </c>
      <c r="B26186" s="0" t="n">
        <v>10632406</v>
      </c>
      <c r="C26186" s="0" t="n">
        <v>167</v>
      </c>
      <c r="E26186" s="0" t="s">
        <v>7</v>
      </c>
      <c r="F26186" s="0" t="s">
        <v>8</v>
      </c>
    </row>
    <row r="26187" customFormat="false" ht="12.8" hidden="false" customHeight="false" outlineLevel="0" collapsed="false">
      <c r="A26187" s="0" t="s">
        <v>26197</v>
      </c>
      <c r="B26187" s="0" t="n">
        <v>10632573</v>
      </c>
      <c r="C26187" s="0" t="n">
        <v>63</v>
      </c>
      <c r="E26187" s="0" t="s">
        <v>7</v>
      </c>
      <c r="F26187" s="0" t="s">
        <v>8</v>
      </c>
    </row>
    <row r="26188" customFormat="false" ht="12.8" hidden="false" customHeight="false" outlineLevel="0" collapsed="false">
      <c r="A26188" s="0" t="s">
        <v>26198</v>
      </c>
      <c r="B26188" s="0" t="n">
        <v>10632636</v>
      </c>
      <c r="C26188" s="0" t="n">
        <v>56</v>
      </c>
      <c r="E26188" s="0" t="s">
        <v>7</v>
      </c>
      <c r="F26188" s="0" t="s">
        <v>8</v>
      </c>
    </row>
    <row r="26189" customFormat="false" ht="12.8" hidden="false" customHeight="false" outlineLevel="0" collapsed="false">
      <c r="A26189" s="0" t="s">
        <v>26199</v>
      </c>
      <c r="B26189" s="0" t="n">
        <v>10632692</v>
      </c>
      <c r="C26189" s="0" t="n">
        <v>193</v>
      </c>
      <c r="E26189" s="0" t="s">
        <v>7</v>
      </c>
      <c r="F26189" s="0" t="s">
        <v>8</v>
      </c>
    </row>
    <row r="26190" customFormat="false" ht="12.8" hidden="false" customHeight="false" outlineLevel="0" collapsed="false">
      <c r="A26190" s="0" t="s">
        <v>26200</v>
      </c>
      <c r="B26190" s="0" t="n">
        <v>10632885</v>
      </c>
      <c r="C26190" s="0" t="n">
        <v>167</v>
      </c>
      <c r="E26190" s="0" t="s">
        <v>7</v>
      </c>
      <c r="F26190" s="0" t="s">
        <v>8</v>
      </c>
    </row>
    <row r="26191" customFormat="false" ht="12.8" hidden="false" customHeight="false" outlineLevel="0" collapsed="false">
      <c r="A26191" s="0" t="s">
        <v>26201</v>
      </c>
      <c r="B26191" s="0" t="n">
        <v>10633052</v>
      </c>
      <c r="C26191" s="0" t="n">
        <v>116</v>
      </c>
      <c r="E26191" s="0" t="s">
        <v>7</v>
      </c>
      <c r="F26191" s="0" t="s">
        <v>8</v>
      </c>
    </row>
    <row r="26192" customFormat="false" ht="12.8" hidden="false" customHeight="false" outlineLevel="0" collapsed="false">
      <c r="A26192" s="0" t="s">
        <v>26202</v>
      </c>
      <c r="B26192" s="0" t="n">
        <v>10633168</v>
      </c>
      <c r="C26192" s="0" t="n">
        <v>31</v>
      </c>
      <c r="E26192" s="0" t="s">
        <v>7</v>
      </c>
      <c r="F26192" s="0" t="s">
        <v>8</v>
      </c>
    </row>
    <row r="26193" customFormat="false" ht="12.8" hidden="false" customHeight="false" outlineLevel="0" collapsed="false">
      <c r="A26193" s="0" t="s">
        <v>26203</v>
      </c>
      <c r="B26193" s="0" t="n">
        <v>10633199</v>
      </c>
      <c r="C26193" s="0" t="n">
        <v>63</v>
      </c>
      <c r="E26193" s="0" t="s">
        <v>7</v>
      </c>
      <c r="F26193" s="0" t="s">
        <v>8</v>
      </c>
    </row>
    <row r="26194" customFormat="false" ht="12.8" hidden="false" customHeight="false" outlineLevel="0" collapsed="false">
      <c r="A26194" s="0" t="s">
        <v>26204</v>
      </c>
      <c r="B26194" s="0" t="n">
        <v>10633262</v>
      </c>
      <c r="C26194" s="0" t="n">
        <v>50</v>
      </c>
      <c r="E26194" s="0" t="s">
        <v>7</v>
      </c>
      <c r="F26194" s="0" t="s">
        <v>8</v>
      </c>
    </row>
    <row r="26195" customFormat="false" ht="12.8" hidden="false" customHeight="false" outlineLevel="0" collapsed="false">
      <c r="A26195" s="0" t="s">
        <v>26205</v>
      </c>
      <c r="B26195" s="0" t="n">
        <v>10633312</v>
      </c>
      <c r="C26195" s="0" t="n">
        <v>13</v>
      </c>
      <c r="E26195" s="0" t="s">
        <v>7</v>
      </c>
      <c r="F26195" s="0" t="s">
        <v>8</v>
      </c>
    </row>
    <row r="26196" customFormat="false" ht="12.8" hidden="false" customHeight="false" outlineLevel="0" collapsed="false">
      <c r="A26196" s="0" t="s">
        <v>26206</v>
      </c>
      <c r="B26196" s="0" t="n">
        <v>10633325</v>
      </c>
      <c r="C26196" s="0" t="n">
        <v>34</v>
      </c>
      <c r="E26196" s="0" t="s">
        <v>7</v>
      </c>
      <c r="F26196" s="0" t="s">
        <v>8</v>
      </c>
    </row>
    <row r="26197" customFormat="false" ht="12.8" hidden="false" customHeight="false" outlineLevel="0" collapsed="false">
      <c r="A26197" s="0" t="s">
        <v>26207</v>
      </c>
      <c r="B26197" s="0" t="n">
        <v>10633359</v>
      </c>
      <c r="C26197" s="0" t="n">
        <v>79</v>
      </c>
      <c r="E26197" s="0" t="s">
        <v>7</v>
      </c>
      <c r="F26197" s="0" t="s">
        <v>8</v>
      </c>
    </row>
    <row r="26198" customFormat="false" ht="12.8" hidden="false" customHeight="false" outlineLevel="0" collapsed="false">
      <c r="A26198" s="0" t="s">
        <v>26208</v>
      </c>
      <c r="B26198" s="0" t="n">
        <v>10633438</v>
      </c>
      <c r="C26198" s="0" t="n">
        <v>13</v>
      </c>
      <c r="E26198" s="0" t="s">
        <v>7</v>
      </c>
      <c r="F26198" s="0" t="s">
        <v>8</v>
      </c>
    </row>
    <row r="26199" customFormat="false" ht="12.8" hidden="false" customHeight="false" outlineLevel="0" collapsed="false">
      <c r="A26199" s="0" t="s">
        <v>26209</v>
      </c>
      <c r="B26199" s="0" t="n">
        <v>10633451</v>
      </c>
      <c r="C26199" s="0" t="n">
        <v>238</v>
      </c>
      <c r="E26199" s="0" t="s">
        <v>7</v>
      </c>
      <c r="F26199" s="0" t="s">
        <v>8</v>
      </c>
    </row>
    <row r="26200" customFormat="false" ht="12.8" hidden="false" customHeight="false" outlineLevel="0" collapsed="false">
      <c r="A26200" s="0" t="s">
        <v>26210</v>
      </c>
      <c r="B26200" s="0" t="n">
        <v>10633689</v>
      </c>
      <c r="C26200" s="0" t="n">
        <v>15</v>
      </c>
      <c r="E26200" s="0" t="s">
        <v>7</v>
      </c>
      <c r="F26200" s="0" t="s">
        <v>8</v>
      </c>
    </row>
    <row r="26201" customFormat="false" ht="12.8" hidden="false" customHeight="false" outlineLevel="0" collapsed="false">
      <c r="A26201" s="0" t="s">
        <v>26211</v>
      </c>
      <c r="B26201" s="0" t="n">
        <v>10633704</v>
      </c>
      <c r="C26201" s="0" t="n">
        <v>15</v>
      </c>
      <c r="E26201" s="0" t="s">
        <v>7</v>
      </c>
      <c r="F26201" s="0" t="s">
        <v>8</v>
      </c>
    </row>
    <row r="26202" customFormat="false" ht="12.8" hidden="false" customHeight="false" outlineLevel="0" collapsed="false">
      <c r="A26202" s="0" t="s">
        <v>26212</v>
      </c>
      <c r="B26202" s="0" t="n">
        <v>10633719</v>
      </c>
      <c r="C26202" s="0" t="n">
        <v>18</v>
      </c>
      <c r="E26202" s="0" t="s">
        <v>7</v>
      </c>
      <c r="F26202" s="0" t="s">
        <v>8</v>
      </c>
    </row>
    <row r="26203" customFormat="false" ht="12.8" hidden="false" customHeight="false" outlineLevel="0" collapsed="false">
      <c r="A26203" s="0" t="s">
        <v>26213</v>
      </c>
      <c r="B26203" s="0" t="n">
        <v>10633737</v>
      </c>
      <c r="C26203" s="0" t="n">
        <v>15</v>
      </c>
      <c r="E26203" s="0" t="s">
        <v>7</v>
      </c>
      <c r="F26203" s="0" t="s">
        <v>8</v>
      </c>
    </row>
    <row r="26204" customFormat="false" ht="12.8" hidden="false" customHeight="false" outlineLevel="0" collapsed="false">
      <c r="A26204" s="0" t="s">
        <v>26214</v>
      </c>
      <c r="B26204" s="0" t="n">
        <v>10633752</v>
      </c>
      <c r="C26204" s="0" t="n">
        <v>15</v>
      </c>
      <c r="E26204" s="0" t="s">
        <v>7</v>
      </c>
      <c r="F26204" s="0" t="s">
        <v>8</v>
      </c>
    </row>
    <row r="26205" customFormat="false" ht="12.8" hidden="false" customHeight="false" outlineLevel="0" collapsed="false">
      <c r="A26205" s="0" t="s">
        <v>26215</v>
      </c>
      <c r="B26205" s="0" t="n">
        <v>10633767</v>
      </c>
      <c r="C26205" s="0" t="n">
        <v>15</v>
      </c>
      <c r="E26205" s="0" t="s">
        <v>7</v>
      </c>
      <c r="F26205" s="0" t="s">
        <v>8</v>
      </c>
    </row>
    <row r="26206" customFormat="false" ht="12.8" hidden="false" customHeight="false" outlineLevel="0" collapsed="false">
      <c r="A26206" s="0" t="s">
        <v>26216</v>
      </c>
      <c r="B26206" s="0" t="n">
        <v>10633782</v>
      </c>
      <c r="C26206" s="0" t="n">
        <v>16</v>
      </c>
      <c r="E26206" s="0" t="s">
        <v>7</v>
      </c>
      <c r="F26206" s="0" t="s">
        <v>8</v>
      </c>
    </row>
    <row r="26207" customFormat="false" ht="12.8" hidden="false" customHeight="false" outlineLevel="0" collapsed="false">
      <c r="A26207" s="0" t="s">
        <v>26217</v>
      </c>
      <c r="B26207" s="0" t="n">
        <v>10633798</v>
      </c>
      <c r="C26207" s="0" t="n">
        <v>11</v>
      </c>
      <c r="E26207" s="0" t="s">
        <v>7</v>
      </c>
      <c r="F26207" s="0" t="s">
        <v>8</v>
      </c>
    </row>
    <row r="26208" customFormat="false" ht="12.8" hidden="false" customHeight="false" outlineLevel="0" collapsed="false">
      <c r="A26208" s="0" t="s">
        <v>26218</v>
      </c>
      <c r="B26208" s="0" t="n">
        <v>10633809</v>
      </c>
      <c r="C26208" s="0" t="n">
        <v>86</v>
      </c>
      <c r="E26208" s="0" t="s">
        <v>7</v>
      </c>
      <c r="F26208" s="0" t="s">
        <v>8</v>
      </c>
    </row>
    <row r="26209" customFormat="false" ht="12.8" hidden="false" customHeight="false" outlineLevel="0" collapsed="false">
      <c r="A26209" s="0" t="s">
        <v>26219</v>
      </c>
      <c r="B26209" s="0" t="n">
        <v>10633895</v>
      </c>
      <c r="C26209" s="0" t="n">
        <v>233</v>
      </c>
      <c r="E26209" s="0" t="s">
        <v>7</v>
      </c>
      <c r="F26209" s="0" t="s">
        <v>8</v>
      </c>
    </row>
    <row r="26210" customFormat="false" ht="12.8" hidden="false" customHeight="false" outlineLevel="0" collapsed="false">
      <c r="A26210" s="0" t="s">
        <v>26220</v>
      </c>
      <c r="B26210" s="0" t="n">
        <v>10634128</v>
      </c>
      <c r="C26210" s="0" t="n">
        <v>77</v>
      </c>
      <c r="E26210" s="0" t="s">
        <v>7</v>
      </c>
      <c r="F26210" s="0" t="s">
        <v>8</v>
      </c>
    </row>
    <row r="26211" customFormat="false" ht="12.8" hidden="false" customHeight="false" outlineLevel="0" collapsed="false">
      <c r="A26211" s="0" t="s">
        <v>26221</v>
      </c>
      <c r="B26211" s="0" t="n">
        <v>10634205</v>
      </c>
      <c r="C26211" s="0" t="n">
        <v>102</v>
      </c>
      <c r="E26211" s="0" t="s">
        <v>7</v>
      </c>
      <c r="F26211" s="0" t="s">
        <v>8</v>
      </c>
    </row>
    <row r="26212" customFormat="false" ht="12.8" hidden="false" customHeight="false" outlineLevel="0" collapsed="false">
      <c r="A26212" s="0" t="s">
        <v>26222</v>
      </c>
      <c r="B26212" s="0" t="n">
        <v>10634307</v>
      </c>
      <c r="C26212" s="0" t="n">
        <v>155</v>
      </c>
      <c r="E26212" s="0" t="s">
        <v>7</v>
      </c>
      <c r="F26212" s="0" t="s">
        <v>8</v>
      </c>
    </row>
    <row r="26213" customFormat="false" ht="12.8" hidden="false" customHeight="false" outlineLevel="0" collapsed="false">
      <c r="A26213" s="0" t="s">
        <v>26223</v>
      </c>
      <c r="B26213" s="0" t="n">
        <v>10634462</v>
      </c>
      <c r="C26213" s="0" t="n">
        <v>121</v>
      </c>
      <c r="E26213" s="0" t="s">
        <v>7</v>
      </c>
      <c r="F26213" s="0" t="s">
        <v>8</v>
      </c>
    </row>
    <row r="26214" customFormat="false" ht="12.8" hidden="false" customHeight="false" outlineLevel="0" collapsed="false">
      <c r="A26214" s="0" t="s">
        <v>26224</v>
      </c>
      <c r="B26214" s="0" t="n">
        <v>10634583</v>
      </c>
      <c r="C26214" s="0" t="n">
        <v>89</v>
      </c>
      <c r="E26214" s="0" t="s">
        <v>7</v>
      </c>
      <c r="F26214" s="0" t="s">
        <v>8</v>
      </c>
    </row>
    <row r="26215" customFormat="false" ht="12.8" hidden="false" customHeight="false" outlineLevel="0" collapsed="false">
      <c r="A26215" s="0" t="s">
        <v>26225</v>
      </c>
      <c r="B26215" s="0" t="n">
        <v>10634672</v>
      </c>
      <c r="C26215" s="0" t="n">
        <v>18</v>
      </c>
      <c r="E26215" s="0" t="s">
        <v>7</v>
      </c>
      <c r="F26215" s="0" t="s">
        <v>8</v>
      </c>
    </row>
    <row r="26216" customFormat="false" ht="12.8" hidden="false" customHeight="false" outlineLevel="0" collapsed="false">
      <c r="A26216" s="0" t="s">
        <v>26226</v>
      </c>
      <c r="B26216" s="0" t="n">
        <v>10634690</v>
      </c>
      <c r="C26216" s="0" t="n">
        <v>32</v>
      </c>
      <c r="E26216" s="0" t="s">
        <v>7</v>
      </c>
      <c r="F26216" s="0" t="s">
        <v>8</v>
      </c>
    </row>
    <row r="26217" customFormat="false" ht="12.8" hidden="false" customHeight="false" outlineLevel="0" collapsed="false">
      <c r="A26217" s="0" t="s">
        <v>26227</v>
      </c>
      <c r="B26217" s="0" t="n">
        <v>10634722</v>
      </c>
      <c r="C26217" s="0" t="n">
        <v>32</v>
      </c>
      <c r="E26217" s="0" t="s">
        <v>7</v>
      </c>
      <c r="F26217" s="0" t="s">
        <v>8</v>
      </c>
    </row>
    <row r="26218" customFormat="false" ht="12.8" hidden="false" customHeight="false" outlineLevel="0" collapsed="false">
      <c r="A26218" s="0" t="s">
        <v>26228</v>
      </c>
      <c r="B26218" s="0" t="n">
        <v>10634754</v>
      </c>
      <c r="C26218" s="0" t="n">
        <v>272</v>
      </c>
      <c r="E26218" s="0" t="s">
        <v>7</v>
      </c>
      <c r="F26218" s="0" t="s">
        <v>8</v>
      </c>
    </row>
    <row r="26219" customFormat="false" ht="12.8" hidden="false" customHeight="false" outlineLevel="0" collapsed="false">
      <c r="A26219" s="0" t="s">
        <v>26229</v>
      </c>
      <c r="B26219" s="0" t="n">
        <v>10635026</v>
      </c>
      <c r="C26219" s="0" t="n">
        <v>76</v>
      </c>
      <c r="E26219" s="0" t="s">
        <v>7</v>
      </c>
      <c r="F26219" s="0" t="s">
        <v>8</v>
      </c>
    </row>
    <row r="26220" customFormat="false" ht="12.8" hidden="false" customHeight="false" outlineLevel="0" collapsed="false">
      <c r="A26220" s="0" t="s">
        <v>26230</v>
      </c>
      <c r="B26220" s="0" t="n">
        <v>10635102</v>
      </c>
      <c r="C26220" s="0" t="n">
        <v>19</v>
      </c>
      <c r="E26220" s="0" t="s">
        <v>7</v>
      </c>
      <c r="F26220" s="0" t="s">
        <v>8</v>
      </c>
    </row>
    <row r="26221" customFormat="false" ht="12.8" hidden="false" customHeight="false" outlineLevel="0" collapsed="false">
      <c r="A26221" s="0" t="s">
        <v>26231</v>
      </c>
      <c r="B26221" s="0" t="n">
        <v>10635121</v>
      </c>
      <c r="C26221" s="0" t="n">
        <v>16</v>
      </c>
      <c r="E26221" s="0" t="s">
        <v>7</v>
      </c>
      <c r="F26221" s="0" t="s">
        <v>8</v>
      </c>
    </row>
    <row r="26222" customFormat="false" ht="12.8" hidden="false" customHeight="false" outlineLevel="0" collapsed="false">
      <c r="A26222" s="0" t="s">
        <v>26232</v>
      </c>
      <c r="B26222" s="0" t="n">
        <v>10635137</v>
      </c>
      <c r="C26222" s="0" t="n">
        <v>117</v>
      </c>
      <c r="E26222" s="0" t="s">
        <v>7</v>
      </c>
      <c r="F26222" s="0" t="s">
        <v>8</v>
      </c>
    </row>
    <row r="26223" customFormat="false" ht="12.8" hidden="false" customHeight="false" outlineLevel="0" collapsed="false">
      <c r="A26223" s="0" t="s">
        <v>26233</v>
      </c>
      <c r="B26223" s="0" t="n">
        <v>10635254</v>
      </c>
      <c r="C26223" s="0" t="n">
        <v>176</v>
      </c>
      <c r="E26223" s="0" t="s">
        <v>7</v>
      </c>
      <c r="F26223" s="0" t="s">
        <v>8</v>
      </c>
    </row>
    <row r="26224" customFormat="false" ht="12.8" hidden="false" customHeight="false" outlineLevel="0" collapsed="false">
      <c r="A26224" s="0" t="s">
        <v>26234</v>
      </c>
      <c r="B26224" s="0" t="n">
        <v>10635430</v>
      </c>
      <c r="C26224" s="0" t="n">
        <v>54</v>
      </c>
      <c r="E26224" s="0" t="s">
        <v>7</v>
      </c>
      <c r="F26224" s="0" t="s">
        <v>8</v>
      </c>
    </row>
    <row r="26225" customFormat="false" ht="12.8" hidden="false" customHeight="false" outlineLevel="0" collapsed="false">
      <c r="A26225" s="0" t="s">
        <v>26235</v>
      </c>
      <c r="B26225" s="0" t="n">
        <v>10635484</v>
      </c>
      <c r="C26225" s="0" t="n">
        <v>19</v>
      </c>
      <c r="E26225" s="0" t="s">
        <v>7</v>
      </c>
      <c r="F26225" s="0" t="s">
        <v>8</v>
      </c>
    </row>
    <row r="26226" customFormat="false" ht="12.8" hidden="false" customHeight="false" outlineLevel="0" collapsed="false">
      <c r="A26226" s="0" t="s">
        <v>26236</v>
      </c>
      <c r="B26226" s="0" t="n">
        <v>10635503</v>
      </c>
      <c r="C26226" s="0" t="n">
        <v>78</v>
      </c>
      <c r="E26226" s="0" t="s">
        <v>7</v>
      </c>
      <c r="F26226" s="0" t="s">
        <v>8</v>
      </c>
    </row>
    <row r="26227" customFormat="false" ht="12.8" hidden="false" customHeight="false" outlineLevel="0" collapsed="false">
      <c r="A26227" s="0" t="s">
        <v>26237</v>
      </c>
      <c r="B26227" s="0" t="n">
        <v>10635581</v>
      </c>
      <c r="C26227" s="0" t="n">
        <v>66</v>
      </c>
      <c r="E26227" s="0" t="s">
        <v>7</v>
      </c>
      <c r="F26227" s="0" t="s">
        <v>8</v>
      </c>
    </row>
    <row r="26228" customFormat="false" ht="12.8" hidden="false" customHeight="false" outlineLevel="0" collapsed="false">
      <c r="A26228" s="0" t="s">
        <v>26238</v>
      </c>
      <c r="B26228" s="0" t="n">
        <v>10635648</v>
      </c>
      <c r="C26228" s="0" t="n">
        <v>43</v>
      </c>
      <c r="E26228" s="0" t="s">
        <v>7</v>
      </c>
      <c r="F26228" s="0" t="s">
        <v>8</v>
      </c>
    </row>
    <row r="26229" customFormat="false" ht="12.8" hidden="false" customHeight="false" outlineLevel="0" collapsed="false">
      <c r="A26229" s="0" t="s">
        <v>26239</v>
      </c>
      <c r="B26229" s="0" t="n">
        <v>10635696</v>
      </c>
      <c r="C26229" s="0" t="n">
        <v>43</v>
      </c>
      <c r="E26229" s="0" t="s">
        <v>7</v>
      </c>
      <c r="F26229" s="0" t="s">
        <v>8</v>
      </c>
    </row>
    <row r="26230" customFormat="false" ht="12.8" hidden="false" customHeight="false" outlineLevel="0" collapsed="false">
      <c r="A26230" s="0" t="s">
        <v>26240</v>
      </c>
      <c r="B26230" s="0" t="n">
        <v>10635744</v>
      </c>
      <c r="C26230" s="0" t="n">
        <v>75</v>
      </c>
      <c r="E26230" s="0" t="s">
        <v>7</v>
      </c>
      <c r="F26230" s="0" t="s">
        <v>8</v>
      </c>
    </row>
    <row r="26231" customFormat="false" ht="12.8" hidden="false" customHeight="false" outlineLevel="0" collapsed="false">
      <c r="A26231" s="0" t="s">
        <v>26241</v>
      </c>
      <c r="B26231" s="0" t="n">
        <v>10635824</v>
      </c>
      <c r="C26231" s="0" t="n">
        <v>174</v>
      </c>
      <c r="E26231" s="0" t="s">
        <v>7</v>
      </c>
      <c r="F26231" s="0" t="s">
        <v>8</v>
      </c>
    </row>
    <row r="26232" customFormat="false" ht="12.8" hidden="false" customHeight="false" outlineLevel="0" collapsed="false">
      <c r="A26232" s="0" t="s">
        <v>26242</v>
      </c>
      <c r="B26232" s="0" t="n">
        <v>10635998</v>
      </c>
      <c r="C26232" s="0" t="n">
        <v>125</v>
      </c>
      <c r="E26232" s="0" t="s">
        <v>7</v>
      </c>
      <c r="F26232" s="0" t="s">
        <v>8</v>
      </c>
    </row>
    <row r="26233" customFormat="false" ht="12.8" hidden="false" customHeight="false" outlineLevel="0" collapsed="false">
      <c r="A26233" s="0" t="s">
        <v>26243</v>
      </c>
      <c r="B26233" s="0" t="n">
        <v>10636123</v>
      </c>
      <c r="C26233" s="0" t="n">
        <v>294</v>
      </c>
      <c r="E26233" s="0" t="s">
        <v>7</v>
      </c>
      <c r="F26233" s="0" t="s">
        <v>8</v>
      </c>
    </row>
    <row r="26234" customFormat="false" ht="12.8" hidden="false" customHeight="false" outlineLevel="0" collapsed="false">
      <c r="A26234" s="0" t="s">
        <v>26244</v>
      </c>
      <c r="B26234" s="0" t="n">
        <v>10636582</v>
      </c>
      <c r="C26234" s="0" t="n">
        <v>223</v>
      </c>
      <c r="E26234" s="0" t="s">
        <v>7</v>
      </c>
      <c r="F26234" s="0" t="s">
        <v>8</v>
      </c>
    </row>
    <row r="26235" customFormat="false" ht="12.8" hidden="false" customHeight="false" outlineLevel="0" collapsed="false">
      <c r="A26235" s="0" t="s">
        <v>26245</v>
      </c>
      <c r="B26235" s="0" t="n">
        <v>10636805</v>
      </c>
      <c r="C26235" s="0" t="n">
        <v>83</v>
      </c>
      <c r="E26235" s="0" t="s">
        <v>7</v>
      </c>
      <c r="F26235" s="0" t="s">
        <v>8</v>
      </c>
    </row>
    <row r="26236" customFormat="false" ht="12.8" hidden="false" customHeight="false" outlineLevel="0" collapsed="false">
      <c r="A26236" s="0" t="s">
        <v>26246</v>
      </c>
      <c r="B26236" s="0" t="n">
        <v>10636888</v>
      </c>
      <c r="C26236" s="0" t="n">
        <v>590</v>
      </c>
      <c r="E26236" s="0" t="s">
        <v>7</v>
      </c>
      <c r="F26236" s="0" t="s">
        <v>8</v>
      </c>
    </row>
    <row r="26237" customFormat="false" ht="12.8" hidden="false" customHeight="false" outlineLevel="0" collapsed="false">
      <c r="A26237" s="0" t="s">
        <v>26247</v>
      </c>
      <c r="B26237" s="0" t="n">
        <v>10637478</v>
      </c>
      <c r="C26237" s="0" t="n">
        <v>105</v>
      </c>
      <c r="E26237" s="0" t="s">
        <v>7</v>
      </c>
      <c r="F26237" s="0" t="s">
        <v>8</v>
      </c>
    </row>
    <row r="26238" customFormat="false" ht="12.8" hidden="false" customHeight="false" outlineLevel="0" collapsed="false">
      <c r="A26238" s="0" t="s">
        <v>26248</v>
      </c>
      <c r="B26238" s="0" t="n">
        <v>10637583</v>
      </c>
      <c r="C26238" s="0" t="n">
        <v>430</v>
      </c>
      <c r="E26238" s="0" t="s">
        <v>7</v>
      </c>
      <c r="F26238" s="0" t="s">
        <v>8</v>
      </c>
    </row>
    <row r="26239" customFormat="false" ht="12.8" hidden="false" customHeight="false" outlineLevel="0" collapsed="false">
      <c r="A26239" s="0" t="s">
        <v>26249</v>
      </c>
      <c r="B26239" s="0" t="n">
        <v>10638013</v>
      </c>
      <c r="C26239" s="0" t="n">
        <v>51</v>
      </c>
      <c r="E26239" s="0" t="s">
        <v>7</v>
      </c>
      <c r="F26239" s="0" t="s">
        <v>8</v>
      </c>
    </row>
    <row r="26240" customFormat="false" ht="12.8" hidden="false" customHeight="false" outlineLevel="0" collapsed="false">
      <c r="A26240" s="0" t="s">
        <v>26250</v>
      </c>
      <c r="B26240" s="0" t="n">
        <v>10638064</v>
      </c>
      <c r="C26240" s="0" t="n">
        <v>1110</v>
      </c>
      <c r="E26240" s="0" t="s">
        <v>7</v>
      </c>
      <c r="F26240" s="0" t="s">
        <v>8</v>
      </c>
    </row>
    <row r="26241" customFormat="false" ht="12.8" hidden="false" customHeight="false" outlineLevel="0" collapsed="false">
      <c r="A26241" s="0" t="s">
        <v>26251</v>
      </c>
      <c r="B26241" s="0" t="n">
        <v>10639174</v>
      </c>
      <c r="C26241" s="0" t="n">
        <v>831</v>
      </c>
      <c r="E26241" s="0" t="s">
        <v>7</v>
      </c>
      <c r="F26241" s="0" t="s">
        <v>8</v>
      </c>
    </row>
    <row r="26242" customFormat="false" ht="12.8" hidden="false" customHeight="false" outlineLevel="0" collapsed="false">
      <c r="A26242" s="0" t="s">
        <v>26252</v>
      </c>
      <c r="B26242" s="0" t="n">
        <v>10640005</v>
      </c>
      <c r="C26242" s="0" t="n">
        <v>597</v>
      </c>
      <c r="E26242" s="0" t="s">
        <v>7</v>
      </c>
      <c r="F26242" s="0" t="s">
        <v>8</v>
      </c>
    </row>
    <row r="26243" customFormat="false" ht="12.8" hidden="false" customHeight="false" outlineLevel="0" collapsed="false">
      <c r="A26243" s="0" t="s">
        <v>26253</v>
      </c>
      <c r="B26243" s="0" t="n">
        <v>10640602</v>
      </c>
      <c r="C26243" s="0" t="n">
        <v>881</v>
      </c>
      <c r="E26243" s="0" t="s">
        <v>7</v>
      </c>
      <c r="F26243" s="0" t="s">
        <v>8</v>
      </c>
    </row>
    <row r="26244" customFormat="false" ht="12.8" hidden="false" customHeight="false" outlineLevel="0" collapsed="false">
      <c r="A26244" s="0" t="s">
        <v>26254</v>
      </c>
      <c r="B26244" s="0" t="n">
        <v>10641483</v>
      </c>
      <c r="C26244" s="0" t="n">
        <v>62</v>
      </c>
      <c r="E26244" s="0" t="s">
        <v>7</v>
      </c>
      <c r="F26244" s="0" t="s">
        <v>8</v>
      </c>
    </row>
    <row r="26245" customFormat="false" ht="12.8" hidden="false" customHeight="false" outlineLevel="0" collapsed="false">
      <c r="A26245" s="0" t="s">
        <v>26255</v>
      </c>
      <c r="B26245" s="0" t="n">
        <v>10641545</v>
      </c>
      <c r="C26245" s="0" t="n">
        <v>67</v>
      </c>
      <c r="E26245" s="0" t="s">
        <v>7</v>
      </c>
      <c r="F26245" s="0" t="s">
        <v>8</v>
      </c>
    </row>
    <row r="26246" customFormat="false" ht="12.8" hidden="false" customHeight="false" outlineLevel="0" collapsed="false">
      <c r="A26246" s="0" t="s">
        <v>26256</v>
      </c>
      <c r="B26246" s="0" t="n">
        <v>10641695</v>
      </c>
      <c r="C26246" s="0" t="n">
        <v>399</v>
      </c>
      <c r="E26246" s="0" t="s">
        <v>7</v>
      </c>
      <c r="F26246" s="0" t="s">
        <v>8</v>
      </c>
    </row>
    <row r="26247" customFormat="false" ht="12.8" hidden="false" customHeight="false" outlineLevel="0" collapsed="false">
      <c r="A26247" s="0" t="s">
        <v>26257</v>
      </c>
      <c r="B26247" s="0" t="n">
        <v>10642336</v>
      </c>
      <c r="C26247" s="0" t="n">
        <v>225</v>
      </c>
      <c r="E26247" s="0" t="s">
        <v>7</v>
      </c>
      <c r="F26247" s="0" t="s">
        <v>8</v>
      </c>
    </row>
    <row r="26248" customFormat="false" ht="12.8" hidden="false" customHeight="false" outlineLevel="0" collapsed="false">
      <c r="A26248" s="0" t="s">
        <v>26258</v>
      </c>
      <c r="B26248" s="0" t="n">
        <v>10642561</v>
      </c>
      <c r="C26248" s="0" t="n">
        <v>82</v>
      </c>
      <c r="E26248" s="0" t="s">
        <v>7</v>
      </c>
      <c r="F26248" s="0" t="s">
        <v>8</v>
      </c>
    </row>
    <row r="26249" customFormat="false" ht="12.8" hidden="false" customHeight="false" outlineLevel="0" collapsed="false">
      <c r="A26249" s="0" t="s">
        <v>26259</v>
      </c>
      <c r="B26249" s="0" t="n">
        <v>10642643</v>
      </c>
      <c r="C26249" s="0" t="n">
        <v>90</v>
      </c>
      <c r="E26249" s="0" t="s">
        <v>7</v>
      </c>
      <c r="F26249" s="0" t="s">
        <v>8</v>
      </c>
    </row>
    <row r="26250" customFormat="false" ht="12.8" hidden="false" customHeight="false" outlineLevel="0" collapsed="false">
      <c r="A26250" s="0" t="s">
        <v>26260</v>
      </c>
      <c r="B26250" s="0" t="n">
        <v>10642733</v>
      </c>
      <c r="C26250" s="0" t="n">
        <v>198</v>
      </c>
      <c r="E26250" s="0" t="s">
        <v>7</v>
      </c>
      <c r="F26250" s="0" t="s">
        <v>8</v>
      </c>
    </row>
    <row r="26251" customFormat="false" ht="12.8" hidden="false" customHeight="false" outlineLevel="0" collapsed="false">
      <c r="A26251" s="0" t="s">
        <v>26261</v>
      </c>
      <c r="B26251" s="0" t="n">
        <v>10642931</v>
      </c>
      <c r="C26251" s="0" t="n">
        <v>99</v>
      </c>
      <c r="E26251" s="0" t="s">
        <v>7</v>
      </c>
      <c r="F26251" s="0" t="s">
        <v>8</v>
      </c>
    </row>
    <row r="26252" customFormat="false" ht="12.8" hidden="false" customHeight="false" outlineLevel="0" collapsed="false">
      <c r="A26252" s="0" t="s">
        <v>26262</v>
      </c>
      <c r="B26252" s="0" t="n">
        <v>10643030</v>
      </c>
      <c r="C26252" s="0" t="n">
        <v>71</v>
      </c>
      <c r="E26252" s="0" t="s">
        <v>7</v>
      </c>
      <c r="F26252" s="0" t="s">
        <v>8</v>
      </c>
    </row>
    <row r="26253" customFormat="false" ht="12.8" hidden="false" customHeight="false" outlineLevel="0" collapsed="false">
      <c r="A26253" s="0" t="s">
        <v>26263</v>
      </c>
      <c r="B26253" s="0" t="n">
        <v>10643101</v>
      </c>
      <c r="C26253" s="0" t="n">
        <v>167</v>
      </c>
      <c r="E26253" s="0" t="s">
        <v>7</v>
      </c>
      <c r="F26253" s="0" t="s">
        <v>8</v>
      </c>
    </row>
    <row r="26254" customFormat="false" ht="12.8" hidden="false" customHeight="false" outlineLevel="0" collapsed="false">
      <c r="A26254" s="0" t="s">
        <v>26264</v>
      </c>
      <c r="B26254" s="0" t="n">
        <v>10643268</v>
      </c>
      <c r="C26254" s="0" t="n">
        <v>123</v>
      </c>
      <c r="E26254" s="0" t="s">
        <v>7</v>
      </c>
      <c r="F26254" s="0" t="s">
        <v>8</v>
      </c>
    </row>
    <row r="26255" customFormat="false" ht="12.8" hidden="false" customHeight="false" outlineLevel="0" collapsed="false">
      <c r="A26255" s="0" t="s">
        <v>26265</v>
      </c>
      <c r="B26255" s="0" t="n">
        <v>10643391</v>
      </c>
      <c r="C26255" s="0" t="n">
        <v>248</v>
      </c>
      <c r="E26255" s="0" t="s">
        <v>7</v>
      </c>
      <c r="F26255" s="0" t="s">
        <v>8</v>
      </c>
    </row>
    <row r="26256" customFormat="false" ht="12.8" hidden="false" customHeight="false" outlineLevel="0" collapsed="false">
      <c r="A26256" s="0" t="s">
        <v>26266</v>
      </c>
      <c r="B26256" s="0" t="n">
        <v>10643648</v>
      </c>
      <c r="C26256" s="0" t="n">
        <v>642</v>
      </c>
      <c r="E26256" s="0" t="s">
        <v>7</v>
      </c>
      <c r="F26256" s="0" t="s">
        <v>8</v>
      </c>
    </row>
    <row r="26257" customFormat="false" ht="12.8" hidden="false" customHeight="false" outlineLevel="0" collapsed="false">
      <c r="A26257" s="0" t="s">
        <v>26267</v>
      </c>
      <c r="B26257" s="0" t="n">
        <v>10644290</v>
      </c>
      <c r="C26257" s="0" t="n">
        <v>304</v>
      </c>
      <c r="E26257" s="0" t="s">
        <v>7</v>
      </c>
      <c r="F26257" s="0" t="s">
        <v>8</v>
      </c>
    </row>
    <row r="26258" customFormat="false" ht="12.8" hidden="false" customHeight="false" outlineLevel="0" collapsed="false">
      <c r="A26258" s="0" t="s">
        <v>26268</v>
      </c>
      <c r="B26258" s="0" t="n">
        <v>10644923</v>
      </c>
      <c r="C26258" s="0" t="n">
        <v>216</v>
      </c>
      <c r="E26258" s="0" t="s">
        <v>7</v>
      </c>
      <c r="F26258" s="0" t="s">
        <v>8</v>
      </c>
    </row>
    <row r="26259" customFormat="false" ht="12.8" hidden="false" customHeight="false" outlineLevel="0" collapsed="false">
      <c r="A26259" s="0" t="s">
        <v>26269</v>
      </c>
      <c r="B26259" s="0" t="n">
        <v>10645139</v>
      </c>
      <c r="C26259" s="0" t="n">
        <v>40</v>
      </c>
      <c r="E26259" s="0" t="s">
        <v>7</v>
      </c>
      <c r="F26259" s="0" t="s">
        <v>8</v>
      </c>
    </row>
    <row r="26260" customFormat="false" ht="12.8" hidden="false" customHeight="false" outlineLevel="0" collapsed="false">
      <c r="A26260" s="0" t="s">
        <v>26270</v>
      </c>
      <c r="B26260" s="0" t="n">
        <v>10645179</v>
      </c>
      <c r="C26260" s="0" t="n">
        <v>82</v>
      </c>
      <c r="E26260" s="0" t="s">
        <v>7</v>
      </c>
      <c r="F26260" s="0" t="s">
        <v>8</v>
      </c>
    </row>
    <row r="26261" customFormat="false" ht="12.8" hidden="false" customHeight="false" outlineLevel="0" collapsed="false">
      <c r="A26261" s="0" t="s">
        <v>26271</v>
      </c>
      <c r="B26261" s="0" t="n">
        <v>10645261</v>
      </c>
      <c r="C26261" s="0" t="n">
        <v>85</v>
      </c>
      <c r="E26261" s="0" t="s">
        <v>7</v>
      </c>
      <c r="F26261" s="0" t="s">
        <v>8</v>
      </c>
    </row>
    <row r="26262" customFormat="false" ht="12.8" hidden="false" customHeight="false" outlineLevel="0" collapsed="false">
      <c r="A26262" s="0" t="s">
        <v>26272</v>
      </c>
      <c r="B26262" s="0" t="n">
        <v>10645346</v>
      </c>
      <c r="C26262" s="0" t="n">
        <v>374</v>
      </c>
      <c r="E26262" s="0" t="s">
        <v>7</v>
      </c>
      <c r="F26262" s="0" t="s">
        <v>8</v>
      </c>
    </row>
    <row r="26263" customFormat="false" ht="12.8" hidden="false" customHeight="false" outlineLevel="0" collapsed="false">
      <c r="A26263" s="0" t="s">
        <v>26273</v>
      </c>
      <c r="B26263" s="0" t="n">
        <v>10645720</v>
      </c>
      <c r="C26263" s="0" t="n">
        <v>192</v>
      </c>
      <c r="E26263" s="0" t="s">
        <v>7</v>
      </c>
      <c r="F26263" s="0" t="s">
        <v>8</v>
      </c>
    </row>
    <row r="26264" customFormat="false" ht="12.8" hidden="false" customHeight="false" outlineLevel="0" collapsed="false">
      <c r="A26264" s="0" t="s">
        <v>26274</v>
      </c>
      <c r="B26264" s="0" t="n">
        <v>10645912</v>
      </c>
      <c r="C26264" s="0" t="n">
        <v>362</v>
      </c>
      <c r="E26264" s="0" t="s">
        <v>7</v>
      </c>
      <c r="F26264" s="0" t="s">
        <v>8</v>
      </c>
    </row>
    <row r="26265" customFormat="false" ht="12.8" hidden="false" customHeight="false" outlineLevel="0" collapsed="false">
      <c r="A26265" s="0" t="s">
        <v>26275</v>
      </c>
      <c r="B26265" s="0" t="n">
        <v>10646274</v>
      </c>
      <c r="C26265" s="0" t="n">
        <v>256</v>
      </c>
      <c r="E26265" s="0" t="s">
        <v>7</v>
      </c>
      <c r="F26265" s="0" t="s">
        <v>8</v>
      </c>
    </row>
    <row r="26266" customFormat="false" ht="12.8" hidden="false" customHeight="false" outlineLevel="0" collapsed="false">
      <c r="A26266" s="0" t="s">
        <v>26276</v>
      </c>
      <c r="B26266" s="0" t="n">
        <v>10646530</v>
      </c>
      <c r="C26266" s="0" t="n">
        <v>29</v>
      </c>
      <c r="E26266" s="0" t="s">
        <v>7</v>
      </c>
      <c r="F26266" s="0" t="s">
        <v>8</v>
      </c>
    </row>
    <row r="26267" customFormat="false" ht="12.8" hidden="false" customHeight="false" outlineLevel="0" collapsed="false">
      <c r="A26267" s="0" t="s">
        <v>26277</v>
      </c>
      <c r="B26267" s="0" t="n">
        <v>10646559</v>
      </c>
      <c r="C26267" s="0" t="n">
        <v>80</v>
      </c>
      <c r="E26267" s="0" t="s">
        <v>7</v>
      </c>
      <c r="F26267" s="0" t="s">
        <v>8</v>
      </c>
    </row>
    <row r="26268" customFormat="false" ht="12.8" hidden="false" customHeight="false" outlineLevel="0" collapsed="false">
      <c r="A26268" s="0" t="s">
        <v>26278</v>
      </c>
      <c r="B26268" s="0" t="n">
        <v>10646639</v>
      </c>
      <c r="C26268" s="0" t="n">
        <v>69</v>
      </c>
      <c r="E26268" s="0" t="s">
        <v>7</v>
      </c>
      <c r="F26268" s="0" t="s">
        <v>8</v>
      </c>
    </row>
    <row r="26269" customFormat="false" ht="12.8" hidden="false" customHeight="false" outlineLevel="0" collapsed="false">
      <c r="A26269" s="0" t="s">
        <v>26279</v>
      </c>
      <c r="B26269" s="0" t="n">
        <v>10646708</v>
      </c>
      <c r="C26269" s="0" t="n">
        <v>135</v>
      </c>
      <c r="E26269" s="0" t="s">
        <v>7</v>
      </c>
      <c r="F26269" s="0" t="s">
        <v>8</v>
      </c>
    </row>
    <row r="26270" customFormat="false" ht="12.8" hidden="false" customHeight="false" outlineLevel="0" collapsed="false">
      <c r="A26270" s="0" t="s">
        <v>26280</v>
      </c>
      <c r="B26270" s="0" t="n">
        <v>10646843</v>
      </c>
      <c r="C26270" s="0" t="n">
        <v>112</v>
      </c>
      <c r="E26270" s="0" t="s">
        <v>7</v>
      </c>
      <c r="F26270" s="0" t="s">
        <v>8</v>
      </c>
    </row>
    <row r="26271" customFormat="false" ht="12.8" hidden="false" customHeight="false" outlineLevel="0" collapsed="false">
      <c r="A26271" s="0" t="s">
        <v>26281</v>
      </c>
      <c r="B26271" s="0" t="n">
        <v>10646955</v>
      </c>
      <c r="C26271" s="0" t="n">
        <v>248</v>
      </c>
      <c r="E26271" s="0" t="s">
        <v>7</v>
      </c>
      <c r="F26271" s="0" t="s">
        <v>8</v>
      </c>
    </row>
    <row r="26272" customFormat="false" ht="12.8" hidden="false" customHeight="false" outlineLevel="0" collapsed="false">
      <c r="A26272" s="0" t="s">
        <v>26282</v>
      </c>
      <c r="B26272" s="0" t="n">
        <v>10647203</v>
      </c>
      <c r="C26272" s="0" t="n">
        <v>80</v>
      </c>
      <c r="E26272" s="0" t="s">
        <v>7</v>
      </c>
      <c r="F26272" s="0" t="s">
        <v>8</v>
      </c>
    </row>
    <row r="26273" customFormat="false" ht="12.8" hidden="false" customHeight="false" outlineLevel="0" collapsed="false">
      <c r="A26273" s="0" t="s">
        <v>26283</v>
      </c>
      <c r="B26273" s="0" t="n">
        <v>10647296</v>
      </c>
      <c r="C26273" s="0" t="n">
        <v>43</v>
      </c>
      <c r="E26273" s="0" t="s">
        <v>7</v>
      </c>
      <c r="F26273" s="0" t="s">
        <v>8</v>
      </c>
    </row>
    <row r="26274" customFormat="false" ht="12.8" hidden="false" customHeight="false" outlineLevel="0" collapsed="false">
      <c r="A26274" s="0" t="s">
        <v>26284</v>
      </c>
      <c r="B26274" s="0" t="n">
        <v>10647344</v>
      </c>
      <c r="C26274" s="0" t="n">
        <v>271</v>
      </c>
      <c r="E26274" s="0" t="s">
        <v>7</v>
      </c>
      <c r="F26274" s="0" t="s">
        <v>8</v>
      </c>
    </row>
    <row r="26275" customFormat="false" ht="12.8" hidden="false" customHeight="false" outlineLevel="0" collapsed="false">
      <c r="A26275" s="0" t="s">
        <v>26285</v>
      </c>
      <c r="B26275" s="0" t="n">
        <v>10647615</v>
      </c>
      <c r="C26275" s="0" t="n">
        <v>106</v>
      </c>
      <c r="E26275" s="0" t="s">
        <v>7</v>
      </c>
      <c r="F26275" s="0" t="s">
        <v>8</v>
      </c>
    </row>
    <row r="26276" customFormat="false" ht="12.8" hidden="false" customHeight="false" outlineLevel="0" collapsed="false">
      <c r="A26276" s="0" t="s">
        <v>26286</v>
      </c>
      <c r="B26276" s="0" t="n">
        <v>10647721</v>
      </c>
      <c r="C26276" s="0" t="n">
        <v>169</v>
      </c>
      <c r="E26276" s="0" t="s">
        <v>7</v>
      </c>
      <c r="F26276" s="0" t="s">
        <v>8</v>
      </c>
    </row>
    <row r="26277" customFormat="false" ht="12.8" hidden="false" customHeight="false" outlineLevel="0" collapsed="false">
      <c r="A26277" s="0" t="s">
        <v>26287</v>
      </c>
      <c r="B26277" s="0" t="n">
        <v>10647920</v>
      </c>
      <c r="C26277" s="0" t="n">
        <v>42</v>
      </c>
      <c r="E26277" s="0" t="s">
        <v>7</v>
      </c>
      <c r="F26277" s="0" t="s">
        <v>8</v>
      </c>
    </row>
    <row r="26278" customFormat="false" ht="12.8" hidden="false" customHeight="false" outlineLevel="0" collapsed="false">
      <c r="A26278" s="0" t="s">
        <v>26288</v>
      </c>
      <c r="B26278" s="0" t="n">
        <v>10647962</v>
      </c>
      <c r="C26278" s="0" t="n">
        <v>302</v>
      </c>
      <c r="E26278" s="0" t="s">
        <v>7</v>
      </c>
      <c r="F26278" s="0" t="s">
        <v>8</v>
      </c>
    </row>
    <row r="26279" customFormat="false" ht="12.8" hidden="false" customHeight="false" outlineLevel="0" collapsed="false">
      <c r="A26279" s="0" t="s">
        <v>26289</v>
      </c>
      <c r="B26279" s="0" t="n">
        <v>10648264</v>
      </c>
      <c r="C26279" s="0" t="n">
        <v>414</v>
      </c>
      <c r="E26279" s="0" t="s">
        <v>7</v>
      </c>
      <c r="F26279" s="0" t="s">
        <v>8</v>
      </c>
    </row>
    <row r="26280" customFormat="false" ht="12.8" hidden="false" customHeight="false" outlineLevel="0" collapsed="false">
      <c r="A26280" s="0" t="s">
        <v>26290</v>
      </c>
      <c r="B26280" s="0" t="n">
        <v>10648713</v>
      </c>
      <c r="C26280" s="0" t="n">
        <v>466</v>
      </c>
      <c r="E26280" s="0" t="s">
        <v>7</v>
      </c>
      <c r="F26280" s="0" t="s">
        <v>8</v>
      </c>
    </row>
    <row r="26281" customFormat="false" ht="12.8" hidden="false" customHeight="false" outlineLevel="0" collapsed="false">
      <c r="A26281" s="0" t="s">
        <v>26291</v>
      </c>
      <c r="B26281" s="0" t="n">
        <v>10649179</v>
      </c>
      <c r="C26281" s="0" t="n">
        <v>292</v>
      </c>
      <c r="E26281" s="0" t="s">
        <v>7</v>
      </c>
      <c r="F26281" s="0" t="s">
        <v>8</v>
      </c>
    </row>
    <row r="26282" customFormat="false" ht="12.8" hidden="false" customHeight="false" outlineLevel="0" collapsed="false">
      <c r="A26282" s="0" t="s">
        <v>26292</v>
      </c>
      <c r="B26282" s="0" t="n">
        <v>10649471</v>
      </c>
      <c r="C26282" s="0" t="n">
        <v>888</v>
      </c>
      <c r="E26282" s="0" t="s">
        <v>7</v>
      </c>
      <c r="F26282" s="0" t="s">
        <v>8</v>
      </c>
    </row>
    <row r="26283" customFormat="false" ht="12.8" hidden="false" customHeight="false" outlineLevel="0" collapsed="false">
      <c r="A26283" s="0" t="s">
        <v>26293</v>
      </c>
      <c r="B26283" s="0" t="n">
        <v>10650416</v>
      </c>
      <c r="C26283" s="0" t="n">
        <v>830</v>
      </c>
      <c r="E26283" s="0" t="s">
        <v>7</v>
      </c>
      <c r="F26283" s="0" t="s">
        <v>8</v>
      </c>
    </row>
    <row r="26284" customFormat="false" ht="12.8" hidden="false" customHeight="false" outlineLevel="0" collapsed="false">
      <c r="A26284" s="0" t="s">
        <v>26294</v>
      </c>
      <c r="B26284" s="0" t="n">
        <v>10651246</v>
      </c>
      <c r="C26284" s="0" t="n">
        <v>115</v>
      </c>
      <c r="E26284" s="0" t="s">
        <v>7</v>
      </c>
      <c r="F26284" s="0" t="s">
        <v>8</v>
      </c>
    </row>
    <row r="26285" customFormat="false" ht="12.8" hidden="false" customHeight="false" outlineLevel="0" collapsed="false">
      <c r="A26285" s="0" t="s">
        <v>26295</v>
      </c>
      <c r="B26285" s="0" t="n">
        <v>10651376</v>
      </c>
      <c r="C26285" s="0" t="n">
        <v>16</v>
      </c>
      <c r="E26285" s="0" t="s">
        <v>7</v>
      </c>
      <c r="F26285" s="0" t="s">
        <v>8</v>
      </c>
    </row>
    <row r="26286" customFormat="false" ht="12.8" hidden="false" customHeight="false" outlineLevel="0" collapsed="false">
      <c r="A26286" s="0" t="s">
        <v>26296</v>
      </c>
      <c r="B26286" s="0" t="n">
        <v>10651392</v>
      </c>
      <c r="C26286" s="0" t="n">
        <v>356</v>
      </c>
      <c r="E26286" s="0" t="s">
        <v>7</v>
      </c>
      <c r="F26286" s="0" t="s">
        <v>8</v>
      </c>
    </row>
    <row r="26287" customFormat="false" ht="12.8" hidden="false" customHeight="false" outlineLevel="0" collapsed="false">
      <c r="A26287" s="0" t="s">
        <v>26297</v>
      </c>
      <c r="B26287" s="0" t="n">
        <v>10651748</v>
      </c>
      <c r="C26287" s="0" t="n">
        <v>149</v>
      </c>
      <c r="E26287" s="0" t="s">
        <v>7</v>
      </c>
      <c r="F26287" s="0" t="s">
        <v>8</v>
      </c>
    </row>
    <row r="26288" customFormat="false" ht="12.8" hidden="false" customHeight="false" outlineLevel="0" collapsed="false">
      <c r="A26288" s="0" t="s">
        <v>26298</v>
      </c>
      <c r="B26288" s="0" t="n">
        <v>10651897</v>
      </c>
      <c r="C26288" s="0" t="n">
        <v>28</v>
      </c>
      <c r="E26288" s="0" t="s">
        <v>7</v>
      </c>
      <c r="F26288" s="0" t="s">
        <v>8</v>
      </c>
    </row>
    <row r="26289" customFormat="false" ht="12.8" hidden="false" customHeight="false" outlineLevel="0" collapsed="false">
      <c r="A26289" s="0" t="s">
        <v>26299</v>
      </c>
      <c r="B26289" s="0" t="n">
        <v>10651925</v>
      </c>
      <c r="C26289" s="0" t="n">
        <v>652</v>
      </c>
      <c r="E26289" s="0" t="s">
        <v>7</v>
      </c>
      <c r="F26289" s="0" t="s">
        <v>8</v>
      </c>
    </row>
    <row r="26290" customFormat="false" ht="12.8" hidden="false" customHeight="false" outlineLevel="0" collapsed="false">
      <c r="A26290" s="0" t="s">
        <v>26300</v>
      </c>
      <c r="B26290" s="0" t="n">
        <v>10652577</v>
      </c>
      <c r="C26290" s="0" t="n">
        <v>284</v>
      </c>
      <c r="E26290" s="0" t="s">
        <v>7</v>
      </c>
      <c r="F26290" s="0" t="s">
        <v>8</v>
      </c>
    </row>
    <row r="26291" customFormat="false" ht="12.8" hidden="false" customHeight="false" outlineLevel="0" collapsed="false">
      <c r="A26291" s="0" t="s">
        <v>26301</v>
      </c>
      <c r="B26291" s="0" t="n">
        <v>10652861</v>
      </c>
      <c r="C26291" s="0" t="n">
        <v>693</v>
      </c>
      <c r="E26291" s="0" t="s">
        <v>7</v>
      </c>
      <c r="F26291" s="0" t="s">
        <v>8</v>
      </c>
    </row>
    <row r="26292" customFormat="false" ht="12.8" hidden="false" customHeight="false" outlineLevel="0" collapsed="false">
      <c r="A26292" s="0" t="s">
        <v>26302</v>
      </c>
      <c r="B26292" s="0" t="n">
        <v>10653554</v>
      </c>
      <c r="C26292" s="0" t="n">
        <v>215</v>
      </c>
      <c r="E26292" s="0" t="s">
        <v>7</v>
      </c>
      <c r="F26292" s="0" t="s">
        <v>8</v>
      </c>
    </row>
    <row r="26293" customFormat="false" ht="12.8" hidden="false" customHeight="false" outlineLevel="0" collapsed="false">
      <c r="A26293" s="0" t="s">
        <v>26303</v>
      </c>
      <c r="B26293" s="0" t="n">
        <v>10653769</v>
      </c>
      <c r="C26293" s="0" t="n">
        <v>257</v>
      </c>
      <c r="E26293" s="0" t="s">
        <v>7</v>
      </c>
      <c r="F26293" s="0" t="s">
        <v>8</v>
      </c>
    </row>
    <row r="26294" customFormat="false" ht="12.8" hidden="false" customHeight="false" outlineLevel="0" collapsed="false">
      <c r="A26294" s="0" t="s">
        <v>26304</v>
      </c>
      <c r="B26294" s="0" t="n">
        <v>10654026</v>
      </c>
      <c r="C26294" s="0" t="n">
        <v>215</v>
      </c>
      <c r="E26294" s="0" t="s">
        <v>7</v>
      </c>
      <c r="F26294" s="0" t="s">
        <v>8</v>
      </c>
    </row>
    <row r="26295" customFormat="false" ht="12.8" hidden="false" customHeight="false" outlineLevel="0" collapsed="false">
      <c r="A26295" s="0" t="s">
        <v>26305</v>
      </c>
      <c r="B26295" s="0" t="n">
        <v>10654343</v>
      </c>
      <c r="C26295" s="0" t="n">
        <v>169</v>
      </c>
      <c r="E26295" s="0" t="s">
        <v>7</v>
      </c>
      <c r="F26295" s="0" t="s">
        <v>8</v>
      </c>
    </row>
    <row r="26296" customFormat="false" ht="12.8" hidden="false" customHeight="false" outlineLevel="0" collapsed="false">
      <c r="A26296" s="0" t="s">
        <v>26306</v>
      </c>
      <c r="B26296" s="0" t="n">
        <v>10655280</v>
      </c>
      <c r="C26296" s="0" t="n">
        <v>85</v>
      </c>
      <c r="E26296" s="0" t="s">
        <v>7</v>
      </c>
      <c r="F26296" s="0" t="s">
        <v>8</v>
      </c>
    </row>
    <row r="26297" customFormat="false" ht="12.8" hidden="false" customHeight="false" outlineLevel="0" collapsed="false">
      <c r="A26297" s="0" t="s">
        <v>26307</v>
      </c>
      <c r="B26297" s="0" t="n">
        <v>10655365</v>
      </c>
      <c r="C26297" s="0" t="n">
        <v>298</v>
      </c>
      <c r="E26297" s="0" t="s">
        <v>7</v>
      </c>
      <c r="F26297" s="0" t="s">
        <v>8</v>
      </c>
    </row>
    <row r="26298" customFormat="false" ht="12.8" hidden="false" customHeight="false" outlineLevel="0" collapsed="false">
      <c r="A26298" s="0" t="s">
        <v>26308</v>
      </c>
      <c r="B26298" s="0" t="n">
        <v>10655663</v>
      </c>
      <c r="C26298" s="0" t="n">
        <v>155</v>
      </c>
      <c r="E26298" s="0" t="s">
        <v>7</v>
      </c>
      <c r="F26298" s="0" t="s">
        <v>8</v>
      </c>
    </row>
    <row r="26299" customFormat="false" ht="12.8" hidden="false" customHeight="false" outlineLevel="0" collapsed="false">
      <c r="A26299" s="0" t="s">
        <v>26309</v>
      </c>
      <c r="B26299" s="0" t="n">
        <v>10655818</v>
      </c>
      <c r="C26299" s="0" t="n">
        <v>240</v>
      </c>
      <c r="E26299" s="0" t="s">
        <v>7</v>
      </c>
      <c r="F26299" s="0" t="s">
        <v>8</v>
      </c>
    </row>
    <row r="26300" customFormat="false" ht="12.8" hidden="false" customHeight="false" outlineLevel="0" collapsed="false">
      <c r="A26300" s="0" t="s">
        <v>26310</v>
      </c>
      <c r="B26300" s="0" t="n">
        <v>10656058</v>
      </c>
      <c r="C26300" s="0" t="n">
        <v>374</v>
      </c>
      <c r="E26300" s="0" t="s">
        <v>7</v>
      </c>
      <c r="F26300" s="0" t="s">
        <v>8</v>
      </c>
    </row>
    <row r="26301" customFormat="false" ht="12.8" hidden="false" customHeight="false" outlineLevel="0" collapsed="false">
      <c r="A26301" s="0" t="s">
        <v>26311</v>
      </c>
      <c r="B26301" s="0" t="n">
        <v>10656432</v>
      </c>
      <c r="C26301" s="0" t="n">
        <v>572</v>
      </c>
      <c r="E26301" s="0" t="s">
        <v>7</v>
      </c>
      <c r="F26301" s="0" t="s">
        <v>8</v>
      </c>
    </row>
    <row r="26302" customFormat="false" ht="12.8" hidden="false" customHeight="false" outlineLevel="0" collapsed="false">
      <c r="A26302" s="0" t="s">
        <v>26312</v>
      </c>
      <c r="B26302" s="0" t="n">
        <v>10657004</v>
      </c>
      <c r="C26302" s="0" t="n">
        <v>226</v>
      </c>
      <c r="E26302" s="0" t="s">
        <v>7</v>
      </c>
      <c r="F26302" s="0" t="s">
        <v>8</v>
      </c>
    </row>
    <row r="26303" customFormat="false" ht="12.8" hidden="false" customHeight="false" outlineLevel="0" collapsed="false">
      <c r="A26303" s="0" t="s">
        <v>26313</v>
      </c>
      <c r="B26303" s="0" t="n">
        <v>10657230</v>
      </c>
      <c r="C26303" s="0" t="n">
        <v>94</v>
      </c>
      <c r="E26303" s="0" t="s">
        <v>7</v>
      </c>
      <c r="F26303" s="0" t="s">
        <v>8</v>
      </c>
    </row>
    <row r="26304" customFormat="false" ht="12.8" hidden="false" customHeight="false" outlineLevel="0" collapsed="false">
      <c r="A26304" s="0" t="s">
        <v>26314</v>
      </c>
      <c r="B26304" s="0" t="n">
        <v>10657324</v>
      </c>
      <c r="C26304" s="0" t="n">
        <v>97</v>
      </c>
      <c r="E26304" s="0" t="s">
        <v>7</v>
      </c>
      <c r="F26304" s="0" t="s">
        <v>8</v>
      </c>
    </row>
    <row r="26305" customFormat="false" ht="12.8" hidden="false" customHeight="false" outlineLevel="0" collapsed="false">
      <c r="A26305" s="0" t="s">
        <v>26315</v>
      </c>
      <c r="B26305" s="0" t="n">
        <v>10657421</v>
      </c>
      <c r="C26305" s="0" t="n">
        <v>71</v>
      </c>
      <c r="E26305" s="0" t="s">
        <v>7</v>
      </c>
      <c r="F26305" s="0" t="s">
        <v>8</v>
      </c>
    </row>
    <row r="26306" customFormat="false" ht="12.8" hidden="false" customHeight="false" outlineLevel="0" collapsed="false">
      <c r="A26306" s="0" t="s">
        <v>26316</v>
      </c>
      <c r="B26306" s="0" t="n">
        <v>10657492</v>
      </c>
      <c r="C26306" s="0" t="n">
        <v>535</v>
      </c>
      <c r="E26306" s="0" t="s">
        <v>7</v>
      </c>
      <c r="F26306" s="0" t="s">
        <v>8</v>
      </c>
    </row>
    <row r="26307" customFormat="false" ht="12.8" hidden="false" customHeight="false" outlineLevel="0" collapsed="false">
      <c r="A26307" s="0" t="s">
        <v>26317</v>
      </c>
      <c r="B26307" s="0" t="n">
        <v>10658027</v>
      </c>
      <c r="C26307" s="0" t="n">
        <v>357</v>
      </c>
      <c r="E26307" s="0" t="s">
        <v>7</v>
      </c>
      <c r="F26307" s="0" t="s">
        <v>8</v>
      </c>
    </row>
    <row r="26308" customFormat="false" ht="12.8" hidden="false" customHeight="false" outlineLevel="0" collapsed="false">
      <c r="A26308" s="0" t="s">
        <v>26318</v>
      </c>
      <c r="B26308" s="0" t="n">
        <v>10658448</v>
      </c>
      <c r="C26308" s="0" t="n">
        <v>393</v>
      </c>
      <c r="E26308" s="0" t="s">
        <v>7</v>
      </c>
      <c r="F26308" s="0" t="s">
        <v>8</v>
      </c>
    </row>
    <row r="26309" customFormat="false" ht="12.8" hidden="false" customHeight="false" outlineLevel="0" collapsed="false">
      <c r="A26309" s="0" t="s">
        <v>26319</v>
      </c>
      <c r="B26309" s="0" t="n">
        <v>10658841</v>
      </c>
      <c r="C26309" s="0" t="n">
        <v>446</v>
      </c>
      <c r="E26309" s="0" t="s">
        <v>7</v>
      </c>
      <c r="F26309" s="0" t="s">
        <v>8</v>
      </c>
    </row>
    <row r="26310" customFormat="false" ht="12.8" hidden="false" customHeight="false" outlineLevel="0" collapsed="false">
      <c r="A26310" s="0" t="s">
        <v>26320</v>
      </c>
      <c r="B26310" s="0" t="n">
        <v>10659319</v>
      </c>
      <c r="C26310" s="0" t="n">
        <v>141</v>
      </c>
      <c r="E26310" s="0" t="s">
        <v>7</v>
      </c>
      <c r="F26310" s="0" t="s">
        <v>8</v>
      </c>
    </row>
    <row r="26311" customFormat="false" ht="12.8" hidden="false" customHeight="false" outlineLevel="0" collapsed="false">
      <c r="A26311" s="0" t="s">
        <v>26321</v>
      </c>
      <c r="B26311" s="0" t="n">
        <v>10659488</v>
      </c>
      <c r="C26311" s="0" t="n">
        <v>43</v>
      </c>
      <c r="E26311" s="0" t="s">
        <v>7</v>
      </c>
      <c r="F26311" s="0" t="s">
        <v>8</v>
      </c>
    </row>
    <row r="26312" customFormat="false" ht="12.8" hidden="false" customHeight="false" outlineLevel="0" collapsed="false">
      <c r="A26312" s="0" t="s">
        <v>26322</v>
      </c>
      <c r="B26312" s="0" t="n">
        <v>10677056</v>
      </c>
      <c r="C26312" s="0" t="n">
        <v>82</v>
      </c>
      <c r="E26312" s="0" t="s">
        <v>7</v>
      </c>
      <c r="F26312" s="0" t="s">
        <v>8</v>
      </c>
    </row>
    <row r="26313" customFormat="false" ht="12.8" hidden="false" customHeight="false" outlineLevel="0" collapsed="false">
      <c r="A26313" s="0" t="s">
        <v>26323</v>
      </c>
      <c r="B26313" s="0" t="n">
        <v>10677138</v>
      </c>
      <c r="C26313" s="0" t="n">
        <v>217</v>
      </c>
      <c r="E26313" s="0" t="s">
        <v>7</v>
      </c>
      <c r="F26313" s="0" t="s">
        <v>8</v>
      </c>
    </row>
    <row r="26314" customFormat="false" ht="12.8" hidden="false" customHeight="false" outlineLevel="0" collapsed="false">
      <c r="A26314" s="0" t="s">
        <v>26324</v>
      </c>
      <c r="B26314" s="0" t="n">
        <v>10677355</v>
      </c>
      <c r="C26314" s="0" t="n">
        <v>53</v>
      </c>
      <c r="E26314" s="0" t="s">
        <v>7</v>
      </c>
      <c r="F26314" s="0" t="s">
        <v>8</v>
      </c>
    </row>
    <row r="26315" customFormat="false" ht="12.8" hidden="false" customHeight="false" outlineLevel="0" collapsed="false">
      <c r="A26315" s="0" t="s">
        <v>26325</v>
      </c>
      <c r="B26315" s="0" t="n">
        <v>10677408</v>
      </c>
      <c r="C26315" s="0" t="n">
        <v>141</v>
      </c>
      <c r="E26315" s="0" t="s">
        <v>7</v>
      </c>
      <c r="F26315" s="0" t="s">
        <v>8</v>
      </c>
    </row>
    <row r="26316" customFormat="false" ht="12.8" hidden="false" customHeight="false" outlineLevel="0" collapsed="false">
      <c r="A26316" s="0" t="s">
        <v>26326</v>
      </c>
      <c r="B26316" s="0" t="n">
        <v>10677549</v>
      </c>
      <c r="C26316" s="0" t="n">
        <v>81</v>
      </c>
      <c r="E26316" s="0" t="s">
        <v>7</v>
      </c>
      <c r="F26316" s="0" t="s">
        <v>8</v>
      </c>
    </row>
    <row r="26317" customFormat="false" ht="12.8" hidden="false" customHeight="false" outlineLevel="0" collapsed="false">
      <c r="A26317" s="0" t="s">
        <v>26327</v>
      </c>
      <c r="B26317" s="0" t="n">
        <v>10677630</v>
      </c>
      <c r="C26317" s="0" t="n">
        <v>52</v>
      </c>
      <c r="E26317" s="0" t="s">
        <v>7</v>
      </c>
      <c r="F26317" s="0" t="s">
        <v>8</v>
      </c>
    </row>
    <row r="26318" customFormat="false" ht="12.8" hidden="false" customHeight="false" outlineLevel="0" collapsed="false">
      <c r="A26318" s="0" t="s">
        <v>26328</v>
      </c>
      <c r="B26318" s="0" t="n">
        <v>10677682</v>
      </c>
      <c r="C26318" s="0" t="n">
        <v>82</v>
      </c>
      <c r="E26318" s="0" t="s">
        <v>7</v>
      </c>
      <c r="F26318" s="0" t="s">
        <v>8</v>
      </c>
    </row>
    <row r="26319" customFormat="false" ht="12.8" hidden="false" customHeight="false" outlineLevel="0" collapsed="false">
      <c r="A26319" s="0" t="s">
        <v>26329</v>
      </c>
      <c r="B26319" s="0" t="n">
        <v>10677764</v>
      </c>
      <c r="C26319" s="0" t="n">
        <v>56</v>
      </c>
      <c r="E26319" s="0" t="s">
        <v>7</v>
      </c>
      <c r="F26319" s="0" t="s">
        <v>8</v>
      </c>
    </row>
    <row r="26320" customFormat="false" ht="12.8" hidden="false" customHeight="false" outlineLevel="0" collapsed="false">
      <c r="A26320" s="0" t="s">
        <v>26330</v>
      </c>
      <c r="B26320" s="0" t="n">
        <v>10677820</v>
      </c>
      <c r="C26320" s="0" t="n">
        <v>350</v>
      </c>
      <c r="E26320" s="0" t="s">
        <v>7</v>
      </c>
      <c r="F26320" s="0" t="s">
        <v>8</v>
      </c>
    </row>
    <row r="26321" customFormat="false" ht="12.8" hidden="false" customHeight="false" outlineLevel="0" collapsed="false">
      <c r="A26321" s="0" t="s">
        <v>26331</v>
      </c>
      <c r="B26321" s="0" t="n">
        <v>10678176</v>
      </c>
      <c r="C26321" s="0" t="n">
        <v>131</v>
      </c>
      <c r="E26321" s="0" t="s">
        <v>7</v>
      </c>
      <c r="F26321" s="0" t="s">
        <v>8</v>
      </c>
    </row>
    <row r="26322" customFormat="false" ht="12.8" hidden="false" customHeight="false" outlineLevel="0" collapsed="false">
      <c r="A26322" s="0" t="s">
        <v>26332</v>
      </c>
      <c r="B26322" s="0" t="n">
        <v>10678307</v>
      </c>
      <c r="C26322" s="0" t="n">
        <v>458</v>
      </c>
      <c r="E26322" s="0" t="s">
        <v>7</v>
      </c>
      <c r="F26322" s="0" t="s">
        <v>8</v>
      </c>
    </row>
    <row r="26323" customFormat="false" ht="12.8" hidden="false" customHeight="false" outlineLevel="0" collapsed="false">
      <c r="A26323" s="0" t="s">
        <v>26333</v>
      </c>
      <c r="B26323" s="0" t="n">
        <v>10678785</v>
      </c>
      <c r="C26323" s="0" t="n">
        <v>72</v>
      </c>
      <c r="E26323" s="0" t="s">
        <v>7</v>
      </c>
      <c r="F26323" s="0" t="s">
        <v>8</v>
      </c>
    </row>
    <row r="26324" customFormat="false" ht="12.8" hidden="false" customHeight="false" outlineLevel="0" collapsed="false">
      <c r="A26324" s="0" t="s">
        <v>26334</v>
      </c>
      <c r="B26324" s="0" t="n">
        <v>10678857</v>
      </c>
      <c r="C26324" s="0" t="n">
        <v>187</v>
      </c>
      <c r="E26324" s="0" t="s">
        <v>7</v>
      </c>
      <c r="F26324" s="0" t="s">
        <v>8</v>
      </c>
    </row>
    <row r="26325" customFormat="false" ht="12.8" hidden="false" customHeight="false" outlineLevel="0" collapsed="false">
      <c r="A26325" s="0" t="s">
        <v>26335</v>
      </c>
      <c r="B26325" s="0" t="n">
        <v>10679044</v>
      </c>
      <c r="C26325" s="0" t="n">
        <v>242</v>
      </c>
      <c r="E26325" s="0" t="s">
        <v>7</v>
      </c>
      <c r="F26325" s="0" t="s">
        <v>8</v>
      </c>
    </row>
    <row r="26326" customFormat="false" ht="12.8" hidden="false" customHeight="false" outlineLevel="0" collapsed="false">
      <c r="A26326" s="0" t="s">
        <v>26336</v>
      </c>
      <c r="B26326" s="0" t="n">
        <v>10679286</v>
      </c>
      <c r="C26326" s="0" t="n">
        <v>25</v>
      </c>
      <c r="E26326" s="0" t="s">
        <v>7</v>
      </c>
      <c r="F26326" s="0" t="s">
        <v>8</v>
      </c>
    </row>
    <row r="26327" customFormat="false" ht="12.8" hidden="false" customHeight="false" outlineLevel="0" collapsed="false">
      <c r="A26327" s="0" t="s">
        <v>26337</v>
      </c>
      <c r="B26327" s="0" t="n">
        <v>10679311</v>
      </c>
      <c r="C26327" s="0" t="n">
        <v>25</v>
      </c>
      <c r="E26327" s="0" t="s">
        <v>7</v>
      </c>
      <c r="F26327" s="0" t="s">
        <v>8</v>
      </c>
    </row>
    <row r="26328" customFormat="false" ht="12.8" hidden="false" customHeight="false" outlineLevel="0" collapsed="false">
      <c r="A26328" s="0" t="s">
        <v>26338</v>
      </c>
      <c r="B26328" s="0" t="n">
        <v>10679344</v>
      </c>
      <c r="C26328" s="0" t="n">
        <v>78</v>
      </c>
      <c r="E26328" s="0" t="s">
        <v>7</v>
      </c>
      <c r="F26328" s="0" t="s">
        <v>8</v>
      </c>
    </row>
    <row r="26329" customFormat="false" ht="12.8" hidden="false" customHeight="false" outlineLevel="0" collapsed="false">
      <c r="A26329" s="0" t="s">
        <v>26339</v>
      </c>
      <c r="B26329" s="0" t="n">
        <v>10679422</v>
      </c>
      <c r="C26329" s="0" t="n">
        <v>209</v>
      </c>
      <c r="E26329" s="0" t="s">
        <v>7</v>
      </c>
      <c r="F26329" s="0" t="s">
        <v>8</v>
      </c>
    </row>
    <row r="26330" customFormat="false" ht="12.8" hidden="false" customHeight="false" outlineLevel="0" collapsed="false">
      <c r="A26330" s="0" t="s">
        <v>26340</v>
      </c>
      <c r="B26330" s="0" t="n">
        <v>10679631</v>
      </c>
      <c r="C26330" s="0" t="n">
        <v>113</v>
      </c>
      <c r="E26330" s="0" t="s">
        <v>7</v>
      </c>
      <c r="F26330" s="0" t="s">
        <v>8</v>
      </c>
    </row>
    <row r="26331" customFormat="false" ht="12.8" hidden="false" customHeight="false" outlineLevel="0" collapsed="false">
      <c r="A26331" s="0" t="s">
        <v>26341</v>
      </c>
      <c r="B26331" s="0" t="n">
        <v>10679748</v>
      </c>
      <c r="C26331" s="0" t="n">
        <v>578</v>
      </c>
      <c r="E26331" s="0" t="s">
        <v>7</v>
      </c>
      <c r="F26331" s="0" t="s">
        <v>8</v>
      </c>
    </row>
    <row r="26332" customFormat="false" ht="12.8" hidden="false" customHeight="false" outlineLevel="0" collapsed="false">
      <c r="A26332" s="0" t="s">
        <v>26342</v>
      </c>
      <c r="B26332" s="0" t="n">
        <v>10680326</v>
      </c>
      <c r="C26332" s="0" t="n">
        <v>137</v>
      </c>
      <c r="E26332" s="0" t="s">
        <v>7</v>
      </c>
      <c r="F26332" s="0" t="s">
        <v>8</v>
      </c>
    </row>
    <row r="26333" customFormat="false" ht="12.8" hidden="false" customHeight="false" outlineLevel="0" collapsed="false">
      <c r="A26333" s="0" t="s">
        <v>26343</v>
      </c>
      <c r="B26333" s="0" t="n">
        <v>10680592</v>
      </c>
      <c r="C26333" s="0" t="n">
        <v>80</v>
      </c>
      <c r="E26333" s="0" t="s">
        <v>7</v>
      </c>
      <c r="F26333" s="0" t="s">
        <v>8</v>
      </c>
    </row>
    <row r="26334" customFormat="false" ht="12.8" hidden="false" customHeight="false" outlineLevel="0" collapsed="false">
      <c r="A26334" s="0" t="s">
        <v>26344</v>
      </c>
      <c r="B26334" s="0" t="n">
        <v>10680751</v>
      </c>
      <c r="C26334" s="0" t="n">
        <v>79</v>
      </c>
      <c r="E26334" s="0" t="s">
        <v>7</v>
      </c>
      <c r="F26334" s="0" t="s">
        <v>8</v>
      </c>
    </row>
    <row r="26335" customFormat="false" ht="12.8" hidden="false" customHeight="false" outlineLevel="0" collapsed="false">
      <c r="A26335" s="0" t="s">
        <v>26345</v>
      </c>
      <c r="B26335" s="0" t="n">
        <v>10680909</v>
      </c>
      <c r="C26335" s="0" t="n">
        <v>79</v>
      </c>
      <c r="E26335" s="0" t="s">
        <v>7</v>
      </c>
      <c r="F26335" s="0" t="s">
        <v>8</v>
      </c>
    </row>
    <row r="26336" customFormat="false" ht="12.8" hidden="false" customHeight="false" outlineLevel="0" collapsed="false">
      <c r="A26336" s="0" t="s">
        <v>26346</v>
      </c>
      <c r="B26336" s="0" t="n">
        <v>10680988</v>
      </c>
      <c r="C26336" s="0" t="n">
        <v>108</v>
      </c>
      <c r="E26336" s="0" t="s">
        <v>7</v>
      </c>
      <c r="F26336" s="0" t="s">
        <v>8</v>
      </c>
    </row>
    <row r="26337" customFormat="false" ht="12.8" hidden="false" customHeight="false" outlineLevel="0" collapsed="false">
      <c r="A26337" s="0" t="s">
        <v>26347</v>
      </c>
      <c r="B26337" s="0" t="n">
        <v>10681243</v>
      </c>
      <c r="C26337" s="0" t="n">
        <v>174</v>
      </c>
      <c r="E26337" s="0" t="s">
        <v>7</v>
      </c>
      <c r="F26337" s="0" t="s">
        <v>8</v>
      </c>
    </row>
    <row r="26338" customFormat="false" ht="12.8" hidden="false" customHeight="false" outlineLevel="0" collapsed="false">
      <c r="A26338" s="0" t="s">
        <v>26348</v>
      </c>
      <c r="B26338" s="0" t="n">
        <v>10681780</v>
      </c>
      <c r="C26338" s="0" t="n">
        <v>190</v>
      </c>
      <c r="E26338" s="0" t="s">
        <v>7</v>
      </c>
      <c r="F26338" s="0" t="s">
        <v>8</v>
      </c>
    </row>
    <row r="26339" customFormat="false" ht="12.8" hidden="false" customHeight="false" outlineLevel="0" collapsed="false">
      <c r="A26339" s="0" t="s">
        <v>26349</v>
      </c>
      <c r="B26339" s="0" t="n">
        <v>10682100</v>
      </c>
      <c r="C26339" s="0" t="n">
        <v>176</v>
      </c>
      <c r="E26339" s="0" t="s">
        <v>7</v>
      </c>
      <c r="F26339" s="0" t="s">
        <v>8</v>
      </c>
    </row>
    <row r="26340" customFormat="false" ht="12.8" hidden="false" customHeight="false" outlineLevel="0" collapsed="false">
      <c r="A26340" s="0" t="s">
        <v>26350</v>
      </c>
      <c r="B26340" s="0" t="n">
        <v>10682724</v>
      </c>
      <c r="C26340" s="0" t="n">
        <v>241</v>
      </c>
      <c r="E26340" s="0" t="s">
        <v>7</v>
      </c>
      <c r="F26340" s="0" t="s">
        <v>8</v>
      </c>
    </row>
    <row r="26341" customFormat="false" ht="12.8" hidden="false" customHeight="false" outlineLevel="0" collapsed="false">
      <c r="A26341" s="0" t="s">
        <v>26351</v>
      </c>
      <c r="B26341" s="0" t="n">
        <v>10683729</v>
      </c>
      <c r="C26341" s="0" t="n">
        <v>253</v>
      </c>
      <c r="E26341" s="0" t="s">
        <v>7</v>
      </c>
      <c r="F26341" s="0" t="s">
        <v>8</v>
      </c>
    </row>
    <row r="26342" customFormat="false" ht="12.8" hidden="false" customHeight="false" outlineLevel="0" collapsed="false">
      <c r="A26342" s="0" t="s">
        <v>26352</v>
      </c>
      <c r="B26342" s="0" t="n">
        <v>10683982</v>
      </c>
      <c r="C26342" s="0" t="n">
        <v>175</v>
      </c>
      <c r="E26342" s="0" t="s">
        <v>7</v>
      </c>
      <c r="F26342" s="0" t="s">
        <v>8</v>
      </c>
    </row>
    <row r="26343" customFormat="false" ht="12.8" hidden="false" customHeight="false" outlineLevel="0" collapsed="false">
      <c r="A26343" s="0" t="s">
        <v>26353</v>
      </c>
      <c r="B26343" s="0" t="n">
        <v>10684157</v>
      </c>
      <c r="C26343" s="0" t="n">
        <v>119</v>
      </c>
      <c r="E26343" s="0" t="s">
        <v>7</v>
      </c>
      <c r="F26343" s="0" t="s">
        <v>8</v>
      </c>
    </row>
    <row r="26344" customFormat="false" ht="12.8" hidden="false" customHeight="false" outlineLevel="0" collapsed="false">
      <c r="A26344" s="0" t="s">
        <v>26354</v>
      </c>
      <c r="B26344" s="0" t="n">
        <v>10684307</v>
      </c>
      <c r="C26344" s="0" t="n">
        <v>95</v>
      </c>
      <c r="E26344" s="0" t="s">
        <v>7</v>
      </c>
      <c r="F26344" s="0" t="s">
        <v>8</v>
      </c>
    </row>
    <row r="26345" customFormat="false" ht="12.8" hidden="false" customHeight="false" outlineLevel="0" collapsed="false">
      <c r="A26345" s="0" t="s">
        <v>26355</v>
      </c>
      <c r="B26345" s="0" t="n">
        <v>10684448</v>
      </c>
      <c r="C26345" s="0" t="n">
        <v>46</v>
      </c>
      <c r="E26345" s="0" t="s">
        <v>7</v>
      </c>
      <c r="F26345" s="0" t="s">
        <v>8</v>
      </c>
    </row>
    <row r="26346" customFormat="false" ht="12.8" hidden="false" customHeight="false" outlineLevel="0" collapsed="false">
      <c r="A26346" s="0" t="s">
        <v>26356</v>
      </c>
      <c r="B26346" s="0" t="n">
        <v>10684494</v>
      </c>
      <c r="C26346" s="0" t="n">
        <v>75</v>
      </c>
      <c r="E26346" s="0" t="s">
        <v>7</v>
      </c>
      <c r="F26346" s="0" t="s">
        <v>8</v>
      </c>
    </row>
    <row r="26347" customFormat="false" ht="12.8" hidden="false" customHeight="false" outlineLevel="0" collapsed="false">
      <c r="A26347" s="0" t="s">
        <v>26357</v>
      </c>
      <c r="B26347" s="0" t="n">
        <v>10684569</v>
      </c>
      <c r="C26347" s="0" t="n">
        <v>97</v>
      </c>
      <c r="E26347" s="0" t="s">
        <v>7</v>
      </c>
      <c r="F26347" s="0" t="s">
        <v>8</v>
      </c>
    </row>
    <row r="26348" customFormat="false" ht="12.8" hidden="false" customHeight="false" outlineLevel="0" collapsed="false">
      <c r="A26348" s="0" t="s">
        <v>26358</v>
      </c>
      <c r="B26348" s="0" t="n">
        <v>10684672</v>
      </c>
      <c r="C26348" s="0" t="n">
        <v>153</v>
      </c>
      <c r="E26348" s="0" t="s">
        <v>7</v>
      </c>
      <c r="F26348" s="0" t="s">
        <v>8</v>
      </c>
    </row>
    <row r="26349" customFormat="false" ht="12.8" hidden="false" customHeight="false" outlineLevel="0" collapsed="false">
      <c r="A26349" s="0" t="s">
        <v>26359</v>
      </c>
      <c r="B26349" s="0" t="n">
        <v>10684825</v>
      </c>
      <c r="C26349" s="0" t="n">
        <v>50</v>
      </c>
      <c r="E26349" s="0" t="s">
        <v>7</v>
      </c>
      <c r="F26349" s="0" t="s">
        <v>8</v>
      </c>
    </row>
    <row r="26350" customFormat="false" ht="12.8" hidden="false" customHeight="false" outlineLevel="0" collapsed="false">
      <c r="A26350" s="0" t="s">
        <v>26360</v>
      </c>
      <c r="B26350" s="0" t="n">
        <v>10684875</v>
      </c>
      <c r="C26350" s="0" t="n">
        <v>84</v>
      </c>
      <c r="E26350" s="0" t="s">
        <v>7</v>
      </c>
      <c r="F26350" s="0" t="s">
        <v>8</v>
      </c>
    </row>
    <row r="26351" customFormat="false" ht="12.8" hidden="false" customHeight="false" outlineLevel="0" collapsed="false">
      <c r="A26351" s="0" t="s">
        <v>26361</v>
      </c>
      <c r="B26351" s="0" t="n">
        <v>10684960</v>
      </c>
      <c r="C26351" s="0" t="n">
        <v>218</v>
      </c>
      <c r="E26351" s="0" t="s">
        <v>7</v>
      </c>
      <c r="F26351" s="0" t="s">
        <v>8</v>
      </c>
    </row>
    <row r="26352" customFormat="false" ht="12.8" hidden="false" customHeight="false" outlineLevel="0" collapsed="false">
      <c r="A26352" s="0" t="s">
        <v>26362</v>
      </c>
      <c r="B26352" s="0" t="n">
        <v>10685178</v>
      </c>
      <c r="C26352" s="0" t="n">
        <v>75</v>
      </c>
      <c r="E26352" s="0" t="s">
        <v>7</v>
      </c>
      <c r="F26352" s="0" t="s">
        <v>8</v>
      </c>
    </row>
    <row r="26353" customFormat="false" ht="12.8" hidden="false" customHeight="false" outlineLevel="0" collapsed="false">
      <c r="A26353" s="0" t="s">
        <v>26363</v>
      </c>
      <c r="B26353" s="0" t="n">
        <v>10685292</v>
      </c>
      <c r="C26353" s="0" t="n">
        <v>39</v>
      </c>
      <c r="E26353" s="0" t="s">
        <v>7</v>
      </c>
      <c r="F26353" s="0" t="s">
        <v>8</v>
      </c>
    </row>
    <row r="26354" customFormat="false" ht="12.8" hidden="false" customHeight="false" outlineLevel="0" collapsed="false">
      <c r="A26354" s="0" t="s">
        <v>26364</v>
      </c>
      <c r="B26354" s="0" t="n">
        <v>10685370</v>
      </c>
      <c r="C26354" s="0" t="n">
        <v>152</v>
      </c>
      <c r="E26354" s="0" t="s">
        <v>7</v>
      </c>
      <c r="F26354" s="0" t="s">
        <v>8</v>
      </c>
    </row>
    <row r="26355" customFormat="false" ht="12.8" hidden="false" customHeight="false" outlineLevel="0" collapsed="false">
      <c r="A26355" s="0" t="s">
        <v>26365</v>
      </c>
      <c r="B26355" s="0" t="n">
        <v>10685522</v>
      </c>
      <c r="C26355" s="0" t="n">
        <v>689</v>
      </c>
      <c r="E26355" s="0" t="s">
        <v>7</v>
      </c>
      <c r="F26355" s="0" t="s">
        <v>8</v>
      </c>
    </row>
    <row r="26356" customFormat="false" ht="12.8" hidden="false" customHeight="false" outlineLevel="0" collapsed="false">
      <c r="A26356" s="0" t="s">
        <v>26366</v>
      </c>
      <c r="B26356" s="0" t="n">
        <v>10686211</v>
      </c>
      <c r="C26356" s="0" t="n">
        <v>349</v>
      </c>
      <c r="E26356" s="0" t="s">
        <v>7</v>
      </c>
      <c r="F26356" s="0" t="s">
        <v>8</v>
      </c>
    </row>
    <row r="26357" customFormat="false" ht="12.8" hidden="false" customHeight="false" outlineLevel="0" collapsed="false">
      <c r="A26357" s="0" t="s">
        <v>26367</v>
      </c>
      <c r="B26357" s="0" t="n">
        <v>10686560</v>
      </c>
      <c r="C26357" s="0" t="n">
        <v>206</v>
      </c>
      <c r="E26357" s="0" t="s">
        <v>7</v>
      </c>
      <c r="F26357" s="0" t="s">
        <v>8</v>
      </c>
    </row>
    <row r="26358" customFormat="false" ht="12.8" hidden="false" customHeight="false" outlineLevel="0" collapsed="false">
      <c r="A26358" s="0" t="s">
        <v>26368</v>
      </c>
      <c r="B26358" s="0" t="n">
        <v>10686766</v>
      </c>
      <c r="C26358" s="0" t="n">
        <v>70</v>
      </c>
      <c r="E26358" s="0" t="s">
        <v>7</v>
      </c>
      <c r="F26358" s="0" t="s">
        <v>8</v>
      </c>
    </row>
    <row r="26359" customFormat="false" ht="12.8" hidden="false" customHeight="false" outlineLevel="0" collapsed="false">
      <c r="A26359" s="0" t="s">
        <v>26369</v>
      </c>
      <c r="B26359" s="0" t="n">
        <v>10686836</v>
      </c>
      <c r="C26359" s="0" t="n">
        <v>1004</v>
      </c>
      <c r="E26359" s="0" t="s">
        <v>7</v>
      </c>
      <c r="F26359" s="0" t="s">
        <v>8</v>
      </c>
    </row>
    <row r="26360" customFormat="false" ht="12.8" hidden="false" customHeight="false" outlineLevel="0" collapsed="false">
      <c r="A26360" s="0" t="s">
        <v>26370</v>
      </c>
      <c r="B26360" s="0" t="n">
        <v>10687840</v>
      </c>
      <c r="C26360" s="0" t="n">
        <v>82</v>
      </c>
      <c r="E26360" s="0" t="s">
        <v>7</v>
      </c>
      <c r="F26360" s="0" t="s">
        <v>8</v>
      </c>
    </row>
    <row r="26361" customFormat="false" ht="12.8" hidden="false" customHeight="false" outlineLevel="0" collapsed="false">
      <c r="A26361" s="0" t="s">
        <v>26371</v>
      </c>
      <c r="B26361" s="0" t="n">
        <v>10687936</v>
      </c>
      <c r="C26361" s="0" t="n">
        <v>119</v>
      </c>
      <c r="E26361" s="0" t="s">
        <v>7</v>
      </c>
      <c r="F26361" s="0" t="s">
        <v>8</v>
      </c>
    </row>
    <row r="26362" customFormat="false" ht="12.8" hidden="false" customHeight="false" outlineLevel="0" collapsed="false">
      <c r="A26362" s="0" t="s">
        <v>26372</v>
      </c>
      <c r="B26362" s="0" t="n">
        <v>10688231</v>
      </c>
      <c r="C26362" s="0" t="n">
        <v>28</v>
      </c>
      <c r="E26362" s="0" t="s">
        <v>7</v>
      </c>
      <c r="F26362" s="0" t="s">
        <v>8</v>
      </c>
    </row>
    <row r="26363" customFormat="false" ht="12.8" hidden="false" customHeight="false" outlineLevel="0" collapsed="false">
      <c r="A26363" s="0" t="s">
        <v>26373</v>
      </c>
      <c r="B26363" s="0" t="n">
        <v>10688259</v>
      </c>
      <c r="C26363" s="0" t="n">
        <v>131</v>
      </c>
      <c r="E26363" s="0" t="s">
        <v>7</v>
      </c>
      <c r="F26363" s="0" t="s">
        <v>8</v>
      </c>
    </row>
    <row r="26364" customFormat="false" ht="12.8" hidden="false" customHeight="false" outlineLevel="0" collapsed="false">
      <c r="A26364" s="0" t="s">
        <v>26374</v>
      </c>
      <c r="B26364" s="0" t="n">
        <v>10688824</v>
      </c>
      <c r="C26364" s="0" t="n">
        <v>439</v>
      </c>
      <c r="E26364" s="0" t="s">
        <v>7</v>
      </c>
      <c r="F26364" s="0" t="s">
        <v>8</v>
      </c>
    </row>
    <row r="26365" customFormat="false" ht="12.8" hidden="false" customHeight="false" outlineLevel="0" collapsed="false">
      <c r="A26365" s="0" t="s">
        <v>26375</v>
      </c>
      <c r="B26365" s="0" t="n">
        <v>10689263</v>
      </c>
      <c r="C26365" s="0" t="n">
        <v>436</v>
      </c>
      <c r="E26365" s="0" t="s">
        <v>7</v>
      </c>
      <c r="F26365" s="0" t="s">
        <v>8</v>
      </c>
    </row>
    <row r="26366" customFormat="false" ht="12.8" hidden="false" customHeight="false" outlineLevel="0" collapsed="false">
      <c r="A26366" s="0" t="s">
        <v>26376</v>
      </c>
      <c r="B26366" s="0" t="n">
        <v>10689699</v>
      </c>
      <c r="C26366" s="0" t="n">
        <v>16</v>
      </c>
      <c r="E26366" s="0" t="s">
        <v>7</v>
      </c>
      <c r="F26366" s="0" t="s">
        <v>8</v>
      </c>
    </row>
    <row r="26367" customFormat="false" ht="12.8" hidden="false" customHeight="false" outlineLevel="0" collapsed="false">
      <c r="A26367" s="0" t="s">
        <v>26377</v>
      </c>
      <c r="B26367" s="0" t="n">
        <v>10689715</v>
      </c>
      <c r="C26367" s="0" t="n">
        <v>44</v>
      </c>
      <c r="E26367" s="0" t="s">
        <v>7</v>
      </c>
      <c r="F26367" s="0" t="s">
        <v>8</v>
      </c>
    </row>
    <row r="26368" customFormat="false" ht="12.8" hidden="false" customHeight="false" outlineLevel="0" collapsed="false">
      <c r="A26368" s="0" t="s">
        <v>26378</v>
      </c>
      <c r="B26368" s="0" t="n">
        <v>10689759</v>
      </c>
      <c r="C26368" s="0" t="n">
        <v>145</v>
      </c>
      <c r="E26368" s="0" t="s">
        <v>7</v>
      </c>
      <c r="F26368" s="0" t="s">
        <v>8</v>
      </c>
    </row>
    <row r="26369" customFormat="false" ht="12.8" hidden="false" customHeight="false" outlineLevel="0" collapsed="false">
      <c r="A26369" s="0" t="s">
        <v>26379</v>
      </c>
      <c r="B26369" s="0" t="n">
        <v>10689904</v>
      </c>
      <c r="C26369" s="0" t="n">
        <v>64</v>
      </c>
      <c r="E26369" s="0" t="s">
        <v>7</v>
      </c>
      <c r="F26369" s="0" t="s">
        <v>8</v>
      </c>
    </row>
    <row r="26370" customFormat="false" ht="12.8" hidden="false" customHeight="false" outlineLevel="0" collapsed="false">
      <c r="A26370" s="0" t="s">
        <v>26380</v>
      </c>
      <c r="B26370" s="0" t="n">
        <v>10689968</v>
      </c>
      <c r="C26370" s="0" t="n">
        <v>19</v>
      </c>
      <c r="E26370" s="0" t="s">
        <v>7</v>
      </c>
      <c r="F26370" s="0" t="s">
        <v>8</v>
      </c>
    </row>
    <row r="26371" customFormat="false" ht="12.8" hidden="false" customHeight="false" outlineLevel="0" collapsed="false">
      <c r="A26371" s="0" t="s">
        <v>26381</v>
      </c>
      <c r="B26371" s="0" t="n">
        <v>10689987</v>
      </c>
      <c r="C26371" s="0" t="n">
        <v>54</v>
      </c>
      <c r="E26371" s="0" t="s">
        <v>7</v>
      </c>
      <c r="F26371" s="0" t="s">
        <v>8</v>
      </c>
    </row>
    <row r="26372" customFormat="false" ht="12.8" hidden="false" customHeight="false" outlineLevel="0" collapsed="false">
      <c r="A26372" s="0" t="s">
        <v>26382</v>
      </c>
      <c r="B26372" s="0" t="n">
        <v>10690041</v>
      </c>
      <c r="C26372" s="0" t="n">
        <v>106</v>
      </c>
      <c r="E26372" s="0" t="s">
        <v>7</v>
      </c>
      <c r="F26372" s="0" t="s">
        <v>8</v>
      </c>
    </row>
    <row r="26373" customFormat="false" ht="12.8" hidden="false" customHeight="false" outlineLevel="0" collapsed="false">
      <c r="A26373" s="0" t="s">
        <v>26383</v>
      </c>
      <c r="B26373" s="0" t="n">
        <v>10690147</v>
      </c>
      <c r="C26373" s="0" t="n">
        <v>31</v>
      </c>
      <c r="E26373" s="0" t="s">
        <v>7</v>
      </c>
      <c r="F26373" s="0" t="s">
        <v>8</v>
      </c>
    </row>
    <row r="26374" customFormat="false" ht="12.8" hidden="false" customHeight="false" outlineLevel="0" collapsed="false">
      <c r="A26374" s="0" t="s">
        <v>26384</v>
      </c>
      <c r="B26374" s="0" t="n">
        <v>10690178</v>
      </c>
      <c r="C26374" s="0" t="n">
        <v>113</v>
      </c>
      <c r="E26374" s="0" t="s">
        <v>7</v>
      </c>
      <c r="F26374" s="0" t="s">
        <v>8</v>
      </c>
    </row>
    <row r="26375" customFormat="false" ht="12.8" hidden="false" customHeight="false" outlineLevel="0" collapsed="false">
      <c r="A26375" s="0" t="s">
        <v>26385</v>
      </c>
      <c r="B26375" s="0" t="n">
        <v>10690291</v>
      </c>
      <c r="C26375" s="0" t="n">
        <v>60</v>
      </c>
      <c r="E26375" s="0" t="s">
        <v>7</v>
      </c>
      <c r="F26375" s="0" t="s">
        <v>8</v>
      </c>
    </row>
    <row r="26376" customFormat="false" ht="12.8" hidden="false" customHeight="false" outlineLevel="0" collapsed="false">
      <c r="A26376" s="0" t="s">
        <v>26386</v>
      </c>
      <c r="B26376" s="0" t="n">
        <v>10690351</v>
      </c>
      <c r="C26376" s="0" t="n">
        <v>132</v>
      </c>
      <c r="E26376" s="0" t="s">
        <v>7</v>
      </c>
      <c r="F26376" s="0" t="s">
        <v>8</v>
      </c>
    </row>
    <row r="26377" customFormat="false" ht="12.8" hidden="false" customHeight="false" outlineLevel="0" collapsed="false">
      <c r="A26377" s="0" t="s">
        <v>26387</v>
      </c>
      <c r="B26377" s="0" t="n">
        <v>10690483</v>
      </c>
      <c r="C26377" s="0" t="n">
        <v>220</v>
      </c>
      <c r="E26377" s="0" t="s">
        <v>7</v>
      </c>
      <c r="F26377" s="0" t="s">
        <v>8</v>
      </c>
    </row>
    <row r="26378" customFormat="false" ht="12.8" hidden="false" customHeight="false" outlineLevel="0" collapsed="false">
      <c r="A26378" s="0" t="s">
        <v>26388</v>
      </c>
      <c r="B26378" s="0" t="n">
        <v>10690703</v>
      </c>
      <c r="C26378" s="0" t="n">
        <v>141</v>
      </c>
      <c r="E26378" s="0" t="s">
        <v>7</v>
      </c>
      <c r="F26378" s="0" t="s">
        <v>8</v>
      </c>
    </row>
    <row r="26379" customFormat="false" ht="12.8" hidden="false" customHeight="false" outlineLevel="0" collapsed="false">
      <c r="A26379" s="0" t="s">
        <v>26389</v>
      </c>
      <c r="B26379" s="0" t="n">
        <v>10690844</v>
      </c>
      <c r="C26379" s="0" t="n">
        <v>38</v>
      </c>
      <c r="E26379" s="0" t="s">
        <v>7</v>
      </c>
      <c r="F26379" s="0" t="s">
        <v>8</v>
      </c>
    </row>
    <row r="26380" customFormat="false" ht="12.8" hidden="false" customHeight="false" outlineLevel="0" collapsed="false">
      <c r="A26380" s="0" t="s">
        <v>26390</v>
      </c>
      <c r="B26380" s="0" t="n">
        <v>10690882</v>
      </c>
      <c r="C26380" s="0" t="n">
        <v>215</v>
      </c>
      <c r="E26380" s="0" t="s">
        <v>7</v>
      </c>
      <c r="F26380" s="0" t="s">
        <v>8</v>
      </c>
    </row>
    <row r="26381" customFormat="false" ht="12.8" hidden="false" customHeight="false" outlineLevel="0" collapsed="false">
      <c r="A26381" s="0" t="s">
        <v>26391</v>
      </c>
      <c r="B26381" s="0" t="n">
        <v>10691097</v>
      </c>
      <c r="C26381" s="0" t="n">
        <v>200</v>
      </c>
      <c r="E26381" s="0" t="s">
        <v>7</v>
      </c>
      <c r="F26381" s="0" t="s">
        <v>8</v>
      </c>
    </row>
    <row r="26382" customFormat="false" ht="12.8" hidden="false" customHeight="false" outlineLevel="0" collapsed="false">
      <c r="A26382" s="0" t="s">
        <v>26392</v>
      </c>
      <c r="B26382" s="0" t="n">
        <v>10691297</v>
      </c>
      <c r="C26382" s="0" t="n">
        <v>166</v>
      </c>
      <c r="E26382" s="0" t="s">
        <v>7</v>
      </c>
      <c r="F26382" s="0" t="s">
        <v>8</v>
      </c>
    </row>
    <row r="26383" customFormat="false" ht="12.8" hidden="false" customHeight="false" outlineLevel="0" collapsed="false">
      <c r="A26383" s="0" t="s">
        <v>26393</v>
      </c>
      <c r="B26383" s="0" t="n">
        <v>10691463</v>
      </c>
      <c r="C26383" s="0" t="n">
        <v>139</v>
      </c>
      <c r="E26383" s="0" t="s">
        <v>7</v>
      </c>
      <c r="F26383" s="0" t="s">
        <v>8</v>
      </c>
    </row>
    <row r="26384" customFormat="false" ht="12.8" hidden="false" customHeight="false" outlineLevel="0" collapsed="false">
      <c r="A26384" s="0" t="s">
        <v>26394</v>
      </c>
      <c r="B26384" s="0" t="n">
        <v>10691602</v>
      </c>
      <c r="C26384" s="0" t="n">
        <v>19</v>
      </c>
      <c r="E26384" s="0" t="s">
        <v>7</v>
      </c>
      <c r="F26384" s="0" t="s">
        <v>8</v>
      </c>
    </row>
    <row r="26385" customFormat="false" ht="12.8" hidden="false" customHeight="false" outlineLevel="0" collapsed="false">
      <c r="A26385" s="0" t="s">
        <v>26395</v>
      </c>
      <c r="B26385" s="0" t="n">
        <v>10691621</v>
      </c>
      <c r="C26385" s="0" t="n">
        <v>285</v>
      </c>
      <c r="E26385" s="0" t="s">
        <v>7</v>
      </c>
      <c r="F26385" s="0" t="s">
        <v>8</v>
      </c>
    </row>
    <row r="26386" customFormat="false" ht="12.8" hidden="false" customHeight="false" outlineLevel="0" collapsed="false">
      <c r="A26386" s="0" t="s">
        <v>26396</v>
      </c>
      <c r="B26386" s="0" t="n">
        <v>10691920</v>
      </c>
      <c r="C26386" s="0" t="n">
        <v>31</v>
      </c>
      <c r="E26386" s="0" t="s">
        <v>7</v>
      </c>
      <c r="F26386" s="0" t="s">
        <v>8</v>
      </c>
    </row>
    <row r="26387" customFormat="false" ht="12.8" hidden="false" customHeight="false" outlineLevel="0" collapsed="false">
      <c r="A26387" s="0" t="s">
        <v>26397</v>
      </c>
      <c r="B26387" s="0" t="n">
        <v>10691952</v>
      </c>
      <c r="C26387" s="0" t="n">
        <v>607</v>
      </c>
      <c r="E26387" s="0" t="s">
        <v>7</v>
      </c>
      <c r="F26387" s="0" t="s">
        <v>8</v>
      </c>
    </row>
    <row r="26388" customFormat="false" ht="12.8" hidden="false" customHeight="false" outlineLevel="0" collapsed="false">
      <c r="A26388" s="0" t="s">
        <v>26398</v>
      </c>
      <c r="B26388" s="0" t="n">
        <v>10692559</v>
      </c>
      <c r="C26388" s="0" t="n">
        <v>99</v>
      </c>
      <c r="E26388" s="0" t="s">
        <v>7</v>
      </c>
      <c r="F26388" s="0" t="s">
        <v>8</v>
      </c>
    </row>
    <row r="26389" customFormat="false" ht="12.8" hidden="false" customHeight="false" outlineLevel="0" collapsed="false">
      <c r="A26389" s="0" t="s">
        <v>26399</v>
      </c>
      <c r="B26389" s="0" t="n">
        <v>10692658</v>
      </c>
      <c r="C26389" s="0" t="n">
        <v>423</v>
      </c>
      <c r="E26389" s="0" t="s">
        <v>7</v>
      </c>
      <c r="F26389" s="0" t="s">
        <v>8</v>
      </c>
    </row>
    <row r="26390" customFormat="false" ht="12.8" hidden="false" customHeight="false" outlineLevel="0" collapsed="false">
      <c r="A26390" s="0" t="s">
        <v>26400</v>
      </c>
      <c r="B26390" s="0" t="n">
        <v>10693195</v>
      </c>
      <c r="C26390" s="0" t="n">
        <v>102</v>
      </c>
      <c r="E26390" s="0" t="s">
        <v>7</v>
      </c>
      <c r="F26390" s="0" t="s">
        <v>8</v>
      </c>
    </row>
    <row r="26391" customFormat="false" ht="12.8" hidden="false" customHeight="false" outlineLevel="0" collapsed="false">
      <c r="A26391" s="0" t="s">
        <v>26401</v>
      </c>
      <c r="B26391" s="0" t="n">
        <v>10693297</v>
      </c>
      <c r="C26391" s="0" t="n">
        <v>150</v>
      </c>
      <c r="E26391" s="0" t="s">
        <v>7</v>
      </c>
      <c r="F26391" s="0" t="s">
        <v>8</v>
      </c>
    </row>
    <row r="26392" customFormat="false" ht="12.8" hidden="false" customHeight="false" outlineLevel="0" collapsed="false">
      <c r="A26392" s="0" t="s">
        <v>26402</v>
      </c>
      <c r="B26392" s="0" t="n">
        <v>10693447</v>
      </c>
      <c r="C26392" s="0" t="n">
        <v>193</v>
      </c>
      <c r="E26392" s="0" t="s">
        <v>7</v>
      </c>
      <c r="F26392" s="0" t="s">
        <v>8</v>
      </c>
    </row>
    <row r="26393" customFormat="false" ht="12.8" hidden="false" customHeight="false" outlineLevel="0" collapsed="false">
      <c r="A26393" s="0" t="s">
        <v>26403</v>
      </c>
      <c r="B26393" s="0" t="n">
        <v>10693640</v>
      </c>
      <c r="C26393" s="0" t="n">
        <v>121</v>
      </c>
      <c r="E26393" s="0" t="s">
        <v>7</v>
      </c>
      <c r="F26393" s="0" t="s">
        <v>8</v>
      </c>
    </row>
    <row r="26394" customFormat="false" ht="12.8" hidden="false" customHeight="false" outlineLevel="0" collapsed="false">
      <c r="A26394" s="0" t="s">
        <v>26404</v>
      </c>
      <c r="B26394" s="0" t="n">
        <v>10693761</v>
      </c>
      <c r="C26394" s="0" t="n">
        <v>199</v>
      </c>
      <c r="E26394" s="0" t="s">
        <v>7</v>
      </c>
      <c r="F26394" s="0" t="s">
        <v>8</v>
      </c>
    </row>
    <row r="26395" customFormat="false" ht="12.8" hidden="false" customHeight="false" outlineLevel="0" collapsed="false">
      <c r="A26395" s="0" t="s">
        <v>26405</v>
      </c>
      <c r="B26395" s="0" t="n">
        <v>10693960</v>
      </c>
      <c r="C26395" s="0" t="n">
        <v>739</v>
      </c>
      <c r="E26395" s="0" t="s">
        <v>7</v>
      </c>
      <c r="F26395" s="0" t="s">
        <v>8</v>
      </c>
    </row>
    <row r="26396" customFormat="false" ht="12.8" hidden="false" customHeight="false" outlineLevel="0" collapsed="false">
      <c r="A26396" s="0" t="s">
        <v>26406</v>
      </c>
      <c r="B26396" s="0" t="n">
        <v>10694699</v>
      </c>
      <c r="C26396" s="0" t="n">
        <v>634</v>
      </c>
      <c r="E26396" s="0" t="s">
        <v>7</v>
      </c>
      <c r="F26396" s="0" t="s">
        <v>8</v>
      </c>
    </row>
    <row r="26397" customFormat="false" ht="12.8" hidden="false" customHeight="false" outlineLevel="0" collapsed="false">
      <c r="A26397" s="0" t="s">
        <v>26407</v>
      </c>
      <c r="B26397" s="0" t="n">
        <v>10695333</v>
      </c>
      <c r="C26397" s="0" t="n">
        <v>587</v>
      </c>
      <c r="E26397" s="0" t="s">
        <v>7</v>
      </c>
      <c r="F26397" s="0" t="s">
        <v>8</v>
      </c>
    </row>
    <row r="26398" customFormat="false" ht="12.8" hidden="false" customHeight="false" outlineLevel="0" collapsed="false">
      <c r="A26398" s="0" t="s">
        <v>26408</v>
      </c>
      <c r="B26398" s="0" t="n">
        <v>10695920</v>
      </c>
      <c r="C26398" s="0" t="n">
        <v>2011</v>
      </c>
      <c r="E26398" s="0" t="s">
        <v>7</v>
      </c>
      <c r="F26398" s="0" t="s">
        <v>8</v>
      </c>
    </row>
    <row r="26399" customFormat="false" ht="12.8" hidden="false" customHeight="false" outlineLevel="0" collapsed="false">
      <c r="A26399" s="0" t="s">
        <v>26409</v>
      </c>
      <c r="B26399" s="0" t="n">
        <v>10697931</v>
      </c>
      <c r="C26399" s="0" t="n">
        <v>66</v>
      </c>
      <c r="E26399" s="0" t="s">
        <v>7</v>
      </c>
      <c r="F26399" s="0" t="s">
        <v>8</v>
      </c>
    </row>
    <row r="26400" customFormat="false" ht="12.8" hidden="false" customHeight="false" outlineLevel="0" collapsed="false">
      <c r="A26400" s="0" t="s">
        <v>26410</v>
      </c>
      <c r="B26400" s="0" t="n">
        <v>10697997</v>
      </c>
      <c r="C26400" s="0" t="n">
        <v>119</v>
      </c>
      <c r="E26400" s="0" t="s">
        <v>7</v>
      </c>
      <c r="F26400" s="0" t="s">
        <v>8</v>
      </c>
    </row>
    <row r="26401" customFormat="false" ht="12.8" hidden="false" customHeight="false" outlineLevel="0" collapsed="false">
      <c r="A26401" s="0" t="s">
        <v>26411</v>
      </c>
      <c r="B26401" s="0" t="n">
        <v>10698410</v>
      </c>
      <c r="C26401" s="0" t="n">
        <v>452</v>
      </c>
      <c r="E26401" s="0" t="s">
        <v>7</v>
      </c>
      <c r="F26401" s="0" t="s">
        <v>8</v>
      </c>
    </row>
    <row r="26402" customFormat="false" ht="12.8" hidden="false" customHeight="false" outlineLevel="0" collapsed="false">
      <c r="A26402" s="0" t="s">
        <v>26412</v>
      </c>
      <c r="B26402" s="0" t="n">
        <v>10698862</v>
      </c>
      <c r="C26402" s="0" t="n">
        <v>439</v>
      </c>
      <c r="E26402" s="0" t="s">
        <v>7</v>
      </c>
      <c r="F26402" s="0" t="s">
        <v>8</v>
      </c>
    </row>
    <row r="26403" customFormat="false" ht="12.8" hidden="false" customHeight="false" outlineLevel="0" collapsed="false">
      <c r="A26403" s="0" t="s">
        <v>26413</v>
      </c>
      <c r="B26403" s="0" t="n">
        <v>10699301</v>
      </c>
      <c r="C26403" s="0" t="n">
        <v>119</v>
      </c>
      <c r="E26403" s="0" t="s">
        <v>7</v>
      </c>
      <c r="F26403" s="0" t="s">
        <v>8</v>
      </c>
    </row>
    <row r="26404" customFormat="false" ht="12.8" hidden="false" customHeight="false" outlineLevel="0" collapsed="false">
      <c r="A26404" s="0" t="s">
        <v>26414</v>
      </c>
      <c r="B26404" s="0" t="n">
        <v>10699420</v>
      </c>
      <c r="C26404" s="0" t="n">
        <v>204</v>
      </c>
      <c r="E26404" s="0" t="s">
        <v>7</v>
      </c>
      <c r="F26404" s="0" t="s">
        <v>8</v>
      </c>
    </row>
    <row r="26405" customFormat="false" ht="12.8" hidden="false" customHeight="false" outlineLevel="0" collapsed="false">
      <c r="A26405" s="0" t="s">
        <v>26415</v>
      </c>
      <c r="B26405" s="0" t="n">
        <v>10699624</v>
      </c>
      <c r="C26405" s="0" t="n">
        <v>16</v>
      </c>
      <c r="E26405" s="0" t="s">
        <v>7</v>
      </c>
      <c r="F26405" s="0" t="s">
        <v>8</v>
      </c>
    </row>
    <row r="26406" customFormat="false" ht="12.8" hidden="false" customHeight="false" outlineLevel="0" collapsed="false">
      <c r="A26406" s="0" t="s">
        <v>26416</v>
      </c>
      <c r="B26406" s="0" t="n">
        <v>10699640</v>
      </c>
      <c r="C26406" s="0" t="n">
        <v>21</v>
      </c>
      <c r="E26406" s="0" t="s">
        <v>7</v>
      </c>
      <c r="F26406" s="0" t="s">
        <v>8</v>
      </c>
    </row>
    <row r="26407" customFormat="false" ht="12.8" hidden="false" customHeight="false" outlineLevel="0" collapsed="false">
      <c r="A26407" s="0" t="s">
        <v>26417</v>
      </c>
      <c r="B26407" s="0" t="n">
        <v>10699661</v>
      </c>
      <c r="C26407" s="0" t="n">
        <v>18</v>
      </c>
      <c r="E26407" s="0" t="s">
        <v>7</v>
      </c>
      <c r="F26407" s="0" t="s">
        <v>8</v>
      </c>
    </row>
    <row r="26408" customFormat="false" ht="12.8" hidden="false" customHeight="false" outlineLevel="0" collapsed="false">
      <c r="A26408" s="0" t="s">
        <v>26418</v>
      </c>
      <c r="B26408" s="0" t="n">
        <v>10699679</v>
      </c>
      <c r="C26408" s="0" t="n">
        <v>238</v>
      </c>
      <c r="E26408" s="0" t="s">
        <v>7</v>
      </c>
      <c r="F26408" s="0" t="s">
        <v>8</v>
      </c>
    </row>
    <row r="26409" customFormat="false" ht="12.8" hidden="false" customHeight="false" outlineLevel="0" collapsed="false">
      <c r="A26409" s="0" t="s">
        <v>26419</v>
      </c>
      <c r="B26409" s="0" t="n">
        <v>10699917</v>
      </c>
      <c r="C26409" s="0" t="n">
        <v>223</v>
      </c>
      <c r="E26409" s="0" t="s">
        <v>7</v>
      </c>
      <c r="F26409" s="0" t="s">
        <v>8</v>
      </c>
    </row>
    <row r="26410" customFormat="false" ht="12.8" hidden="false" customHeight="false" outlineLevel="0" collapsed="false">
      <c r="A26410" s="0" t="s">
        <v>26420</v>
      </c>
      <c r="B26410" s="0" t="n">
        <v>10700140</v>
      </c>
      <c r="C26410" s="0" t="n">
        <v>19</v>
      </c>
      <c r="E26410" s="0" t="s">
        <v>7</v>
      </c>
      <c r="F26410" s="0" t="s">
        <v>8</v>
      </c>
    </row>
    <row r="26411" customFormat="false" ht="12.8" hidden="false" customHeight="false" outlineLevel="0" collapsed="false">
      <c r="A26411" s="0" t="s">
        <v>26421</v>
      </c>
      <c r="B26411" s="0" t="n">
        <v>10700159</v>
      </c>
      <c r="C26411" s="0" t="n">
        <v>95</v>
      </c>
      <c r="E26411" s="0" t="s">
        <v>7</v>
      </c>
      <c r="F26411" s="0" t="s">
        <v>8</v>
      </c>
    </row>
    <row r="26412" customFormat="false" ht="12.8" hidden="false" customHeight="false" outlineLevel="0" collapsed="false">
      <c r="A26412" s="0" t="s">
        <v>26422</v>
      </c>
      <c r="B26412" s="0" t="n">
        <v>10700254</v>
      </c>
      <c r="C26412" s="0" t="n">
        <v>39</v>
      </c>
      <c r="E26412" s="0" t="s">
        <v>7</v>
      </c>
      <c r="F26412" s="0" t="s">
        <v>8</v>
      </c>
    </row>
    <row r="26413" customFormat="false" ht="12.8" hidden="false" customHeight="false" outlineLevel="0" collapsed="false">
      <c r="A26413" s="0" t="s">
        <v>26423</v>
      </c>
      <c r="B26413" s="0" t="n">
        <v>10700293</v>
      </c>
      <c r="C26413" s="0" t="n">
        <v>35</v>
      </c>
      <c r="E26413" s="0" t="s">
        <v>7</v>
      </c>
      <c r="F26413" s="0" t="s">
        <v>8</v>
      </c>
    </row>
    <row r="26414" customFormat="false" ht="12.8" hidden="false" customHeight="false" outlineLevel="0" collapsed="false">
      <c r="A26414" s="0" t="s">
        <v>26424</v>
      </c>
      <c r="B26414" s="0" t="n">
        <v>10700328</v>
      </c>
      <c r="C26414" s="0" t="n">
        <v>35</v>
      </c>
      <c r="E26414" s="0" t="s">
        <v>7</v>
      </c>
      <c r="F26414" s="0" t="s">
        <v>8</v>
      </c>
    </row>
    <row r="26415" customFormat="false" ht="12.8" hidden="false" customHeight="false" outlineLevel="0" collapsed="false">
      <c r="A26415" s="0" t="s">
        <v>26425</v>
      </c>
      <c r="B26415" s="0" t="n">
        <v>10700363</v>
      </c>
      <c r="C26415" s="0" t="n">
        <v>184</v>
      </c>
      <c r="E26415" s="0" t="s">
        <v>7</v>
      </c>
      <c r="F26415" s="0" t="s">
        <v>8</v>
      </c>
    </row>
    <row r="26416" customFormat="false" ht="12.8" hidden="false" customHeight="false" outlineLevel="0" collapsed="false">
      <c r="A26416" s="0" t="s">
        <v>26426</v>
      </c>
      <c r="B26416" s="0" t="n">
        <v>10700547</v>
      </c>
      <c r="C26416" s="0" t="n">
        <v>152</v>
      </c>
      <c r="E26416" s="0" t="s">
        <v>7</v>
      </c>
      <c r="F26416" s="0" t="s">
        <v>8</v>
      </c>
    </row>
    <row r="26417" customFormat="false" ht="12.8" hidden="false" customHeight="false" outlineLevel="0" collapsed="false">
      <c r="A26417" s="0" t="s">
        <v>26427</v>
      </c>
      <c r="B26417" s="0" t="n">
        <v>10700699</v>
      </c>
      <c r="C26417" s="0" t="n">
        <v>76</v>
      </c>
      <c r="E26417" s="0" t="s">
        <v>7</v>
      </c>
      <c r="F26417" s="0" t="s">
        <v>8</v>
      </c>
    </row>
    <row r="26418" customFormat="false" ht="12.8" hidden="false" customHeight="false" outlineLevel="0" collapsed="false">
      <c r="A26418" s="0" t="s">
        <v>26428</v>
      </c>
      <c r="B26418" s="0" t="n">
        <v>10700775</v>
      </c>
      <c r="C26418" s="0" t="n">
        <v>262</v>
      </c>
      <c r="E26418" s="0" t="s">
        <v>7</v>
      </c>
      <c r="F26418" s="0" t="s">
        <v>8</v>
      </c>
    </row>
    <row r="26419" customFormat="false" ht="12.8" hidden="false" customHeight="false" outlineLevel="0" collapsed="false">
      <c r="A26419" s="0" t="s">
        <v>26429</v>
      </c>
      <c r="B26419" s="0" t="n">
        <v>10701037</v>
      </c>
      <c r="C26419" s="0" t="n">
        <v>300</v>
      </c>
      <c r="E26419" s="0" t="s">
        <v>7</v>
      </c>
      <c r="F26419" s="0" t="s">
        <v>8</v>
      </c>
    </row>
    <row r="26420" customFormat="false" ht="12.8" hidden="false" customHeight="false" outlineLevel="0" collapsed="false">
      <c r="A26420" s="0" t="s">
        <v>26430</v>
      </c>
      <c r="B26420" s="0" t="n">
        <v>10701337</v>
      </c>
      <c r="C26420" s="0" t="n">
        <v>13</v>
      </c>
      <c r="E26420" s="0" t="s">
        <v>7</v>
      </c>
      <c r="F26420" s="0" t="s">
        <v>8</v>
      </c>
    </row>
    <row r="26421" customFormat="false" ht="12.8" hidden="false" customHeight="false" outlineLevel="0" collapsed="false">
      <c r="A26421" s="0" t="s">
        <v>26431</v>
      </c>
      <c r="B26421" s="0" t="n">
        <v>10701350</v>
      </c>
      <c r="C26421" s="0" t="n">
        <v>206</v>
      </c>
      <c r="E26421" s="0" t="s">
        <v>7</v>
      </c>
      <c r="F26421" s="0" t="s">
        <v>8</v>
      </c>
    </row>
    <row r="26422" customFormat="false" ht="12.8" hidden="false" customHeight="false" outlineLevel="0" collapsed="false">
      <c r="A26422" s="0" t="s">
        <v>26432</v>
      </c>
      <c r="B26422" s="0" t="n">
        <v>10701556</v>
      </c>
      <c r="C26422" s="0" t="n">
        <v>141</v>
      </c>
      <c r="E26422" s="0" t="s">
        <v>7</v>
      </c>
      <c r="F26422" s="0" t="s">
        <v>8</v>
      </c>
    </row>
    <row r="26423" customFormat="false" ht="12.8" hidden="false" customHeight="false" outlineLevel="0" collapsed="false">
      <c r="A26423" s="0" t="s">
        <v>26433</v>
      </c>
      <c r="B26423" s="0" t="n">
        <v>10701697</v>
      </c>
      <c r="C26423" s="0" t="n">
        <v>501</v>
      </c>
      <c r="E26423" s="0" t="s">
        <v>7</v>
      </c>
      <c r="F26423" s="0" t="s">
        <v>8</v>
      </c>
    </row>
    <row r="26424" customFormat="false" ht="12.8" hidden="false" customHeight="false" outlineLevel="0" collapsed="false">
      <c r="A26424" s="0" t="s">
        <v>26434</v>
      </c>
      <c r="B26424" s="0" t="n">
        <v>10702208</v>
      </c>
      <c r="C26424" s="0" t="n">
        <v>25</v>
      </c>
      <c r="E26424" s="0" t="s">
        <v>7</v>
      </c>
      <c r="F26424" s="0" t="s">
        <v>8</v>
      </c>
    </row>
    <row r="26425" customFormat="false" ht="12.8" hidden="false" customHeight="false" outlineLevel="0" collapsed="false">
      <c r="A26425" s="0" t="s">
        <v>26435</v>
      </c>
      <c r="B26425" s="0" t="n">
        <v>10702240</v>
      </c>
      <c r="C26425" s="0" t="n">
        <v>31</v>
      </c>
      <c r="E26425" s="0" t="s">
        <v>7</v>
      </c>
      <c r="F26425" s="0" t="s">
        <v>8</v>
      </c>
    </row>
    <row r="26426" customFormat="false" ht="12.8" hidden="false" customHeight="false" outlineLevel="0" collapsed="false">
      <c r="A26426" s="0" t="s">
        <v>26436</v>
      </c>
      <c r="B26426" s="0" t="n">
        <v>10702272</v>
      </c>
      <c r="C26426" s="0" t="n">
        <v>16</v>
      </c>
      <c r="E26426" s="0" t="s">
        <v>7</v>
      </c>
      <c r="F26426" s="0" t="s">
        <v>8</v>
      </c>
    </row>
    <row r="26427" customFormat="false" ht="12.8" hidden="false" customHeight="false" outlineLevel="0" collapsed="false">
      <c r="A26427" s="0" t="s">
        <v>26437</v>
      </c>
      <c r="B26427" s="0" t="n">
        <v>10702288</v>
      </c>
      <c r="C26427" s="0" t="n">
        <v>206</v>
      </c>
      <c r="E26427" s="0" t="s">
        <v>7</v>
      </c>
      <c r="F26427" s="0" t="s">
        <v>8</v>
      </c>
    </row>
    <row r="26428" customFormat="false" ht="12.8" hidden="false" customHeight="false" outlineLevel="0" collapsed="false">
      <c r="A26428" s="0" t="s">
        <v>26438</v>
      </c>
      <c r="B26428" s="0" t="n">
        <v>10702494</v>
      </c>
      <c r="C26428" s="0" t="n">
        <v>168</v>
      </c>
      <c r="E26428" s="0" t="s">
        <v>7</v>
      </c>
      <c r="F26428" s="0" t="s">
        <v>8</v>
      </c>
    </row>
    <row r="26429" customFormat="false" ht="12.8" hidden="false" customHeight="false" outlineLevel="0" collapsed="false">
      <c r="A26429" s="0" t="s">
        <v>26439</v>
      </c>
      <c r="B26429" s="0" t="n">
        <v>10702662</v>
      </c>
      <c r="C26429" s="0" t="n">
        <v>188</v>
      </c>
      <c r="E26429" s="0" t="s">
        <v>7</v>
      </c>
      <c r="F26429" s="0" t="s">
        <v>8</v>
      </c>
    </row>
    <row r="26430" customFormat="false" ht="12.8" hidden="false" customHeight="false" outlineLevel="0" collapsed="false">
      <c r="A26430" s="0" t="s">
        <v>26440</v>
      </c>
      <c r="B26430" s="0" t="n">
        <v>10702850</v>
      </c>
      <c r="C26430" s="0" t="n">
        <v>16</v>
      </c>
      <c r="E26430" s="0" t="s">
        <v>7</v>
      </c>
      <c r="F26430" s="0" t="s">
        <v>8</v>
      </c>
    </row>
    <row r="26431" customFormat="false" ht="12.8" hidden="false" customHeight="false" outlineLevel="0" collapsed="false">
      <c r="A26431" s="0" t="s">
        <v>26441</v>
      </c>
      <c r="B26431" s="0" t="n">
        <v>10702866</v>
      </c>
      <c r="C26431" s="0" t="n">
        <v>84</v>
      </c>
      <c r="E26431" s="0" t="s">
        <v>7</v>
      </c>
      <c r="F26431" s="0" t="s">
        <v>8</v>
      </c>
    </row>
    <row r="26432" customFormat="false" ht="12.8" hidden="false" customHeight="false" outlineLevel="0" collapsed="false">
      <c r="A26432" s="0" t="s">
        <v>26442</v>
      </c>
      <c r="B26432" s="0" t="n">
        <v>10702950</v>
      </c>
      <c r="C26432" s="0" t="n">
        <v>121</v>
      </c>
      <c r="E26432" s="0" t="s">
        <v>7</v>
      </c>
      <c r="F26432" s="0" t="s">
        <v>8</v>
      </c>
    </row>
    <row r="26433" customFormat="false" ht="12.8" hidden="false" customHeight="false" outlineLevel="0" collapsed="false">
      <c r="A26433" s="0" t="s">
        <v>26443</v>
      </c>
      <c r="B26433" s="0" t="n">
        <v>10703071</v>
      </c>
      <c r="C26433" s="0" t="n">
        <v>1039</v>
      </c>
      <c r="E26433" s="0" t="s">
        <v>7</v>
      </c>
      <c r="F26433" s="0" t="s">
        <v>8</v>
      </c>
    </row>
    <row r="26434" customFormat="false" ht="12.8" hidden="false" customHeight="false" outlineLevel="0" collapsed="false">
      <c r="A26434" s="0" t="s">
        <v>26444</v>
      </c>
      <c r="B26434" s="0" t="n">
        <v>10704110</v>
      </c>
      <c r="C26434" s="0" t="n">
        <v>931</v>
      </c>
      <c r="E26434" s="0" t="s">
        <v>7</v>
      </c>
      <c r="F26434" s="0" t="s">
        <v>8</v>
      </c>
    </row>
    <row r="26435" customFormat="false" ht="12.8" hidden="false" customHeight="false" outlineLevel="0" collapsed="false">
      <c r="A26435" s="0" t="s">
        <v>26445</v>
      </c>
      <c r="B26435" s="0" t="n">
        <v>10705041</v>
      </c>
      <c r="C26435" s="0" t="n">
        <v>156</v>
      </c>
      <c r="E26435" s="0" t="s">
        <v>7</v>
      </c>
      <c r="F26435" s="0" t="s">
        <v>8</v>
      </c>
    </row>
    <row r="26436" customFormat="false" ht="12.8" hidden="false" customHeight="false" outlineLevel="0" collapsed="false">
      <c r="A26436" s="0" t="s">
        <v>26446</v>
      </c>
      <c r="B26436" s="0" t="n">
        <v>10705197</v>
      </c>
      <c r="C26436" s="0" t="n">
        <v>533</v>
      </c>
      <c r="E26436" s="0" t="s">
        <v>7</v>
      </c>
      <c r="F26436" s="0" t="s">
        <v>8</v>
      </c>
    </row>
    <row r="26437" customFormat="false" ht="12.8" hidden="false" customHeight="false" outlineLevel="0" collapsed="false">
      <c r="A26437" s="0" t="s">
        <v>26447</v>
      </c>
      <c r="B26437" s="0" t="n">
        <v>10705730</v>
      </c>
      <c r="C26437" s="0" t="n">
        <v>2110</v>
      </c>
      <c r="E26437" s="0" t="s">
        <v>7</v>
      </c>
      <c r="F26437" s="0" t="s">
        <v>8</v>
      </c>
    </row>
    <row r="26438" customFormat="false" ht="12.8" hidden="false" customHeight="false" outlineLevel="0" collapsed="false">
      <c r="A26438" s="0" t="s">
        <v>26448</v>
      </c>
      <c r="B26438" s="0" t="n">
        <v>10707840</v>
      </c>
      <c r="C26438" s="0" t="n">
        <v>171</v>
      </c>
      <c r="E26438" s="0" t="s">
        <v>7</v>
      </c>
      <c r="F26438" s="0" t="s">
        <v>8</v>
      </c>
    </row>
    <row r="26439" customFormat="false" ht="12.8" hidden="false" customHeight="false" outlineLevel="0" collapsed="false">
      <c r="A26439" s="0" t="s">
        <v>26449</v>
      </c>
      <c r="B26439" s="0" t="n">
        <v>10708011</v>
      </c>
      <c r="C26439" s="0" t="n">
        <v>114</v>
      </c>
      <c r="E26439" s="0" t="s">
        <v>7</v>
      </c>
      <c r="F26439" s="0" t="s">
        <v>8</v>
      </c>
    </row>
    <row r="26440" customFormat="false" ht="12.8" hidden="false" customHeight="false" outlineLevel="0" collapsed="false">
      <c r="A26440" s="0" t="s">
        <v>26450</v>
      </c>
      <c r="B26440" s="0" t="n">
        <v>10708125</v>
      </c>
      <c r="C26440" s="0" t="n">
        <v>19</v>
      </c>
      <c r="E26440" s="0" t="s">
        <v>7</v>
      </c>
      <c r="F26440" s="0" t="s">
        <v>8</v>
      </c>
    </row>
    <row r="26441" customFormat="false" ht="12.8" hidden="false" customHeight="false" outlineLevel="0" collapsed="false">
      <c r="A26441" s="0" t="s">
        <v>26451</v>
      </c>
      <c r="B26441" s="0" t="n">
        <v>10708144</v>
      </c>
      <c r="C26441" s="0" t="n">
        <v>13</v>
      </c>
      <c r="E26441" s="0" t="s">
        <v>7</v>
      </c>
      <c r="F26441" s="0" t="s">
        <v>8</v>
      </c>
    </row>
    <row r="26442" customFormat="false" ht="12.8" hidden="false" customHeight="false" outlineLevel="0" collapsed="false">
      <c r="A26442" s="0" t="s">
        <v>26452</v>
      </c>
      <c r="B26442" s="0" t="n">
        <v>10708157</v>
      </c>
      <c r="C26442" s="0" t="n">
        <v>132</v>
      </c>
      <c r="E26442" s="0" t="s">
        <v>7</v>
      </c>
      <c r="F26442" s="0" t="s">
        <v>8</v>
      </c>
    </row>
    <row r="26443" customFormat="false" ht="12.8" hidden="false" customHeight="false" outlineLevel="0" collapsed="false">
      <c r="A26443" s="0" t="s">
        <v>26453</v>
      </c>
      <c r="B26443" s="0" t="n">
        <v>10708289</v>
      </c>
      <c r="C26443" s="0" t="n">
        <v>60</v>
      </c>
      <c r="E26443" s="0" t="s">
        <v>7</v>
      </c>
      <c r="F26443" s="0" t="s">
        <v>8</v>
      </c>
    </row>
    <row r="26444" customFormat="false" ht="12.8" hidden="false" customHeight="false" outlineLevel="0" collapsed="false">
      <c r="A26444" s="0" t="s">
        <v>26454</v>
      </c>
      <c r="B26444" s="0" t="n">
        <v>10708349</v>
      </c>
      <c r="C26444" s="0" t="n">
        <v>89</v>
      </c>
      <c r="E26444" s="0" t="s">
        <v>7</v>
      </c>
      <c r="F26444" s="0" t="s">
        <v>8</v>
      </c>
    </row>
    <row r="26445" customFormat="false" ht="12.8" hidden="false" customHeight="false" outlineLevel="0" collapsed="false">
      <c r="A26445" s="0" t="s">
        <v>26455</v>
      </c>
      <c r="B26445" s="0" t="n">
        <v>10708438</v>
      </c>
      <c r="C26445" s="0" t="n">
        <v>101</v>
      </c>
      <c r="E26445" s="0" t="s">
        <v>7</v>
      </c>
      <c r="F26445" s="0" t="s">
        <v>8</v>
      </c>
    </row>
    <row r="26446" customFormat="false" ht="12.8" hidden="false" customHeight="false" outlineLevel="0" collapsed="false">
      <c r="A26446" s="0" t="s">
        <v>26456</v>
      </c>
      <c r="B26446" s="0" t="n">
        <v>10708539</v>
      </c>
      <c r="C26446" s="0" t="n">
        <v>62</v>
      </c>
      <c r="E26446" s="0" t="s">
        <v>7</v>
      </c>
      <c r="F26446" s="0" t="s">
        <v>8</v>
      </c>
    </row>
    <row r="26447" customFormat="false" ht="12.8" hidden="false" customHeight="false" outlineLevel="0" collapsed="false">
      <c r="A26447" s="0" t="s">
        <v>26457</v>
      </c>
      <c r="B26447" s="0" t="n">
        <v>10708601</v>
      </c>
      <c r="C26447" s="0" t="n">
        <v>576</v>
      </c>
      <c r="E26447" s="0" t="s">
        <v>7</v>
      </c>
      <c r="F26447" s="0" t="s">
        <v>8</v>
      </c>
    </row>
    <row r="26448" customFormat="false" ht="12.8" hidden="false" customHeight="false" outlineLevel="0" collapsed="false">
      <c r="A26448" s="0" t="s">
        <v>26458</v>
      </c>
      <c r="B26448" s="0" t="n">
        <v>10709177</v>
      </c>
      <c r="C26448" s="0" t="n">
        <v>13</v>
      </c>
      <c r="E26448" s="0" t="s">
        <v>7</v>
      </c>
      <c r="F26448" s="0" t="s">
        <v>8</v>
      </c>
    </row>
    <row r="26449" customFormat="false" ht="12.8" hidden="false" customHeight="false" outlineLevel="0" collapsed="false">
      <c r="A26449" s="0" t="s">
        <v>26459</v>
      </c>
      <c r="B26449" s="0" t="n">
        <v>10709190</v>
      </c>
      <c r="C26449" s="0" t="n">
        <v>162</v>
      </c>
      <c r="E26449" s="0" t="s">
        <v>7</v>
      </c>
      <c r="F26449" s="0" t="s">
        <v>8</v>
      </c>
    </row>
    <row r="26450" customFormat="false" ht="12.8" hidden="false" customHeight="false" outlineLevel="0" collapsed="false">
      <c r="A26450" s="0" t="s">
        <v>26460</v>
      </c>
      <c r="B26450" s="0" t="n">
        <v>10709352</v>
      </c>
      <c r="C26450" s="0" t="n">
        <v>92</v>
      </c>
      <c r="E26450" s="0" t="s">
        <v>7</v>
      </c>
      <c r="F26450" s="0" t="s">
        <v>8</v>
      </c>
    </row>
    <row r="26451" customFormat="false" ht="12.8" hidden="false" customHeight="false" outlineLevel="0" collapsed="false">
      <c r="A26451" s="0" t="s">
        <v>26461</v>
      </c>
      <c r="B26451" s="0" t="n">
        <v>10709444</v>
      </c>
      <c r="C26451" s="0" t="n">
        <v>270</v>
      </c>
      <c r="E26451" s="0" t="s">
        <v>7</v>
      </c>
      <c r="F26451" s="0" t="s">
        <v>8</v>
      </c>
    </row>
    <row r="26452" customFormat="false" ht="12.8" hidden="false" customHeight="false" outlineLevel="0" collapsed="false">
      <c r="A26452" s="0" t="s">
        <v>26462</v>
      </c>
      <c r="B26452" s="0" t="n">
        <v>10709714</v>
      </c>
      <c r="C26452" s="0" t="n">
        <v>16</v>
      </c>
      <c r="E26452" s="0" t="s">
        <v>7</v>
      </c>
      <c r="F26452" s="0" t="s">
        <v>8</v>
      </c>
    </row>
    <row r="26453" customFormat="false" ht="12.8" hidden="false" customHeight="false" outlineLevel="0" collapsed="false">
      <c r="A26453" s="0" t="s">
        <v>26463</v>
      </c>
      <c r="B26453" s="0" t="n">
        <v>10709730</v>
      </c>
      <c r="C26453" s="0" t="n">
        <v>52</v>
      </c>
      <c r="E26453" s="0" t="s">
        <v>7</v>
      </c>
      <c r="F26453" s="0" t="s">
        <v>8</v>
      </c>
    </row>
    <row r="26454" customFormat="false" ht="12.8" hidden="false" customHeight="false" outlineLevel="0" collapsed="false">
      <c r="A26454" s="0" t="s">
        <v>26464</v>
      </c>
      <c r="B26454" s="0" t="n">
        <v>10709782</v>
      </c>
      <c r="C26454" s="0" t="n">
        <v>105</v>
      </c>
      <c r="E26454" s="0" t="s">
        <v>7</v>
      </c>
      <c r="F26454" s="0" t="s">
        <v>8</v>
      </c>
    </row>
    <row r="26455" customFormat="false" ht="12.8" hidden="false" customHeight="false" outlineLevel="0" collapsed="false">
      <c r="A26455" s="0" t="s">
        <v>26465</v>
      </c>
      <c r="B26455" s="0" t="n">
        <v>10709887</v>
      </c>
      <c r="C26455" s="0" t="n">
        <v>469</v>
      </c>
      <c r="E26455" s="0" t="s">
        <v>7</v>
      </c>
      <c r="F26455" s="0" t="s">
        <v>8</v>
      </c>
    </row>
    <row r="26456" customFormat="false" ht="12.8" hidden="false" customHeight="false" outlineLevel="0" collapsed="false">
      <c r="A26456" s="0" t="s">
        <v>26466</v>
      </c>
      <c r="B26456" s="0" t="n">
        <v>10710356</v>
      </c>
      <c r="C26456" s="0" t="n">
        <v>102</v>
      </c>
      <c r="E26456" s="0" t="s">
        <v>7</v>
      </c>
      <c r="F26456" s="0" t="s">
        <v>8</v>
      </c>
    </row>
    <row r="26457" customFormat="false" ht="12.8" hidden="false" customHeight="false" outlineLevel="0" collapsed="false">
      <c r="A26457" s="0" t="s">
        <v>26467</v>
      </c>
      <c r="B26457" s="0" t="n">
        <v>10710458</v>
      </c>
      <c r="C26457" s="0" t="n">
        <v>27</v>
      </c>
      <c r="E26457" s="0" t="s">
        <v>7</v>
      </c>
      <c r="F26457" s="0" t="s">
        <v>8</v>
      </c>
    </row>
    <row r="26458" customFormat="false" ht="12.8" hidden="false" customHeight="false" outlineLevel="0" collapsed="false">
      <c r="A26458" s="0" t="s">
        <v>26468</v>
      </c>
      <c r="B26458" s="0" t="n">
        <v>10710485</v>
      </c>
      <c r="C26458" s="0" t="n">
        <v>588</v>
      </c>
      <c r="E26458" s="0" t="s">
        <v>7</v>
      </c>
      <c r="F26458" s="0" t="s">
        <v>8</v>
      </c>
    </row>
    <row r="26459" customFormat="false" ht="12.8" hidden="false" customHeight="false" outlineLevel="0" collapsed="false">
      <c r="A26459" s="0" t="s">
        <v>26469</v>
      </c>
      <c r="B26459" s="0" t="n">
        <v>10711073</v>
      </c>
      <c r="C26459" s="0" t="n">
        <v>285</v>
      </c>
      <c r="E26459" s="0" t="s">
        <v>7</v>
      </c>
      <c r="F26459" s="0" t="s">
        <v>8</v>
      </c>
    </row>
    <row r="26460" customFormat="false" ht="12.8" hidden="false" customHeight="false" outlineLevel="0" collapsed="false">
      <c r="A26460" s="0" t="s">
        <v>26470</v>
      </c>
      <c r="B26460" s="0" t="n">
        <v>10711360</v>
      </c>
      <c r="C26460" s="0" t="n">
        <v>43</v>
      </c>
      <c r="E26460" s="0" t="s">
        <v>7</v>
      </c>
      <c r="F26460" s="0" t="s">
        <v>8</v>
      </c>
    </row>
    <row r="26461" customFormat="false" ht="12.8" hidden="false" customHeight="false" outlineLevel="0" collapsed="false">
      <c r="A26461" s="0" t="s">
        <v>26471</v>
      </c>
      <c r="B26461" s="0" t="n">
        <v>10711408</v>
      </c>
      <c r="C26461" s="0" t="n">
        <v>43</v>
      </c>
      <c r="E26461" s="0" t="s">
        <v>7</v>
      </c>
      <c r="F26461" s="0" t="s">
        <v>8</v>
      </c>
    </row>
    <row r="26462" customFormat="false" ht="12.8" hidden="false" customHeight="false" outlineLevel="0" collapsed="false">
      <c r="A26462" s="0" t="s">
        <v>26472</v>
      </c>
      <c r="B26462" s="0" t="n">
        <v>10711456</v>
      </c>
      <c r="C26462" s="0" t="n">
        <v>78</v>
      </c>
      <c r="E26462" s="0" t="s">
        <v>7</v>
      </c>
      <c r="F26462" s="0" t="s">
        <v>8</v>
      </c>
    </row>
    <row r="26463" customFormat="false" ht="12.8" hidden="false" customHeight="false" outlineLevel="0" collapsed="false">
      <c r="A26463" s="0" t="s">
        <v>26473</v>
      </c>
      <c r="B26463" s="0" t="n">
        <v>10711536</v>
      </c>
      <c r="C26463" s="0" t="n">
        <v>16</v>
      </c>
      <c r="E26463" s="0" t="s">
        <v>7</v>
      </c>
      <c r="F26463" s="0" t="s">
        <v>8</v>
      </c>
    </row>
    <row r="26464" customFormat="false" ht="12.8" hidden="false" customHeight="false" outlineLevel="0" collapsed="false">
      <c r="A26464" s="0" t="s">
        <v>26474</v>
      </c>
      <c r="B26464" s="0" t="n">
        <v>10711552</v>
      </c>
      <c r="C26464" s="0" t="n">
        <v>298</v>
      </c>
      <c r="E26464" s="0" t="s">
        <v>7</v>
      </c>
      <c r="F26464" s="0" t="s">
        <v>8</v>
      </c>
    </row>
    <row r="26465" customFormat="false" ht="12.8" hidden="false" customHeight="false" outlineLevel="0" collapsed="false">
      <c r="A26465" s="0" t="s">
        <v>26475</v>
      </c>
      <c r="B26465" s="0" t="n">
        <v>10711850</v>
      </c>
      <c r="C26465" s="0" t="n">
        <v>65</v>
      </c>
      <c r="E26465" s="0" t="s">
        <v>7</v>
      </c>
      <c r="F26465" s="0" t="s">
        <v>8</v>
      </c>
    </row>
    <row r="26466" customFormat="false" ht="12.8" hidden="false" customHeight="false" outlineLevel="0" collapsed="false">
      <c r="A26466" s="0" t="s">
        <v>26476</v>
      </c>
      <c r="B26466" s="0" t="n">
        <v>10711915</v>
      </c>
      <c r="C26466" s="0" t="n">
        <v>108</v>
      </c>
      <c r="E26466" s="0" t="s">
        <v>7</v>
      </c>
      <c r="F26466" s="0" t="s">
        <v>8</v>
      </c>
    </row>
    <row r="26467" customFormat="false" ht="12.8" hidden="false" customHeight="false" outlineLevel="0" collapsed="false">
      <c r="A26467" s="0" t="s">
        <v>26477</v>
      </c>
      <c r="B26467" s="0" t="n">
        <v>10712023</v>
      </c>
      <c r="C26467" s="0" t="n">
        <v>48</v>
      </c>
      <c r="E26467" s="0" t="s">
        <v>7</v>
      </c>
      <c r="F26467" s="0" t="s">
        <v>8</v>
      </c>
    </row>
    <row r="26468" customFormat="false" ht="12.8" hidden="false" customHeight="false" outlineLevel="0" collapsed="false">
      <c r="A26468" s="0" t="s">
        <v>26478</v>
      </c>
      <c r="B26468" s="0" t="n">
        <v>10712071</v>
      </c>
      <c r="C26468" s="0" t="n">
        <v>13</v>
      </c>
      <c r="E26468" s="0" t="s">
        <v>7</v>
      </c>
      <c r="F26468" s="0" t="s">
        <v>8</v>
      </c>
    </row>
    <row r="26469" customFormat="false" ht="12.8" hidden="false" customHeight="false" outlineLevel="0" collapsed="false">
      <c r="A26469" s="0" t="s">
        <v>26479</v>
      </c>
      <c r="B26469" s="0" t="n">
        <v>10712084</v>
      </c>
      <c r="C26469" s="0" t="n">
        <v>93</v>
      </c>
      <c r="E26469" s="0" t="s">
        <v>7</v>
      </c>
      <c r="F26469" s="0" t="s">
        <v>8</v>
      </c>
    </row>
    <row r="26470" customFormat="false" ht="12.8" hidden="false" customHeight="false" outlineLevel="0" collapsed="false">
      <c r="A26470" s="0" t="s">
        <v>26480</v>
      </c>
      <c r="B26470" s="0" t="n">
        <v>10712177</v>
      </c>
      <c r="C26470" s="0" t="n">
        <v>443</v>
      </c>
      <c r="E26470" s="0" t="s">
        <v>7</v>
      </c>
      <c r="F26470" s="0" t="s">
        <v>8</v>
      </c>
    </row>
    <row r="26471" customFormat="false" ht="12.8" hidden="false" customHeight="false" outlineLevel="0" collapsed="false">
      <c r="A26471" s="0" t="s">
        <v>26481</v>
      </c>
      <c r="B26471" s="0" t="n">
        <v>10712620</v>
      </c>
      <c r="C26471" s="0" t="n">
        <v>223</v>
      </c>
      <c r="E26471" s="0" t="s">
        <v>7</v>
      </c>
      <c r="F26471" s="0" t="s">
        <v>8</v>
      </c>
    </row>
    <row r="26472" customFormat="false" ht="12.8" hidden="false" customHeight="false" outlineLevel="0" collapsed="false">
      <c r="A26472" s="0" t="s">
        <v>26482</v>
      </c>
      <c r="B26472" s="0" t="n">
        <v>10712843</v>
      </c>
      <c r="C26472" s="0" t="n">
        <v>677</v>
      </c>
      <c r="E26472" s="0" t="s">
        <v>7</v>
      </c>
      <c r="F26472" s="0" t="s">
        <v>8</v>
      </c>
    </row>
    <row r="26473" customFormat="false" ht="12.8" hidden="false" customHeight="false" outlineLevel="0" collapsed="false">
      <c r="A26473" s="0" t="s">
        <v>26483</v>
      </c>
      <c r="B26473" s="0" t="n">
        <v>10713520</v>
      </c>
      <c r="C26473" s="0" t="n">
        <v>378</v>
      </c>
      <c r="E26473" s="0" t="s">
        <v>7</v>
      </c>
      <c r="F26473" s="0" t="s">
        <v>8</v>
      </c>
    </row>
    <row r="26474" customFormat="false" ht="12.8" hidden="false" customHeight="false" outlineLevel="0" collapsed="false">
      <c r="A26474" s="0" t="s">
        <v>26484</v>
      </c>
      <c r="B26474" s="0" t="n">
        <v>10714137</v>
      </c>
      <c r="C26474" s="0" t="n">
        <v>131</v>
      </c>
      <c r="E26474" s="0" t="s">
        <v>7</v>
      </c>
      <c r="F26474" s="0" t="s">
        <v>8</v>
      </c>
    </row>
    <row r="26475" customFormat="false" ht="12.8" hidden="false" customHeight="false" outlineLevel="0" collapsed="false">
      <c r="A26475" s="0" t="s">
        <v>26485</v>
      </c>
      <c r="B26475" s="0" t="n">
        <v>10714268</v>
      </c>
      <c r="C26475" s="0" t="n">
        <v>319</v>
      </c>
      <c r="E26475" s="0" t="s">
        <v>7</v>
      </c>
      <c r="F26475" s="0" t="s">
        <v>8</v>
      </c>
    </row>
    <row r="26476" customFormat="false" ht="12.8" hidden="false" customHeight="false" outlineLevel="0" collapsed="false">
      <c r="A26476" s="0" t="s">
        <v>26486</v>
      </c>
      <c r="B26476" s="0" t="n">
        <v>10714587</v>
      </c>
      <c r="C26476" s="0" t="n">
        <v>115</v>
      </c>
      <c r="E26476" s="0" t="s">
        <v>7</v>
      </c>
      <c r="F26476" s="0" t="s">
        <v>8</v>
      </c>
    </row>
    <row r="26477" customFormat="false" ht="12.8" hidden="false" customHeight="false" outlineLevel="0" collapsed="false">
      <c r="A26477" s="0" t="s">
        <v>26487</v>
      </c>
      <c r="B26477" s="0" t="n">
        <v>10714702</v>
      </c>
      <c r="C26477" s="0" t="n">
        <v>137</v>
      </c>
      <c r="E26477" s="0" t="s">
        <v>7</v>
      </c>
      <c r="F26477" s="0" t="s">
        <v>8</v>
      </c>
    </row>
    <row r="26478" customFormat="false" ht="12.8" hidden="false" customHeight="false" outlineLevel="0" collapsed="false">
      <c r="A26478" s="0" t="s">
        <v>26488</v>
      </c>
      <c r="B26478" s="0" t="n">
        <v>10714839</v>
      </c>
      <c r="C26478" s="0" t="n">
        <v>66</v>
      </c>
      <c r="E26478" s="0" t="s">
        <v>7</v>
      </c>
      <c r="F26478" s="0" t="s">
        <v>8</v>
      </c>
    </row>
    <row r="26479" customFormat="false" ht="12.8" hidden="false" customHeight="false" outlineLevel="0" collapsed="false">
      <c r="A26479" s="0" t="s">
        <v>26489</v>
      </c>
      <c r="B26479" s="0" t="n">
        <v>10714905</v>
      </c>
      <c r="C26479" s="0" t="n">
        <v>60</v>
      </c>
      <c r="E26479" s="0" t="s">
        <v>7</v>
      </c>
      <c r="F26479" s="0" t="s">
        <v>8</v>
      </c>
    </row>
    <row r="26480" customFormat="false" ht="12.8" hidden="false" customHeight="false" outlineLevel="0" collapsed="false">
      <c r="A26480" s="0" t="s">
        <v>26490</v>
      </c>
      <c r="B26480" s="0" t="n">
        <v>10714965</v>
      </c>
      <c r="C26480" s="0" t="n">
        <v>114</v>
      </c>
      <c r="E26480" s="0" t="s">
        <v>7</v>
      </c>
      <c r="F26480" s="0" t="s">
        <v>8</v>
      </c>
    </row>
    <row r="26481" customFormat="false" ht="12.8" hidden="false" customHeight="false" outlineLevel="0" collapsed="false">
      <c r="A26481" s="0" t="s">
        <v>26491</v>
      </c>
      <c r="B26481" s="0" t="n">
        <v>10715079</v>
      </c>
      <c r="C26481" s="0" t="n">
        <v>267</v>
      </c>
      <c r="E26481" s="0" t="s">
        <v>7</v>
      </c>
      <c r="F26481" s="0" t="s">
        <v>8</v>
      </c>
    </row>
    <row r="26482" customFormat="false" ht="12.8" hidden="false" customHeight="false" outlineLevel="0" collapsed="false">
      <c r="A26482" s="0" t="s">
        <v>26492</v>
      </c>
      <c r="B26482" s="0" t="n">
        <v>10715346</v>
      </c>
      <c r="C26482" s="0" t="n">
        <v>94</v>
      </c>
      <c r="E26482" s="0" t="s">
        <v>7</v>
      </c>
      <c r="F26482" s="0" t="s">
        <v>8</v>
      </c>
    </row>
    <row r="26483" customFormat="false" ht="12.8" hidden="false" customHeight="false" outlineLevel="0" collapsed="false">
      <c r="A26483" s="0" t="s">
        <v>26493</v>
      </c>
      <c r="B26483" s="0" t="n">
        <v>10715440</v>
      </c>
      <c r="C26483" s="0" t="n">
        <v>147</v>
      </c>
      <c r="E26483" s="0" t="s">
        <v>7</v>
      </c>
      <c r="F26483" s="0" t="s">
        <v>8</v>
      </c>
    </row>
    <row r="26484" customFormat="false" ht="12.8" hidden="false" customHeight="false" outlineLevel="0" collapsed="false">
      <c r="A26484" s="0" t="s">
        <v>26494</v>
      </c>
      <c r="B26484" s="0" t="n">
        <v>10715587</v>
      </c>
      <c r="C26484" s="0" t="n">
        <v>128</v>
      </c>
      <c r="E26484" s="0" t="s">
        <v>7</v>
      </c>
      <c r="F26484" s="0" t="s">
        <v>8</v>
      </c>
    </row>
    <row r="26485" customFormat="false" ht="12.8" hidden="false" customHeight="false" outlineLevel="0" collapsed="false">
      <c r="A26485" s="0" t="s">
        <v>26495</v>
      </c>
      <c r="B26485" s="0" t="n">
        <v>10715715</v>
      </c>
      <c r="C26485" s="0" t="n">
        <v>269</v>
      </c>
      <c r="E26485" s="0" t="s">
        <v>7</v>
      </c>
      <c r="F26485" s="0" t="s">
        <v>8</v>
      </c>
    </row>
    <row r="26486" customFormat="false" ht="12.8" hidden="false" customHeight="false" outlineLevel="0" collapsed="false">
      <c r="A26486" s="0" t="s">
        <v>26496</v>
      </c>
      <c r="B26486" s="0" t="n">
        <v>10715984</v>
      </c>
      <c r="C26486" s="0" t="n">
        <v>23</v>
      </c>
      <c r="E26486" s="0" t="s">
        <v>7</v>
      </c>
      <c r="F26486" s="0" t="s">
        <v>8</v>
      </c>
    </row>
    <row r="26487" customFormat="false" ht="12.8" hidden="false" customHeight="false" outlineLevel="0" collapsed="false">
      <c r="A26487" s="0" t="s">
        <v>26497</v>
      </c>
      <c r="B26487" s="0" t="n">
        <v>10716007</v>
      </c>
      <c r="C26487" s="0" t="n">
        <v>349</v>
      </c>
      <c r="E26487" s="0" t="s">
        <v>7</v>
      </c>
      <c r="F26487" s="0" t="s">
        <v>8</v>
      </c>
    </row>
    <row r="26488" customFormat="false" ht="12.8" hidden="false" customHeight="false" outlineLevel="0" collapsed="false">
      <c r="A26488" s="0" t="s">
        <v>26498</v>
      </c>
      <c r="B26488" s="0" t="n">
        <v>10716356</v>
      </c>
      <c r="C26488" s="0" t="n">
        <v>633</v>
      </c>
      <c r="E26488" s="0" t="s">
        <v>7</v>
      </c>
      <c r="F26488" s="0" t="s">
        <v>8</v>
      </c>
    </row>
    <row r="26489" customFormat="false" ht="12.8" hidden="false" customHeight="false" outlineLevel="0" collapsed="false">
      <c r="A26489" s="0" t="s">
        <v>26499</v>
      </c>
      <c r="B26489" s="0" t="n">
        <v>10716989</v>
      </c>
      <c r="C26489" s="0" t="n">
        <v>106</v>
      </c>
      <c r="E26489" s="0" t="s">
        <v>7</v>
      </c>
      <c r="F26489" s="0" t="s">
        <v>8</v>
      </c>
    </row>
    <row r="26490" customFormat="false" ht="12.8" hidden="false" customHeight="false" outlineLevel="0" collapsed="false">
      <c r="A26490" s="0" t="s">
        <v>26500</v>
      </c>
      <c r="B26490" s="0" t="n">
        <v>10717095</v>
      </c>
      <c r="C26490" s="0" t="n">
        <v>67</v>
      </c>
      <c r="E26490" s="0" t="s">
        <v>7</v>
      </c>
      <c r="F26490" s="0" t="s">
        <v>8</v>
      </c>
    </row>
    <row r="26491" customFormat="false" ht="12.8" hidden="false" customHeight="false" outlineLevel="0" collapsed="false">
      <c r="A26491" s="0" t="s">
        <v>26501</v>
      </c>
      <c r="B26491" s="0" t="n">
        <v>10717162</v>
      </c>
      <c r="C26491" s="0" t="n">
        <v>110</v>
      </c>
      <c r="E26491" s="0" t="s">
        <v>7</v>
      </c>
      <c r="F26491" s="0" t="s">
        <v>8</v>
      </c>
    </row>
    <row r="26492" customFormat="false" ht="12.8" hidden="false" customHeight="false" outlineLevel="0" collapsed="false">
      <c r="A26492" s="0" t="s">
        <v>26502</v>
      </c>
      <c r="B26492" s="0" t="n">
        <v>10717272</v>
      </c>
      <c r="C26492" s="0" t="n">
        <v>787</v>
      </c>
      <c r="E26492" s="0" t="s">
        <v>7</v>
      </c>
      <c r="F26492" s="0" t="s">
        <v>8</v>
      </c>
    </row>
    <row r="26493" customFormat="false" ht="12.8" hidden="false" customHeight="false" outlineLevel="0" collapsed="false">
      <c r="A26493" s="0" t="s">
        <v>26503</v>
      </c>
      <c r="B26493" s="0" t="n">
        <v>10718059</v>
      </c>
      <c r="C26493" s="0" t="n">
        <v>187</v>
      </c>
      <c r="E26493" s="0" t="s">
        <v>7</v>
      </c>
      <c r="F26493" s="0" t="s">
        <v>8</v>
      </c>
    </row>
    <row r="26494" customFormat="false" ht="12.8" hidden="false" customHeight="false" outlineLevel="0" collapsed="false">
      <c r="A26494" s="0" t="s">
        <v>26504</v>
      </c>
      <c r="B26494" s="0" t="n">
        <v>10718246</v>
      </c>
      <c r="C26494" s="0" t="n">
        <v>375</v>
      </c>
      <c r="E26494" s="0" t="s">
        <v>7</v>
      </c>
      <c r="F26494" s="0" t="s">
        <v>8</v>
      </c>
    </row>
    <row r="26495" customFormat="false" ht="12.8" hidden="false" customHeight="false" outlineLevel="0" collapsed="false">
      <c r="A26495" s="0" t="s">
        <v>26505</v>
      </c>
      <c r="B26495" s="0" t="n">
        <v>10718621</v>
      </c>
      <c r="C26495" s="0" t="n">
        <v>115</v>
      </c>
      <c r="E26495" s="0" t="s">
        <v>7</v>
      </c>
      <c r="F26495" s="0" t="s">
        <v>8</v>
      </c>
    </row>
    <row r="26496" customFormat="false" ht="12.8" hidden="false" customHeight="false" outlineLevel="0" collapsed="false">
      <c r="A26496" s="0" t="s">
        <v>26506</v>
      </c>
      <c r="B26496" s="0" t="n">
        <v>10718736</v>
      </c>
      <c r="C26496" s="0" t="n">
        <v>227</v>
      </c>
      <c r="E26496" s="0" t="s">
        <v>7</v>
      </c>
      <c r="F26496" s="0" t="s">
        <v>8</v>
      </c>
    </row>
    <row r="26497" customFormat="false" ht="12.8" hidden="false" customHeight="false" outlineLevel="0" collapsed="false">
      <c r="A26497" s="0" t="s">
        <v>26507</v>
      </c>
      <c r="B26497" s="0" t="n">
        <v>10718976</v>
      </c>
      <c r="C26497" s="0" t="n">
        <v>46</v>
      </c>
      <c r="E26497" s="0" t="s">
        <v>7</v>
      </c>
      <c r="F26497" s="0" t="s">
        <v>8</v>
      </c>
    </row>
    <row r="26498" customFormat="false" ht="12.8" hidden="false" customHeight="false" outlineLevel="0" collapsed="false">
      <c r="A26498" s="0" t="s">
        <v>26508</v>
      </c>
      <c r="B26498" s="0" t="n">
        <v>10719024</v>
      </c>
      <c r="C26498" s="0" t="n">
        <v>261</v>
      </c>
      <c r="E26498" s="0" t="s">
        <v>7</v>
      </c>
      <c r="F26498" s="0" t="s">
        <v>8</v>
      </c>
    </row>
    <row r="26499" customFormat="false" ht="12.8" hidden="false" customHeight="false" outlineLevel="0" collapsed="false">
      <c r="A26499" s="0" t="s">
        <v>26509</v>
      </c>
      <c r="B26499" s="0" t="n">
        <v>10719285</v>
      </c>
      <c r="C26499" s="0" t="n">
        <v>397</v>
      </c>
      <c r="E26499" s="0" t="s">
        <v>7</v>
      </c>
      <c r="F26499" s="0" t="s">
        <v>8</v>
      </c>
    </row>
    <row r="26500" customFormat="false" ht="12.8" hidden="false" customHeight="false" outlineLevel="0" collapsed="false">
      <c r="A26500" s="0" t="s">
        <v>26510</v>
      </c>
      <c r="B26500" s="0" t="n">
        <v>10720032</v>
      </c>
      <c r="C26500" s="0" t="n">
        <v>16</v>
      </c>
      <c r="E26500" s="0" t="s">
        <v>7</v>
      </c>
      <c r="F26500" s="0" t="s">
        <v>8</v>
      </c>
    </row>
    <row r="26501" customFormat="false" ht="12.8" hidden="false" customHeight="false" outlineLevel="0" collapsed="false">
      <c r="A26501" s="0" t="s">
        <v>26511</v>
      </c>
      <c r="B26501" s="0" t="n">
        <v>10720048</v>
      </c>
      <c r="C26501" s="0" t="n">
        <v>396</v>
      </c>
      <c r="E26501" s="0" t="s">
        <v>7</v>
      </c>
      <c r="F26501" s="0" t="s">
        <v>8</v>
      </c>
    </row>
    <row r="26502" customFormat="false" ht="12.8" hidden="false" customHeight="false" outlineLevel="0" collapsed="false">
      <c r="A26502" s="0" t="s">
        <v>26512</v>
      </c>
      <c r="B26502" s="0" t="n">
        <v>10720444</v>
      </c>
      <c r="C26502" s="0" t="n">
        <v>117</v>
      </c>
      <c r="E26502" s="0" t="s">
        <v>7</v>
      </c>
      <c r="F26502" s="0" t="s">
        <v>8</v>
      </c>
    </row>
    <row r="26503" customFormat="false" ht="12.8" hidden="false" customHeight="false" outlineLevel="0" collapsed="false">
      <c r="A26503" s="0" t="s">
        <v>26513</v>
      </c>
      <c r="B26503" s="0" t="n">
        <v>10721564</v>
      </c>
      <c r="C26503" s="0" t="n">
        <v>760</v>
      </c>
      <c r="E26503" s="0" t="s">
        <v>7</v>
      </c>
      <c r="F26503" s="0" t="s">
        <v>8</v>
      </c>
    </row>
    <row r="26504" customFormat="false" ht="12.8" hidden="false" customHeight="false" outlineLevel="0" collapsed="false">
      <c r="A26504" s="0" t="s">
        <v>26514</v>
      </c>
      <c r="B26504" s="0" t="n">
        <v>10722324</v>
      </c>
      <c r="C26504" s="0" t="n">
        <v>87</v>
      </c>
      <c r="E26504" s="0" t="s">
        <v>7</v>
      </c>
      <c r="F26504" s="0" t="s">
        <v>8</v>
      </c>
    </row>
    <row r="26505" customFormat="false" ht="12.8" hidden="false" customHeight="false" outlineLevel="0" collapsed="false">
      <c r="A26505" s="0" t="s">
        <v>26515</v>
      </c>
      <c r="B26505" s="0" t="n">
        <v>10722411</v>
      </c>
      <c r="C26505" s="0" t="n">
        <v>1000</v>
      </c>
      <c r="E26505" s="0" t="s">
        <v>7</v>
      </c>
      <c r="F26505" s="0" t="s">
        <v>8</v>
      </c>
    </row>
    <row r="26506" customFormat="false" ht="12.8" hidden="false" customHeight="false" outlineLevel="0" collapsed="false">
      <c r="A26506" s="0" t="s">
        <v>26516</v>
      </c>
      <c r="B26506" s="0" t="n">
        <v>10723411</v>
      </c>
      <c r="C26506" s="0" t="n">
        <v>169</v>
      </c>
      <c r="E26506" s="0" t="s">
        <v>7</v>
      </c>
      <c r="F26506" s="0" t="s">
        <v>8</v>
      </c>
    </row>
    <row r="26507" customFormat="false" ht="12.8" hidden="false" customHeight="false" outlineLevel="0" collapsed="false">
      <c r="A26507" s="0" t="s">
        <v>26517</v>
      </c>
      <c r="B26507" s="0" t="n">
        <v>10723580</v>
      </c>
      <c r="C26507" s="0" t="n">
        <v>192</v>
      </c>
      <c r="E26507" s="0" t="s">
        <v>7</v>
      </c>
      <c r="F26507" s="0" t="s">
        <v>8</v>
      </c>
    </row>
    <row r="26508" customFormat="false" ht="12.8" hidden="false" customHeight="false" outlineLevel="0" collapsed="false">
      <c r="A26508" s="0" t="s">
        <v>26518</v>
      </c>
      <c r="B26508" s="0" t="n">
        <v>10723772</v>
      </c>
      <c r="C26508" s="0" t="n">
        <v>103</v>
      </c>
      <c r="E26508" s="0" t="s">
        <v>7</v>
      </c>
      <c r="F26508" s="0" t="s">
        <v>8</v>
      </c>
    </row>
    <row r="26509" customFormat="false" ht="12.8" hidden="false" customHeight="false" outlineLevel="0" collapsed="false">
      <c r="A26509" s="0" t="s">
        <v>26519</v>
      </c>
      <c r="B26509" s="0" t="n">
        <v>10723875</v>
      </c>
      <c r="C26509" s="0" t="n">
        <v>306</v>
      </c>
      <c r="E26509" s="0" t="s">
        <v>7</v>
      </c>
      <c r="F26509" s="0" t="s">
        <v>8</v>
      </c>
    </row>
    <row r="26510" customFormat="false" ht="12.8" hidden="false" customHeight="false" outlineLevel="0" collapsed="false">
      <c r="A26510" s="0" t="s">
        <v>26520</v>
      </c>
      <c r="B26510" s="0" t="n">
        <v>10724789</v>
      </c>
      <c r="C26510" s="0" t="n">
        <v>64</v>
      </c>
      <c r="E26510" s="0" t="s">
        <v>7</v>
      </c>
      <c r="F26510" s="0" t="s">
        <v>8</v>
      </c>
    </row>
    <row r="26511" customFormat="false" ht="12.8" hidden="false" customHeight="false" outlineLevel="0" collapsed="false">
      <c r="A26511" s="0" t="s">
        <v>26521</v>
      </c>
      <c r="B26511" s="0" t="n">
        <v>10724853</v>
      </c>
      <c r="C26511" s="0" t="n">
        <v>488</v>
      </c>
      <c r="E26511" s="0" t="s">
        <v>7</v>
      </c>
      <c r="F26511" s="0" t="s">
        <v>8</v>
      </c>
    </row>
    <row r="26512" customFormat="false" ht="12.8" hidden="false" customHeight="false" outlineLevel="0" collapsed="false">
      <c r="A26512" s="0" t="s">
        <v>26522</v>
      </c>
      <c r="B26512" s="0" t="n">
        <v>10725341</v>
      </c>
      <c r="C26512" s="0" t="n">
        <v>152</v>
      </c>
      <c r="E26512" s="0" t="s">
        <v>7</v>
      </c>
      <c r="F26512" s="0" t="s">
        <v>8</v>
      </c>
    </row>
    <row r="26513" customFormat="false" ht="12.8" hidden="false" customHeight="false" outlineLevel="0" collapsed="false">
      <c r="A26513" s="0" t="s">
        <v>26523</v>
      </c>
      <c r="B26513" s="0" t="n">
        <v>10725493</v>
      </c>
      <c r="C26513" s="0" t="n">
        <v>491</v>
      </c>
      <c r="E26513" s="0" t="s">
        <v>7</v>
      </c>
      <c r="F26513" s="0" t="s">
        <v>8</v>
      </c>
    </row>
    <row r="26514" customFormat="false" ht="12.8" hidden="false" customHeight="false" outlineLevel="0" collapsed="false">
      <c r="A26514" s="0" t="s">
        <v>26524</v>
      </c>
      <c r="B26514" s="0" t="n">
        <v>10726000</v>
      </c>
      <c r="C26514" s="0" t="n">
        <v>240</v>
      </c>
      <c r="E26514" s="0" t="s">
        <v>7</v>
      </c>
      <c r="F26514" s="0" t="s">
        <v>8</v>
      </c>
    </row>
    <row r="26515" customFormat="false" ht="12.8" hidden="false" customHeight="false" outlineLevel="0" collapsed="false">
      <c r="A26515" s="0" t="s">
        <v>26525</v>
      </c>
      <c r="B26515" s="0" t="n">
        <v>10726240</v>
      </c>
      <c r="C26515" s="0" t="n">
        <v>645</v>
      </c>
      <c r="E26515" s="0" t="s">
        <v>7</v>
      </c>
      <c r="F26515" s="0" t="s">
        <v>8</v>
      </c>
    </row>
    <row r="26516" customFormat="false" ht="12.8" hidden="false" customHeight="false" outlineLevel="0" collapsed="false">
      <c r="A26516" s="0" t="s">
        <v>26526</v>
      </c>
      <c r="B26516" s="0" t="n">
        <v>10726885</v>
      </c>
      <c r="C26516" s="0" t="n">
        <v>645</v>
      </c>
      <c r="E26516" s="0" t="s">
        <v>7</v>
      </c>
      <c r="F26516" s="0" t="s">
        <v>8</v>
      </c>
    </row>
    <row r="26517" customFormat="false" ht="12.8" hidden="false" customHeight="false" outlineLevel="0" collapsed="false">
      <c r="A26517" s="0" t="s">
        <v>26527</v>
      </c>
      <c r="B26517" s="0" t="n">
        <v>10727530</v>
      </c>
      <c r="C26517" s="0" t="n">
        <v>576</v>
      </c>
      <c r="E26517" s="0" t="s">
        <v>7</v>
      </c>
      <c r="F26517" s="0" t="s">
        <v>8</v>
      </c>
    </row>
    <row r="26518" customFormat="false" ht="12.8" hidden="false" customHeight="false" outlineLevel="0" collapsed="false">
      <c r="A26518" s="0" t="s">
        <v>26528</v>
      </c>
      <c r="B26518" s="0" t="n">
        <v>10728106</v>
      </c>
      <c r="C26518" s="0" t="n">
        <v>576</v>
      </c>
      <c r="E26518" s="0" t="s">
        <v>7</v>
      </c>
      <c r="F26518" s="0" t="s">
        <v>8</v>
      </c>
    </row>
    <row r="26519" customFormat="false" ht="12.8" hidden="false" customHeight="false" outlineLevel="0" collapsed="false">
      <c r="A26519" s="0" t="s">
        <v>26529</v>
      </c>
      <c r="B26519" s="0" t="n">
        <v>10728682</v>
      </c>
      <c r="C26519" s="0" t="n">
        <v>187</v>
      </c>
      <c r="E26519" s="0" t="s">
        <v>7</v>
      </c>
      <c r="F26519" s="0" t="s">
        <v>8</v>
      </c>
    </row>
    <row r="26520" customFormat="false" ht="12.8" hidden="false" customHeight="false" outlineLevel="0" collapsed="false">
      <c r="A26520" s="0" t="s">
        <v>26530</v>
      </c>
      <c r="B26520" s="0" t="n">
        <v>10728869</v>
      </c>
      <c r="C26520" s="0" t="n">
        <v>687</v>
      </c>
      <c r="E26520" s="0" t="s">
        <v>7</v>
      </c>
      <c r="F26520" s="0" t="s">
        <v>8</v>
      </c>
    </row>
    <row r="26521" customFormat="false" ht="12.8" hidden="false" customHeight="false" outlineLevel="0" collapsed="false">
      <c r="A26521" s="0" t="s">
        <v>26531</v>
      </c>
      <c r="B26521" s="0" t="n">
        <v>10729556</v>
      </c>
      <c r="C26521" s="0" t="n">
        <v>316</v>
      </c>
      <c r="E26521" s="0" t="s">
        <v>7</v>
      </c>
      <c r="F26521" s="0" t="s">
        <v>8</v>
      </c>
    </row>
    <row r="26522" customFormat="false" ht="12.8" hidden="false" customHeight="false" outlineLevel="0" collapsed="false">
      <c r="A26522" s="0" t="s">
        <v>26532</v>
      </c>
      <c r="B26522" s="0" t="n">
        <v>10729872</v>
      </c>
      <c r="C26522" s="0" t="n">
        <v>316</v>
      </c>
      <c r="E26522" s="0" t="s">
        <v>7</v>
      </c>
      <c r="F26522" s="0" t="s">
        <v>8</v>
      </c>
    </row>
    <row r="26523" customFormat="false" ht="12.8" hidden="false" customHeight="false" outlineLevel="0" collapsed="false">
      <c r="A26523" s="0" t="s">
        <v>26533</v>
      </c>
      <c r="B26523" s="0" t="n">
        <v>10730188</v>
      </c>
      <c r="C26523" s="0" t="n">
        <v>735</v>
      </c>
      <c r="E26523" s="0" t="s">
        <v>7</v>
      </c>
      <c r="F26523" s="0" t="s">
        <v>8</v>
      </c>
    </row>
    <row r="26524" customFormat="false" ht="12.8" hidden="false" customHeight="false" outlineLevel="0" collapsed="false">
      <c r="A26524" s="0" t="s">
        <v>26534</v>
      </c>
      <c r="B26524" s="0" t="n">
        <v>10730923</v>
      </c>
      <c r="C26524" s="0" t="n">
        <v>870</v>
      </c>
      <c r="E26524" s="0" t="s">
        <v>7</v>
      </c>
      <c r="F26524" s="0" t="s">
        <v>8</v>
      </c>
    </row>
    <row r="26525" customFormat="false" ht="12.8" hidden="false" customHeight="false" outlineLevel="0" collapsed="false">
      <c r="A26525" s="0" t="s">
        <v>26535</v>
      </c>
      <c r="B26525" s="0" t="n">
        <v>10731793</v>
      </c>
      <c r="C26525" s="0" t="n">
        <v>658</v>
      </c>
      <c r="E26525" s="0" t="s">
        <v>7</v>
      </c>
      <c r="F26525" s="0" t="s">
        <v>8</v>
      </c>
    </row>
    <row r="26526" customFormat="false" ht="12.8" hidden="false" customHeight="false" outlineLevel="0" collapsed="false">
      <c r="A26526" s="0" t="s">
        <v>26536</v>
      </c>
      <c r="B26526" s="0" t="n">
        <v>10732451</v>
      </c>
      <c r="C26526" s="0" t="n">
        <v>255</v>
      </c>
      <c r="E26526" s="0" t="s">
        <v>7</v>
      </c>
      <c r="F26526" s="0" t="s">
        <v>8</v>
      </c>
    </row>
    <row r="26527" customFormat="false" ht="12.8" hidden="false" customHeight="false" outlineLevel="0" collapsed="false">
      <c r="A26527" s="0" t="s">
        <v>26537</v>
      </c>
      <c r="B26527" s="0" t="n">
        <v>10732706</v>
      </c>
      <c r="C26527" s="0" t="n">
        <v>378</v>
      </c>
      <c r="E26527" s="0" t="s">
        <v>7</v>
      </c>
      <c r="F26527" s="0" t="s">
        <v>8</v>
      </c>
    </row>
    <row r="26528" customFormat="false" ht="12.8" hidden="false" customHeight="false" outlineLevel="0" collapsed="false">
      <c r="A26528" s="0" t="s">
        <v>26538</v>
      </c>
      <c r="B26528" s="0" t="n">
        <v>10733084</v>
      </c>
      <c r="C26528" s="0" t="n">
        <v>49</v>
      </c>
      <c r="E26528" s="0" t="s">
        <v>7</v>
      </c>
      <c r="F26528" s="0" t="s">
        <v>8</v>
      </c>
    </row>
    <row r="26529" customFormat="false" ht="12.8" hidden="false" customHeight="false" outlineLevel="0" collapsed="false">
      <c r="A26529" s="0" t="s">
        <v>26539</v>
      </c>
      <c r="B26529" s="0" t="n">
        <v>10733133</v>
      </c>
      <c r="C26529" s="0" t="n">
        <v>65</v>
      </c>
      <c r="E26529" s="0" t="s">
        <v>7</v>
      </c>
      <c r="F26529" s="0" t="s">
        <v>8</v>
      </c>
    </row>
    <row r="26530" customFormat="false" ht="12.8" hidden="false" customHeight="false" outlineLevel="0" collapsed="false">
      <c r="A26530" s="0" t="s">
        <v>26540</v>
      </c>
      <c r="B26530" s="0" t="n">
        <v>10733198</v>
      </c>
      <c r="C26530" s="0" t="n">
        <v>747</v>
      </c>
      <c r="E26530" s="0" t="s">
        <v>7</v>
      </c>
      <c r="F26530" s="0" t="s">
        <v>8</v>
      </c>
    </row>
    <row r="26531" customFormat="false" ht="12.8" hidden="false" customHeight="false" outlineLevel="0" collapsed="false">
      <c r="A26531" s="0" t="s">
        <v>26541</v>
      </c>
      <c r="B26531" s="0" t="n">
        <v>10733945</v>
      </c>
      <c r="C26531" s="0" t="n">
        <v>386</v>
      </c>
      <c r="E26531" s="0" t="s">
        <v>7</v>
      </c>
      <c r="F26531" s="0" t="s">
        <v>8</v>
      </c>
    </row>
    <row r="26532" customFormat="false" ht="12.8" hidden="false" customHeight="false" outlineLevel="0" collapsed="false">
      <c r="A26532" s="0" t="s">
        <v>26542</v>
      </c>
      <c r="B26532" s="0" t="n">
        <v>10734331</v>
      </c>
      <c r="C26532" s="0" t="n">
        <v>258</v>
      </c>
      <c r="E26532" s="0" t="s">
        <v>7</v>
      </c>
      <c r="F26532" s="0" t="s">
        <v>8</v>
      </c>
    </row>
    <row r="26533" customFormat="false" ht="12.8" hidden="false" customHeight="false" outlineLevel="0" collapsed="false">
      <c r="A26533" s="0" t="s">
        <v>26543</v>
      </c>
      <c r="B26533" s="0" t="n">
        <v>10734589</v>
      </c>
      <c r="C26533" s="0" t="n">
        <v>1460</v>
      </c>
      <c r="E26533" s="0" t="s">
        <v>7</v>
      </c>
      <c r="F26533" s="0" t="s">
        <v>8</v>
      </c>
    </row>
    <row r="26534" customFormat="false" ht="12.8" hidden="false" customHeight="false" outlineLevel="0" collapsed="false">
      <c r="A26534" s="0" t="s">
        <v>26544</v>
      </c>
      <c r="B26534" s="0" t="n">
        <v>10736049</v>
      </c>
      <c r="C26534" s="0" t="n">
        <v>700</v>
      </c>
      <c r="E26534" s="0" t="s">
        <v>7</v>
      </c>
      <c r="F26534" s="0" t="s">
        <v>8</v>
      </c>
    </row>
    <row r="26535" customFormat="false" ht="12.8" hidden="false" customHeight="false" outlineLevel="0" collapsed="false">
      <c r="A26535" s="0" t="s">
        <v>26545</v>
      </c>
      <c r="B26535" s="0" t="n">
        <v>10736749</v>
      </c>
      <c r="C26535" s="0" t="n">
        <v>828</v>
      </c>
      <c r="E26535" s="0" t="s">
        <v>7</v>
      </c>
      <c r="F26535" s="0" t="s">
        <v>8</v>
      </c>
    </row>
    <row r="26536" customFormat="false" ht="12.8" hidden="false" customHeight="false" outlineLevel="0" collapsed="false">
      <c r="A26536" s="0" t="s">
        <v>26546</v>
      </c>
      <c r="B26536" s="0" t="n">
        <v>10737577</v>
      </c>
      <c r="C26536" s="0" t="n">
        <v>66</v>
      </c>
      <c r="E26536" s="0" t="s">
        <v>7</v>
      </c>
      <c r="F26536" s="0" t="s">
        <v>8</v>
      </c>
    </row>
    <row r="26537" customFormat="false" ht="12.8" hidden="false" customHeight="false" outlineLevel="0" collapsed="false">
      <c r="A26537" s="0" t="s">
        <v>26547</v>
      </c>
      <c r="B26537" s="0" t="n">
        <v>10737643</v>
      </c>
      <c r="C26537" s="0" t="n">
        <v>482</v>
      </c>
      <c r="E26537" s="0" t="s">
        <v>7</v>
      </c>
      <c r="F26537" s="0" t="s">
        <v>8</v>
      </c>
    </row>
    <row r="26538" customFormat="false" ht="12.8" hidden="false" customHeight="false" outlineLevel="0" collapsed="false">
      <c r="A26538" s="0" t="s">
        <v>26548</v>
      </c>
      <c r="B26538" s="0" t="n">
        <v>10738125</v>
      </c>
      <c r="C26538" s="0" t="n">
        <v>748</v>
      </c>
      <c r="E26538" s="0" t="s">
        <v>7</v>
      </c>
      <c r="F26538" s="0" t="s">
        <v>8</v>
      </c>
    </row>
    <row r="26539" customFormat="false" ht="12.8" hidden="false" customHeight="false" outlineLevel="0" collapsed="false">
      <c r="A26539" s="0" t="s">
        <v>26549</v>
      </c>
      <c r="B26539" s="0" t="n">
        <v>10738873</v>
      </c>
      <c r="C26539" s="0" t="n">
        <v>64</v>
      </c>
      <c r="E26539" s="0" t="s">
        <v>7</v>
      </c>
      <c r="F26539" s="0" t="s">
        <v>8</v>
      </c>
    </row>
    <row r="26540" customFormat="false" ht="12.8" hidden="false" customHeight="false" outlineLevel="0" collapsed="false">
      <c r="A26540" s="0" t="s">
        <v>26550</v>
      </c>
      <c r="B26540" s="0" t="n">
        <v>10738937</v>
      </c>
      <c r="C26540" s="0" t="n">
        <v>502</v>
      </c>
      <c r="E26540" s="0" t="s">
        <v>7</v>
      </c>
      <c r="F26540" s="0" t="s">
        <v>8</v>
      </c>
    </row>
    <row r="26541" customFormat="false" ht="12.8" hidden="false" customHeight="false" outlineLevel="0" collapsed="false">
      <c r="A26541" s="0" t="s">
        <v>26551</v>
      </c>
      <c r="B26541" s="0" t="n">
        <v>10739439</v>
      </c>
      <c r="C26541" s="0" t="n">
        <v>29</v>
      </c>
      <c r="E26541" s="0" t="s">
        <v>7</v>
      </c>
      <c r="F26541" s="0" t="s">
        <v>8</v>
      </c>
    </row>
    <row r="26542" customFormat="false" ht="12.8" hidden="false" customHeight="false" outlineLevel="0" collapsed="false">
      <c r="A26542" s="0" t="s">
        <v>26552</v>
      </c>
      <c r="B26542" s="0" t="n">
        <v>10739468</v>
      </c>
      <c r="C26542" s="0" t="n">
        <v>27</v>
      </c>
      <c r="E26542" s="0" t="s">
        <v>7</v>
      </c>
      <c r="F26542" s="0" t="s">
        <v>8</v>
      </c>
    </row>
    <row r="26543" customFormat="false" ht="12.8" hidden="false" customHeight="false" outlineLevel="0" collapsed="false">
      <c r="A26543" s="0" t="s">
        <v>26553</v>
      </c>
      <c r="B26543" s="0" t="n">
        <v>10739495</v>
      </c>
      <c r="C26543" s="0" t="n">
        <v>473</v>
      </c>
      <c r="E26543" s="0" t="s">
        <v>7</v>
      </c>
      <c r="F26543" s="0" t="s">
        <v>8</v>
      </c>
    </row>
    <row r="26544" customFormat="false" ht="12.8" hidden="false" customHeight="false" outlineLevel="0" collapsed="false">
      <c r="A26544" s="0" t="s">
        <v>26554</v>
      </c>
      <c r="B26544" s="0" t="n">
        <v>10740024</v>
      </c>
      <c r="C26544" s="0" t="n">
        <v>86</v>
      </c>
      <c r="E26544" s="0" t="s">
        <v>7</v>
      </c>
      <c r="F26544" s="0" t="s">
        <v>8</v>
      </c>
    </row>
    <row r="26545" customFormat="false" ht="12.8" hidden="false" customHeight="false" outlineLevel="0" collapsed="false">
      <c r="A26545" s="0" t="s">
        <v>26555</v>
      </c>
      <c r="B26545" s="0" t="n">
        <v>10740110</v>
      </c>
      <c r="C26545" s="0" t="n">
        <v>68</v>
      </c>
      <c r="E26545" s="0" t="s">
        <v>7</v>
      </c>
      <c r="F26545" s="0" t="s">
        <v>8</v>
      </c>
    </row>
    <row r="26546" customFormat="false" ht="12.8" hidden="false" customHeight="false" outlineLevel="0" collapsed="false">
      <c r="A26546" s="0" t="s">
        <v>26556</v>
      </c>
      <c r="B26546" s="0" t="n">
        <v>10740178</v>
      </c>
      <c r="C26546" s="0" t="n">
        <v>79</v>
      </c>
      <c r="E26546" s="0" t="s">
        <v>7</v>
      </c>
      <c r="F26546" s="0" t="s">
        <v>8</v>
      </c>
    </row>
    <row r="26547" customFormat="false" ht="12.8" hidden="false" customHeight="false" outlineLevel="0" collapsed="false">
      <c r="A26547" s="0" t="s">
        <v>26557</v>
      </c>
      <c r="B26547" s="0" t="n">
        <v>10740257</v>
      </c>
      <c r="C26547" s="0" t="n">
        <v>269</v>
      </c>
      <c r="E26547" s="0" t="s">
        <v>7</v>
      </c>
      <c r="F26547" s="0" t="s">
        <v>8</v>
      </c>
    </row>
    <row r="26548" customFormat="false" ht="12.8" hidden="false" customHeight="false" outlineLevel="0" collapsed="false">
      <c r="A26548" s="0" t="s">
        <v>26558</v>
      </c>
      <c r="B26548" s="0" t="n">
        <v>10740526</v>
      </c>
      <c r="C26548" s="0" t="n">
        <v>341</v>
      </c>
      <c r="E26548" s="0" t="s">
        <v>7</v>
      </c>
      <c r="F26548" s="0" t="s">
        <v>8</v>
      </c>
    </row>
    <row r="26549" customFormat="false" ht="12.8" hidden="false" customHeight="false" outlineLevel="0" collapsed="false">
      <c r="A26549" s="0" t="s">
        <v>26559</v>
      </c>
      <c r="B26549" s="0" t="n">
        <v>10740867</v>
      </c>
      <c r="C26549" s="0" t="n">
        <v>341</v>
      </c>
      <c r="E26549" s="0" t="s">
        <v>7</v>
      </c>
      <c r="F26549" s="0" t="s">
        <v>8</v>
      </c>
    </row>
    <row r="26550" customFormat="false" ht="12.8" hidden="false" customHeight="false" outlineLevel="0" collapsed="false">
      <c r="A26550" s="0" t="s">
        <v>26560</v>
      </c>
      <c r="B26550" s="0" t="n">
        <v>10741208</v>
      </c>
      <c r="C26550" s="0" t="n">
        <v>729</v>
      </c>
      <c r="E26550" s="0" t="s">
        <v>7</v>
      </c>
      <c r="F26550" s="0" t="s">
        <v>8</v>
      </c>
    </row>
    <row r="26551" customFormat="false" ht="12.8" hidden="false" customHeight="false" outlineLevel="0" collapsed="false">
      <c r="A26551" s="0" t="s">
        <v>26561</v>
      </c>
      <c r="B26551" s="0" t="n">
        <v>10741937</v>
      </c>
      <c r="C26551" s="0" t="n">
        <v>699</v>
      </c>
      <c r="E26551" s="0" t="s">
        <v>7</v>
      </c>
      <c r="F26551" s="0" t="s">
        <v>8</v>
      </c>
    </row>
    <row r="26552" customFormat="false" ht="12.8" hidden="false" customHeight="false" outlineLevel="0" collapsed="false">
      <c r="A26552" s="0" t="s">
        <v>26562</v>
      </c>
      <c r="B26552" s="0" t="n">
        <v>10742636</v>
      </c>
      <c r="C26552" s="0" t="n">
        <v>191</v>
      </c>
      <c r="E26552" s="0" t="s">
        <v>7</v>
      </c>
      <c r="F26552" s="0" t="s">
        <v>8</v>
      </c>
    </row>
    <row r="26553" customFormat="false" ht="12.8" hidden="false" customHeight="false" outlineLevel="0" collapsed="false">
      <c r="A26553" s="0" t="s">
        <v>26563</v>
      </c>
      <c r="B26553" s="0" t="n">
        <v>10742827</v>
      </c>
      <c r="C26553" s="0" t="n">
        <v>315</v>
      </c>
      <c r="E26553" s="0" t="s">
        <v>7</v>
      </c>
      <c r="F26553" s="0" t="s">
        <v>8</v>
      </c>
    </row>
    <row r="26554" customFormat="false" ht="12.8" hidden="false" customHeight="false" outlineLevel="0" collapsed="false">
      <c r="A26554" s="0" t="s">
        <v>26564</v>
      </c>
      <c r="B26554" s="0" t="n">
        <v>10743142</v>
      </c>
      <c r="C26554" s="0" t="n">
        <v>143</v>
      </c>
      <c r="E26554" s="0" t="s">
        <v>7</v>
      </c>
      <c r="F26554" s="0" t="s">
        <v>8</v>
      </c>
    </row>
    <row r="26555" customFormat="false" ht="12.8" hidden="false" customHeight="false" outlineLevel="0" collapsed="false">
      <c r="A26555" s="0" t="s">
        <v>26565</v>
      </c>
      <c r="B26555" s="0" t="n">
        <v>10743285</v>
      </c>
      <c r="C26555" s="0" t="n">
        <v>136</v>
      </c>
      <c r="E26555" s="0" t="s">
        <v>7</v>
      </c>
      <c r="F26555" s="0" t="s">
        <v>8</v>
      </c>
    </row>
    <row r="26556" customFormat="false" ht="12.8" hidden="false" customHeight="false" outlineLevel="0" collapsed="false">
      <c r="A26556" s="0" t="s">
        <v>26566</v>
      </c>
      <c r="B26556" s="0" t="n">
        <v>10743421</v>
      </c>
      <c r="C26556" s="0" t="n">
        <v>289</v>
      </c>
      <c r="E26556" s="0" t="s">
        <v>7</v>
      </c>
      <c r="F26556" s="0" t="s">
        <v>8</v>
      </c>
    </row>
    <row r="26557" customFormat="false" ht="12.8" hidden="false" customHeight="false" outlineLevel="0" collapsed="false">
      <c r="A26557" s="0" t="s">
        <v>26567</v>
      </c>
      <c r="B26557" s="0" t="n">
        <v>10743710</v>
      </c>
      <c r="C26557" s="0" t="n">
        <v>485</v>
      </c>
      <c r="E26557" s="0" t="s">
        <v>7</v>
      </c>
      <c r="F26557" s="0" t="s">
        <v>8</v>
      </c>
    </row>
    <row r="26558" customFormat="false" ht="12.8" hidden="false" customHeight="false" outlineLevel="0" collapsed="false">
      <c r="A26558" s="0" t="s">
        <v>26568</v>
      </c>
      <c r="B26558" s="0" t="n">
        <v>10744208</v>
      </c>
      <c r="C26558" s="0" t="n">
        <v>43</v>
      </c>
      <c r="E26558" s="0" t="s">
        <v>7</v>
      </c>
      <c r="F26558" s="0" t="s">
        <v>8</v>
      </c>
    </row>
    <row r="26559" customFormat="false" ht="12.8" hidden="false" customHeight="false" outlineLevel="0" collapsed="false">
      <c r="A26559" s="0" t="s">
        <v>26569</v>
      </c>
      <c r="B26559" s="0" t="n">
        <v>10744256</v>
      </c>
      <c r="C26559" s="0" t="n">
        <v>113</v>
      </c>
      <c r="E26559" s="0" t="s">
        <v>7</v>
      </c>
      <c r="F26559" s="0" t="s">
        <v>8</v>
      </c>
    </row>
    <row r="26560" customFormat="false" ht="12.8" hidden="false" customHeight="false" outlineLevel="0" collapsed="false">
      <c r="A26560" s="0" t="s">
        <v>26570</v>
      </c>
      <c r="B26560" s="0" t="n">
        <v>10744369</v>
      </c>
      <c r="C26560" s="0" t="n">
        <v>81</v>
      </c>
      <c r="E26560" s="0" t="s">
        <v>7</v>
      </c>
      <c r="F26560" s="0" t="s">
        <v>8</v>
      </c>
    </row>
    <row r="26561" customFormat="false" ht="12.8" hidden="false" customHeight="false" outlineLevel="0" collapsed="false">
      <c r="A26561" s="0" t="s">
        <v>26571</v>
      </c>
      <c r="B26561" s="0" t="n">
        <v>10744450</v>
      </c>
      <c r="C26561" s="0" t="n">
        <v>466</v>
      </c>
      <c r="E26561" s="0" t="s">
        <v>7</v>
      </c>
      <c r="F26561" s="0" t="s">
        <v>8</v>
      </c>
    </row>
    <row r="26562" customFormat="false" ht="12.8" hidden="false" customHeight="false" outlineLevel="0" collapsed="false">
      <c r="A26562" s="0" t="s">
        <v>26572</v>
      </c>
      <c r="B26562" s="0" t="n">
        <v>10744916</v>
      </c>
      <c r="C26562" s="0" t="n">
        <v>110</v>
      </c>
      <c r="E26562" s="0" t="s">
        <v>7</v>
      </c>
      <c r="F26562" s="0" t="s">
        <v>8</v>
      </c>
    </row>
    <row r="26563" customFormat="false" ht="12.8" hidden="false" customHeight="false" outlineLevel="0" collapsed="false">
      <c r="A26563" s="0" t="s">
        <v>26573</v>
      </c>
      <c r="B26563" s="0" t="n">
        <v>10745026</v>
      </c>
      <c r="C26563" s="0" t="n">
        <v>29</v>
      </c>
      <c r="E26563" s="0" t="s">
        <v>7</v>
      </c>
      <c r="F26563" s="0" t="s">
        <v>8</v>
      </c>
    </row>
    <row r="26564" customFormat="false" ht="12.8" hidden="false" customHeight="false" outlineLevel="0" collapsed="false">
      <c r="A26564" s="0" t="s">
        <v>26574</v>
      </c>
      <c r="B26564" s="0" t="n">
        <v>10745055</v>
      </c>
      <c r="C26564" s="0" t="n">
        <v>16</v>
      </c>
      <c r="E26564" s="0" t="s">
        <v>7</v>
      </c>
      <c r="F26564" s="0" t="s">
        <v>8</v>
      </c>
    </row>
    <row r="26565" customFormat="false" ht="12.8" hidden="false" customHeight="false" outlineLevel="0" collapsed="false">
      <c r="A26565" s="0" t="s">
        <v>26575</v>
      </c>
      <c r="B26565" s="0" t="n">
        <v>10745071</v>
      </c>
      <c r="C26565" s="0" t="n">
        <v>121</v>
      </c>
      <c r="E26565" s="0" t="s">
        <v>7</v>
      </c>
      <c r="F26565" s="0" t="s">
        <v>8</v>
      </c>
    </row>
    <row r="26566" customFormat="false" ht="12.8" hidden="false" customHeight="false" outlineLevel="0" collapsed="false">
      <c r="A26566" s="0" t="s">
        <v>26576</v>
      </c>
      <c r="B26566" s="0" t="n">
        <v>10745192</v>
      </c>
      <c r="C26566" s="0" t="n">
        <v>30</v>
      </c>
      <c r="E26566" s="0" t="s">
        <v>7</v>
      </c>
      <c r="F26566" s="0" t="s">
        <v>8</v>
      </c>
    </row>
    <row r="26567" customFormat="false" ht="12.8" hidden="false" customHeight="false" outlineLevel="0" collapsed="false">
      <c r="A26567" s="0" t="s">
        <v>26577</v>
      </c>
      <c r="B26567" s="0" t="n">
        <v>10745232</v>
      </c>
      <c r="C26567" s="0" t="n">
        <v>43</v>
      </c>
      <c r="E26567" s="0" t="s">
        <v>7</v>
      </c>
      <c r="F26567" s="0" t="s">
        <v>8</v>
      </c>
    </row>
    <row r="26568" customFormat="false" ht="12.8" hidden="false" customHeight="false" outlineLevel="0" collapsed="false">
      <c r="A26568" s="0" t="s">
        <v>26578</v>
      </c>
      <c r="B26568" s="0" t="n">
        <v>10745280</v>
      </c>
      <c r="C26568" s="0" t="n">
        <v>126</v>
      </c>
      <c r="E26568" s="0" t="s">
        <v>7</v>
      </c>
      <c r="F26568" s="0" t="s">
        <v>8</v>
      </c>
    </row>
    <row r="26569" customFormat="false" ht="12.8" hidden="false" customHeight="false" outlineLevel="0" collapsed="false">
      <c r="A26569" s="0" t="s">
        <v>26579</v>
      </c>
      <c r="B26569" s="0" t="n">
        <v>10745406</v>
      </c>
      <c r="C26569" s="0" t="n">
        <v>625</v>
      </c>
      <c r="E26569" s="0" t="s">
        <v>7</v>
      </c>
      <c r="F26569" s="0" t="s">
        <v>8</v>
      </c>
    </row>
    <row r="26570" customFormat="false" ht="12.8" hidden="false" customHeight="false" outlineLevel="0" collapsed="false">
      <c r="A26570" s="0" t="s">
        <v>26580</v>
      </c>
      <c r="B26570" s="0" t="n">
        <v>10746031</v>
      </c>
      <c r="C26570" s="0" t="n">
        <v>26</v>
      </c>
      <c r="E26570" s="0" t="s">
        <v>7</v>
      </c>
      <c r="F26570" s="0" t="s">
        <v>8</v>
      </c>
    </row>
    <row r="26571" customFormat="false" ht="12.8" hidden="false" customHeight="false" outlineLevel="0" collapsed="false">
      <c r="A26571" s="0" t="s">
        <v>26581</v>
      </c>
      <c r="B26571" s="0" t="n">
        <v>10746057</v>
      </c>
      <c r="C26571" s="0" t="n">
        <v>43</v>
      </c>
      <c r="E26571" s="0" t="s">
        <v>7</v>
      </c>
      <c r="F26571" s="0" t="s">
        <v>8</v>
      </c>
    </row>
    <row r="26572" customFormat="false" ht="12.8" hidden="false" customHeight="false" outlineLevel="0" collapsed="false">
      <c r="A26572" s="0" t="s">
        <v>26582</v>
      </c>
      <c r="B26572" s="0" t="n">
        <v>10746112</v>
      </c>
      <c r="C26572" s="0" t="n">
        <v>453</v>
      </c>
      <c r="E26572" s="0" t="s">
        <v>7</v>
      </c>
      <c r="F26572" s="0" t="s">
        <v>8</v>
      </c>
    </row>
    <row r="26573" customFormat="false" ht="12.8" hidden="false" customHeight="false" outlineLevel="0" collapsed="false">
      <c r="A26573" s="0" t="s">
        <v>26583</v>
      </c>
      <c r="B26573" s="0" t="n">
        <v>10746565</v>
      </c>
      <c r="C26573" s="0" t="n">
        <v>16</v>
      </c>
      <c r="E26573" s="0" t="s">
        <v>7</v>
      </c>
      <c r="F26573" s="0" t="s">
        <v>8</v>
      </c>
    </row>
    <row r="26574" customFormat="false" ht="12.8" hidden="false" customHeight="false" outlineLevel="0" collapsed="false">
      <c r="A26574" s="0" t="s">
        <v>26584</v>
      </c>
      <c r="B26574" s="0" t="n">
        <v>10746581</v>
      </c>
      <c r="C26574" s="0" t="n">
        <v>507</v>
      </c>
      <c r="E26574" s="0" t="s">
        <v>7</v>
      </c>
      <c r="F26574" s="0" t="s">
        <v>8</v>
      </c>
    </row>
    <row r="26575" customFormat="false" ht="12.8" hidden="false" customHeight="false" outlineLevel="0" collapsed="false">
      <c r="A26575" s="0" t="s">
        <v>26585</v>
      </c>
      <c r="B26575" s="0" t="n">
        <v>10747088</v>
      </c>
      <c r="C26575" s="0" t="n">
        <v>187</v>
      </c>
      <c r="E26575" s="0" t="s">
        <v>7</v>
      </c>
      <c r="F26575" s="0" t="s">
        <v>8</v>
      </c>
    </row>
    <row r="26576" customFormat="false" ht="12.8" hidden="false" customHeight="false" outlineLevel="0" collapsed="false">
      <c r="A26576" s="0" t="s">
        <v>26586</v>
      </c>
      <c r="B26576" s="0" t="n">
        <v>10747275</v>
      </c>
      <c r="C26576" s="0" t="n">
        <v>256</v>
      </c>
      <c r="E26576" s="0" t="s">
        <v>7</v>
      </c>
      <c r="F26576" s="0" t="s">
        <v>8</v>
      </c>
    </row>
    <row r="26577" customFormat="false" ht="12.8" hidden="false" customHeight="false" outlineLevel="0" collapsed="false">
      <c r="A26577" s="0" t="s">
        <v>26587</v>
      </c>
      <c r="B26577" s="0" t="n">
        <v>10747531</v>
      </c>
      <c r="C26577" s="0" t="n">
        <v>22</v>
      </c>
      <c r="E26577" s="0" t="s">
        <v>7</v>
      </c>
      <c r="F26577" s="0" t="s">
        <v>8</v>
      </c>
    </row>
    <row r="26578" customFormat="false" ht="12.8" hidden="false" customHeight="false" outlineLevel="0" collapsed="false">
      <c r="A26578" s="0" t="s">
        <v>26588</v>
      </c>
      <c r="B26578" s="0" t="n">
        <v>10747553</v>
      </c>
      <c r="C26578" s="0" t="n">
        <v>28</v>
      </c>
      <c r="E26578" s="0" t="s">
        <v>7</v>
      </c>
      <c r="F26578" s="0" t="s">
        <v>8</v>
      </c>
    </row>
    <row r="26579" customFormat="false" ht="12.8" hidden="false" customHeight="false" outlineLevel="0" collapsed="false">
      <c r="A26579" s="0" t="s">
        <v>26589</v>
      </c>
      <c r="B26579" s="0" t="n">
        <v>10747581</v>
      </c>
      <c r="C26579" s="0" t="n">
        <v>131</v>
      </c>
      <c r="E26579" s="0" t="s">
        <v>7</v>
      </c>
      <c r="F26579" s="0" t="s">
        <v>8</v>
      </c>
    </row>
    <row r="26580" customFormat="false" ht="12.8" hidden="false" customHeight="false" outlineLevel="0" collapsed="false">
      <c r="A26580" s="0" t="s">
        <v>26590</v>
      </c>
      <c r="B26580" s="0" t="n">
        <v>10747712</v>
      </c>
      <c r="C26580" s="0" t="n">
        <v>124</v>
      </c>
      <c r="E26580" s="0" t="s">
        <v>7</v>
      </c>
      <c r="F26580" s="0" t="s">
        <v>8</v>
      </c>
    </row>
    <row r="26581" customFormat="false" ht="12.8" hidden="false" customHeight="false" outlineLevel="0" collapsed="false">
      <c r="A26581" s="0" t="s">
        <v>26591</v>
      </c>
      <c r="B26581" s="0" t="n">
        <v>10747836</v>
      </c>
      <c r="C26581" s="0" t="n">
        <v>683</v>
      </c>
      <c r="E26581" s="0" t="s">
        <v>7</v>
      </c>
      <c r="F26581" s="0" t="s">
        <v>8</v>
      </c>
    </row>
    <row r="26582" customFormat="false" ht="12.8" hidden="false" customHeight="false" outlineLevel="0" collapsed="false">
      <c r="A26582" s="0" t="s">
        <v>26592</v>
      </c>
      <c r="B26582" s="0" t="n">
        <v>10748519</v>
      </c>
      <c r="C26582" s="0" t="n">
        <v>111</v>
      </c>
      <c r="E26582" s="0" t="s">
        <v>7</v>
      </c>
      <c r="F26582" s="0" t="s">
        <v>8</v>
      </c>
    </row>
    <row r="26583" customFormat="false" ht="12.8" hidden="false" customHeight="false" outlineLevel="0" collapsed="false">
      <c r="A26583" s="0" t="s">
        <v>26593</v>
      </c>
      <c r="B26583" s="0" t="n">
        <v>10748630</v>
      </c>
      <c r="C26583" s="0" t="n">
        <v>2419</v>
      </c>
      <c r="E26583" s="0" t="s">
        <v>7</v>
      </c>
      <c r="F26583" s="0" t="s">
        <v>8</v>
      </c>
    </row>
    <row r="26584" customFormat="false" ht="12.8" hidden="false" customHeight="false" outlineLevel="0" collapsed="false">
      <c r="A26584" s="0" t="s">
        <v>26594</v>
      </c>
      <c r="B26584" s="0" t="n">
        <v>10751049</v>
      </c>
      <c r="C26584" s="0" t="n">
        <v>306</v>
      </c>
      <c r="E26584" s="0" t="s">
        <v>7</v>
      </c>
      <c r="F26584" s="0" t="s">
        <v>8</v>
      </c>
    </row>
    <row r="26585" customFormat="false" ht="12.8" hidden="false" customHeight="false" outlineLevel="0" collapsed="false">
      <c r="A26585" s="0" t="s">
        <v>26595</v>
      </c>
      <c r="B26585" s="0" t="n">
        <v>10751355</v>
      </c>
      <c r="C26585" s="0" t="n">
        <v>155</v>
      </c>
      <c r="E26585" s="0" t="s">
        <v>7</v>
      </c>
      <c r="F26585" s="0" t="s">
        <v>8</v>
      </c>
    </row>
    <row r="26586" customFormat="false" ht="12.8" hidden="false" customHeight="false" outlineLevel="0" collapsed="false">
      <c r="A26586" s="0" t="s">
        <v>26596</v>
      </c>
      <c r="B26586" s="0" t="n">
        <v>10751510</v>
      </c>
      <c r="C26586" s="0" t="n">
        <v>80</v>
      </c>
      <c r="E26586" s="0" t="s">
        <v>7</v>
      </c>
      <c r="F26586" s="0" t="s">
        <v>8</v>
      </c>
    </row>
    <row r="26587" customFormat="false" ht="12.8" hidden="false" customHeight="false" outlineLevel="0" collapsed="false">
      <c r="A26587" s="0" t="s">
        <v>26597</v>
      </c>
      <c r="B26587" s="0" t="n">
        <v>10751590</v>
      </c>
      <c r="C26587" s="0" t="n">
        <v>142</v>
      </c>
      <c r="E26587" s="0" t="s">
        <v>7</v>
      </c>
      <c r="F26587" s="0" t="s">
        <v>8</v>
      </c>
    </row>
    <row r="26588" customFormat="false" ht="12.8" hidden="false" customHeight="false" outlineLevel="0" collapsed="false">
      <c r="A26588" s="0" t="s">
        <v>26598</v>
      </c>
      <c r="B26588" s="0" t="n">
        <v>10751744</v>
      </c>
      <c r="C26588" s="0" t="n">
        <v>59</v>
      </c>
      <c r="E26588" s="0" t="s">
        <v>7</v>
      </c>
      <c r="F26588" s="0" t="s">
        <v>8</v>
      </c>
    </row>
    <row r="26589" customFormat="false" ht="12.8" hidden="false" customHeight="false" outlineLevel="0" collapsed="false">
      <c r="A26589" s="0" t="s">
        <v>26599</v>
      </c>
      <c r="B26589" s="0" t="n">
        <v>10751808</v>
      </c>
      <c r="C26589" s="0" t="n">
        <v>28</v>
      </c>
      <c r="E26589" s="0" t="s">
        <v>7</v>
      </c>
      <c r="F26589" s="0" t="s">
        <v>8</v>
      </c>
    </row>
    <row r="26590" customFormat="false" ht="12.8" hidden="false" customHeight="false" outlineLevel="0" collapsed="false">
      <c r="A26590" s="0" t="s">
        <v>26600</v>
      </c>
      <c r="B26590" s="0" t="n">
        <v>10751840</v>
      </c>
      <c r="C26590" s="0" t="n">
        <v>43</v>
      </c>
      <c r="E26590" s="0" t="s">
        <v>7</v>
      </c>
      <c r="F26590" s="0" t="s">
        <v>8</v>
      </c>
    </row>
    <row r="26591" customFormat="false" ht="12.8" hidden="false" customHeight="false" outlineLevel="0" collapsed="false">
      <c r="A26591" s="0" t="s">
        <v>26601</v>
      </c>
      <c r="B26591" s="0" t="n">
        <v>10751888</v>
      </c>
      <c r="C26591" s="0" t="n">
        <v>172</v>
      </c>
      <c r="E26591" s="0" t="s">
        <v>7</v>
      </c>
      <c r="F26591" s="0" t="s">
        <v>8</v>
      </c>
    </row>
    <row r="26592" customFormat="false" ht="12.8" hidden="false" customHeight="false" outlineLevel="0" collapsed="false">
      <c r="A26592" s="0" t="s">
        <v>26602</v>
      </c>
      <c r="B26592" s="0" t="n">
        <v>10752060</v>
      </c>
      <c r="C26592" s="0" t="n">
        <v>178</v>
      </c>
      <c r="E26592" s="0" t="s">
        <v>7</v>
      </c>
      <c r="F26592" s="0" t="s">
        <v>8</v>
      </c>
    </row>
    <row r="26593" customFormat="false" ht="12.8" hidden="false" customHeight="false" outlineLevel="0" collapsed="false">
      <c r="A26593" s="0" t="s">
        <v>26603</v>
      </c>
      <c r="B26593" s="0" t="n">
        <v>10752419</v>
      </c>
      <c r="C26593" s="0" t="n">
        <v>168</v>
      </c>
      <c r="E26593" s="0" t="s">
        <v>7</v>
      </c>
      <c r="F26593" s="0" t="s">
        <v>8</v>
      </c>
    </row>
    <row r="26594" customFormat="false" ht="12.8" hidden="false" customHeight="false" outlineLevel="0" collapsed="false">
      <c r="A26594" s="0" t="s">
        <v>26604</v>
      </c>
      <c r="B26594" s="0" t="n">
        <v>10752587</v>
      </c>
      <c r="C26594" s="0" t="n">
        <v>25</v>
      </c>
      <c r="E26594" s="0" t="s">
        <v>7</v>
      </c>
      <c r="F26594" s="0" t="s">
        <v>8</v>
      </c>
    </row>
    <row r="26595" customFormat="false" ht="12.8" hidden="false" customHeight="false" outlineLevel="0" collapsed="false">
      <c r="A26595" s="0" t="s">
        <v>26605</v>
      </c>
      <c r="B26595" s="0" t="n">
        <v>10752612</v>
      </c>
      <c r="C26595" s="0" t="n">
        <v>29</v>
      </c>
      <c r="E26595" s="0" t="s">
        <v>7</v>
      </c>
      <c r="F26595" s="0" t="s">
        <v>8</v>
      </c>
    </row>
    <row r="26596" customFormat="false" ht="12.8" hidden="false" customHeight="false" outlineLevel="0" collapsed="false">
      <c r="A26596" s="0" t="s">
        <v>26606</v>
      </c>
      <c r="B26596" s="0" t="n">
        <v>10752641</v>
      </c>
      <c r="C26596" s="0" t="n">
        <v>186</v>
      </c>
      <c r="E26596" s="0" t="s">
        <v>7</v>
      </c>
      <c r="F26596" s="0" t="s">
        <v>8</v>
      </c>
    </row>
    <row r="26597" customFormat="false" ht="12.8" hidden="false" customHeight="false" outlineLevel="0" collapsed="false">
      <c r="A26597" s="0" t="s">
        <v>26607</v>
      </c>
      <c r="B26597" s="0" t="n">
        <v>10752827</v>
      </c>
      <c r="C26597" s="0" t="n">
        <v>60</v>
      </c>
      <c r="E26597" s="0" t="s">
        <v>7</v>
      </c>
      <c r="F26597" s="0" t="s">
        <v>8</v>
      </c>
    </row>
    <row r="26598" customFormat="false" ht="12.8" hidden="false" customHeight="false" outlineLevel="0" collapsed="false">
      <c r="A26598" s="0" t="s">
        <v>26608</v>
      </c>
      <c r="B26598" s="0" t="n">
        <v>10752887</v>
      </c>
      <c r="C26598" s="0" t="n">
        <v>33</v>
      </c>
      <c r="E26598" s="0" t="s">
        <v>7</v>
      </c>
      <c r="F26598" s="0" t="s">
        <v>8</v>
      </c>
    </row>
    <row r="26599" customFormat="false" ht="12.8" hidden="false" customHeight="false" outlineLevel="0" collapsed="false">
      <c r="A26599" s="0" t="s">
        <v>26609</v>
      </c>
      <c r="B26599" s="0" t="n">
        <v>10752920</v>
      </c>
      <c r="C26599" s="0" t="n">
        <v>234</v>
      </c>
      <c r="E26599" s="0" t="s">
        <v>7</v>
      </c>
      <c r="F26599" s="0" t="s">
        <v>8</v>
      </c>
    </row>
    <row r="26600" customFormat="false" ht="12.8" hidden="false" customHeight="false" outlineLevel="0" collapsed="false">
      <c r="A26600" s="0" t="s">
        <v>26610</v>
      </c>
      <c r="B26600" s="0" t="n">
        <v>10753154</v>
      </c>
      <c r="C26600" s="0" t="n">
        <v>106</v>
      </c>
      <c r="E26600" s="0" t="s">
        <v>7</v>
      </c>
      <c r="F26600" s="0" t="s">
        <v>8</v>
      </c>
    </row>
    <row r="26601" customFormat="false" ht="12.8" hidden="false" customHeight="false" outlineLevel="0" collapsed="false">
      <c r="A26601" s="0" t="s">
        <v>26611</v>
      </c>
      <c r="B26601" s="0" t="n">
        <v>10753260</v>
      </c>
      <c r="C26601" s="0" t="n">
        <v>257</v>
      </c>
      <c r="E26601" s="0" t="s">
        <v>7</v>
      </c>
      <c r="F26601" s="0" t="s">
        <v>8</v>
      </c>
    </row>
    <row r="26602" customFormat="false" ht="12.8" hidden="false" customHeight="false" outlineLevel="0" collapsed="false">
      <c r="A26602" s="0" t="s">
        <v>26612</v>
      </c>
      <c r="B26602" s="0" t="n">
        <v>10753517</v>
      </c>
      <c r="C26602" s="0" t="n">
        <v>299</v>
      </c>
      <c r="E26602" s="0" t="s">
        <v>7</v>
      </c>
      <c r="F26602" s="0" t="s">
        <v>8</v>
      </c>
    </row>
    <row r="26603" customFormat="false" ht="12.8" hidden="false" customHeight="false" outlineLevel="0" collapsed="false">
      <c r="A26603" s="0" t="s">
        <v>26613</v>
      </c>
      <c r="B26603" s="0" t="n">
        <v>10753816</v>
      </c>
      <c r="C26603" s="0" t="n">
        <v>200</v>
      </c>
      <c r="E26603" s="0" t="s">
        <v>7</v>
      </c>
      <c r="F26603" s="0" t="s">
        <v>8</v>
      </c>
    </row>
    <row r="26604" customFormat="false" ht="12.8" hidden="false" customHeight="false" outlineLevel="0" collapsed="false">
      <c r="A26604" s="0" t="s">
        <v>26614</v>
      </c>
      <c r="B26604" s="0" t="n">
        <v>10754016</v>
      </c>
      <c r="C26604" s="0" t="n">
        <v>30</v>
      </c>
      <c r="E26604" s="0" t="s">
        <v>7</v>
      </c>
      <c r="F26604" s="0" t="s">
        <v>8</v>
      </c>
    </row>
    <row r="26605" customFormat="false" ht="12.8" hidden="false" customHeight="false" outlineLevel="0" collapsed="false">
      <c r="A26605" s="0" t="s">
        <v>26615</v>
      </c>
      <c r="B26605" s="0" t="n">
        <v>10754046</v>
      </c>
      <c r="C26605" s="0" t="n">
        <v>221</v>
      </c>
      <c r="E26605" s="0" t="s">
        <v>7</v>
      </c>
      <c r="F26605" s="0" t="s">
        <v>8</v>
      </c>
    </row>
    <row r="26606" customFormat="false" ht="12.8" hidden="false" customHeight="false" outlineLevel="0" collapsed="false">
      <c r="A26606" s="0" t="s">
        <v>26616</v>
      </c>
      <c r="B26606" s="0" t="n">
        <v>10754267</v>
      </c>
      <c r="C26606" s="0" t="n">
        <v>41</v>
      </c>
      <c r="E26606" s="0" t="s">
        <v>7</v>
      </c>
      <c r="F26606" s="0" t="s">
        <v>8</v>
      </c>
    </row>
    <row r="26607" customFormat="false" ht="12.8" hidden="false" customHeight="false" outlineLevel="0" collapsed="false">
      <c r="A26607" s="0" t="s">
        <v>26617</v>
      </c>
      <c r="B26607" s="0" t="n">
        <v>10754308</v>
      </c>
      <c r="C26607" s="0" t="n">
        <v>31</v>
      </c>
      <c r="E26607" s="0" t="s">
        <v>7</v>
      </c>
      <c r="F26607" s="0" t="s">
        <v>8</v>
      </c>
    </row>
    <row r="26608" customFormat="false" ht="12.8" hidden="false" customHeight="false" outlineLevel="0" collapsed="false">
      <c r="A26608" s="0" t="s">
        <v>26618</v>
      </c>
      <c r="B26608" s="0" t="n">
        <v>10754345</v>
      </c>
      <c r="C26608" s="0" t="n">
        <v>31</v>
      </c>
      <c r="E26608" s="0" t="s">
        <v>7</v>
      </c>
      <c r="F26608" s="0" t="s">
        <v>8</v>
      </c>
    </row>
    <row r="26609" customFormat="false" ht="12.8" hidden="false" customHeight="false" outlineLevel="0" collapsed="false">
      <c r="A26609" s="0" t="s">
        <v>26619</v>
      </c>
      <c r="B26609" s="0" t="n">
        <v>10754382</v>
      </c>
      <c r="C26609" s="0" t="n">
        <v>31</v>
      </c>
      <c r="E26609" s="0" t="s">
        <v>7</v>
      </c>
      <c r="F26609" s="0" t="s">
        <v>8</v>
      </c>
    </row>
    <row r="26610" customFormat="false" ht="12.8" hidden="false" customHeight="false" outlineLevel="0" collapsed="false">
      <c r="A26610" s="0" t="s">
        <v>26620</v>
      </c>
      <c r="B26610" s="0" t="n">
        <v>10754419</v>
      </c>
      <c r="C26610" s="0" t="n">
        <v>539</v>
      </c>
      <c r="E26610" s="0" t="s">
        <v>7</v>
      </c>
      <c r="F26610" s="0" t="s">
        <v>8</v>
      </c>
    </row>
    <row r="26611" customFormat="false" ht="12.8" hidden="false" customHeight="false" outlineLevel="0" collapsed="false">
      <c r="A26611" s="0" t="s">
        <v>26621</v>
      </c>
      <c r="B26611" s="0" t="n">
        <v>10754958</v>
      </c>
      <c r="C26611" s="0" t="n">
        <v>146</v>
      </c>
      <c r="E26611" s="0" t="s">
        <v>7</v>
      </c>
      <c r="F26611" s="0" t="s">
        <v>8</v>
      </c>
    </row>
    <row r="26612" customFormat="false" ht="12.8" hidden="false" customHeight="false" outlineLevel="0" collapsed="false">
      <c r="A26612" s="0" t="s">
        <v>26622</v>
      </c>
      <c r="B26612" s="0" t="n">
        <v>10755104</v>
      </c>
      <c r="C26612" s="0" t="n">
        <v>134</v>
      </c>
      <c r="E26612" s="0" t="s">
        <v>7</v>
      </c>
      <c r="F26612" s="0" t="s">
        <v>8</v>
      </c>
    </row>
    <row r="26613" customFormat="false" ht="12.8" hidden="false" customHeight="false" outlineLevel="0" collapsed="false">
      <c r="A26613" s="0" t="s">
        <v>26623</v>
      </c>
      <c r="B26613" s="0" t="n">
        <v>10755248</v>
      </c>
      <c r="C26613" s="0" t="n">
        <v>43</v>
      </c>
      <c r="E26613" s="0" t="s">
        <v>7</v>
      </c>
      <c r="F26613" s="0" t="s">
        <v>8</v>
      </c>
    </row>
    <row r="26614" customFormat="false" ht="12.8" hidden="false" customHeight="false" outlineLevel="0" collapsed="false">
      <c r="A26614" s="0" t="s">
        <v>26624</v>
      </c>
      <c r="B26614" s="0" t="n">
        <v>10755296</v>
      </c>
      <c r="C26614" s="0" t="n">
        <v>164</v>
      </c>
      <c r="E26614" s="0" t="s">
        <v>7</v>
      </c>
      <c r="F26614" s="0" t="s">
        <v>8</v>
      </c>
    </row>
    <row r="26615" customFormat="false" ht="12.8" hidden="false" customHeight="false" outlineLevel="0" collapsed="false">
      <c r="A26615" s="0" t="s">
        <v>26625</v>
      </c>
      <c r="B26615" s="0" t="n">
        <v>10755460</v>
      </c>
      <c r="C26615" s="0" t="n">
        <v>424</v>
      </c>
      <c r="E26615" s="0" t="s">
        <v>7</v>
      </c>
      <c r="F26615" s="0" t="s">
        <v>8</v>
      </c>
    </row>
    <row r="26616" customFormat="false" ht="12.8" hidden="false" customHeight="false" outlineLevel="0" collapsed="false">
      <c r="A26616" s="0" t="s">
        <v>26626</v>
      </c>
      <c r="B26616" s="0" t="n">
        <v>10755884</v>
      </c>
      <c r="C26616" s="0" t="n">
        <v>95</v>
      </c>
      <c r="E26616" s="0" t="s">
        <v>7</v>
      </c>
      <c r="F26616" s="0" t="s">
        <v>8</v>
      </c>
    </row>
    <row r="26617" customFormat="false" ht="12.8" hidden="false" customHeight="false" outlineLevel="0" collapsed="false">
      <c r="A26617" s="0" t="s">
        <v>26627</v>
      </c>
      <c r="B26617" s="0" t="n">
        <v>10755979</v>
      </c>
      <c r="C26617" s="0" t="n">
        <v>2198</v>
      </c>
      <c r="E26617" s="0" t="s">
        <v>7</v>
      </c>
      <c r="F26617" s="0" t="s">
        <v>8</v>
      </c>
    </row>
    <row r="26618" customFormat="false" ht="12.8" hidden="false" customHeight="false" outlineLevel="0" collapsed="false">
      <c r="A26618" s="0" t="s">
        <v>26628</v>
      </c>
      <c r="B26618" s="0" t="n">
        <v>10758177</v>
      </c>
      <c r="C26618" s="0" t="n">
        <v>267</v>
      </c>
      <c r="E26618" s="0" t="s">
        <v>7</v>
      </c>
      <c r="F26618" s="0" t="s">
        <v>8</v>
      </c>
    </row>
    <row r="26619" customFormat="false" ht="12.8" hidden="false" customHeight="false" outlineLevel="0" collapsed="false">
      <c r="A26619" s="0" t="s">
        <v>26629</v>
      </c>
      <c r="B26619" s="0" t="n">
        <v>10758444</v>
      </c>
      <c r="C26619" s="0" t="n">
        <v>66</v>
      </c>
      <c r="E26619" s="0" t="s">
        <v>7</v>
      </c>
      <c r="F26619" s="0" t="s">
        <v>8</v>
      </c>
    </row>
    <row r="26620" customFormat="false" ht="12.8" hidden="false" customHeight="false" outlineLevel="0" collapsed="false">
      <c r="A26620" s="0" t="s">
        <v>26630</v>
      </c>
      <c r="B26620" s="0" t="n">
        <v>10758510</v>
      </c>
      <c r="C26620" s="0" t="n">
        <v>569</v>
      </c>
      <c r="E26620" s="0" t="s">
        <v>7</v>
      </c>
      <c r="F26620" s="0" t="s">
        <v>8</v>
      </c>
    </row>
    <row r="26621" customFormat="false" ht="12.8" hidden="false" customHeight="false" outlineLevel="0" collapsed="false">
      <c r="A26621" s="0" t="s">
        <v>26631</v>
      </c>
      <c r="B26621" s="0" t="n">
        <v>10759079</v>
      </c>
      <c r="C26621" s="0" t="n">
        <v>825</v>
      </c>
      <c r="E26621" s="0" t="s">
        <v>7</v>
      </c>
      <c r="F26621" s="0" t="s">
        <v>8</v>
      </c>
    </row>
    <row r="26622" customFormat="false" ht="12.8" hidden="false" customHeight="false" outlineLevel="0" collapsed="false">
      <c r="A26622" s="0" t="s">
        <v>26632</v>
      </c>
      <c r="B26622" s="0" t="n">
        <v>10759904</v>
      </c>
      <c r="C26622" s="0" t="n">
        <v>676</v>
      </c>
      <c r="E26622" s="0" t="s">
        <v>7</v>
      </c>
      <c r="F26622" s="0" t="s">
        <v>8</v>
      </c>
    </row>
    <row r="26623" customFormat="false" ht="12.8" hidden="false" customHeight="false" outlineLevel="0" collapsed="false">
      <c r="A26623" s="0" t="s">
        <v>26633</v>
      </c>
      <c r="B26623" s="0" t="n">
        <v>10760580</v>
      </c>
      <c r="C26623" s="0" t="n">
        <v>111</v>
      </c>
      <c r="E26623" s="0" t="s">
        <v>7</v>
      </c>
      <c r="F26623" s="0" t="s">
        <v>8</v>
      </c>
    </row>
    <row r="26624" customFormat="false" ht="12.8" hidden="false" customHeight="false" outlineLevel="0" collapsed="false">
      <c r="A26624" s="0" t="s">
        <v>26634</v>
      </c>
      <c r="B26624" s="0" t="n">
        <v>10760691</v>
      </c>
      <c r="C26624" s="0" t="n">
        <v>381</v>
      </c>
      <c r="E26624" s="0" t="s">
        <v>7</v>
      </c>
      <c r="F26624" s="0" t="s">
        <v>8</v>
      </c>
    </row>
    <row r="26625" customFormat="false" ht="12.8" hidden="false" customHeight="false" outlineLevel="0" collapsed="false">
      <c r="A26625" s="0" t="s">
        <v>26635</v>
      </c>
      <c r="B26625" s="0" t="n">
        <v>10761072</v>
      </c>
      <c r="C26625" s="0" t="n">
        <v>355</v>
      </c>
      <c r="E26625" s="0" t="s">
        <v>7</v>
      </c>
      <c r="F26625" s="0" t="s">
        <v>8</v>
      </c>
    </row>
    <row r="26626" customFormat="false" ht="12.8" hidden="false" customHeight="false" outlineLevel="0" collapsed="false">
      <c r="A26626" s="0" t="s">
        <v>26636</v>
      </c>
      <c r="B26626" s="0" t="n">
        <v>10761427</v>
      </c>
      <c r="C26626" s="0" t="n">
        <v>88</v>
      </c>
      <c r="E26626" s="0" t="s">
        <v>7</v>
      </c>
      <c r="F26626" s="0" t="s">
        <v>8</v>
      </c>
    </row>
    <row r="26627" customFormat="false" ht="12.8" hidden="false" customHeight="false" outlineLevel="0" collapsed="false">
      <c r="A26627" s="0" t="s">
        <v>26637</v>
      </c>
      <c r="B26627" s="0" t="n">
        <v>10761515</v>
      </c>
      <c r="C26627" s="0" t="n">
        <v>584</v>
      </c>
      <c r="E26627" s="0" t="s">
        <v>7</v>
      </c>
      <c r="F26627" s="0" t="s">
        <v>8</v>
      </c>
    </row>
    <row r="26628" customFormat="false" ht="12.8" hidden="false" customHeight="false" outlineLevel="0" collapsed="false">
      <c r="A26628" s="0" t="s">
        <v>26638</v>
      </c>
      <c r="B26628" s="0" t="n">
        <v>10762099</v>
      </c>
      <c r="C26628" s="0" t="n">
        <v>150</v>
      </c>
      <c r="E26628" s="0" t="s">
        <v>7</v>
      </c>
      <c r="F26628" s="0" t="s">
        <v>8</v>
      </c>
    </row>
    <row r="26629" customFormat="false" ht="12.8" hidden="false" customHeight="false" outlineLevel="0" collapsed="false">
      <c r="A26629" s="0" t="s">
        <v>26639</v>
      </c>
      <c r="B26629" s="0" t="n">
        <v>10762249</v>
      </c>
      <c r="C26629" s="0" t="n">
        <v>620</v>
      </c>
      <c r="E26629" s="0" t="s">
        <v>7</v>
      </c>
      <c r="F26629" s="0" t="s">
        <v>8</v>
      </c>
    </row>
    <row r="26630" customFormat="false" ht="12.8" hidden="false" customHeight="false" outlineLevel="0" collapsed="false">
      <c r="A26630" s="0" t="s">
        <v>26640</v>
      </c>
      <c r="B26630" s="0" t="n">
        <v>10762869</v>
      </c>
      <c r="C26630" s="0" t="n">
        <v>316</v>
      </c>
      <c r="E26630" s="0" t="s">
        <v>7</v>
      </c>
      <c r="F26630" s="0" t="s">
        <v>8</v>
      </c>
    </row>
    <row r="26631" customFormat="false" ht="12.8" hidden="false" customHeight="false" outlineLevel="0" collapsed="false">
      <c r="A26631" s="0" t="s">
        <v>26641</v>
      </c>
      <c r="B26631" s="0" t="n">
        <v>10763185</v>
      </c>
      <c r="C26631" s="0" t="n">
        <v>438</v>
      </c>
      <c r="E26631" s="0" t="s">
        <v>7</v>
      </c>
      <c r="F26631" s="0" t="s">
        <v>8</v>
      </c>
    </row>
    <row r="26632" customFormat="false" ht="12.8" hidden="false" customHeight="false" outlineLevel="0" collapsed="false">
      <c r="A26632" s="0" t="s">
        <v>26642</v>
      </c>
      <c r="B26632" s="0" t="n">
        <v>10789419</v>
      </c>
      <c r="C26632" s="0" t="n">
        <v>81</v>
      </c>
      <c r="E26632" s="0" t="s">
        <v>7</v>
      </c>
      <c r="F26632" s="0" t="s">
        <v>8</v>
      </c>
    </row>
    <row r="26633" customFormat="false" ht="12.8" hidden="false" customHeight="false" outlineLevel="0" collapsed="false">
      <c r="A26633" s="0" t="s">
        <v>26643</v>
      </c>
      <c r="B26633" s="0" t="n">
        <v>10789559</v>
      </c>
      <c r="C26633" s="0" t="n">
        <v>81</v>
      </c>
      <c r="E26633" s="0" t="s">
        <v>7</v>
      </c>
      <c r="F26633" s="0" t="s">
        <v>8</v>
      </c>
    </row>
    <row r="26634" customFormat="false" ht="12.8" hidden="false" customHeight="false" outlineLevel="0" collapsed="false">
      <c r="A26634" s="0" t="s">
        <v>26644</v>
      </c>
      <c r="B26634" s="0" t="n">
        <v>10789705</v>
      </c>
      <c r="C26634" s="0" t="n">
        <v>51</v>
      </c>
      <c r="E26634" s="0" t="s">
        <v>7</v>
      </c>
      <c r="F26634" s="0" t="s">
        <v>8</v>
      </c>
    </row>
    <row r="26635" customFormat="false" ht="12.8" hidden="false" customHeight="false" outlineLevel="0" collapsed="false">
      <c r="A26635" s="0" t="s">
        <v>26645</v>
      </c>
      <c r="B26635" s="0" t="n">
        <v>10789756</v>
      </c>
      <c r="C26635" s="0" t="n">
        <v>103</v>
      </c>
      <c r="E26635" s="0" t="s">
        <v>7</v>
      </c>
      <c r="F26635" s="0" t="s">
        <v>8</v>
      </c>
    </row>
    <row r="26636" customFormat="false" ht="12.8" hidden="false" customHeight="false" outlineLevel="0" collapsed="false">
      <c r="A26636" s="0" t="s">
        <v>26646</v>
      </c>
      <c r="B26636" s="0" t="n">
        <v>10789859</v>
      </c>
      <c r="C26636" s="0" t="n">
        <v>57</v>
      </c>
      <c r="E26636" s="0" t="s">
        <v>7</v>
      </c>
      <c r="F26636" s="0" t="s">
        <v>8</v>
      </c>
    </row>
    <row r="26637" customFormat="false" ht="12.8" hidden="false" customHeight="false" outlineLevel="0" collapsed="false">
      <c r="A26637" s="0" t="s">
        <v>26647</v>
      </c>
      <c r="B26637" s="0" t="n">
        <v>10789916</v>
      </c>
      <c r="C26637" s="0" t="n">
        <v>81</v>
      </c>
      <c r="E26637" s="0" t="s">
        <v>7</v>
      </c>
      <c r="F26637" s="0" t="s">
        <v>8</v>
      </c>
    </row>
    <row r="26638" customFormat="false" ht="12.8" hidden="false" customHeight="false" outlineLevel="0" collapsed="false">
      <c r="A26638" s="0" t="s">
        <v>26648</v>
      </c>
      <c r="B26638" s="0" t="n">
        <v>10789997</v>
      </c>
      <c r="C26638" s="0" t="n">
        <v>51</v>
      </c>
      <c r="E26638" s="0" t="s">
        <v>7</v>
      </c>
      <c r="F26638" s="0" t="s">
        <v>8</v>
      </c>
    </row>
    <row r="26639" customFormat="false" ht="12.8" hidden="false" customHeight="false" outlineLevel="0" collapsed="false">
      <c r="A26639" s="0" t="s">
        <v>26649</v>
      </c>
      <c r="B26639" s="0" t="n">
        <v>10790048</v>
      </c>
      <c r="C26639" s="0" t="n">
        <v>51</v>
      </c>
      <c r="E26639" s="0" t="s">
        <v>7</v>
      </c>
      <c r="F26639" s="0" t="s">
        <v>8</v>
      </c>
    </row>
    <row r="26640" customFormat="false" ht="12.8" hidden="false" customHeight="false" outlineLevel="0" collapsed="false">
      <c r="A26640" s="0" t="s">
        <v>26650</v>
      </c>
      <c r="B26640" s="0" t="n">
        <v>10790099</v>
      </c>
      <c r="C26640" s="0" t="n">
        <v>53</v>
      </c>
      <c r="E26640" s="0" t="s">
        <v>7</v>
      </c>
      <c r="F26640" s="0" t="s">
        <v>8</v>
      </c>
    </row>
    <row r="26641" customFormat="false" ht="12.8" hidden="false" customHeight="false" outlineLevel="0" collapsed="false">
      <c r="A26641" s="0" t="s">
        <v>26651</v>
      </c>
      <c r="B26641" s="0" t="n">
        <v>10790152</v>
      </c>
      <c r="C26641" s="0" t="n">
        <v>13</v>
      </c>
      <c r="E26641" s="0" t="s">
        <v>7</v>
      </c>
      <c r="F26641" s="0" t="s">
        <v>8</v>
      </c>
    </row>
    <row r="26642" customFormat="false" ht="12.8" hidden="false" customHeight="false" outlineLevel="0" collapsed="false">
      <c r="A26642" s="0" t="s">
        <v>26652</v>
      </c>
      <c r="B26642" s="0" t="n">
        <v>10790165</v>
      </c>
      <c r="C26642" s="0" t="n">
        <v>21</v>
      </c>
      <c r="E26642" s="0" t="s">
        <v>7</v>
      </c>
      <c r="F26642" s="0" t="s">
        <v>8</v>
      </c>
    </row>
    <row r="26643" customFormat="false" ht="12.8" hidden="false" customHeight="false" outlineLevel="0" collapsed="false">
      <c r="A26643" s="0" t="s">
        <v>26653</v>
      </c>
      <c r="B26643" s="0" t="n">
        <v>10790186</v>
      </c>
      <c r="C26643" s="0" t="n">
        <v>21</v>
      </c>
      <c r="E26643" s="0" t="s">
        <v>7</v>
      </c>
      <c r="F26643" s="0" t="s">
        <v>8</v>
      </c>
    </row>
    <row r="26644" customFormat="false" ht="12.8" hidden="false" customHeight="false" outlineLevel="0" collapsed="false">
      <c r="A26644" s="0" t="s">
        <v>26654</v>
      </c>
      <c r="B26644" s="0" t="n">
        <v>10790207</v>
      </c>
      <c r="C26644" s="0" t="n">
        <v>408</v>
      </c>
      <c r="E26644" s="0" t="s">
        <v>7</v>
      </c>
      <c r="F26644" s="0" t="s">
        <v>8</v>
      </c>
    </row>
    <row r="26645" customFormat="false" ht="12.8" hidden="false" customHeight="false" outlineLevel="0" collapsed="false">
      <c r="A26645" s="0" t="s">
        <v>26655</v>
      </c>
      <c r="B26645" s="0" t="n">
        <v>10790658</v>
      </c>
      <c r="C26645" s="0" t="n">
        <v>106</v>
      </c>
      <c r="E26645" s="0" t="s">
        <v>7</v>
      </c>
      <c r="F26645" s="0" t="s">
        <v>8</v>
      </c>
    </row>
    <row r="26646" customFormat="false" ht="12.8" hidden="false" customHeight="false" outlineLevel="0" collapsed="false">
      <c r="A26646" s="0" t="s">
        <v>26656</v>
      </c>
      <c r="B26646" s="0" t="n">
        <v>10790968</v>
      </c>
      <c r="C26646" s="0" t="n">
        <v>81</v>
      </c>
      <c r="E26646" s="0" t="s">
        <v>7</v>
      </c>
      <c r="F26646" s="0" t="s">
        <v>8</v>
      </c>
    </row>
    <row r="26647" customFormat="false" ht="12.8" hidden="false" customHeight="false" outlineLevel="0" collapsed="false">
      <c r="A26647" s="0" t="s">
        <v>26657</v>
      </c>
      <c r="B26647" s="0" t="n">
        <v>10791049</v>
      </c>
      <c r="C26647" s="0" t="n">
        <v>54</v>
      </c>
      <c r="E26647" s="0" t="s">
        <v>7</v>
      </c>
      <c r="F26647" s="0" t="s">
        <v>8</v>
      </c>
    </row>
    <row r="26648" customFormat="false" ht="12.8" hidden="false" customHeight="false" outlineLevel="0" collapsed="false">
      <c r="A26648" s="0" t="s">
        <v>26658</v>
      </c>
      <c r="B26648" s="0" t="n">
        <v>10791103</v>
      </c>
      <c r="C26648" s="0" t="n">
        <v>54</v>
      </c>
      <c r="E26648" s="0" t="s">
        <v>7</v>
      </c>
      <c r="F26648" s="0" t="s">
        <v>8</v>
      </c>
    </row>
    <row r="26649" customFormat="false" ht="12.8" hidden="false" customHeight="false" outlineLevel="0" collapsed="false">
      <c r="A26649" s="0" t="s">
        <v>26659</v>
      </c>
      <c r="B26649" s="0" t="n">
        <v>10791157</v>
      </c>
      <c r="C26649" s="0" t="n">
        <v>56</v>
      </c>
      <c r="E26649" s="0" t="s">
        <v>7</v>
      </c>
      <c r="F26649" s="0" t="s">
        <v>8</v>
      </c>
    </row>
    <row r="26650" customFormat="false" ht="12.8" hidden="false" customHeight="false" outlineLevel="0" collapsed="false">
      <c r="A26650" s="0" t="s">
        <v>26660</v>
      </c>
      <c r="B26650" s="0" t="n">
        <v>10791213</v>
      </c>
      <c r="C26650" s="0" t="n">
        <v>13</v>
      </c>
      <c r="E26650" s="0" t="s">
        <v>7</v>
      </c>
      <c r="F26650" s="0" t="s">
        <v>8</v>
      </c>
    </row>
    <row r="26651" customFormat="false" ht="12.8" hidden="false" customHeight="false" outlineLevel="0" collapsed="false">
      <c r="A26651" s="0" t="s">
        <v>26661</v>
      </c>
      <c r="B26651" s="0" t="n">
        <v>10791226</v>
      </c>
      <c r="C26651" s="0" t="n">
        <v>314</v>
      </c>
      <c r="E26651" s="0" t="s">
        <v>7</v>
      </c>
      <c r="F26651" s="0" t="s">
        <v>8</v>
      </c>
    </row>
    <row r="26652" customFormat="false" ht="12.8" hidden="false" customHeight="false" outlineLevel="0" collapsed="false">
      <c r="A26652" s="0" t="s">
        <v>26662</v>
      </c>
      <c r="B26652" s="0" t="n">
        <v>10791575</v>
      </c>
      <c r="C26652" s="0" t="n">
        <v>106</v>
      </c>
      <c r="E26652" s="0" t="s">
        <v>7</v>
      </c>
      <c r="F26652" s="0" t="s">
        <v>8</v>
      </c>
    </row>
    <row r="26653" customFormat="false" ht="12.8" hidden="false" customHeight="false" outlineLevel="0" collapsed="false">
      <c r="A26653" s="0" t="s">
        <v>26663</v>
      </c>
      <c r="B26653" s="0" t="n">
        <v>10791738</v>
      </c>
      <c r="C26653" s="0" t="n">
        <v>81</v>
      </c>
      <c r="E26653" s="0" t="s">
        <v>7</v>
      </c>
      <c r="F26653" s="0" t="s">
        <v>8</v>
      </c>
    </row>
    <row r="26654" customFormat="false" ht="12.8" hidden="false" customHeight="false" outlineLevel="0" collapsed="false">
      <c r="A26654" s="0" t="s">
        <v>26664</v>
      </c>
      <c r="B26654" s="0" t="n">
        <v>10791876</v>
      </c>
      <c r="C26654" s="0" t="n">
        <v>81</v>
      </c>
      <c r="E26654" s="0" t="s">
        <v>7</v>
      </c>
      <c r="F26654" s="0" t="s">
        <v>8</v>
      </c>
    </row>
    <row r="26655" customFormat="false" ht="12.8" hidden="false" customHeight="false" outlineLevel="0" collapsed="false">
      <c r="A26655" s="0" t="s">
        <v>26665</v>
      </c>
      <c r="B26655" s="0" t="n">
        <v>10791968</v>
      </c>
      <c r="C26655" s="0" t="n">
        <v>104</v>
      </c>
      <c r="E26655" s="0" t="s">
        <v>7</v>
      </c>
      <c r="F26655" s="0" t="s">
        <v>8</v>
      </c>
    </row>
    <row r="26656" customFormat="false" ht="12.8" hidden="false" customHeight="false" outlineLevel="0" collapsed="false">
      <c r="A26656" s="0" t="s">
        <v>26666</v>
      </c>
      <c r="B26656" s="0" t="n">
        <v>10792072</v>
      </c>
      <c r="C26656" s="0" t="n">
        <v>30</v>
      </c>
      <c r="E26656" s="0" t="s">
        <v>7</v>
      </c>
      <c r="F26656" s="0" t="s">
        <v>8</v>
      </c>
    </row>
    <row r="26657" customFormat="false" ht="12.8" hidden="false" customHeight="false" outlineLevel="0" collapsed="false">
      <c r="A26657" s="0" t="s">
        <v>26667</v>
      </c>
      <c r="B26657" s="0" t="n">
        <v>10792102</v>
      </c>
      <c r="C26657" s="0" t="n">
        <v>29</v>
      </c>
      <c r="E26657" s="0" t="s">
        <v>7</v>
      </c>
      <c r="F26657" s="0" t="s">
        <v>8</v>
      </c>
    </row>
    <row r="26658" customFormat="false" ht="12.8" hidden="false" customHeight="false" outlineLevel="0" collapsed="false">
      <c r="A26658" s="0" t="s">
        <v>26668</v>
      </c>
      <c r="B26658" s="0" t="n">
        <v>10792131</v>
      </c>
      <c r="C26658" s="0" t="n">
        <v>76</v>
      </c>
      <c r="E26658" s="0" t="s">
        <v>7</v>
      </c>
      <c r="F26658" s="0" t="s">
        <v>8</v>
      </c>
    </row>
    <row r="26659" customFormat="false" ht="12.8" hidden="false" customHeight="false" outlineLevel="0" collapsed="false">
      <c r="A26659" s="0" t="s">
        <v>26669</v>
      </c>
      <c r="B26659" s="0" t="n">
        <v>10792207</v>
      </c>
      <c r="C26659" s="0" t="n">
        <v>100</v>
      </c>
      <c r="E26659" s="0" t="s">
        <v>7</v>
      </c>
      <c r="F26659" s="0" t="s">
        <v>8</v>
      </c>
    </row>
    <row r="26660" customFormat="false" ht="12.8" hidden="false" customHeight="false" outlineLevel="0" collapsed="false">
      <c r="A26660" s="0" t="s">
        <v>26670</v>
      </c>
      <c r="B26660" s="0" t="n">
        <v>10792307</v>
      </c>
      <c r="C26660" s="0" t="n">
        <v>22</v>
      </c>
      <c r="E26660" s="0" t="s">
        <v>7</v>
      </c>
      <c r="F26660" s="0" t="s">
        <v>8</v>
      </c>
    </row>
    <row r="26661" customFormat="false" ht="12.8" hidden="false" customHeight="false" outlineLevel="0" collapsed="false">
      <c r="A26661" s="0" t="s">
        <v>26671</v>
      </c>
      <c r="B26661" s="0" t="n">
        <v>10792336</v>
      </c>
      <c r="C26661" s="0" t="n">
        <v>10</v>
      </c>
      <c r="E26661" s="0" t="s">
        <v>7</v>
      </c>
      <c r="F26661" s="0" t="s">
        <v>8</v>
      </c>
    </row>
    <row r="26662" customFormat="false" ht="12.8" hidden="false" customHeight="false" outlineLevel="0" collapsed="false">
      <c r="A26662" s="0" t="s">
        <v>26672</v>
      </c>
      <c r="B26662" s="0" t="n">
        <v>10792346</v>
      </c>
      <c r="C26662" s="0" t="n">
        <v>29</v>
      </c>
      <c r="E26662" s="0" t="s">
        <v>7</v>
      </c>
      <c r="F26662" s="0" t="s">
        <v>8</v>
      </c>
    </row>
    <row r="26663" customFormat="false" ht="12.8" hidden="false" customHeight="false" outlineLevel="0" collapsed="false">
      <c r="A26663" s="0" t="s">
        <v>26673</v>
      </c>
      <c r="B26663" s="0" t="n">
        <v>10792375</v>
      </c>
      <c r="C26663" s="0" t="n">
        <v>10</v>
      </c>
      <c r="E26663" s="0" t="s">
        <v>7</v>
      </c>
      <c r="F26663" s="0" t="s">
        <v>8</v>
      </c>
    </row>
    <row r="26664" customFormat="false" ht="12.8" hidden="false" customHeight="false" outlineLevel="0" collapsed="false">
      <c r="A26664" s="0" t="s">
        <v>26674</v>
      </c>
      <c r="B26664" s="0" t="n">
        <v>10792385</v>
      </c>
      <c r="C26664" s="0" t="n">
        <v>127</v>
      </c>
      <c r="E26664" s="0" t="s">
        <v>7</v>
      </c>
      <c r="F26664" s="0" t="s">
        <v>8</v>
      </c>
    </row>
    <row r="26665" customFormat="false" ht="12.8" hidden="false" customHeight="false" outlineLevel="0" collapsed="false">
      <c r="A26665" s="0" t="s">
        <v>26675</v>
      </c>
      <c r="B26665" s="0" t="n">
        <v>10792512</v>
      </c>
      <c r="C26665" s="0" t="n">
        <v>16</v>
      </c>
      <c r="E26665" s="0" t="s">
        <v>7</v>
      </c>
      <c r="F26665" s="0" t="s">
        <v>8</v>
      </c>
    </row>
    <row r="26666" customFormat="false" ht="12.8" hidden="false" customHeight="false" outlineLevel="0" collapsed="false">
      <c r="A26666" s="0" t="s">
        <v>26676</v>
      </c>
      <c r="B26666" s="0" t="n">
        <v>10792528</v>
      </c>
      <c r="C26666" s="0" t="n">
        <v>415</v>
      </c>
      <c r="E26666" s="0" t="s">
        <v>7</v>
      </c>
      <c r="F26666" s="0" t="s">
        <v>8</v>
      </c>
    </row>
    <row r="26667" customFormat="false" ht="12.8" hidden="false" customHeight="false" outlineLevel="0" collapsed="false">
      <c r="A26667" s="0" t="s">
        <v>26677</v>
      </c>
      <c r="B26667" s="0" t="n">
        <v>10792943</v>
      </c>
      <c r="C26667" s="0" t="n">
        <v>183</v>
      </c>
      <c r="E26667" s="0" t="s">
        <v>7</v>
      </c>
      <c r="F26667" s="0" t="s">
        <v>8</v>
      </c>
    </row>
    <row r="26668" customFormat="false" ht="12.8" hidden="false" customHeight="false" outlineLevel="0" collapsed="false">
      <c r="A26668" s="0" t="s">
        <v>26678</v>
      </c>
      <c r="B26668" s="0" t="n">
        <v>10793126</v>
      </c>
      <c r="C26668" s="0" t="n">
        <v>49</v>
      </c>
      <c r="E26668" s="0" t="s">
        <v>7</v>
      </c>
      <c r="F26668" s="0" t="s">
        <v>8</v>
      </c>
    </row>
    <row r="26669" customFormat="false" ht="12.8" hidden="false" customHeight="false" outlineLevel="0" collapsed="false">
      <c r="A26669" s="0" t="s">
        <v>26679</v>
      </c>
      <c r="B26669" s="0" t="n">
        <v>10793175</v>
      </c>
      <c r="C26669" s="0" t="n">
        <v>49</v>
      </c>
      <c r="E26669" s="0" t="s">
        <v>7</v>
      </c>
      <c r="F26669" s="0" t="s">
        <v>8</v>
      </c>
    </row>
    <row r="26670" customFormat="false" ht="12.8" hidden="false" customHeight="false" outlineLevel="0" collapsed="false">
      <c r="A26670" s="0" t="s">
        <v>26680</v>
      </c>
      <c r="B26670" s="0" t="n">
        <v>10793224</v>
      </c>
      <c r="C26670" s="0" t="n">
        <v>130</v>
      </c>
      <c r="E26670" s="0" t="s">
        <v>7</v>
      </c>
      <c r="F26670" s="0" t="s">
        <v>8</v>
      </c>
    </row>
    <row r="26671" customFormat="false" ht="12.8" hidden="false" customHeight="false" outlineLevel="0" collapsed="false">
      <c r="A26671" s="0" t="s">
        <v>26681</v>
      </c>
      <c r="B26671" s="0" t="n">
        <v>10793354</v>
      </c>
      <c r="C26671" s="0" t="n">
        <v>77</v>
      </c>
      <c r="E26671" s="0" t="s">
        <v>7</v>
      </c>
      <c r="F26671" s="0" t="s">
        <v>8</v>
      </c>
    </row>
    <row r="26672" customFormat="false" ht="12.8" hidden="false" customHeight="false" outlineLevel="0" collapsed="false">
      <c r="A26672" s="0" t="s">
        <v>26682</v>
      </c>
      <c r="B26672" s="0" t="n">
        <v>10793431</v>
      </c>
      <c r="C26672" s="0" t="n">
        <v>212</v>
      </c>
      <c r="E26672" s="0" t="s">
        <v>7</v>
      </c>
      <c r="F26672" s="0" t="s">
        <v>8</v>
      </c>
    </row>
    <row r="26673" customFormat="false" ht="12.8" hidden="false" customHeight="false" outlineLevel="0" collapsed="false">
      <c r="A26673" s="0" t="s">
        <v>26683</v>
      </c>
      <c r="B26673" s="0" t="n">
        <v>10793643</v>
      </c>
      <c r="C26673" s="0" t="n">
        <v>56</v>
      </c>
      <c r="E26673" s="0" t="s">
        <v>7</v>
      </c>
      <c r="F26673" s="0" t="s">
        <v>8</v>
      </c>
    </row>
    <row r="26674" customFormat="false" ht="12.8" hidden="false" customHeight="false" outlineLevel="0" collapsed="false">
      <c r="A26674" s="0" t="s">
        <v>26684</v>
      </c>
      <c r="B26674" s="0" t="n">
        <v>10793699</v>
      </c>
      <c r="C26674" s="0" t="n">
        <v>55</v>
      </c>
      <c r="E26674" s="0" t="s">
        <v>7</v>
      </c>
      <c r="F26674" s="0" t="s">
        <v>8</v>
      </c>
    </row>
    <row r="26675" customFormat="false" ht="12.8" hidden="false" customHeight="false" outlineLevel="0" collapsed="false">
      <c r="A26675" s="0" t="s">
        <v>26685</v>
      </c>
      <c r="B26675" s="0" t="n">
        <v>10793754</v>
      </c>
      <c r="C26675" s="0" t="n">
        <v>56</v>
      </c>
      <c r="E26675" s="0" t="s">
        <v>7</v>
      </c>
      <c r="F26675" s="0" t="s">
        <v>8</v>
      </c>
    </row>
    <row r="26676" customFormat="false" ht="12.8" hidden="false" customHeight="false" outlineLevel="0" collapsed="false">
      <c r="A26676" s="0" t="s">
        <v>26686</v>
      </c>
      <c r="B26676" s="0" t="n">
        <v>10793810</v>
      </c>
      <c r="C26676" s="0" t="n">
        <v>205</v>
      </c>
      <c r="E26676" s="0" t="s">
        <v>7</v>
      </c>
      <c r="F26676" s="0" t="s">
        <v>8</v>
      </c>
    </row>
    <row r="26677" customFormat="false" ht="12.8" hidden="false" customHeight="false" outlineLevel="0" collapsed="false">
      <c r="A26677" s="0" t="s">
        <v>26687</v>
      </c>
      <c r="B26677" s="0" t="n">
        <v>10794015</v>
      </c>
      <c r="C26677" s="0" t="n">
        <v>94</v>
      </c>
      <c r="E26677" s="0" t="s">
        <v>7</v>
      </c>
      <c r="F26677" s="0" t="s">
        <v>8</v>
      </c>
    </row>
    <row r="26678" customFormat="false" ht="12.8" hidden="false" customHeight="false" outlineLevel="0" collapsed="false">
      <c r="A26678" s="0" t="s">
        <v>26688</v>
      </c>
      <c r="B26678" s="0" t="n">
        <v>10794109</v>
      </c>
      <c r="C26678" s="0" t="n">
        <v>119</v>
      </c>
      <c r="E26678" s="0" t="s">
        <v>7</v>
      </c>
      <c r="F26678" s="0" t="s">
        <v>8</v>
      </c>
    </row>
    <row r="26679" customFormat="false" ht="12.8" hidden="false" customHeight="false" outlineLevel="0" collapsed="false">
      <c r="A26679" s="0" t="s">
        <v>26689</v>
      </c>
      <c r="B26679" s="0" t="n">
        <v>10794228</v>
      </c>
      <c r="C26679" s="0" t="n">
        <v>43</v>
      </c>
      <c r="E26679" s="0" t="s">
        <v>7</v>
      </c>
      <c r="F26679" s="0" t="s">
        <v>8</v>
      </c>
    </row>
    <row r="26680" customFormat="false" ht="12.8" hidden="false" customHeight="false" outlineLevel="0" collapsed="false">
      <c r="A26680" s="0" t="s">
        <v>26690</v>
      </c>
      <c r="B26680" s="0" t="n">
        <v>10794271</v>
      </c>
      <c r="C26680" s="0" t="n">
        <v>177</v>
      </c>
      <c r="E26680" s="0" t="s">
        <v>7</v>
      </c>
      <c r="F26680" s="0" t="s">
        <v>8</v>
      </c>
    </row>
    <row r="26681" customFormat="false" ht="12.8" hidden="false" customHeight="false" outlineLevel="0" collapsed="false">
      <c r="A26681" s="0" t="s">
        <v>26691</v>
      </c>
      <c r="B26681" s="0" t="n">
        <v>10794448</v>
      </c>
      <c r="C26681" s="0" t="n">
        <v>128</v>
      </c>
      <c r="E26681" s="0" t="s">
        <v>7</v>
      </c>
      <c r="F26681" s="0" t="s">
        <v>8</v>
      </c>
    </row>
    <row r="26682" customFormat="false" ht="12.8" hidden="false" customHeight="false" outlineLevel="0" collapsed="false">
      <c r="A26682" s="0" t="s">
        <v>26692</v>
      </c>
      <c r="B26682" s="0" t="n">
        <v>10794576</v>
      </c>
      <c r="C26682" s="0" t="n">
        <v>586</v>
      </c>
      <c r="E26682" s="0" t="s">
        <v>7</v>
      </c>
      <c r="F26682" s="0" t="s">
        <v>8</v>
      </c>
    </row>
    <row r="26683" customFormat="false" ht="12.8" hidden="false" customHeight="false" outlineLevel="0" collapsed="false">
      <c r="A26683" s="0" t="s">
        <v>26693</v>
      </c>
      <c r="B26683" s="0" t="n">
        <v>10795162</v>
      </c>
      <c r="C26683" s="0" t="n">
        <v>286</v>
      </c>
      <c r="E26683" s="0" t="s">
        <v>7</v>
      </c>
      <c r="F26683" s="0" t="s">
        <v>8</v>
      </c>
    </row>
    <row r="26684" customFormat="false" ht="12.8" hidden="false" customHeight="false" outlineLevel="0" collapsed="false">
      <c r="A26684" s="0" t="s">
        <v>26694</v>
      </c>
      <c r="B26684" s="0" t="n">
        <v>10795448</v>
      </c>
      <c r="C26684" s="0" t="n">
        <v>245</v>
      </c>
      <c r="E26684" s="0" t="s">
        <v>7</v>
      </c>
      <c r="F26684" s="0" t="s">
        <v>8</v>
      </c>
    </row>
    <row r="26685" customFormat="false" ht="12.8" hidden="false" customHeight="false" outlineLevel="0" collapsed="false">
      <c r="A26685" s="0" t="s">
        <v>26695</v>
      </c>
      <c r="B26685" s="0" t="n">
        <v>10795693</v>
      </c>
      <c r="C26685" s="0" t="n">
        <v>304</v>
      </c>
      <c r="E26685" s="0" t="s">
        <v>7</v>
      </c>
      <c r="F26685" s="0" t="s">
        <v>8</v>
      </c>
    </row>
    <row r="26686" customFormat="false" ht="12.8" hidden="false" customHeight="false" outlineLevel="0" collapsed="false">
      <c r="A26686" s="0" t="s">
        <v>26696</v>
      </c>
      <c r="B26686" s="0" t="n">
        <v>10795997</v>
      </c>
      <c r="C26686" s="0" t="n">
        <v>352</v>
      </c>
      <c r="E26686" s="0" t="s">
        <v>7</v>
      </c>
      <c r="F26686" s="0" t="s">
        <v>8</v>
      </c>
    </row>
    <row r="26687" customFormat="false" ht="12.8" hidden="false" customHeight="false" outlineLevel="0" collapsed="false">
      <c r="A26687" s="0" t="s">
        <v>26697</v>
      </c>
      <c r="B26687" s="0" t="n">
        <v>10796349</v>
      </c>
      <c r="C26687" s="0" t="n">
        <v>144</v>
      </c>
      <c r="E26687" s="0" t="s">
        <v>7</v>
      </c>
      <c r="F26687" s="0" t="s">
        <v>8</v>
      </c>
    </row>
    <row r="26688" customFormat="false" ht="12.8" hidden="false" customHeight="false" outlineLevel="0" collapsed="false">
      <c r="A26688" s="0" t="s">
        <v>26698</v>
      </c>
      <c r="B26688" s="0" t="n">
        <v>10796493</v>
      </c>
      <c r="C26688" s="0" t="n">
        <v>242</v>
      </c>
      <c r="E26688" s="0" t="s">
        <v>7</v>
      </c>
      <c r="F26688" s="0" t="s">
        <v>8</v>
      </c>
    </row>
    <row r="26689" customFormat="false" ht="12.8" hidden="false" customHeight="false" outlineLevel="0" collapsed="false">
      <c r="A26689" s="0" t="s">
        <v>26699</v>
      </c>
      <c r="B26689" s="0" t="n">
        <v>10796735</v>
      </c>
      <c r="C26689" s="0" t="n">
        <v>376</v>
      </c>
      <c r="E26689" s="0" t="s">
        <v>7</v>
      </c>
      <c r="F26689" s="0" t="s">
        <v>8</v>
      </c>
    </row>
    <row r="26690" customFormat="false" ht="12.8" hidden="false" customHeight="false" outlineLevel="0" collapsed="false">
      <c r="A26690" s="0" t="s">
        <v>26700</v>
      </c>
      <c r="B26690" s="0" t="n">
        <v>10797111</v>
      </c>
      <c r="C26690" s="0" t="n">
        <v>57</v>
      </c>
      <c r="E26690" s="0" t="s">
        <v>7</v>
      </c>
      <c r="F26690" s="0" t="s">
        <v>8</v>
      </c>
    </row>
    <row r="26691" customFormat="false" ht="12.8" hidden="false" customHeight="false" outlineLevel="0" collapsed="false">
      <c r="A26691" s="0" t="s">
        <v>26701</v>
      </c>
      <c r="B26691" s="0" t="n">
        <v>10797168</v>
      </c>
      <c r="C26691" s="0" t="n">
        <v>39</v>
      </c>
      <c r="E26691" s="0" t="s">
        <v>7</v>
      </c>
      <c r="F26691" s="0" t="s">
        <v>8</v>
      </c>
    </row>
    <row r="26692" customFormat="false" ht="12.8" hidden="false" customHeight="false" outlineLevel="0" collapsed="false">
      <c r="A26692" s="0" t="s">
        <v>26702</v>
      </c>
      <c r="B26692" s="0" t="n">
        <v>10797207</v>
      </c>
      <c r="C26692" s="0" t="n">
        <v>122</v>
      </c>
      <c r="E26692" s="0" t="s">
        <v>7</v>
      </c>
      <c r="F26692" s="0" t="s">
        <v>8</v>
      </c>
    </row>
    <row r="26693" customFormat="false" ht="12.8" hidden="false" customHeight="false" outlineLevel="0" collapsed="false">
      <c r="A26693" s="0" t="s">
        <v>26703</v>
      </c>
      <c r="B26693" s="0" t="n">
        <v>10797329</v>
      </c>
      <c r="C26693" s="0" t="n">
        <v>199</v>
      </c>
      <c r="E26693" s="0" t="s">
        <v>7</v>
      </c>
      <c r="F26693" s="0" t="s">
        <v>8</v>
      </c>
    </row>
    <row r="26694" customFormat="false" ht="12.8" hidden="false" customHeight="false" outlineLevel="0" collapsed="false">
      <c r="A26694" s="0" t="s">
        <v>26704</v>
      </c>
      <c r="B26694" s="0" t="n">
        <v>10797528</v>
      </c>
      <c r="C26694" s="0" t="n">
        <v>489</v>
      </c>
      <c r="E26694" s="0" t="s">
        <v>7</v>
      </c>
      <c r="F26694" s="0" t="s">
        <v>8</v>
      </c>
    </row>
    <row r="26695" customFormat="false" ht="12.8" hidden="false" customHeight="false" outlineLevel="0" collapsed="false">
      <c r="A26695" s="0" t="s">
        <v>26705</v>
      </c>
      <c r="B26695" s="0" t="n">
        <v>10798017</v>
      </c>
      <c r="C26695" s="0" t="n">
        <v>93</v>
      </c>
      <c r="E26695" s="0" t="s">
        <v>7</v>
      </c>
      <c r="F26695" s="0" t="s">
        <v>8</v>
      </c>
    </row>
    <row r="26696" customFormat="false" ht="12.8" hidden="false" customHeight="false" outlineLevel="0" collapsed="false">
      <c r="A26696" s="0" t="s">
        <v>26706</v>
      </c>
      <c r="B26696" s="0" t="n">
        <v>10798110</v>
      </c>
      <c r="C26696" s="0" t="n">
        <v>287</v>
      </c>
      <c r="E26696" s="0" t="s">
        <v>7</v>
      </c>
      <c r="F26696" s="0" t="s">
        <v>8</v>
      </c>
    </row>
    <row r="26697" customFormat="false" ht="12.8" hidden="false" customHeight="false" outlineLevel="0" collapsed="false">
      <c r="A26697" s="0" t="s">
        <v>26707</v>
      </c>
      <c r="B26697" s="0" t="n">
        <v>10798397</v>
      </c>
      <c r="C26697" s="0" t="n">
        <v>387</v>
      </c>
      <c r="E26697" s="0" t="s">
        <v>7</v>
      </c>
      <c r="F26697" s="0" t="s">
        <v>8</v>
      </c>
    </row>
    <row r="26698" customFormat="false" ht="12.8" hidden="false" customHeight="false" outlineLevel="0" collapsed="false">
      <c r="A26698" s="0" t="s">
        <v>26708</v>
      </c>
      <c r="B26698" s="0" t="n">
        <v>10798784</v>
      </c>
      <c r="C26698" s="0" t="n">
        <v>176</v>
      </c>
      <c r="E26698" s="0" t="s">
        <v>7</v>
      </c>
      <c r="F26698" s="0" t="s">
        <v>8</v>
      </c>
    </row>
    <row r="26699" customFormat="false" ht="12.8" hidden="false" customHeight="false" outlineLevel="0" collapsed="false">
      <c r="A26699" s="0" t="s">
        <v>26709</v>
      </c>
      <c r="B26699" s="0" t="n">
        <v>10798960</v>
      </c>
      <c r="C26699" s="0" t="n">
        <v>56</v>
      </c>
      <c r="E26699" s="0" t="s">
        <v>7</v>
      </c>
      <c r="F26699" s="0" t="s">
        <v>8</v>
      </c>
    </row>
    <row r="26700" customFormat="false" ht="12.8" hidden="false" customHeight="false" outlineLevel="0" collapsed="false">
      <c r="A26700" s="0" t="s">
        <v>26710</v>
      </c>
      <c r="B26700" s="0" t="n">
        <v>10799016</v>
      </c>
      <c r="C26700" s="0" t="n">
        <v>295</v>
      </c>
      <c r="E26700" s="0" t="s">
        <v>7</v>
      </c>
      <c r="F26700" s="0" t="s">
        <v>8</v>
      </c>
    </row>
    <row r="26701" customFormat="false" ht="12.8" hidden="false" customHeight="false" outlineLevel="0" collapsed="false">
      <c r="A26701" s="0" t="s">
        <v>26711</v>
      </c>
      <c r="B26701" s="0" t="n">
        <v>10799311</v>
      </c>
      <c r="C26701" s="0" t="n">
        <v>67</v>
      </c>
      <c r="E26701" s="0" t="s">
        <v>7</v>
      </c>
      <c r="F26701" s="0" t="s">
        <v>8</v>
      </c>
    </row>
    <row r="26702" customFormat="false" ht="12.8" hidden="false" customHeight="false" outlineLevel="0" collapsed="false">
      <c r="A26702" s="0" t="s">
        <v>26712</v>
      </c>
      <c r="B26702" s="0" t="n">
        <v>10799378</v>
      </c>
      <c r="C26702" s="0" t="n">
        <v>67</v>
      </c>
      <c r="E26702" s="0" t="s">
        <v>7</v>
      </c>
      <c r="F26702" s="0" t="s">
        <v>8</v>
      </c>
    </row>
    <row r="26703" customFormat="false" ht="12.8" hidden="false" customHeight="false" outlineLevel="0" collapsed="false">
      <c r="A26703" s="0" t="s">
        <v>26713</v>
      </c>
      <c r="B26703" s="0" t="n">
        <v>10799445</v>
      </c>
      <c r="C26703" s="0" t="n">
        <v>227</v>
      </c>
      <c r="E26703" s="0" t="s">
        <v>7</v>
      </c>
      <c r="F26703" s="0" t="s">
        <v>8</v>
      </c>
    </row>
    <row r="26704" customFormat="false" ht="12.8" hidden="false" customHeight="false" outlineLevel="0" collapsed="false">
      <c r="A26704" s="0" t="s">
        <v>26714</v>
      </c>
      <c r="B26704" s="0" t="n">
        <v>10799672</v>
      </c>
      <c r="C26704" s="0" t="n">
        <v>375</v>
      </c>
      <c r="E26704" s="0" t="s">
        <v>7</v>
      </c>
      <c r="F26704" s="0" t="s">
        <v>8</v>
      </c>
    </row>
    <row r="26705" customFormat="false" ht="12.8" hidden="false" customHeight="false" outlineLevel="0" collapsed="false">
      <c r="A26705" s="0" t="s">
        <v>26715</v>
      </c>
      <c r="B26705" s="0" t="n">
        <v>10800047</v>
      </c>
      <c r="C26705" s="0" t="n">
        <v>77</v>
      </c>
      <c r="E26705" s="0" t="s">
        <v>7</v>
      </c>
      <c r="F26705" s="0" t="s">
        <v>8</v>
      </c>
    </row>
    <row r="26706" customFormat="false" ht="12.8" hidden="false" customHeight="false" outlineLevel="0" collapsed="false">
      <c r="A26706" s="0" t="s">
        <v>26716</v>
      </c>
      <c r="B26706" s="0" t="n">
        <v>10800124</v>
      </c>
      <c r="C26706" s="0" t="n">
        <v>245</v>
      </c>
      <c r="E26706" s="0" t="s">
        <v>7</v>
      </c>
      <c r="F26706" s="0" t="s">
        <v>8</v>
      </c>
    </row>
    <row r="26707" customFormat="false" ht="12.8" hidden="false" customHeight="false" outlineLevel="0" collapsed="false">
      <c r="A26707" s="0" t="s">
        <v>26717</v>
      </c>
      <c r="B26707" s="0" t="n">
        <v>10800659</v>
      </c>
      <c r="C26707" s="0" t="n">
        <v>182</v>
      </c>
      <c r="E26707" s="0" t="s">
        <v>7</v>
      </c>
      <c r="F26707" s="0" t="s">
        <v>8</v>
      </c>
    </row>
    <row r="26708" customFormat="false" ht="12.8" hidden="false" customHeight="false" outlineLevel="0" collapsed="false">
      <c r="A26708" s="0" t="s">
        <v>26718</v>
      </c>
      <c r="B26708" s="0" t="n">
        <v>10800841</v>
      </c>
      <c r="C26708" s="0" t="n">
        <v>59</v>
      </c>
      <c r="E26708" s="0" t="s">
        <v>7</v>
      </c>
      <c r="F26708" s="0" t="s">
        <v>8</v>
      </c>
    </row>
    <row r="26709" customFormat="false" ht="12.8" hidden="false" customHeight="false" outlineLevel="0" collapsed="false">
      <c r="A26709" s="0" t="s">
        <v>26719</v>
      </c>
      <c r="B26709" s="0" t="n">
        <v>10800900</v>
      </c>
      <c r="C26709" s="0" t="n">
        <v>76</v>
      </c>
      <c r="E26709" s="0" t="s">
        <v>7</v>
      </c>
      <c r="F26709" s="0" t="s">
        <v>8</v>
      </c>
    </row>
    <row r="26710" customFormat="false" ht="12.8" hidden="false" customHeight="false" outlineLevel="0" collapsed="false">
      <c r="A26710" s="0" t="s">
        <v>26720</v>
      </c>
      <c r="B26710" s="0" t="n">
        <v>10800976</v>
      </c>
      <c r="C26710" s="0" t="n">
        <v>449</v>
      </c>
      <c r="E26710" s="0" t="s">
        <v>7</v>
      </c>
      <c r="F26710" s="0" t="s">
        <v>8</v>
      </c>
    </row>
    <row r="26711" customFormat="false" ht="12.8" hidden="false" customHeight="false" outlineLevel="0" collapsed="false">
      <c r="A26711" s="0" t="s">
        <v>26721</v>
      </c>
      <c r="B26711" s="0" t="n">
        <v>10801425</v>
      </c>
      <c r="C26711" s="0" t="n">
        <v>296</v>
      </c>
      <c r="E26711" s="0" t="s">
        <v>7</v>
      </c>
      <c r="F26711" s="0" t="s">
        <v>8</v>
      </c>
    </row>
    <row r="26712" customFormat="false" ht="12.8" hidden="false" customHeight="false" outlineLevel="0" collapsed="false">
      <c r="A26712" s="0" t="s">
        <v>26722</v>
      </c>
      <c r="B26712" s="0" t="n">
        <v>10801721</v>
      </c>
      <c r="C26712" s="0" t="n">
        <v>41</v>
      </c>
      <c r="E26712" s="0" t="s">
        <v>7</v>
      </c>
      <c r="F26712" s="0" t="s">
        <v>8</v>
      </c>
    </row>
    <row r="26713" customFormat="false" ht="12.8" hidden="false" customHeight="false" outlineLevel="0" collapsed="false">
      <c r="A26713" s="0" t="s">
        <v>26723</v>
      </c>
      <c r="B26713" s="0" t="n">
        <v>10801762</v>
      </c>
      <c r="C26713" s="0" t="n">
        <v>87</v>
      </c>
      <c r="E26713" s="0" t="s">
        <v>7</v>
      </c>
      <c r="F26713" s="0" t="s">
        <v>8</v>
      </c>
    </row>
    <row r="26714" customFormat="false" ht="12.8" hidden="false" customHeight="false" outlineLevel="0" collapsed="false">
      <c r="A26714" s="0" t="s">
        <v>26724</v>
      </c>
      <c r="B26714" s="0" t="n">
        <v>10801849</v>
      </c>
      <c r="C26714" s="0" t="n">
        <v>239</v>
      </c>
      <c r="E26714" s="0" t="s">
        <v>7</v>
      </c>
      <c r="F26714" s="0" t="s">
        <v>8</v>
      </c>
    </row>
    <row r="26715" customFormat="false" ht="12.8" hidden="false" customHeight="false" outlineLevel="0" collapsed="false">
      <c r="A26715" s="0" t="s">
        <v>26725</v>
      </c>
      <c r="B26715" s="0" t="n">
        <v>10802088</v>
      </c>
      <c r="C26715" s="0" t="n">
        <v>53</v>
      </c>
      <c r="E26715" s="0" t="s">
        <v>7</v>
      </c>
      <c r="F26715" s="0" t="s">
        <v>8</v>
      </c>
    </row>
    <row r="26716" customFormat="false" ht="12.8" hidden="false" customHeight="false" outlineLevel="0" collapsed="false">
      <c r="A26716" s="0" t="s">
        <v>26726</v>
      </c>
      <c r="B26716" s="0" t="n">
        <v>10802141</v>
      </c>
      <c r="C26716" s="0" t="n">
        <v>61</v>
      </c>
      <c r="E26716" s="0" t="s">
        <v>7</v>
      </c>
      <c r="F26716" s="0" t="s">
        <v>8</v>
      </c>
    </row>
    <row r="26717" customFormat="false" ht="12.8" hidden="false" customHeight="false" outlineLevel="0" collapsed="false">
      <c r="A26717" s="0" t="s">
        <v>26727</v>
      </c>
      <c r="B26717" s="0" t="n">
        <v>10802202</v>
      </c>
      <c r="C26717" s="0" t="n">
        <v>483</v>
      </c>
      <c r="E26717" s="0" t="s">
        <v>7</v>
      </c>
      <c r="F26717" s="0" t="s">
        <v>8</v>
      </c>
    </row>
    <row r="26718" customFormat="false" ht="12.8" hidden="false" customHeight="false" outlineLevel="0" collapsed="false">
      <c r="A26718" s="0" t="s">
        <v>26728</v>
      </c>
      <c r="B26718" s="0" t="n">
        <v>10802685</v>
      </c>
      <c r="C26718" s="0" t="n">
        <v>54</v>
      </c>
      <c r="E26718" s="0" t="s">
        <v>7</v>
      </c>
      <c r="F26718" s="0" t="s">
        <v>8</v>
      </c>
    </row>
    <row r="26719" customFormat="false" ht="12.8" hidden="false" customHeight="false" outlineLevel="0" collapsed="false">
      <c r="A26719" s="0" t="s">
        <v>26729</v>
      </c>
      <c r="B26719" s="0" t="n">
        <v>10802739</v>
      </c>
      <c r="C26719" s="0" t="n">
        <v>704</v>
      </c>
      <c r="E26719" s="0" t="s">
        <v>7</v>
      </c>
      <c r="F26719" s="0" t="s">
        <v>8</v>
      </c>
    </row>
    <row r="26720" customFormat="false" ht="12.8" hidden="false" customHeight="false" outlineLevel="0" collapsed="false">
      <c r="A26720" s="0" t="s">
        <v>26730</v>
      </c>
      <c r="B26720" s="0" t="n">
        <v>10803443</v>
      </c>
      <c r="C26720" s="0" t="n">
        <v>512</v>
      </c>
      <c r="E26720" s="0" t="s">
        <v>7</v>
      </c>
      <c r="F26720" s="0" t="s">
        <v>8</v>
      </c>
    </row>
    <row r="26721" customFormat="false" ht="12.8" hidden="false" customHeight="false" outlineLevel="0" collapsed="false">
      <c r="A26721" s="0" t="s">
        <v>26731</v>
      </c>
      <c r="B26721" s="0" t="n">
        <v>10803955</v>
      </c>
      <c r="C26721" s="0" t="n">
        <v>111</v>
      </c>
      <c r="E26721" s="0" t="s">
        <v>7</v>
      </c>
      <c r="F26721" s="0" t="s">
        <v>8</v>
      </c>
    </row>
    <row r="26722" customFormat="false" ht="12.8" hidden="false" customHeight="false" outlineLevel="0" collapsed="false">
      <c r="A26722" s="0" t="s">
        <v>26732</v>
      </c>
      <c r="B26722" s="0" t="n">
        <v>10804066</v>
      </c>
      <c r="C26722" s="0" t="n">
        <v>51</v>
      </c>
      <c r="E26722" s="0" t="s">
        <v>7</v>
      </c>
      <c r="F26722" s="0" t="s">
        <v>8</v>
      </c>
    </row>
    <row r="26723" customFormat="false" ht="12.8" hidden="false" customHeight="false" outlineLevel="0" collapsed="false">
      <c r="A26723" s="0" t="s">
        <v>26733</v>
      </c>
      <c r="B26723" s="0" t="n">
        <v>10804117</v>
      </c>
      <c r="C26723" s="0" t="n">
        <v>335</v>
      </c>
      <c r="E26723" s="0" t="s">
        <v>7</v>
      </c>
      <c r="F26723" s="0" t="s">
        <v>8</v>
      </c>
    </row>
    <row r="26724" customFormat="false" ht="12.8" hidden="false" customHeight="false" outlineLevel="0" collapsed="false">
      <c r="A26724" s="0" t="s">
        <v>26734</v>
      </c>
      <c r="B26724" s="0" t="n">
        <v>10804452</v>
      </c>
      <c r="C26724" s="0" t="n">
        <v>19</v>
      </c>
      <c r="E26724" s="0" t="s">
        <v>7</v>
      </c>
      <c r="F26724" s="0" t="s">
        <v>8</v>
      </c>
    </row>
    <row r="26725" customFormat="false" ht="12.8" hidden="false" customHeight="false" outlineLevel="0" collapsed="false">
      <c r="A26725" s="0" t="s">
        <v>26735</v>
      </c>
      <c r="B26725" s="0" t="n">
        <v>10804471</v>
      </c>
      <c r="C26725" s="0" t="n">
        <v>26</v>
      </c>
      <c r="E26725" s="0" t="s">
        <v>7</v>
      </c>
      <c r="F26725" s="0" t="s">
        <v>8</v>
      </c>
    </row>
    <row r="26726" customFormat="false" ht="12.8" hidden="false" customHeight="false" outlineLevel="0" collapsed="false">
      <c r="A26726" s="0" t="s">
        <v>26736</v>
      </c>
      <c r="B26726" s="0" t="n">
        <v>10804497</v>
      </c>
      <c r="C26726" s="0" t="n">
        <v>127</v>
      </c>
      <c r="E26726" s="0" t="s">
        <v>7</v>
      </c>
      <c r="F26726" s="0" t="s">
        <v>8</v>
      </c>
    </row>
    <row r="26727" customFormat="false" ht="12.8" hidden="false" customHeight="false" outlineLevel="0" collapsed="false">
      <c r="A26727" s="0" t="s">
        <v>26737</v>
      </c>
      <c r="B26727" s="0" t="n">
        <v>10804656</v>
      </c>
      <c r="C26727" s="0" t="n">
        <v>32</v>
      </c>
      <c r="E26727" s="0" t="s">
        <v>7</v>
      </c>
      <c r="F26727" s="0" t="s">
        <v>8</v>
      </c>
    </row>
    <row r="26728" customFormat="false" ht="12.8" hidden="false" customHeight="false" outlineLevel="0" collapsed="false">
      <c r="A26728" s="0" t="s">
        <v>26738</v>
      </c>
      <c r="B26728" s="0" t="n">
        <v>10804688</v>
      </c>
      <c r="C26728" s="0" t="n">
        <v>285</v>
      </c>
      <c r="E26728" s="0" t="s">
        <v>7</v>
      </c>
      <c r="F26728" s="0" t="s">
        <v>8</v>
      </c>
    </row>
    <row r="26729" customFormat="false" ht="12.8" hidden="false" customHeight="false" outlineLevel="0" collapsed="false">
      <c r="A26729" s="0" t="s">
        <v>26739</v>
      </c>
      <c r="B26729" s="0" t="n">
        <v>10804973</v>
      </c>
      <c r="C26729" s="0" t="n">
        <v>188</v>
      </c>
      <c r="E26729" s="0" t="s">
        <v>7</v>
      </c>
      <c r="F26729" s="0" t="s">
        <v>8</v>
      </c>
    </row>
    <row r="26730" customFormat="false" ht="12.8" hidden="false" customHeight="false" outlineLevel="0" collapsed="false">
      <c r="A26730" s="0" t="s">
        <v>26740</v>
      </c>
      <c r="B26730" s="0" t="n">
        <v>10805161</v>
      </c>
      <c r="C26730" s="0" t="n">
        <v>125</v>
      </c>
      <c r="E26730" s="0" t="s">
        <v>7</v>
      </c>
      <c r="F26730" s="0" t="s">
        <v>8</v>
      </c>
    </row>
    <row r="26731" customFormat="false" ht="12.8" hidden="false" customHeight="false" outlineLevel="0" collapsed="false">
      <c r="A26731" s="0" t="s">
        <v>26741</v>
      </c>
      <c r="B26731" s="0" t="n">
        <v>10805286</v>
      </c>
      <c r="C26731" s="0" t="n">
        <v>123</v>
      </c>
      <c r="E26731" s="0" t="s">
        <v>7</v>
      </c>
      <c r="F26731" s="0" t="s">
        <v>8</v>
      </c>
    </row>
    <row r="26732" customFormat="false" ht="12.8" hidden="false" customHeight="false" outlineLevel="0" collapsed="false">
      <c r="A26732" s="0" t="s">
        <v>26742</v>
      </c>
      <c r="B26732" s="0" t="n">
        <v>10805409</v>
      </c>
      <c r="C26732" s="0" t="n">
        <v>460</v>
      </c>
      <c r="E26732" s="0" t="s">
        <v>7</v>
      </c>
      <c r="F26732" s="0" t="s">
        <v>8</v>
      </c>
    </row>
    <row r="26733" customFormat="false" ht="12.8" hidden="false" customHeight="false" outlineLevel="0" collapsed="false">
      <c r="A26733" s="0" t="s">
        <v>26743</v>
      </c>
      <c r="B26733" s="0" t="n">
        <v>10805869</v>
      </c>
      <c r="C26733" s="0" t="n">
        <v>209</v>
      </c>
      <c r="E26733" s="0" t="s">
        <v>7</v>
      </c>
      <c r="F26733" s="0" t="s">
        <v>8</v>
      </c>
    </row>
    <row r="26734" customFormat="false" ht="12.8" hidden="false" customHeight="false" outlineLevel="0" collapsed="false">
      <c r="A26734" s="0" t="s">
        <v>26744</v>
      </c>
      <c r="B26734" s="0" t="n">
        <v>10806102</v>
      </c>
      <c r="C26734" s="0" t="n">
        <v>57</v>
      </c>
      <c r="E26734" s="0" t="s">
        <v>7</v>
      </c>
      <c r="F26734" s="0" t="s">
        <v>8</v>
      </c>
    </row>
    <row r="26735" customFormat="false" ht="12.8" hidden="false" customHeight="false" outlineLevel="0" collapsed="false">
      <c r="A26735" s="0" t="s">
        <v>26745</v>
      </c>
      <c r="B26735" s="0" t="n">
        <v>10806159</v>
      </c>
      <c r="C26735" s="0" t="n">
        <v>131</v>
      </c>
      <c r="E26735" s="0" t="s">
        <v>7</v>
      </c>
      <c r="F26735" s="0" t="s">
        <v>8</v>
      </c>
    </row>
    <row r="26736" customFormat="false" ht="12.8" hidden="false" customHeight="false" outlineLevel="0" collapsed="false">
      <c r="A26736" s="0" t="s">
        <v>26746</v>
      </c>
      <c r="B26736" s="0" t="n">
        <v>10806290</v>
      </c>
      <c r="C26736" s="0" t="n">
        <v>337</v>
      </c>
      <c r="E26736" s="0" t="s">
        <v>7</v>
      </c>
      <c r="F26736" s="0" t="s">
        <v>8</v>
      </c>
    </row>
    <row r="26737" customFormat="false" ht="12.8" hidden="false" customHeight="false" outlineLevel="0" collapsed="false">
      <c r="A26737" s="0" t="s">
        <v>26747</v>
      </c>
      <c r="B26737" s="0" t="n">
        <v>10806627</v>
      </c>
      <c r="C26737" s="0" t="n">
        <v>939</v>
      </c>
      <c r="E26737" s="0" t="s">
        <v>7</v>
      </c>
      <c r="F26737" s="0" t="s">
        <v>8</v>
      </c>
    </row>
    <row r="26738" customFormat="false" ht="12.8" hidden="false" customHeight="false" outlineLevel="0" collapsed="false">
      <c r="A26738" s="0" t="s">
        <v>26748</v>
      </c>
      <c r="B26738" s="0" t="n">
        <v>10807566</v>
      </c>
      <c r="C26738" s="0" t="n">
        <v>45</v>
      </c>
      <c r="E26738" s="0" t="s">
        <v>7</v>
      </c>
      <c r="F26738" s="0" t="s">
        <v>8</v>
      </c>
    </row>
    <row r="26739" customFormat="false" ht="12.8" hidden="false" customHeight="false" outlineLevel="0" collapsed="false">
      <c r="A26739" s="0" t="s">
        <v>26749</v>
      </c>
      <c r="B26739" s="0" t="n">
        <v>10807611</v>
      </c>
      <c r="C26739" s="0" t="n">
        <v>237</v>
      </c>
      <c r="E26739" s="0" t="s">
        <v>7</v>
      </c>
      <c r="F26739" s="0" t="s">
        <v>8</v>
      </c>
    </row>
    <row r="26740" customFormat="false" ht="12.8" hidden="false" customHeight="false" outlineLevel="0" collapsed="false">
      <c r="A26740" s="0" t="s">
        <v>26750</v>
      </c>
      <c r="B26740" s="0" t="n">
        <v>10807848</v>
      </c>
      <c r="C26740" s="0" t="n">
        <v>14</v>
      </c>
      <c r="E26740" s="0" t="s">
        <v>7</v>
      </c>
      <c r="F26740" s="0" t="s">
        <v>8</v>
      </c>
    </row>
    <row r="26741" customFormat="false" ht="12.8" hidden="false" customHeight="false" outlineLevel="0" collapsed="false">
      <c r="A26741" s="0" t="s">
        <v>26751</v>
      </c>
      <c r="B26741" s="0" t="n">
        <v>10807862</v>
      </c>
      <c r="C26741" s="0" t="n">
        <v>330</v>
      </c>
      <c r="E26741" s="0" t="s">
        <v>7</v>
      </c>
      <c r="F26741" s="0" t="s">
        <v>8</v>
      </c>
    </row>
    <row r="26742" customFormat="false" ht="12.8" hidden="false" customHeight="false" outlineLevel="0" collapsed="false">
      <c r="A26742" s="0" t="s">
        <v>26752</v>
      </c>
      <c r="B26742" s="0" t="n">
        <v>10808192</v>
      </c>
      <c r="C26742" s="0" t="n">
        <v>278</v>
      </c>
      <c r="E26742" s="0" t="s">
        <v>7</v>
      </c>
      <c r="F26742" s="0" t="s">
        <v>8</v>
      </c>
    </row>
    <row r="26743" customFormat="false" ht="12.8" hidden="false" customHeight="false" outlineLevel="0" collapsed="false">
      <c r="A26743" s="0" t="s">
        <v>26753</v>
      </c>
      <c r="B26743" s="0" t="n">
        <v>10808470</v>
      </c>
      <c r="C26743" s="0" t="n">
        <v>55</v>
      </c>
      <c r="E26743" s="0" t="s">
        <v>7</v>
      </c>
      <c r="F26743" s="0" t="s">
        <v>8</v>
      </c>
    </row>
    <row r="26744" customFormat="false" ht="12.8" hidden="false" customHeight="false" outlineLevel="0" collapsed="false">
      <c r="A26744" s="0" t="s">
        <v>26754</v>
      </c>
      <c r="B26744" s="0" t="n">
        <v>10808525</v>
      </c>
      <c r="C26744" s="0" t="n">
        <v>44</v>
      </c>
      <c r="E26744" s="0" t="s">
        <v>7</v>
      </c>
      <c r="F26744" s="0" t="s">
        <v>8</v>
      </c>
    </row>
    <row r="26745" customFormat="false" ht="12.8" hidden="false" customHeight="false" outlineLevel="0" collapsed="false">
      <c r="A26745" s="0" t="s">
        <v>26755</v>
      </c>
      <c r="B26745" s="0" t="n">
        <v>10808569</v>
      </c>
      <c r="C26745" s="0" t="n">
        <v>227</v>
      </c>
      <c r="E26745" s="0" t="s">
        <v>7</v>
      </c>
      <c r="F26745" s="0" t="s">
        <v>8</v>
      </c>
    </row>
    <row r="26746" customFormat="false" ht="12.8" hidden="false" customHeight="false" outlineLevel="0" collapsed="false">
      <c r="A26746" s="0" t="s">
        <v>26756</v>
      </c>
      <c r="B26746" s="0" t="n">
        <v>10808796</v>
      </c>
      <c r="C26746" s="0" t="n">
        <v>101</v>
      </c>
      <c r="E26746" s="0" t="s">
        <v>7</v>
      </c>
      <c r="F26746" s="0" t="s">
        <v>8</v>
      </c>
    </row>
    <row r="26747" customFormat="false" ht="12.8" hidden="false" customHeight="false" outlineLevel="0" collapsed="false">
      <c r="A26747" s="0" t="s">
        <v>26757</v>
      </c>
      <c r="B26747" s="0" t="n">
        <v>10808897</v>
      </c>
      <c r="C26747" s="0" t="n">
        <v>71</v>
      </c>
      <c r="E26747" s="0" t="s">
        <v>7</v>
      </c>
      <c r="F26747" s="0" t="s">
        <v>8</v>
      </c>
    </row>
    <row r="26748" customFormat="false" ht="12.8" hidden="false" customHeight="false" outlineLevel="0" collapsed="false">
      <c r="A26748" s="0" t="s">
        <v>26758</v>
      </c>
      <c r="B26748" s="0" t="n">
        <v>10808968</v>
      </c>
      <c r="C26748" s="0" t="n">
        <v>56</v>
      </c>
      <c r="E26748" s="0" t="s">
        <v>7</v>
      </c>
      <c r="F26748" s="0" t="s">
        <v>8</v>
      </c>
    </row>
    <row r="26749" customFormat="false" ht="12.8" hidden="false" customHeight="false" outlineLevel="0" collapsed="false">
      <c r="A26749" s="0" t="s">
        <v>26759</v>
      </c>
      <c r="B26749" s="0" t="n">
        <v>10809024</v>
      </c>
      <c r="C26749" s="0" t="n">
        <v>239</v>
      </c>
      <c r="E26749" s="0" t="s">
        <v>7</v>
      </c>
      <c r="F26749" s="0" t="s">
        <v>8</v>
      </c>
    </row>
    <row r="26750" customFormat="false" ht="12.8" hidden="false" customHeight="false" outlineLevel="0" collapsed="false">
      <c r="A26750" s="0" t="s">
        <v>26760</v>
      </c>
      <c r="B26750" s="0" t="n">
        <v>10809263</v>
      </c>
      <c r="C26750" s="0" t="n">
        <v>123</v>
      </c>
      <c r="E26750" s="0" t="s">
        <v>7</v>
      </c>
      <c r="F26750" s="0" t="s">
        <v>8</v>
      </c>
    </row>
    <row r="26751" customFormat="false" ht="12.8" hidden="false" customHeight="false" outlineLevel="0" collapsed="false">
      <c r="A26751" s="0" t="s">
        <v>26761</v>
      </c>
      <c r="B26751" s="0" t="n">
        <v>10809386</v>
      </c>
      <c r="C26751" s="0" t="n">
        <v>79</v>
      </c>
      <c r="E26751" s="0" t="s">
        <v>7</v>
      </c>
      <c r="F26751" s="0" t="s">
        <v>8</v>
      </c>
    </row>
    <row r="26752" customFormat="false" ht="12.8" hidden="false" customHeight="false" outlineLevel="0" collapsed="false">
      <c r="A26752" s="0" t="s">
        <v>26762</v>
      </c>
      <c r="B26752" s="0" t="n">
        <v>10809472</v>
      </c>
      <c r="C26752" s="0" t="n">
        <v>43</v>
      </c>
      <c r="E26752" s="0" t="s">
        <v>7</v>
      </c>
      <c r="F26752" s="0" t="s">
        <v>8</v>
      </c>
    </row>
    <row r="26753" customFormat="false" ht="12.8" hidden="false" customHeight="false" outlineLevel="0" collapsed="false">
      <c r="A26753" s="0" t="s">
        <v>26763</v>
      </c>
      <c r="B26753" s="0" t="n">
        <v>10809520</v>
      </c>
      <c r="C26753" s="0" t="n">
        <v>165</v>
      </c>
      <c r="E26753" s="0" t="s">
        <v>7</v>
      </c>
      <c r="F26753" s="0" t="s">
        <v>8</v>
      </c>
    </row>
    <row r="26754" customFormat="false" ht="12.8" hidden="false" customHeight="false" outlineLevel="0" collapsed="false">
      <c r="A26754" s="0" t="s">
        <v>26764</v>
      </c>
      <c r="B26754" s="0" t="n">
        <v>10809685</v>
      </c>
      <c r="C26754" s="0" t="n">
        <v>311</v>
      </c>
      <c r="E26754" s="0" t="s">
        <v>7</v>
      </c>
      <c r="F26754" s="0" t="s">
        <v>8</v>
      </c>
    </row>
    <row r="26755" customFormat="false" ht="12.8" hidden="false" customHeight="false" outlineLevel="0" collapsed="false">
      <c r="A26755" s="0" t="s">
        <v>26765</v>
      </c>
      <c r="B26755" s="0" t="n">
        <v>10809996</v>
      </c>
      <c r="C26755" s="0" t="n">
        <v>71</v>
      </c>
      <c r="E26755" s="0" t="s">
        <v>7</v>
      </c>
      <c r="F26755" s="0" t="s">
        <v>8</v>
      </c>
    </row>
    <row r="26756" customFormat="false" ht="12.8" hidden="false" customHeight="false" outlineLevel="0" collapsed="false">
      <c r="A26756" s="0" t="s">
        <v>26766</v>
      </c>
      <c r="B26756" s="0" t="n">
        <v>10810067</v>
      </c>
      <c r="C26756" s="0" t="n">
        <v>322</v>
      </c>
      <c r="E26756" s="0" t="s">
        <v>7</v>
      </c>
      <c r="F26756" s="0" t="s">
        <v>8</v>
      </c>
    </row>
    <row r="26757" customFormat="false" ht="12.8" hidden="false" customHeight="false" outlineLevel="0" collapsed="false">
      <c r="A26757" s="0" t="s">
        <v>26767</v>
      </c>
      <c r="B26757" s="0" t="n">
        <v>10810389</v>
      </c>
      <c r="C26757" s="0" t="n">
        <v>430</v>
      </c>
      <c r="E26757" s="0" t="s">
        <v>7</v>
      </c>
      <c r="F26757" s="0" t="s">
        <v>8</v>
      </c>
    </row>
    <row r="26758" customFormat="false" ht="12.8" hidden="false" customHeight="false" outlineLevel="0" collapsed="false">
      <c r="A26758" s="0" t="s">
        <v>26768</v>
      </c>
      <c r="B26758" s="0" t="n">
        <v>10810819</v>
      </c>
      <c r="C26758" s="0" t="n">
        <v>667</v>
      </c>
      <c r="E26758" s="0" t="s">
        <v>7</v>
      </c>
      <c r="F26758" s="0" t="s">
        <v>8</v>
      </c>
    </row>
    <row r="26759" customFormat="false" ht="12.8" hidden="false" customHeight="false" outlineLevel="0" collapsed="false">
      <c r="A26759" s="0" t="s">
        <v>26769</v>
      </c>
      <c r="B26759" s="0" t="n">
        <v>10811486</v>
      </c>
      <c r="C26759" s="0" t="n">
        <v>295</v>
      </c>
      <c r="E26759" s="0" t="s">
        <v>7</v>
      </c>
      <c r="F26759" s="0" t="s">
        <v>8</v>
      </c>
    </row>
    <row r="26760" customFormat="false" ht="12.8" hidden="false" customHeight="false" outlineLevel="0" collapsed="false">
      <c r="A26760" s="0" t="s">
        <v>26770</v>
      </c>
      <c r="B26760" s="0" t="n">
        <v>10811792</v>
      </c>
      <c r="C26760" s="0" t="n">
        <v>15</v>
      </c>
      <c r="E26760" s="0" t="s">
        <v>7</v>
      </c>
      <c r="F26760" s="0" t="s">
        <v>8</v>
      </c>
    </row>
    <row r="26761" customFormat="false" ht="12.8" hidden="false" customHeight="false" outlineLevel="0" collapsed="false">
      <c r="A26761" s="0" t="s">
        <v>26771</v>
      </c>
      <c r="B26761" s="0" t="n">
        <v>10811807</v>
      </c>
      <c r="C26761" s="0" t="n">
        <v>10</v>
      </c>
      <c r="E26761" s="0" t="s">
        <v>7</v>
      </c>
      <c r="F26761" s="0" t="s">
        <v>8</v>
      </c>
    </row>
    <row r="26762" customFormat="false" ht="12.8" hidden="false" customHeight="false" outlineLevel="0" collapsed="false">
      <c r="A26762" s="0" t="s">
        <v>26772</v>
      </c>
      <c r="B26762" s="0" t="n">
        <v>10811817</v>
      </c>
      <c r="C26762" s="0" t="n">
        <v>23</v>
      </c>
      <c r="E26762" s="0" t="s">
        <v>7</v>
      </c>
      <c r="F26762" s="0" t="s">
        <v>8</v>
      </c>
    </row>
    <row r="26763" customFormat="false" ht="12.8" hidden="false" customHeight="false" outlineLevel="0" collapsed="false">
      <c r="A26763" s="0" t="s">
        <v>26773</v>
      </c>
      <c r="B26763" s="0" t="n">
        <v>10811840</v>
      </c>
      <c r="C26763" s="0" t="n">
        <v>323</v>
      </c>
      <c r="E26763" s="0" t="s">
        <v>7</v>
      </c>
      <c r="F26763" s="0" t="s">
        <v>8</v>
      </c>
    </row>
    <row r="26764" customFormat="false" ht="12.8" hidden="false" customHeight="false" outlineLevel="0" collapsed="false">
      <c r="A26764" s="0" t="s">
        <v>26774</v>
      </c>
      <c r="B26764" s="0" t="n">
        <v>10812163</v>
      </c>
      <c r="C26764" s="0" t="n">
        <v>323</v>
      </c>
      <c r="E26764" s="0" t="s">
        <v>7</v>
      </c>
      <c r="F26764" s="0" t="s">
        <v>8</v>
      </c>
    </row>
    <row r="26765" customFormat="false" ht="12.8" hidden="false" customHeight="false" outlineLevel="0" collapsed="false">
      <c r="A26765" s="0" t="s">
        <v>26775</v>
      </c>
      <c r="B26765" s="0" t="n">
        <v>10812652</v>
      </c>
      <c r="C26765" s="0" t="n">
        <v>144</v>
      </c>
      <c r="E26765" s="0" t="s">
        <v>7</v>
      </c>
      <c r="F26765" s="0" t="s">
        <v>8</v>
      </c>
    </row>
    <row r="26766" customFormat="false" ht="12.8" hidden="false" customHeight="false" outlineLevel="0" collapsed="false">
      <c r="A26766" s="0" t="s">
        <v>26776</v>
      </c>
      <c r="B26766" s="0" t="n">
        <v>10812796</v>
      </c>
      <c r="C26766" s="0" t="n">
        <v>842</v>
      </c>
      <c r="E26766" s="0" t="s">
        <v>7</v>
      </c>
      <c r="F26766" s="0" t="s">
        <v>8</v>
      </c>
    </row>
    <row r="26767" customFormat="false" ht="12.8" hidden="false" customHeight="false" outlineLevel="0" collapsed="false">
      <c r="A26767" s="0" t="s">
        <v>26777</v>
      </c>
      <c r="B26767" s="0" t="n">
        <v>10813638</v>
      </c>
      <c r="C26767" s="0" t="n">
        <v>119</v>
      </c>
      <c r="E26767" s="0" t="s">
        <v>7</v>
      </c>
      <c r="F26767" s="0" t="s">
        <v>8</v>
      </c>
    </row>
    <row r="26768" customFormat="false" ht="12.8" hidden="false" customHeight="false" outlineLevel="0" collapsed="false">
      <c r="A26768" s="0" t="s">
        <v>26778</v>
      </c>
      <c r="B26768" s="0" t="n">
        <v>10813757</v>
      </c>
      <c r="C26768" s="0" t="n">
        <v>151</v>
      </c>
      <c r="E26768" s="0" t="s">
        <v>7</v>
      </c>
      <c r="F26768" s="0" t="s">
        <v>8</v>
      </c>
    </row>
    <row r="26769" customFormat="false" ht="12.8" hidden="false" customHeight="false" outlineLevel="0" collapsed="false">
      <c r="A26769" s="0" t="s">
        <v>26779</v>
      </c>
      <c r="B26769" s="0" t="n">
        <v>10813908</v>
      </c>
      <c r="C26769" s="0" t="n">
        <v>67</v>
      </c>
      <c r="E26769" s="0" t="s">
        <v>7</v>
      </c>
      <c r="F26769" s="0" t="s">
        <v>8</v>
      </c>
    </row>
    <row r="26770" customFormat="false" ht="12.8" hidden="false" customHeight="false" outlineLevel="0" collapsed="false">
      <c r="A26770" s="0" t="s">
        <v>26780</v>
      </c>
      <c r="B26770" s="0" t="n">
        <v>10813975</v>
      </c>
      <c r="C26770" s="0" t="n">
        <v>129</v>
      </c>
      <c r="E26770" s="0" t="s">
        <v>7</v>
      </c>
      <c r="F26770" s="0" t="s">
        <v>8</v>
      </c>
    </row>
    <row r="26771" customFormat="false" ht="12.8" hidden="false" customHeight="false" outlineLevel="0" collapsed="false">
      <c r="A26771" s="0" t="s">
        <v>26781</v>
      </c>
      <c r="B26771" s="0" t="n">
        <v>10814224</v>
      </c>
      <c r="C26771" s="0" t="n">
        <v>288</v>
      </c>
      <c r="E26771" s="0" t="s">
        <v>7</v>
      </c>
      <c r="F26771" s="0" t="s">
        <v>8</v>
      </c>
    </row>
    <row r="26772" customFormat="false" ht="12.8" hidden="false" customHeight="false" outlineLevel="0" collapsed="false">
      <c r="A26772" s="0" t="s">
        <v>26782</v>
      </c>
      <c r="B26772" s="0" t="n">
        <v>10814512</v>
      </c>
      <c r="C26772" s="0" t="n">
        <v>98</v>
      </c>
      <c r="E26772" s="0" t="s">
        <v>7</v>
      </c>
      <c r="F26772" s="0" t="s">
        <v>8</v>
      </c>
    </row>
    <row r="26773" customFormat="false" ht="12.8" hidden="false" customHeight="false" outlineLevel="0" collapsed="false">
      <c r="A26773" s="0" t="s">
        <v>26783</v>
      </c>
      <c r="B26773" s="0" t="n">
        <v>10814610</v>
      </c>
      <c r="C26773" s="0" t="n">
        <v>82</v>
      </c>
      <c r="E26773" s="0" t="s">
        <v>7</v>
      </c>
      <c r="F26773" s="0" t="s">
        <v>8</v>
      </c>
    </row>
    <row r="26774" customFormat="false" ht="12.8" hidden="false" customHeight="false" outlineLevel="0" collapsed="false">
      <c r="A26774" s="0" t="s">
        <v>26784</v>
      </c>
      <c r="B26774" s="0" t="n">
        <v>10814692</v>
      </c>
      <c r="C26774" s="0" t="n">
        <v>71</v>
      </c>
      <c r="E26774" s="0" t="s">
        <v>7</v>
      </c>
      <c r="F26774" s="0" t="s">
        <v>8</v>
      </c>
    </row>
    <row r="26775" customFormat="false" ht="12.8" hidden="false" customHeight="false" outlineLevel="0" collapsed="false">
      <c r="A26775" s="0" t="s">
        <v>26785</v>
      </c>
      <c r="B26775" s="0" t="n">
        <v>10814763</v>
      </c>
      <c r="C26775" s="0" t="n">
        <v>82</v>
      </c>
      <c r="E26775" s="0" t="s">
        <v>7</v>
      </c>
      <c r="F26775" s="0" t="s">
        <v>8</v>
      </c>
    </row>
    <row r="26776" customFormat="false" ht="12.8" hidden="false" customHeight="false" outlineLevel="0" collapsed="false">
      <c r="A26776" s="0" t="s">
        <v>26786</v>
      </c>
      <c r="B26776" s="0" t="n">
        <v>10814845</v>
      </c>
      <c r="C26776" s="0" t="n">
        <v>71</v>
      </c>
      <c r="E26776" s="0" t="s">
        <v>7</v>
      </c>
      <c r="F26776" s="0" t="s">
        <v>8</v>
      </c>
    </row>
    <row r="26777" customFormat="false" ht="12.8" hidden="false" customHeight="false" outlineLevel="0" collapsed="false">
      <c r="A26777" s="0" t="s">
        <v>26787</v>
      </c>
      <c r="B26777" s="0" t="n">
        <v>10815040</v>
      </c>
      <c r="C26777" s="0" t="n">
        <v>275</v>
      </c>
      <c r="E26777" s="0" t="s">
        <v>7</v>
      </c>
      <c r="F26777" s="0" t="s">
        <v>8</v>
      </c>
    </row>
    <row r="26778" customFormat="false" ht="12.8" hidden="false" customHeight="false" outlineLevel="0" collapsed="false">
      <c r="A26778" s="0" t="s">
        <v>26788</v>
      </c>
      <c r="B26778" s="0" t="n">
        <v>10815315</v>
      </c>
      <c r="C26778" s="0" t="n">
        <v>50</v>
      </c>
      <c r="E26778" s="0" t="s">
        <v>7</v>
      </c>
      <c r="F26778" s="0" t="s">
        <v>8</v>
      </c>
    </row>
    <row r="26779" customFormat="false" ht="12.8" hidden="false" customHeight="false" outlineLevel="0" collapsed="false">
      <c r="A26779" s="0" t="s">
        <v>26789</v>
      </c>
      <c r="B26779" s="0" t="n">
        <v>10815365</v>
      </c>
      <c r="C26779" s="0" t="n">
        <v>16</v>
      </c>
      <c r="E26779" s="0" t="s">
        <v>7</v>
      </c>
      <c r="F26779" s="0" t="s">
        <v>8</v>
      </c>
    </row>
    <row r="26780" customFormat="false" ht="12.8" hidden="false" customHeight="false" outlineLevel="0" collapsed="false">
      <c r="A26780" s="0" t="s">
        <v>26790</v>
      </c>
      <c r="B26780" s="0" t="n">
        <v>10815518</v>
      </c>
      <c r="C26780" s="0" t="n">
        <v>324</v>
      </c>
      <c r="E26780" s="0" t="s">
        <v>7</v>
      </c>
      <c r="F26780" s="0" t="s">
        <v>8</v>
      </c>
    </row>
    <row r="26781" customFormat="false" ht="12.8" hidden="false" customHeight="false" outlineLevel="0" collapsed="false">
      <c r="A26781" s="0" t="s">
        <v>26791</v>
      </c>
      <c r="B26781" s="0" t="n">
        <v>10815842</v>
      </c>
      <c r="C26781" s="0" t="n">
        <v>119</v>
      </c>
      <c r="E26781" s="0" t="s">
        <v>7</v>
      </c>
      <c r="F26781" s="0" t="s">
        <v>8</v>
      </c>
    </row>
    <row r="26782" customFormat="false" ht="12.8" hidden="false" customHeight="false" outlineLevel="0" collapsed="false">
      <c r="A26782" s="0" t="s">
        <v>26792</v>
      </c>
      <c r="B26782" s="0" t="n">
        <v>10815961</v>
      </c>
      <c r="C26782" s="0" t="n">
        <v>299</v>
      </c>
      <c r="E26782" s="0" t="s">
        <v>7</v>
      </c>
      <c r="F26782" s="0" t="s">
        <v>8</v>
      </c>
    </row>
    <row r="26783" customFormat="false" ht="12.8" hidden="false" customHeight="false" outlineLevel="0" collapsed="false">
      <c r="A26783" s="0" t="s">
        <v>26793</v>
      </c>
      <c r="B26783" s="0" t="n">
        <v>10816260</v>
      </c>
      <c r="C26783" s="0" t="n">
        <v>123</v>
      </c>
      <c r="E26783" s="0" t="s">
        <v>7</v>
      </c>
      <c r="F26783" s="0" t="s">
        <v>8</v>
      </c>
    </row>
    <row r="26784" customFormat="false" ht="12.8" hidden="false" customHeight="false" outlineLevel="0" collapsed="false">
      <c r="A26784" s="0" t="s">
        <v>26794</v>
      </c>
      <c r="B26784" s="0" t="n">
        <v>10816383</v>
      </c>
      <c r="C26784" s="0" t="n">
        <v>42</v>
      </c>
      <c r="E26784" s="0" t="s">
        <v>7</v>
      </c>
      <c r="F26784" s="0" t="s">
        <v>8</v>
      </c>
    </row>
    <row r="26785" customFormat="false" ht="12.8" hidden="false" customHeight="false" outlineLevel="0" collapsed="false">
      <c r="A26785" s="0" t="s">
        <v>26795</v>
      </c>
      <c r="B26785" s="0" t="n">
        <v>10816425</v>
      </c>
      <c r="C26785" s="0" t="n">
        <v>621</v>
      </c>
      <c r="E26785" s="0" t="s">
        <v>7</v>
      </c>
      <c r="F26785" s="0" t="s">
        <v>8</v>
      </c>
    </row>
    <row r="26786" customFormat="false" ht="12.8" hidden="false" customHeight="false" outlineLevel="0" collapsed="false">
      <c r="A26786" s="0" t="s">
        <v>26796</v>
      </c>
      <c r="B26786" s="0" t="n">
        <v>10817046</v>
      </c>
      <c r="C26786" s="0" t="n">
        <v>61</v>
      </c>
      <c r="E26786" s="0" t="s">
        <v>7</v>
      </c>
      <c r="F26786" s="0" t="s">
        <v>8</v>
      </c>
    </row>
    <row r="26787" customFormat="false" ht="12.8" hidden="false" customHeight="false" outlineLevel="0" collapsed="false">
      <c r="A26787" s="0" t="s">
        <v>26797</v>
      </c>
      <c r="B26787" s="0" t="n">
        <v>10817107</v>
      </c>
      <c r="C26787" s="0" t="n">
        <v>984</v>
      </c>
      <c r="E26787" s="0" t="s">
        <v>7</v>
      </c>
      <c r="F26787" s="0" t="s">
        <v>8</v>
      </c>
    </row>
    <row r="26788" customFormat="false" ht="12.8" hidden="false" customHeight="false" outlineLevel="0" collapsed="false">
      <c r="A26788" s="0" t="s">
        <v>26798</v>
      </c>
      <c r="B26788" s="0" t="n">
        <v>10818091</v>
      </c>
      <c r="C26788" s="0" t="n">
        <v>206</v>
      </c>
      <c r="E26788" s="0" t="s">
        <v>7</v>
      </c>
      <c r="F26788" s="0" t="s">
        <v>8</v>
      </c>
    </row>
    <row r="26789" customFormat="false" ht="12.8" hidden="false" customHeight="false" outlineLevel="0" collapsed="false">
      <c r="A26789" s="0" t="s">
        <v>26799</v>
      </c>
      <c r="B26789" s="0" t="n">
        <v>10818297</v>
      </c>
      <c r="C26789" s="0" t="n">
        <v>105</v>
      </c>
      <c r="E26789" s="0" t="s">
        <v>7</v>
      </c>
      <c r="F26789" s="0" t="s">
        <v>8</v>
      </c>
    </row>
    <row r="26790" customFormat="false" ht="12.8" hidden="false" customHeight="false" outlineLevel="0" collapsed="false">
      <c r="A26790" s="0" t="s">
        <v>26800</v>
      </c>
      <c r="B26790" s="0" t="n">
        <v>10818402</v>
      </c>
      <c r="C26790" s="0" t="n">
        <v>142</v>
      </c>
      <c r="E26790" s="0" t="s">
        <v>7</v>
      </c>
      <c r="F26790" s="0" t="s">
        <v>8</v>
      </c>
    </row>
    <row r="26791" customFormat="false" ht="12.8" hidden="false" customHeight="false" outlineLevel="0" collapsed="false">
      <c r="A26791" s="0" t="s">
        <v>26801</v>
      </c>
      <c r="B26791" s="0" t="n">
        <v>10818544</v>
      </c>
      <c r="C26791" s="0" t="n">
        <v>287</v>
      </c>
      <c r="E26791" s="0" t="s">
        <v>7</v>
      </c>
      <c r="F26791" s="0" t="s">
        <v>8</v>
      </c>
    </row>
    <row r="26792" customFormat="false" ht="12.8" hidden="false" customHeight="false" outlineLevel="0" collapsed="false">
      <c r="A26792" s="0" t="s">
        <v>26802</v>
      </c>
      <c r="B26792" s="0" t="n">
        <v>10818866</v>
      </c>
      <c r="C26792" s="0" t="n">
        <v>66</v>
      </c>
      <c r="E26792" s="0" t="s">
        <v>7</v>
      </c>
      <c r="F26792" s="0" t="s">
        <v>8</v>
      </c>
    </row>
    <row r="26793" customFormat="false" ht="12.8" hidden="false" customHeight="false" outlineLevel="0" collapsed="false">
      <c r="A26793" s="0" t="s">
        <v>26803</v>
      </c>
      <c r="B26793" s="0" t="n">
        <v>10818932</v>
      </c>
      <c r="C26793" s="0" t="n">
        <v>263</v>
      </c>
      <c r="E26793" s="0" t="s">
        <v>7</v>
      </c>
      <c r="F26793" s="0" t="s">
        <v>8</v>
      </c>
    </row>
    <row r="26794" customFormat="false" ht="12.8" hidden="false" customHeight="false" outlineLevel="0" collapsed="false">
      <c r="A26794" s="0" t="s">
        <v>26804</v>
      </c>
      <c r="B26794" s="0" t="n">
        <v>10819195</v>
      </c>
      <c r="C26794" s="0" t="n">
        <v>92</v>
      </c>
      <c r="E26794" s="0" t="s">
        <v>7</v>
      </c>
      <c r="F26794" s="0" t="s">
        <v>8</v>
      </c>
    </row>
    <row r="26795" customFormat="false" ht="12.8" hidden="false" customHeight="false" outlineLevel="0" collapsed="false">
      <c r="A26795" s="0" t="s">
        <v>26805</v>
      </c>
      <c r="B26795" s="0" t="n">
        <v>10819287</v>
      </c>
      <c r="C26795" s="0" t="n">
        <v>63</v>
      </c>
      <c r="E26795" s="0" t="s">
        <v>7</v>
      </c>
      <c r="F26795" s="0" t="s">
        <v>8</v>
      </c>
    </row>
    <row r="26796" customFormat="false" ht="12.8" hidden="false" customHeight="false" outlineLevel="0" collapsed="false">
      <c r="A26796" s="0" t="s">
        <v>26806</v>
      </c>
      <c r="B26796" s="0" t="n">
        <v>10819350</v>
      </c>
      <c r="C26796" s="0" t="n">
        <v>283</v>
      </c>
      <c r="E26796" s="0" t="s">
        <v>7</v>
      </c>
      <c r="F26796" s="0" t="s">
        <v>8</v>
      </c>
    </row>
    <row r="26797" customFormat="false" ht="12.8" hidden="false" customHeight="false" outlineLevel="0" collapsed="false">
      <c r="A26797" s="0" t="s">
        <v>26807</v>
      </c>
      <c r="B26797" s="0" t="n">
        <v>10819633</v>
      </c>
      <c r="C26797" s="0" t="n">
        <v>170</v>
      </c>
      <c r="E26797" s="0" t="s">
        <v>7</v>
      </c>
      <c r="F26797" s="0" t="s">
        <v>8</v>
      </c>
    </row>
    <row r="26798" customFormat="false" ht="12.8" hidden="false" customHeight="false" outlineLevel="0" collapsed="false">
      <c r="A26798" s="0" t="s">
        <v>26808</v>
      </c>
      <c r="B26798" s="0" t="n">
        <v>10819803</v>
      </c>
      <c r="C26798" s="0" t="n">
        <v>366</v>
      </c>
      <c r="E26798" s="0" t="s">
        <v>7</v>
      </c>
      <c r="F26798" s="0" t="s">
        <v>8</v>
      </c>
    </row>
    <row r="26799" customFormat="false" ht="12.8" hidden="false" customHeight="false" outlineLevel="0" collapsed="false">
      <c r="A26799" s="0" t="s">
        <v>26809</v>
      </c>
      <c r="B26799" s="0" t="n">
        <v>10820169</v>
      </c>
      <c r="C26799" s="0" t="n">
        <v>83</v>
      </c>
      <c r="E26799" s="0" t="s">
        <v>7</v>
      </c>
      <c r="F26799" s="0" t="s">
        <v>8</v>
      </c>
    </row>
    <row r="26800" customFormat="false" ht="12.8" hidden="false" customHeight="false" outlineLevel="0" collapsed="false">
      <c r="A26800" s="0" t="s">
        <v>26810</v>
      </c>
      <c r="B26800" s="0" t="n">
        <v>10820252</v>
      </c>
      <c r="C26800" s="0" t="n">
        <v>562</v>
      </c>
      <c r="E26800" s="0" t="s">
        <v>7</v>
      </c>
      <c r="F26800" s="0" t="s">
        <v>8</v>
      </c>
    </row>
    <row r="26801" customFormat="false" ht="12.8" hidden="false" customHeight="false" outlineLevel="0" collapsed="false">
      <c r="A26801" s="0" t="s">
        <v>26811</v>
      </c>
      <c r="B26801" s="0" t="n">
        <v>10820814</v>
      </c>
      <c r="C26801" s="0" t="n">
        <v>72</v>
      </c>
      <c r="E26801" s="0" t="s">
        <v>7</v>
      </c>
      <c r="F26801" s="0" t="s">
        <v>8</v>
      </c>
    </row>
    <row r="26802" customFormat="false" ht="12.8" hidden="false" customHeight="false" outlineLevel="0" collapsed="false">
      <c r="A26802" s="0" t="s">
        <v>26812</v>
      </c>
      <c r="B26802" s="0" t="n">
        <v>10820886</v>
      </c>
      <c r="C26802" s="0" t="n">
        <v>58</v>
      </c>
      <c r="E26802" s="0" t="s">
        <v>7</v>
      </c>
      <c r="F26802" s="0" t="s">
        <v>8</v>
      </c>
    </row>
    <row r="26803" customFormat="false" ht="12.8" hidden="false" customHeight="false" outlineLevel="0" collapsed="false">
      <c r="A26803" s="0" t="s">
        <v>26813</v>
      </c>
      <c r="B26803" s="0" t="n">
        <v>10820944</v>
      </c>
      <c r="C26803" s="0" t="n">
        <v>221</v>
      </c>
      <c r="E26803" s="0" t="s">
        <v>7</v>
      </c>
      <c r="F26803" s="0" t="s">
        <v>8</v>
      </c>
    </row>
    <row r="26804" customFormat="false" ht="12.8" hidden="false" customHeight="false" outlineLevel="0" collapsed="false">
      <c r="A26804" s="0" t="s">
        <v>26814</v>
      </c>
      <c r="B26804" s="0" t="n">
        <v>10821165</v>
      </c>
      <c r="C26804" s="0" t="n">
        <v>129</v>
      </c>
      <c r="E26804" s="0" t="s">
        <v>7</v>
      </c>
      <c r="F26804" s="0" t="s">
        <v>8</v>
      </c>
    </row>
    <row r="26805" customFormat="false" ht="12.8" hidden="false" customHeight="false" outlineLevel="0" collapsed="false">
      <c r="A26805" s="0" t="s">
        <v>26815</v>
      </c>
      <c r="B26805" s="0" t="n">
        <v>10821294</v>
      </c>
      <c r="C26805" s="0" t="n">
        <v>129</v>
      </c>
      <c r="E26805" s="0" t="s">
        <v>7</v>
      </c>
      <c r="F26805" s="0" t="s">
        <v>8</v>
      </c>
    </row>
    <row r="26806" customFormat="false" ht="12.8" hidden="false" customHeight="false" outlineLevel="0" collapsed="false">
      <c r="A26806" s="0" t="s">
        <v>26816</v>
      </c>
      <c r="B26806" s="0" t="n">
        <v>10821423</v>
      </c>
      <c r="C26806" s="0" t="n">
        <v>79</v>
      </c>
      <c r="E26806" s="0" t="s">
        <v>7</v>
      </c>
      <c r="F26806" s="0" t="s">
        <v>8</v>
      </c>
    </row>
    <row r="26807" customFormat="false" ht="12.8" hidden="false" customHeight="false" outlineLevel="0" collapsed="false">
      <c r="A26807" s="0" t="s">
        <v>26817</v>
      </c>
      <c r="B26807" s="0" t="n">
        <v>10821502</v>
      </c>
      <c r="C26807" s="0" t="n">
        <v>95</v>
      </c>
      <c r="E26807" s="0" t="s">
        <v>7</v>
      </c>
      <c r="F26807" s="0" t="s">
        <v>8</v>
      </c>
    </row>
    <row r="26808" customFormat="false" ht="12.8" hidden="false" customHeight="false" outlineLevel="0" collapsed="false">
      <c r="A26808" s="0" t="s">
        <v>26818</v>
      </c>
      <c r="B26808" s="0" t="n">
        <v>10821597</v>
      </c>
      <c r="C26808" s="0" t="n">
        <v>221</v>
      </c>
      <c r="E26808" s="0" t="s">
        <v>7</v>
      </c>
      <c r="F26808" s="0" t="s">
        <v>8</v>
      </c>
    </row>
    <row r="26809" customFormat="false" ht="12.8" hidden="false" customHeight="false" outlineLevel="0" collapsed="false">
      <c r="A26809" s="0" t="s">
        <v>26819</v>
      </c>
      <c r="B26809" s="0" t="n">
        <v>10821818</v>
      </c>
      <c r="C26809" s="0" t="n">
        <v>141</v>
      </c>
      <c r="E26809" s="0" t="s">
        <v>7</v>
      </c>
      <c r="F26809" s="0" t="s">
        <v>8</v>
      </c>
    </row>
    <row r="26810" customFormat="false" ht="12.8" hidden="false" customHeight="false" outlineLevel="0" collapsed="false">
      <c r="A26810" s="0" t="s">
        <v>26820</v>
      </c>
      <c r="B26810" s="0" t="n">
        <v>10821959</v>
      </c>
      <c r="C26810" s="0" t="n">
        <v>237</v>
      </c>
      <c r="E26810" s="0" t="s">
        <v>7</v>
      </c>
      <c r="F26810" s="0" t="s">
        <v>8</v>
      </c>
    </row>
    <row r="26811" customFormat="false" ht="12.8" hidden="false" customHeight="false" outlineLevel="0" collapsed="false">
      <c r="A26811" s="0" t="s">
        <v>26821</v>
      </c>
      <c r="B26811" s="0" t="n">
        <v>10822196</v>
      </c>
      <c r="C26811" s="0" t="n">
        <v>100</v>
      </c>
      <c r="E26811" s="0" t="s">
        <v>7</v>
      </c>
      <c r="F26811" s="0" t="s">
        <v>8</v>
      </c>
    </row>
    <row r="26812" customFormat="false" ht="12.8" hidden="false" customHeight="false" outlineLevel="0" collapsed="false">
      <c r="A26812" s="0" t="s">
        <v>26822</v>
      </c>
      <c r="B26812" s="0" t="n">
        <v>10822304</v>
      </c>
      <c r="C26812" s="0" t="n">
        <v>43</v>
      </c>
      <c r="E26812" s="0" t="s">
        <v>7</v>
      </c>
      <c r="F26812" s="0" t="s">
        <v>8</v>
      </c>
    </row>
    <row r="26813" customFormat="false" ht="12.8" hidden="false" customHeight="false" outlineLevel="0" collapsed="false">
      <c r="A26813" s="0" t="s">
        <v>26823</v>
      </c>
      <c r="B26813" s="0" t="n">
        <v>10822352</v>
      </c>
      <c r="C26813" s="0" t="n">
        <v>43</v>
      </c>
      <c r="E26813" s="0" t="s">
        <v>7</v>
      </c>
      <c r="F26813" s="0" t="s">
        <v>8</v>
      </c>
    </row>
    <row r="26814" customFormat="false" ht="12.8" hidden="false" customHeight="false" outlineLevel="0" collapsed="false">
      <c r="A26814" s="0" t="s">
        <v>26824</v>
      </c>
      <c r="B26814" s="0" t="n">
        <v>10822400</v>
      </c>
      <c r="C26814" s="0" t="n">
        <v>300</v>
      </c>
      <c r="E26814" s="0" t="s">
        <v>7</v>
      </c>
      <c r="F26814" s="0" t="s">
        <v>8</v>
      </c>
    </row>
    <row r="26815" customFormat="false" ht="12.8" hidden="false" customHeight="false" outlineLevel="0" collapsed="false">
      <c r="A26815" s="0" t="s">
        <v>26825</v>
      </c>
      <c r="B26815" s="0" t="n">
        <v>10822700</v>
      </c>
      <c r="C26815" s="0" t="n">
        <v>16</v>
      </c>
      <c r="E26815" s="0" t="s">
        <v>7</v>
      </c>
      <c r="F26815" s="0" t="s">
        <v>8</v>
      </c>
    </row>
    <row r="26816" customFormat="false" ht="12.8" hidden="false" customHeight="false" outlineLevel="0" collapsed="false">
      <c r="A26816" s="0" t="s">
        <v>26826</v>
      </c>
      <c r="B26816" s="0" t="n">
        <v>10822716</v>
      </c>
      <c r="C26816" s="0" t="n">
        <v>152</v>
      </c>
      <c r="E26816" s="0" t="s">
        <v>7</v>
      </c>
      <c r="F26816" s="0" t="s">
        <v>8</v>
      </c>
    </row>
    <row r="26817" customFormat="false" ht="12.8" hidden="false" customHeight="false" outlineLevel="0" collapsed="false">
      <c r="A26817" s="0" t="s">
        <v>26827</v>
      </c>
      <c r="B26817" s="0" t="n">
        <v>10822868</v>
      </c>
      <c r="C26817" s="0" t="n">
        <v>156</v>
      </c>
      <c r="E26817" s="0" t="s">
        <v>7</v>
      </c>
      <c r="F26817" s="0" t="s">
        <v>8</v>
      </c>
    </row>
    <row r="26818" customFormat="false" ht="12.8" hidden="false" customHeight="false" outlineLevel="0" collapsed="false">
      <c r="A26818" s="0" t="s">
        <v>26828</v>
      </c>
      <c r="B26818" s="0" t="n">
        <v>10823187</v>
      </c>
      <c r="C26818" s="0" t="n">
        <v>106</v>
      </c>
      <c r="E26818" s="0" t="s">
        <v>7</v>
      </c>
      <c r="F26818" s="0" t="s">
        <v>8</v>
      </c>
    </row>
    <row r="26819" customFormat="false" ht="12.8" hidden="false" customHeight="false" outlineLevel="0" collapsed="false">
      <c r="A26819" s="0" t="s">
        <v>26829</v>
      </c>
      <c r="B26819" s="0" t="n">
        <v>10823293</v>
      </c>
      <c r="C26819" s="0" t="n">
        <v>282</v>
      </c>
      <c r="E26819" s="0" t="s">
        <v>7</v>
      </c>
      <c r="F26819" s="0" t="s">
        <v>8</v>
      </c>
    </row>
    <row r="26820" customFormat="false" ht="12.8" hidden="false" customHeight="false" outlineLevel="0" collapsed="false">
      <c r="A26820" s="0" t="s">
        <v>26830</v>
      </c>
      <c r="B26820" s="0" t="n">
        <v>10823575</v>
      </c>
      <c r="C26820" s="0" t="n">
        <v>121</v>
      </c>
      <c r="E26820" s="0" t="s">
        <v>7</v>
      </c>
      <c r="F26820" s="0" t="s">
        <v>8</v>
      </c>
    </row>
    <row r="26821" customFormat="false" ht="12.8" hidden="false" customHeight="false" outlineLevel="0" collapsed="false">
      <c r="A26821" s="0" t="s">
        <v>26831</v>
      </c>
      <c r="B26821" s="0" t="n">
        <v>10823696</v>
      </c>
      <c r="C26821" s="0" t="n">
        <v>85</v>
      </c>
      <c r="E26821" s="0" t="s">
        <v>7</v>
      </c>
      <c r="F26821" s="0" t="s">
        <v>8</v>
      </c>
    </row>
    <row r="26822" customFormat="false" ht="12.8" hidden="false" customHeight="false" outlineLevel="0" collapsed="false">
      <c r="A26822" s="0" t="s">
        <v>26832</v>
      </c>
      <c r="B26822" s="0" t="n">
        <v>10823781</v>
      </c>
      <c r="C26822" s="0" t="n">
        <v>318</v>
      </c>
      <c r="E26822" s="0" t="s">
        <v>7</v>
      </c>
      <c r="F26822" s="0" t="s">
        <v>8</v>
      </c>
    </row>
    <row r="26823" customFormat="false" ht="12.8" hidden="false" customHeight="false" outlineLevel="0" collapsed="false">
      <c r="A26823" s="0" t="s">
        <v>26833</v>
      </c>
      <c r="B26823" s="0" t="n">
        <v>10824099</v>
      </c>
      <c r="C26823" s="0" t="n">
        <v>75</v>
      </c>
      <c r="E26823" s="0" t="s">
        <v>7</v>
      </c>
      <c r="F26823" s="0" t="s">
        <v>8</v>
      </c>
    </row>
    <row r="26824" customFormat="false" ht="12.8" hidden="false" customHeight="false" outlineLevel="0" collapsed="false">
      <c r="A26824" s="0" t="s">
        <v>26834</v>
      </c>
      <c r="B26824" s="0" t="n">
        <v>10824174</v>
      </c>
      <c r="C26824" s="0" t="n">
        <v>470</v>
      </c>
      <c r="E26824" s="0" t="s">
        <v>7</v>
      </c>
      <c r="F26824" s="0" t="s">
        <v>8</v>
      </c>
    </row>
    <row r="26825" customFormat="false" ht="12.8" hidden="false" customHeight="false" outlineLevel="0" collapsed="false">
      <c r="A26825" s="0" t="s">
        <v>26835</v>
      </c>
      <c r="B26825" s="0" t="n">
        <v>10825073</v>
      </c>
      <c r="C26825" s="0" t="n">
        <v>49</v>
      </c>
      <c r="E26825" s="0" t="s">
        <v>7</v>
      </c>
      <c r="F26825" s="0" t="s">
        <v>8</v>
      </c>
    </row>
    <row r="26826" customFormat="false" ht="12.8" hidden="false" customHeight="false" outlineLevel="0" collapsed="false">
      <c r="A26826" s="0" t="s">
        <v>26836</v>
      </c>
      <c r="B26826" s="0" t="n">
        <v>10825122</v>
      </c>
      <c r="C26826" s="0" t="n">
        <v>44</v>
      </c>
      <c r="E26826" s="0" t="s">
        <v>7</v>
      </c>
      <c r="F26826" s="0" t="s">
        <v>8</v>
      </c>
    </row>
    <row r="26827" customFormat="false" ht="12.8" hidden="false" customHeight="false" outlineLevel="0" collapsed="false">
      <c r="A26827" s="0" t="s">
        <v>26837</v>
      </c>
      <c r="B26827" s="0" t="n">
        <v>10825166</v>
      </c>
      <c r="C26827" s="0" t="n">
        <v>30</v>
      </c>
      <c r="E26827" s="0" t="s">
        <v>7</v>
      </c>
      <c r="F26827" s="0" t="s">
        <v>8</v>
      </c>
    </row>
    <row r="26828" customFormat="false" ht="12.8" hidden="false" customHeight="false" outlineLevel="0" collapsed="false">
      <c r="A26828" s="0" t="s">
        <v>26838</v>
      </c>
      <c r="B26828" s="0" t="n">
        <v>10825196</v>
      </c>
      <c r="C26828" s="0" t="n">
        <v>30</v>
      </c>
      <c r="E26828" s="0" t="s">
        <v>7</v>
      </c>
      <c r="F26828" s="0" t="s">
        <v>8</v>
      </c>
    </row>
    <row r="26829" customFormat="false" ht="12.8" hidden="false" customHeight="false" outlineLevel="0" collapsed="false">
      <c r="A26829" s="0" t="s">
        <v>26839</v>
      </c>
      <c r="B26829" s="0" t="n">
        <v>10825226</v>
      </c>
      <c r="C26829" s="0" t="n">
        <v>72</v>
      </c>
      <c r="E26829" s="0" t="s">
        <v>7</v>
      </c>
      <c r="F26829" s="0" t="s">
        <v>8</v>
      </c>
    </row>
    <row r="26830" customFormat="false" ht="12.8" hidden="false" customHeight="false" outlineLevel="0" collapsed="false">
      <c r="A26830" s="0" t="s">
        <v>26840</v>
      </c>
      <c r="B26830" s="0" t="n">
        <v>10825298</v>
      </c>
      <c r="C26830" s="0" t="n">
        <v>71</v>
      </c>
      <c r="E26830" s="0" t="s">
        <v>7</v>
      </c>
      <c r="F26830" s="0" t="s">
        <v>8</v>
      </c>
    </row>
    <row r="26831" customFormat="false" ht="12.8" hidden="false" customHeight="false" outlineLevel="0" collapsed="false">
      <c r="A26831" s="0" t="s">
        <v>26841</v>
      </c>
      <c r="B26831" s="0" t="n">
        <v>10825369</v>
      </c>
      <c r="C26831" s="0" t="n">
        <v>16</v>
      </c>
      <c r="E26831" s="0" t="s">
        <v>7</v>
      </c>
      <c r="F26831" s="0" t="s">
        <v>8</v>
      </c>
    </row>
    <row r="26832" customFormat="false" ht="12.8" hidden="false" customHeight="false" outlineLevel="0" collapsed="false">
      <c r="A26832" s="0" t="s">
        <v>26842</v>
      </c>
      <c r="B26832" s="0" t="n">
        <v>10825385</v>
      </c>
      <c r="C26832" s="0" t="n">
        <v>13</v>
      </c>
      <c r="E26832" s="0" t="s">
        <v>7</v>
      </c>
      <c r="F26832" s="0" t="s">
        <v>8</v>
      </c>
    </row>
    <row r="26833" customFormat="false" ht="12.8" hidden="false" customHeight="false" outlineLevel="0" collapsed="false">
      <c r="A26833" s="0" t="s">
        <v>26843</v>
      </c>
      <c r="B26833" s="0" t="n">
        <v>10825398</v>
      </c>
      <c r="C26833" s="0" t="n">
        <v>13</v>
      </c>
      <c r="E26833" s="0" t="s">
        <v>7</v>
      </c>
      <c r="F26833" s="0" t="s">
        <v>8</v>
      </c>
    </row>
    <row r="26834" customFormat="false" ht="12.8" hidden="false" customHeight="false" outlineLevel="0" collapsed="false">
      <c r="A26834" s="0" t="s">
        <v>26844</v>
      </c>
      <c r="B26834" s="0" t="n">
        <v>10825411</v>
      </c>
      <c r="C26834" s="0" t="n">
        <v>16</v>
      </c>
      <c r="E26834" s="0" t="s">
        <v>7</v>
      </c>
      <c r="F26834" s="0" t="s">
        <v>8</v>
      </c>
    </row>
    <row r="26835" customFormat="false" ht="12.8" hidden="false" customHeight="false" outlineLevel="0" collapsed="false">
      <c r="A26835" s="0" t="s">
        <v>26845</v>
      </c>
      <c r="B26835" s="0" t="n">
        <v>10825427</v>
      </c>
      <c r="C26835" s="0" t="n">
        <v>209</v>
      </c>
      <c r="E26835" s="0" t="s">
        <v>7</v>
      </c>
      <c r="F26835" s="0" t="s">
        <v>8</v>
      </c>
    </row>
    <row r="26836" customFormat="false" ht="12.8" hidden="false" customHeight="false" outlineLevel="0" collapsed="false">
      <c r="A26836" s="0" t="s">
        <v>26846</v>
      </c>
      <c r="B26836" s="0" t="n">
        <v>10825636</v>
      </c>
      <c r="C26836" s="0" t="n">
        <v>62</v>
      </c>
      <c r="E26836" s="0" t="s">
        <v>7</v>
      </c>
      <c r="F26836" s="0" t="s">
        <v>8</v>
      </c>
    </row>
    <row r="26837" customFormat="false" ht="12.8" hidden="false" customHeight="false" outlineLevel="0" collapsed="false">
      <c r="A26837" s="0" t="s">
        <v>26847</v>
      </c>
      <c r="B26837" s="0" t="n">
        <v>10825698</v>
      </c>
      <c r="C26837" s="0" t="n">
        <v>533</v>
      </c>
      <c r="E26837" s="0" t="s">
        <v>7</v>
      </c>
      <c r="F26837" s="0" t="s">
        <v>8</v>
      </c>
    </row>
    <row r="26838" customFormat="false" ht="12.8" hidden="false" customHeight="false" outlineLevel="0" collapsed="false">
      <c r="A26838" s="0" t="s">
        <v>26848</v>
      </c>
      <c r="B26838" s="0" t="n">
        <v>10826271</v>
      </c>
      <c r="C26838" s="0" t="n">
        <v>63</v>
      </c>
      <c r="E26838" s="0" t="s">
        <v>7</v>
      </c>
      <c r="F26838" s="0" t="s">
        <v>8</v>
      </c>
    </row>
    <row r="26839" customFormat="false" ht="12.8" hidden="false" customHeight="false" outlineLevel="0" collapsed="false">
      <c r="A26839" s="0" t="s">
        <v>26849</v>
      </c>
      <c r="B26839" s="0" t="n">
        <v>10826334</v>
      </c>
      <c r="C26839" s="0" t="n">
        <v>125</v>
      </c>
      <c r="E26839" s="0" t="s">
        <v>7</v>
      </c>
      <c r="F26839" s="0" t="s">
        <v>8</v>
      </c>
    </row>
    <row r="26840" customFormat="false" ht="12.8" hidden="false" customHeight="false" outlineLevel="0" collapsed="false">
      <c r="A26840" s="0" t="s">
        <v>26850</v>
      </c>
      <c r="B26840" s="0" t="n">
        <v>10826459</v>
      </c>
      <c r="C26840" s="0" t="n">
        <v>176</v>
      </c>
      <c r="E26840" s="0" t="s">
        <v>7</v>
      </c>
      <c r="F26840" s="0" t="s">
        <v>8</v>
      </c>
    </row>
    <row r="26841" customFormat="false" ht="12.8" hidden="false" customHeight="false" outlineLevel="0" collapsed="false">
      <c r="A26841" s="0" t="s">
        <v>26851</v>
      </c>
      <c r="B26841" s="0" t="n">
        <v>10826635</v>
      </c>
      <c r="C26841" s="0" t="n">
        <v>105</v>
      </c>
      <c r="E26841" s="0" t="s">
        <v>7</v>
      </c>
      <c r="F26841" s="0" t="s">
        <v>8</v>
      </c>
    </row>
    <row r="26842" customFormat="false" ht="12.8" hidden="false" customHeight="false" outlineLevel="0" collapsed="false">
      <c r="A26842" s="0" t="s">
        <v>26852</v>
      </c>
      <c r="B26842" s="0" t="n">
        <v>10826798</v>
      </c>
      <c r="C26842" s="0" t="n">
        <v>16</v>
      </c>
      <c r="E26842" s="0" t="s">
        <v>7</v>
      </c>
      <c r="F26842" s="0" t="s">
        <v>8</v>
      </c>
    </row>
    <row r="26843" customFormat="false" ht="12.8" hidden="false" customHeight="false" outlineLevel="0" collapsed="false">
      <c r="A26843" s="0" t="s">
        <v>26853</v>
      </c>
      <c r="B26843" s="0" t="n">
        <v>10826814</v>
      </c>
      <c r="C26843" s="0" t="n">
        <v>55</v>
      </c>
      <c r="E26843" s="0" t="s">
        <v>7</v>
      </c>
      <c r="F26843" s="0" t="s">
        <v>8</v>
      </c>
    </row>
    <row r="26844" customFormat="false" ht="12.8" hidden="false" customHeight="false" outlineLevel="0" collapsed="false">
      <c r="A26844" s="0" t="s">
        <v>26854</v>
      </c>
      <c r="B26844" s="0" t="n">
        <v>10826869</v>
      </c>
      <c r="C26844" s="0" t="n">
        <v>268</v>
      </c>
      <c r="E26844" s="0" t="s">
        <v>7</v>
      </c>
      <c r="F26844" s="0" t="s">
        <v>8</v>
      </c>
    </row>
    <row r="26845" customFormat="false" ht="12.8" hidden="false" customHeight="false" outlineLevel="0" collapsed="false">
      <c r="A26845" s="0" t="s">
        <v>26855</v>
      </c>
      <c r="B26845" s="0" t="n">
        <v>10827137</v>
      </c>
      <c r="C26845" s="0" t="n">
        <v>118</v>
      </c>
      <c r="E26845" s="0" t="s">
        <v>7</v>
      </c>
      <c r="F26845" s="0" t="s">
        <v>8</v>
      </c>
    </row>
    <row r="26846" customFormat="false" ht="12.8" hidden="false" customHeight="false" outlineLevel="0" collapsed="false">
      <c r="A26846" s="0" t="s">
        <v>26856</v>
      </c>
      <c r="B26846" s="0" t="n">
        <v>10827255</v>
      </c>
      <c r="C26846" s="0" t="n">
        <v>207</v>
      </c>
      <c r="E26846" s="0" t="s">
        <v>7</v>
      </c>
      <c r="F26846" s="0" t="s">
        <v>8</v>
      </c>
    </row>
    <row r="26847" customFormat="false" ht="12.8" hidden="false" customHeight="false" outlineLevel="0" collapsed="false">
      <c r="A26847" s="0" t="s">
        <v>26857</v>
      </c>
      <c r="B26847" s="0" t="n">
        <v>10827462</v>
      </c>
      <c r="C26847" s="0" t="n">
        <v>177</v>
      </c>
      <c r="E26847" s="0" t="s">
        <v>7</v>
      </c>
      <c r="F26847" s="0" t="s">
        <v>8</v>
      </c>
    </row>
    <row r="26848" customFormat="false" ht="12.8" hidden="false" customHeight="false" outlineLevel="0" collapsed="false">
      <c r="A26848" s="0" t="s">
        <v>26858</v>
      </c>
      <c r="B26848" s="0" t="n">
        <v>10827833</v>
      </c>
      <c r="C26848" s="0" t="n">
        <v>137</v>
      </c>
      <c r="E26848" s="0" t="s">
        <v>7</v>
      </c>
      <c r="F26848" s="0" t="s">
        <v>8</v>
      </c>
    </row>
    <row r="26849" customFormat="false" ht="12.8" hidden="false" customHeight="false" outlineLevel="0" collapsed="false">
      <c r="A26849" s="0" t="s">
        <v>26859</v>
      </c>
      <c r="B26849" s="0" t="n">
        <v>10827970</v>
      </c>
      <c r="C26849" s="0" t="n">
        <v>25</v>
      </c>
      <c r="E26849" s="0" t="s">
        <v>7</v>
      </c>
      <c r="F26849" s="0" t="s">
        <v>8</v>
      </c>
    </row>
    <row r="26850" customFormat="false" ht="12.8" hidden="false" customHeight="false" outlineLevel="0" collapsed="false">
      <c r="A26850" s="0" t="s">
        <v>26860</v>
      </c>
      <c r="B26850" s="0" t="n">
        <v>10828202</v>
      </c>
      <c r="C26850" s="0" t="n">
        <v>126</v>
      </c>
      <c r="E26850" s="0" t="s">
        <v>7</v>
      </c>
      <c r="F26850" s="0" t="s">
        <v>8</v>
      </c>
    </row>
    <row r="26851" customFormat="false" ht="12.8" hidden="false" customHeight="false" outlineLevel="0" collapsed="false">
      <c r="A26851" s="0" t="s">
        <v>26861</v>
      </c>
      <c r="B26851" s="0" t="n">
        <v>10828328</v>
      </c>
      <c r="C26851" s="0" t="n">
        <v>151</v>
      </c>
      <c r="E26851" s="0" t="s">
        <v>7</v>
      </c>
      <c r="F26851" s="0" t="s">
        <v>8</v>
      </c>
    </row>
    <row r="26852" customFormat="false" ht="12.8" hidden="false" customHeight="false" outlineLevel="0" collapsed="false">
      <c r="A26852" s="0" t="s">
        <v>26862</v>
      </c>
      <c r="B26852" s="0" t="n">
        <v>10828479</v>
      </c>
      <c r="C26852" s="0" t="n">
        <v>344</v>
      </c>
      <c r="E26852" s="0" t="s">
        <v>7</v>
      </c>
      <c r="F26852" s="0" t="s">
        <v>8</v>
      </c>
    </row>
    <row r="26853" customFormat="false" ht="12.8" hidden="false" customHeight="false" outlineLevel="0" collapsed="false">
      <c r="A26853" s="0" t="s">
        <v>26863</v>
      </c>
      <c r="B26853" s="0" t="n">
        <v>10828823</v>
      </c>
      <c r="C26853" s="0" t="n">
        <v>111</v>
      </c>
      <c r="E26853" s="0" t="s">
        <v>7</v>
      </c>
      <c r="F26853" s="0" t="s">
        <v>8</v>
      </c>
    </row>
    <row r="26854" customFormat="false" ht="12.8" hidden="false" customHeight="false" outlineLevel="0" collapsed="false">
      <c r="A26854" s="0" t="s">
        <v>26864</v>
      </c>
      <c r="B26854" s="0" t="n">
        <v>10828934</v>
      </c>
      <c r="C26854" s="0" t="n">
        <v>101</v>
      </c>
      <c r="E26854" s="0" t="s">
        <v>7</v>
      </c>
      <c r="F26854" s="0" t="s">
        <v>8</v>
      </c>
    </row>
    <row r="26855" customFormat="false" ht="12.8" hidden="false" customHeight="false" outlineLevel="0" collapsed="false">
      <c r="A26855" s="0" t="s">
        <v>26865</v>
      </c>
      <c r="B26855" s="0" t="n">
        <v>10829035</v>
      </c>
      <c r="C26855" s="0" t="n">
        <v>626</v>
      </c>
      <c r="E26855" s="0" t="s">
        <v>7</v>
      </c>
      <c r="F26855" s="0" t="s">
        <v>8</v>
      </c>
    </row>
    <row r="26856" customFormat="false" ht="12.8" hidden="false" customHeight="false" outlineLevel="0" collapsed="false">
      <c r="A26856" s="0" t="s">
        <v>26866</v>
      </c>
      <c r="B26856" s="0" t="n">
        <v>10829661</v>
      </c>
      <c r="C26856" s="0" t="n">
        <v>155</v>
      </c>
      <c r="E26856" s="0" t="s">
        <v>7</v>
      </c>
      <c r="F26856" s="0" t="s">
        <v>8</v>
      </c>
    </row>
    <row r="26857" customFormat="false" ht="12.8" hidden="false" customHeight="false" outlineLevel="0" collapsed="false">
      <c r="A26857" s="0" t="s">
        <v>26867</v>
      </c>
      <c r="B26857" s="0" t="n">
        <v>10830218</v>
      </c>
      <c r="C26857" s="0" t="n">
        <v>231</v>
      </c>
      <c r="E26857" s="0" t="s">
        <v>7</v>
      </c>
      <c r="F26857" s="0" t="s">
        <v>8</v>
      </c>
    </row>
    <row r="26858" customFormat="false" ht="12.8" hidden="false" customHeight="false" outlineLevel="0" collapsed="false">
      <c r="A26858" s="0" t="s">
        <v>26868</v>
      </c>
      <c r="B26858" s="0" t="n">
        <v>10830449</v>
      </c>
      <c r="C26858" s="0" t="n">
        <v>92</v>
      </c>
      <c r="E26858" s="0" t="s">
        <v>7</v>
      </c>
      <c r="F26858" s="0" t="s">
        <v>8</v>
      </c>
    </row>
    <row r="26859" customFormat="false" ht="12.8" hidden="false" customHeight="false" outlineLevel="0" collapsed="false">
      <c r="A26859" s="0" t="s">
        <v>26869</v>
      </c>
      <c r="B26859" s="0" t="n">
        <v>10830541</v>
      </c>
      <c r="C26859" s="0" t="n">
        <v>73</v>
      </c>
      <c r="E26859" s="0" t="s">
        <v>7</v>
      </c>
      <c r="F26859" s="0" t="s">
        <v>8</v>
      </c>
    </row>
    <row r="26860" customFormat="false" ht="12.8" hidden="false" customHeight="false" outlineLevel="0" collapsed="false">
      <c r="A26860" s="0" t="s">
        <v>26870</v>
      </c>
      <c r="B26860" s="0" t="n">
        <v>10830614</v>
      </c>
      <c r="C26860" s="0" t="n">
        <v>62</v>
      </c>
      <c r="E26860" s="0" t="s">
        <v>7</v>
      </c>
      <c r="F26860" s="0" t="s">
        <v>8</v>
      </c>
    </row>
    <row r="26861" customFormat="false" ht="12.8" hidden="false" customHeight="false" outlineLevel="0" collapsed="false">
      <c r="A26861" s="0" t="s">
        <v>26871</v>
      </c>
      <c r="B26861" s="0" t="n">
        <v>10830676</v>
      </c>
      <c r="C26861" s="0" t="n">
        <v>73</v>
      </c>
      <c r="E26861" s="0" t="s">
        <v>7</v>
      </c>
      <c r="F26861" s="0" t="s">
        <v>8</v>
      </c>
    </row>
    <row r="26862" customFormat="false" ht="12.8" hidden="false" customHeight="false" outlineLevel="0" collapsed="false">
      <c r="A26862" s="0" t="s">
        <v>26872</v>
      </c>
      <c r="B26862" s="0" t="n">
        <v>10831497</v>
      </c>
      <c r="C26862" s="0" t="n">
        <v>77</v>
      </c>
      <c r="E26862" s="0" t="s">
        <v>7</v>
      </c>
      <c r="F26862" s="0" t="s">
        <v>8</v>
      </c>
    </row>
    <row r="26863" customFormat="false" ht="12.8" hidden="false" customHeight="false" outlineLevel="0" collapsed="false">
      <c r="A26863" s="0" t="s">
        <v>26873</v>
      </c>
      <c r="B26863" s="0" t="n">
        <v>10831574</v>
      </c>
      <c r="C26863" s="0" t="n">
        <v>86</v>
      </c>
      <c r="E26863" s="0" t="s">
        <v>7</v>
      </c>
      <c r="F26863" s="0" t="s">
        <v>8</v>
      </c>
    </row>
    <row r="26864" customFormat="false" ht="12.8" hidden="false" customHeight="false" outlineLevel="0" collapsed="false">
      <c r="A26864" s="0" t="s">
        <v>26874</v>
      </c>
      <c r="B26864" s="0" t="n">
        <v>10831660</v>
      </c>
      <c r="C26864" s="0" t="n">
        <v>54</v>
      </c>
      <c r="E26864" s="0" t="s">
        <v>7</v>
      </c>
      <c r="F26864" s="0" t="s">
        <v>8</v>
      </c>
    </row>
    <row r="26865" customFormat="false" ht="12.8" hidden="false" customHeight="false" outlineLevel="0" collapsed="false">
      <c r="A26865" s="0" t="s">
        <v>26875</v>
      </c>
      <c r="B26865" s="0" t="n">
        <v>10831714</v>
      </c>
      <c r="C26865" s="0" t="n">
        <v>84</v>
      </c>
      <c r="E26865" s="0" t="s">
        <v>7</v>
      </c>
      <c r="F26865" s="0" t="s">
        <v>8</v>
      </c>
    </row>
    <row r="26866" customFormat="false" ht="12.8" hidden="false" customHeight="false" outlineLevel="0" collapsed="false">
      <c r="A26866" s="0" t="s">
        <v>26876</v>
      </c>
      <c r="B26866" s="0" t="n">
        <v>10831798</v>
      </c>
      <c r="C26866" s="0" t="n">
        <v>727</v>
      </c>
      <c r="E26866" s="0" t="s">
        <v>7</v>
      </c>
      <c r="F26866" s="0" t="s">
        <v>8</v>
      </c>
    </row>
    <row r="26867" customFormat="false" ht="12.8" hidden="false" customHeight="false" outlineLevel="0" collapsed="false">
      <c r="A26867" s="0" t="s">
        <v>26877</v>
      </c>
      <c r="B26867" s="0" t="n">
        <v>10832525</v>
      </c>
      <c r="C26867" s="0" t="n">
        <v>38</v>
      </c>
      <c r="E26867" s="0" t="s">
        <v>7</v>
      </c>
      <c r="F26867" s="0" t="s">
        <v>8</v>
      </c>
    </row>
    <row r="26868" customFormat="false" ht="12.8" hidden="false" customHeight="false" outlineLevel="0" collapsed="false">
      <c r="A26868" s="0" t="s">
        <v>26878</v>
      </c>
      <c r="B26868" s="0" t="n">
        <v>10832563</v>
      </c>
      <c r="C26868" s="0" t="n">
        <v>35</v>
      </c>
      <c r="E26868" s="0" t="s">
        <v>7</v>
      </c>
      <c r="F26868" s="0" t="s">
        <v>8</v>
      </c>
    </row>
    <row r="26869" customFormat="false" ht="12.8" hidden="false" customHeight="false" outlineLevel="0" collapsed="false">
      <c r="A26869" s="0" t="s">
        <v>26879</v>
      </c>
      <c r="B26869" s="0" t="n">
        <v>10832598</v>
      </c>
      <c r="C26869" s="0" t="n">
        <v>177</v>
      </c>
      <c r="E26869" s="0" t="s">
        <v>7</v>
      </c>
      <c r="F26869" s="0" t="s">
        <v>8</v>
      </c>
    </row>
    <row r="26870" customFormat="false" ht="12.8" hidden="false" customHeight="false" outlineLevel="0" collapsed="false">
      <c r="A26870" s="0" t="s">
        <v>26880</v>
      </c>
      <c r="B26870" s="0" t="n">
        <v>10832775</v>
      </c>
      <c r="C26870" s="0" t="n">
        <v>93</v>
      </c>
      <c r="E26870" s="0" t="s">
        <v>7</v>
      </c>
      <c r="F26870" s="0" t="s">
        <v>8</v>
      </c>
    </row>
    <row r="26871" customFormat="false" ht="12.8" hidden="false" customHeight="false" outlineLevel="0" collapsed="false">
      <c r="A26871" s="0" t="s">
        <v>26881</v>
      </c>
      <c r="B26871" s="0" t="n">
        <v>10832868</v>
      </c>
      <c r="C26871" s="0" t="n">
        <v>125</v>
      </c>
      <c r="E26871" s="0" t="s">
        <v>7</v>
      </c>
      <c r="F26871" s="0" t="s">
        <v>8</v>
      </c>
    </row>
    <row r="26872" customFormat="false" ht="12.8" hidden="false" customHeight="false" outlineLevel="0" collapsed="false">
      <c r="A26872" s="0" t="s">
        <v>26882</v>
      </c>
      <c r="B26872" s="0" t="n">
        <v>10832993</v>
      </c>
      <c r="C26872" s="0" t="n">
        <v>115</v>
      </c>
      <c r="E26872" s="0" t="s">
        <v>7</v>
      </c>
      <c r="F26872" s="0" t="s">
        <v>8</v>
      </c>
    </row>
    <row r="26873" customFormat="false" ht="12.8" hidden="false" customHeight="false" outlineLevel="0" collapsed="false">
      <c r="A26873" s="0" t="s">
        <v>26883</v>
      </c>
      <c r="B26873" s="0" t="n">
        <v>10833108</v>
      </c>
      <c r="C26873" s="0" t="n">
        <v>191</v>
      </c>
      <c r="E26873" s="0" t="s">
        <v>7</v>
      </c>
      <c r="F26873" s="0" t="s">
        <v>8</v>
      </c>
    </row>
    <row r="26874" customFormat="false" ht="12.8" hidden="false" customHeight="false" outlineLevel="0" collapsed="false">
      <c r="A26874" s="0" t="s">
        <v>26884</v>
      </c>
      <c r="B26874" s="0" t="n">
        <v>10833299</v>
      </c>
      <c r="C26874" s="0" t="n">
        <v>182</v>
      </c>
      <c r="E26874" s="0" t="s">
        <v>7</v>
      </c>
      <c r="F26874" s="0" t="s">
        <v>8</v>
      </c>
    </row>
    <row r="26875" customFormat="false" ht="12.8" hidden="false" customHeight="false" outlineLevel="0" collapsed="false">
      <c r="A26875" s="0" t="s">
        <v>26885</v>
      </c>
      <c r="B26875" s="0" t="n">
        <v>10833481</v>
      </c>
      <c r="C26875" s="0" t="n">
        <v>185</v>
      </c>
      <c r="E26875" s="0" t="s">
        <v>7</v>
      </c>
      <c r="F26875" s="0" t="s">
        <v>8</v>
      </c>
    </row>
    <row r="26876" customFormat="false" ht="12.8" hidden="false" customHeight="false" outlineLevel="0" collapsed="false">
      <c r="A26876" s="0" t="s">
        <v>26886</v>
      </c>
      <c r="B26876" s="0" t="n">
        <v>10833851</v>
      </c>
      <c r="C26876" s="0" t="n">
        <v>128</v>
      </c>
      <c r="E26876" s="0" t="s">
        <v>7</v>
      </c>
      <c r="F26876" s="0" t="s">
        <v>8</v>
      </c>
    </row>
    <row r="26877" customFormat="false" ht="12.8" hidden="false" customHeight="false" outlineLevel="0" collapsed="false">
      <c r="A26877" s="0" t="s">
        <v>26887</v>
      </c>
      <c r="B26877" s="0" t="n">
        <v>10833979</v>
      </c>
      <c r="C26877" s="0" t="n">
        <v>393</v>
      </c>
      <c r="E26877" s="0" t="s">
        <v>7</v>
      </c>
      <c r="F26877" s="0" t="s">
        <v>8</v>
      </c>
    </row>
    <row r="26878" customFormat="false" ht="12.8" hidden="false" customHeight="false" outlineLevel="0" collapsed="false">
      <c r="A26878" s="0" t="s">
        <v>26888</v>
      </c>
      <c r="B26878" s="0" t="n">
        <v>10834372</v>
      </c>
      <c r="C26878" s="0" t="n">
        <v>176</v>
      </c>
      <c r="E26878" s="0" t="s">
        <v>7</v>
      </c>
      <c r="F26878" s="0" t="s">
        <v>8</v>
      </c>
    </row>
    <row r="26879" customFormat="false" ht="12.8" hidden="false" customHeight="false" outlineLevel="0" collapsed="false">
      <c r="A26879" s="0" t="s">
        <v>26889</v>
      </c>
      <c r="B26879" s="0" t="n">
        <v>10834548</v>
      </c>
      <c r="C26879" s="0" t="n">
        <v>187</v>
      </c>
      <c r="E26879" s="0" t="s">
        <v>7</v>
      </c>
      <c r="F26879" s="0" t="s">
        <v>8</v>
      </c>
    </row>
    <row r="26880" customFormat="false" ht="12.8" hidden="false" customHeight="false" outlineLevel="0" collapsed="false">
      <c r="A26880" s="0" t="s">
        <v>26890</v>
      </c>
      <c r="B26880" s="0" t="n">
        <v>10834735</v>
      </c>
      <c r="C26880" s="0" t="n">
        <v>94</v>
      </c>
      <c r="E26880" s="0" t="s">
        <v>7</v>
      </c>
      <c r="F26880" s="0" t="s">
        <v>8</v>
      </c>
    </row>
    <row r="26881" customFormat="false" ht="12.8" hidden="false" customHeight="false" outlineLevel="0" collapsed="false">
      <c r="A26881" s="0" t="s">
        <v>26891</v>
      </c>
      <c r="B26881" s="0" t="n">
        <v>10834829</v>
      </c>
      <c r="C26881" s="0" t="n">
        <v>189</v>
      </c>
      <c r="E26881" s="0" t="s">
        <v>7</v>
      </c>
      <c r="F26881" s="0" t="s">
        <v>8</v>
      </c>
    </row>
    <row r="26882" customFormat="false" ht="12.8" hidden="false" customHeight="false" outlineLevel="0" collapsed="false">
      <c r="A26882" s="0" t="s">
        <v>26892</v>
      </c>
      <c r="B26882" s="0" t="n">
        <v>10835018</v>
      </c>
      <c r="C26882" s="0" t="n">
        <v>159</v>
      </c>
      <c r="E26882" s="0" t="s">
        <v>7</v>
      </c>
      <c r="F26882" s="0" t="s">
        <v>8</v>
      </c>
    </row>
    <row r="26883" customFormat="false" ht="12.8" hidden="false" customHeight="false" outlineLevel="0" collapsed="false">
      <c r="A26883" s="0" t="s">
        <v>26893</v>
      </c>
      <c r="B26883" s="0" t="n">
        <v>10835395</v>
      </c>
      <c r="C26883" s="0" t="n">
        <v>282</v>
      </c>
      <c r="E26883" s="0" t="s">
        <v>7</v>
      </c>
      <c r="F26883" s="0" t="s">
        <v>8</v>
      </c>
    </row>
    <row r="26884" customFormat="false" ht="12.8" hidden="false" customHeight="false" outlineLevel="0" collapsed="false">
      <c r="A26884" s="0" t="s">
        <v>26894</v>
      </c>
      <c r="B26884" s="0" t="n">
        <v>10835677</v>
      </c>
      <c r="C26884" s="0" t="n">
        <v>444</v>
      </c>
      <c r="E26884" s="0" t="s">
        <v>7</v>
      </c>
      <c r="F26884" s="0" t="s">
        <v>8</v>
      </c>
    </row>
    <row r="26885" customFormat="false" ht="12.8" hidden="false" customHeight="false" outlineLevel="0" collapsed="false">
      <c r="A26885" s="0" t="s">
        <v>26895</v>
      </c>
      <c r="B26885" s="0" t="n">
        <v>10836121</v>
      </c>
      <c r="C26885" s="0" t="n">
        <v>99</v>
      </c>
      <c r="E26885" s="0" t="s">
        <v>7</v>
      </c>
      <c r="F26885" s="0" t="s">
        <v>8</v>
      </c>
    </row>
    <row r="26886" customFormat="false" ht="12.8" hidden="false" customHeight="false" outlineLevel="0" collapsed="false">
      <c r="A26886" s="0" t="s">
        <v>26896</v>
      </c>
      <c r="B26886" s="0" t="n">
        <v>10836735</v>
      </c>
      <c r="C26886" s="0" t="n">
        <v>121</v>
      </c>
      <c r="E26886" s="0" t="s">
        <v>7</v>
      </c>
      <c r="F26886" s="0" t="s">
        <v>8</v>
      </c>
    </row>
    <row r="26887" customFormat="false" ht="12.8" hidden="false" customHeight="false" outlineLevel="0" collapsed="false">
      <c r="A26887" s="0" t="s">
        <v>26897</v>
      </c>
      <c r="B26887" s="0" t="n">
        <v>10836856</v>
      </c>
      <c r="C26887" s="0" t="n">
        <v>191</v>
      </c>
      <c r="E26887" s="0" t="s">
        <v>7</v>
      </c>
      <c r="F26887" s="0" t="s">
        <v>8</v>
      </c>
    </row>
    <row r="26888" customFormat="false" ht="12.8" hidden="false" customHeight="false" outlineLevel="0" collapsed="false">
      <c r="A26888" s="0" t="s">
        <v>26898</v>
      </c>
      <c r="B26888" s="0" t="n">
        <v>10837056</v>
      </c>
      <c r="C26888" s="0" t="n">
        <v>43</v>
      </c>
      <c r="E26888" s="0" t="s">
        <v>7</v>
      </c>
      <c r="F26888" s="0" t="s">
        <v>8</v>
      </c>
    </row>
    <row r="26889" customFormat="false" ht="12.8" hidden="false" customHeight="false" outlineLevel="0" collapsed="false">
      <c r="A26889" s="0" t="s">
        <v>26899</v>
      </c>
      <c r="B26889" s="0" t="n">
        <v>10837104</v>
      </c>
      <c r="C26889" s="0" t="n">
        <v>43</v>
      </c>
      <c r="E26889" s="0" t="s">
        <v>7</v>
      </c>
      <c r="F26889" s="0" t="s">
        <v>8</v>
      </c>
    </row>
    <row r="26890" customFormat="false" ht="12.8" hidden="false" customHeight="false" outlineLevel="0" collapsed="false">
      <c r="A26890" s="0" t="s">
        <v>26900</v>
      </c>
      <c r="B26890" s="0" t="n">
        <v>10837152</v>
      </c>
      <c r="C26890" s="0" t="n">
        <v>43</v>
      </c>
      <c r="E26890" s="0" t="s">
        <v>7</v>
      </c>
      <c r="F26890" s="0" t="s">
        <v>8</v>
      </c>
    </row>
    <row r="26891" customFormat="false" ht="12.8" hidden="false" customHeight="false" outlineLevel="0" collapsed="false">
      <c r="A26891" s="0" t="s">
        <v>26901</v>
      </c>
      <c r="B26891" s="0" t="n">
        <v>10837200</v>
      </c>
      <c r="C26891" s="0" t="n">
        <v>96</v>
      </c>
      <c r="E26891" s="0" t="s">
        <v>7</v>
      </c>
      <c r="F26891" s="0" t="s">
        <v>8</v>
      </c>
    </row>
    <row r="26892" customFormat="false" ht="12.8" hidden="false" customHeight="false" outlineLevel="0" collapsed="false">
      <c r="A26892" s="0" t="s">
        <v>26902</v>
      </c>
      <c r="B26892" s="0" t="n">
        <v>10837296</v>
      </c>
      <c r="C26892" s="0" t="n">
        <v>43</v>
      </c>
      <c r="E26892" s="0" t="s">
        <v>7</v>
      </c>
      <c r="F26892" s="0" t="s">
        <v>8</v>
      </c>
    </row>
    <row r="26893" customFormat="false" ht="12.8" hidden="false" customHeight="false" outlineLevel="0" collapsed="false">
      <c r="A26893" s="0" t="s">
        <v>26903</v>
      </c>
      <c r="B26893" s="0" t="n">
        <v>10837344</v>
      </c>
      <c r="C26893" s="0" t="n">
        <v>25</v>
      </c>
      <c r="E26893" s="0" t="s">
        <v>7</v>
      </c>
      <c r="F26893" s="0" t="s">
        <v>8</v>
      </c>
    </row>
    <row r="26894" customFormat="false" ht="12.8" hidden="false" customHeight="false" outlineLevel="0" collapsed="false">
      <c r="A26894" s="0" t="s">
        <v>26904</v>
      </c>
      <c r="B26894" s="0" t="n">
        <v>10837369</v>
      </c>
      <c r="C26894" s="0" t="n">
        <v>10</v>
      </c>
      <c r="E26894" s="0" t="s">
        <v>7</v>
      </c>
      <c r="F26894" s="0" t="s">
        <v>8</v>
      </c>
    </row>
    <row r="26895" customFormat="false" ht="12.8" hidden="false" customHeight="false" outlineLevel="0" collapsed="false">
      <c r="A26895" s="0" t="s">
        <v>26905</v>
      </c>
      <c r="B26895" s="0" t="n">
        <v>10837379</v>
      </c>
      <c r="C26895" s="0" t="n">
        <v>23</v>
      </c>
      <c r="E26895" s="0" t="s">
        <v>7</v>
      </c>
      <c r="F26895" s="0" t="s">
        <v>8</v>
      </c>
    </row>
    <row r="26896" customFormat="false" ht="12.8" hidden="false" customHeight="false" outlineLevel="0" collapsed="false">
      <c r="A26896" s="0" t="s">
        <v>26906</v>
      </c>
      <c r="B26896" s="0" t="n">
        <v>10837549</v>
      </c>
      <c r="C26896" s="0" t="n">
        <v>616</v>
      </c>
      <c r="E26896" s="0" t="s">
        <v>7</v>
      </c>
      <c r="F26896" s="0" t="s">
        <v>8</v>
      </c>
    </row>
    <row r="26897" customFormat="false" ht="12.8" hidden="false" customHeight="false" outlineLevel="0" collapsed="false">
      <c r="A26897" s="0" t="s">
        <v>26907</v>
      </c>
      <c r="B26897" s="0" t="n">
        <v>10838165</v>
      </c>
      <c r="C26897" s="0" t="n">
        <v>20</v>
      </c>
      <c r="E26897" s="0" t="s">
        <v>7</v>
      </c>
      <c r="F26897" s="0" t="s">
        <v>8</v>
      </c>
    </row>
    <row r="26898" customFormat="false" ht="12.8" hidden="false" customHeight="false" outlineLevel="0" collapsed="false">
      <c r="A26898" s="0" t="s">
        <v>26908</v>
      </c>
      <c r="B26898" s="0" t="n">
        <v>10839502</v>
      </c>
      <c r="C26898" s="0" t="n">
        <v>157</v>
      </c>
      <c r="E26898" s="0" t="s">
        <v>7</v>
      </c>
      <c r="F26898" s="0" t="s">
        <v>8</v>
      </c>
    </row>
    <row r="26899" customFormat="false" ht="12.8" hidden="false" customHeight="false" outlineLevel="0" collapsed="false">
      <c r="A26899" s="0" t="s">
        <v>26909</v>
      </c>
      <c r="B26899" s="0" t="n">
        <v>10839813</v>
      </c>
      <c r="C26899" s="0" t="n">
        <v>360</v>
      </c>
      <c r="E26899" s="0" t="s">
        <v>7</v>
      </c>
      <c r="F26899" s="0" t="s">
        <v>8</v>
      </c>
    </row>
    <row r="26900" customFormat="false" ht="12.8" hidden="false" customHeight="false" outlineLevel="0" collapsed="false">
      <c r="A26900" s="0" t="s">
        <v>26910</v>
      </c>
      <c r="B26900" s="0" t="n">
        <v>10840173</v>
      </c>
      <c r="C26900" s="0" t="n">
        <v>490</v>
      </c>
      <c r="E26900" s="0" t="s">
        <v>7</v>
      </c>
      <c r="F26900" s="0" t="s">
        <v>8</v>
      </c>
    </row>
    <row r="26901" customFormat="false" ht="12.8" hidden="false" customHeight="false" outlineLevel="0" collapsed="false">
      <c r="A26901" s="0" t="s">
        <v>26911</v>
      </c>
      <c r="B26901" s="0" t="n">
        <v>10840663</v>
      </c>
      <c r="C26901" s="0" t="n">
        <v>208</v>
      </c>
      <c r="E26901" s="0" t="s">
        <v>7</v>
      </c>
      <c r="F26901" s="0" t="s">
        <v>8</v>
      </c>
    </row>
    <row r="26902" customFormat="false" ht="12.8" hidden="false" customHeight="false" outlineLevel="0" collapsed="false">
      <c r="A26902" s="0" t="s">
        <v>26912</v>
      </c>
      <c r="B26902" s="0" t="n">
        <v>10840871</v>
      </c>
      <c r="C26902" s="0" t="n">
        <v>13</v>
      </c>
      <c r="E26902" s="0" t="s">
        <v>7</v>
      </c>
      <c r="F26902" s="0" t="s">
        <v>8</v>
      </c>
    </row>
    <row r="26903" customFormat="false" ht="12.8" hidden="false" customHeight="false" outlineLevel="0" collapsed="false">
      <c r="A26903" s="0" t="s">
        <v>26913</v>
      </c>
      <c r="B26903" s="0" t="n">
        <v>10840884</v>
      </c>
      <c r="C26903" s="0" t="n">
        <v>387</v>
      </c>
      <c r="E26903" s="0" t="s">
        <v>7</v>
      </c>
      <c r="F26903" s="0" t="s">
        <v>8</v>
      </c>
    </row>
    <row r="26904" customFormat="false" ht="12.8" hidden="false" customHeight="false" outlineLevel="0" collapsed="false">
      <c r="A26904" s="0" t="s">
        <v>26914</v>
      </c>
      <c r="B26904" s="0" t="n">
        <v>10841271</v>
      </c>
      <c r="C26904" s="0" t="n">
        <v>180</v>
      </c>
      <c r="E26904" s="0" t="s">
        <v>7</v>
      </c>
      <c r="F26904" s="0" t="s">
        <v>8</v>
      </c>
    </row>
    <row r="26905" customFormat="false" ht="12.8" hidden="false" customHeight="false" outlineLevel="0" collapsed="false">
      <c r="A26905" s="0" t="s">
        <v>26915</v>
      </c>
      <c r="B26905" s="0" t="n">
        <v>10841451</v>
      </c>
      <c r="C26905" s="0" t="n">
        <v>307</v>
      </c>
      <c r="E26905" s="0" t="s">
        <v>7</v>
      </c>
      <c r="F26905" s="0" t="s">
        <v>8</v>
      </c>
    </row>
    <row r="26906" customFormat="false" ht="12.8" hidden="false" customHeight="false" outlineLevel="0" collapsed="false">
      <c r="A26906" s="0" t="s">
        <v>26916</v>
      </c>
      <c r="B26906" s="0" t="n">
        <v>10841758</v>
      </c>
      <c r="C26906" s="0" t="n">
        <v>1073</v>
      </c>
      <c r="E26906" s="0" t="s">
        <v>7</v>
      </c>
      <c r="F26906" s="0" t="s">
        <v>8</v>
      </c>
    </row>
    <row r="26907" customFormat="false" ht="12.8" hidden="false" customHeight="false" outlineLevel="0" collapsed="false">
      <c r="A26907" s="0" t="s">
        <v>26917</v>
      </c>
      <c r="B26907" s="0" t="n">
        <v>10842831</v>
      </c>
      <c r="C26907" s="0" t="n">
        <v>316</v>
      </c>
      <c r="E26907" s="0" t="s">
        <v>7</v>
      </c>
      <c r="F26907" s="0" t="s">
        <v>8</v>
      </c>
    </row>
    <row r="26908" customFormat="false" ht="12.8" hidden="false" customHeight="false" outlineLevel="0" collapsed="false">
      <c r="A26908" s="0" t="s">
        <v>26918</v>
      </c>
      <c r="B26908" s="0" t="n">
        <v>10843147</v>
      </c>
      <c r="C26908" s="0" t="n">
        <v>108</v>
      </c>
      <c r="E26908" s="0" t="s">
        <v>7</v>
      </c>
      <c r="F26908" s="0" t="s">
        <v>8</v>
      </c>
    </row>
    <row r="26909" customFormat="false" ht="12.8" hidden="false" customHeight="false" outlineLevel="0" collapsed="false">
      <c r="A26909" s="0" t="s">
        <v>26919</v>
      </c>
      <c r="B26909" s="0" t="n">
        <v>10843264</v>
      </c>
      <c r="C26909" s="0" t="n">
        <v>25</v>
      </c>
      <c r="E26909" s="0" t="s">
        <v>7</v>
      </c>
      <c r="F26909" s="0" t="s">
        <v>8</v>
      </c>
    </row>
    <row r="26910" customFormat="false" ht="12.8" hidden="false" customHeight="false" outlineLevel="0" collapsed="false">
      <c r="A26910" s="0" t="s">
        <v>26920</v>
      </c>
      <c r="B26910" s="0" t="n">
        <v>10843289</v>
      </c>
      <c r="C26910" s="0" t="n">
        <v>10</v>
      </c>
      <c r="E26910" s="0" t="s">
        <v>7</v>
      </c>
      <c r="F26910" s="0" t="s">
        <v>8</v>
      </c>
    </row>
    <row r="26911" customFormat="false" ht="12.8" hidden="false" customHeight="false" outlineLevel="0" collapsed="false">
      <c r="A26911" s="0" t="s">
        <v>26921</v>
      </c>
      <c r="B26911" s="0" t="n">
        <v>10843299</v>
      </c>
      <c r="C26911" s="0" t="n">
        <v>23</v>
      </c>
      <c r="E26911" s="0" t="s">
        <v>7</v>
      </c>
      <c r="F26911" s="0" t="s">
        <v>8</v>
      </c>
    </row>
    <row r="26912" customFormat="false" ht="12.8" hidden="false" customHeight="false" outlineLevel="0" collapsed="false">
      <c r="A26912" s="0" t="s">
        <v>26922</v>
      </c>
      <c r="B26912" s="0" t="n">
        <v>10843322</v>
      </c>
      <c r="C26912" s="0" t="n">
        <v>16</v>
      </c>
      <c r="E26912" s="0" t="s">
        <v>7</v>
      </c>
      <c r="F26912" s="0" t="s">
        <v>8</v>
      </c>
    </row>
    <row r="26913" customFormat="false" ht="12.8" hidden="false" customHeight="false" outlineLevel="0" collapsed="false">
      <c r="A26913" s="0" t="s">
        <v>26923</v>
      </c>
      <c r="B26913" s="0" t="n">
        <v>10843338</v>
      </c>
      <c r="C26913" s="0" t="n">
        <v>112</v>
      </c>
      <c r="E26913" s="0" t="s">
        <v>7</v>
      </c>
      <c r="F26913" s="0" t="s">
        <v>8</v>
      </c>
    </row>
    <row r="26914" customFormat="false" ht="12.8" hidden="false" customHeight="false" outlineLevel="0" collapsed="false">
      <c r="A26914" s="0" t="s">
        <v>26924</v>
      </c>
      <c r="B26914" s="0" t="n">
        <v>10843450</v>
      </c>
      <c r="C26914" s="0" t="n">
        <v>473</v>
      </c>
      <c r="E26914" s="0" t="s">
        <v>7</v>
      </c>
      <c r="F26914" s="0" t="s">
        <v>8</v>
      </c>
    </row>
    <row r="26915" customFormat="false" ht="12.8" hidden="false" customHeight="false" outlineLevel="0" collapsed="false">
      <c r="A26915" s="0" t="s">
        <v>26925</v>
      </c>
      <c r="B26915" s="0" t="n">
        <v>10843923</v>
      </c>
      <c r="C26915" s="0" t="n">
        <v>99</v>
      </c>
      <c r="E26915" s="0" t="s">
        <v>7</v>
      </c>
      <c r="F26915" s="0" t="s">
        <v>8</v>
      </c>
    </row>
    <row r="26916" customFormat="false" ht="12.8" hidden="false" customHeight="false" outlineLevel="0" collapsed="false">
      <c r="A26916" s="0" t="s">
        <v>26926</v>
      </c>
      <c r="B26916" s="0" t="n">
        <v>10844069</v>
      </c>
      <c r="C26916" s="0" t="n">
        <v>152</v>
      </c>
      <c r="E26916" s="0" t="s">
        <v>7</v>
      </c>
      <c r="F26916" s="0" t="s">
        <v>8</v>
      </c>
    </row>
    <row r="26917" customFormat="false" ht="12.8" hidden="false" customHeight="false" outlineLevel="0" collapsed="false">
      <c r="A26917" s="0" t="s">
        <v>26927</v>
      </c>
      <c r="B26917" s="0" t="n">
        <v>10844221</v>
      </c>
      <c r="C26917" s="0" t="n">
        <v>214</v>
      </c>
      <c r="E26917" s="0" t="s">
        <v>7</v>
      </c>
      <c r="F26917" s="0" t="s">
        <v>8</v>
      </c>
    </row>
    <row r="26918" customFormat="false" ht="12.8" hidden="false" customHeight="false" outlineLevel="0" collapsed="false">
      <c r="A26918" s="0" t="s">
        <v>26928</v>
      </c>
      <c r="B26918" s="0" t="n">
        <v>10844435</v>
      </c>
      <c r="C26918" s="0" t="n">
        <v>153</v>
      </c>
      <c r="E26918" s="0" t="s">
        <v>7</v>
      </c>
      <c r="F26918" s="0" t="s">
        <v>8</v>
      </c>
    </row>
    <row r="26919" customFormat="false" ht="12.8" hidden="false" customHeight="false" outlineLevel="0" collapsed="false">
      <c r="A26919" s="0" t="s">
        <v>26929</v>
      </c>
      <c r="B26919" s="0" t="n">
        <v>10844588</v>
      </c>
      <c r="C26919" s="0" t="n">
        <v>111</v>
      </c>
      <c r="E26919" s="0" t="s">
        <v>7</v>
      </c>
      <c r="F26919" s="0" t="s">
        <v>8</v>
      </c>
    </row>
    <row r="26920" customFormat="false" ht="12.8" hidden="false" customHeight="false" outlineLevel="0" collapsed="false">
      <c r="A26920" s="0" t="s">
        <v>26930</v>
      </c>
      <c r="B26920" s="0" t="n">
        <v>10844699</v>
      </c>
      <c r="C26920" s="0" t="n">
        <v>119</v>
      </c>
      <c r="E26920" s="0" t="s">
        <v>7</v>
      </c>
      <c r="F26920" s="0" t="s">
        <v>8</v>
      </c>
    </row>
    <row r="26921" customFormat="false" ht="12.8" hidden="false" customHeight="false" outlineLevel="0" collapsed="false">
      <c r="A26921" s="0" t="s">
        <v>26931</v>
      </c>
      <c r="B26921" s="0" t="n">
        <v>10844818</v>
      </c>
      <c r="C26921" s="0" t="n">
        <v>153</v>
      </c>
      <c r="E26921" s="0" t="s">
        <v>7</v>
      </c>
      <c r="F26921" s="0" t="s">
        <v>8</v>
      </c>
    </row>
    <row r="26922" customFormat="false" ht="12.8" hidden="false" customHeight="false" outlineLevel="0" collapsed="false">
      <c r="A26922" s="0" t="s">
        <v>26932</v>
      </c>
      <c r="B26922" s="0" t="n">
        <v>10844971</v>
      </c>
      <c r="C26922" s="0" t="n">
        <v>1163</v>
      </c>
      <c r="E26922" s="0" t="s">
        <v>7</v>
      </c>
      <c r="F26922" s="0" t="s">
        <v>8</v>
      </c>
    </row>
    <row r="26923" customFormat="false" ht="12.8" hidden="false" customHeight="false" outlineLevel="0" collapsed="false">
      <c r="A26923" s="0" t="s">
        <v>26933</v>
      </c>
      <c r="B26923" s="0" t="n">
        <v>10846168</v>
      </c>
      <c r="C26923" s="0" t="n">
        <v>92</v>
      </c>
      <c r="E26923" s="0" t="s">
        <v>7</v>
      </c>
      <c r="F26923" s="0" t="s">
        <v>8</v>
      </c>
    </row>
    <row r="26924" customFormat="false" ht="12.8" hidden="false" customHeight="false" outlineLevel="0" collapsed="false">
      <c r="A26924" s="0" t="s">
        <v>26934</v>
      </c>
      <c r="B26924" s="0" t="n">
        <v>10846260</v>
      </c>
      <c r="C26924" s="0" t="n">
        <v>156</v>
      </c>
      <c r="E26924" s="0" t="s">
        <v>7</v>
      </c>
      <c r="F26924" s="0" t="s">
        <v>8</v>
      </c>
    </row>
    <row r="26925" customFormat="false" ht="12.8" hidden="false" customHeight="false" outlineLevel="0" collapsed="false">
      <c r="A26925" s="0" t="s">
        <v>26935</v>
      </c>
      <c r="B26925" s="0" t="n">
        <v>10846416</v>
      </c>
      <c r="C26925" s="0" t="n">
        <v>109</v>
      </c>
      <c r="E26925" s="0" t="s">
        <v>7</v>
      </c>
      <c r="F26925" s="0" t="s">
        <v>8</v>
      </c>
    </row>
    <row r="26926" customFormat="false" ht="12.8" hidden="false" customHeight="false" outlineLevel="0" collapsed="false">
      <c r="A26926" s="0" t="s">
        <v>26936</v>
      </c>
      <c r="B26926" s="0" t="n">
        <v>10846525</v>
      </c>
      <c r="C26926" s="0" t="n">
        <v>176</v>
      </c>
      <c r="E26926" s="0" t="s">
        <v>7</v>
      </c>
      <c r="F26926" s="0" t="s">
        <v>8</v>
      </c>
    </row>
    <row r="26927" customFormat="false" ht="12.8" hidden="false" customHeight="false" outlineLevel="0" collapsed="false">
      <c r="A26927" s="0" t="s">
        <v>26937</v>
      </c>
      <c r="B26927" s="0" t="n">
        <v>10846701</v>
      </c>
      <c r="C26927" s="0" t="n">
        <v>200</v>
      </c>
      <c r="E26927" s="0" t="s">
        <v>7</v>
      </c>
      <c r="F26927" s="0" t="s">
        <v>8</v>
      </c>
    </row>
    <row r="26928" customFormat="false" ht="12.8" hidden="false" customHeight="false" outlineLevel="0" collapsed="false">
      <c r="A26928" s="0" t="s">
        <v>26938</v>
      </c>
      <c r="B26928" s="0" t="n">
        <v>10846901</v>
      </c>
      <c r="C26928" s="0" t="n">
        <v>1686</v>
      </c>
      <c r="E26928" s="0" t="s">
        <v>7</v>
      </c>
      <c r="F26928" s="0" t="s">
        <v>8</v>
      </c>
    </row>
    <row r="26929" customFormat="false" ht="12.8" hidden="false" customHeight="false" outlineLevel="0" collapsed="false">
      <c r="A26929" s="0" t="s">
        <v>26939</v>
      </c>
      <c r="B26929" s="0" t="n">
        <v>10848587</v>
      </c>
      <c r="C26929" s="0" t="n">
        <v>136</v>
      </c>
      <c r="E26929" s="0" t="s">
        <v>7</v>
      </c>
      <c r="F26929" s="0" t="s">
        <v>8</v>
      </c>
    </row>
    <row r="26930" customFormat="false" ht="12.8" hidden="false" customHeight="false" outlineLevel="0" collapsed="false">
      <c r="A26930" s="0" t="s">
        <v>26940</v>
      </c>
      <c r="B26930" s="0" t="n">
        <v>10848723</v>
      </c>
      <c r="C26930" s="0" t="n">
        <v>155</v>
      </c>
      <c r="E26930" s="0" t="s">
        <v>7</v>
      </c>
      <c r="F26930" s="0" t="s">
        <v>8</v>
      </c>
    </row>
    <row r="26931" customFormat="false" ht="12.8" hidden="false" customHeight="false" outlineLevel="0" collapsed="false">
      <c r="A26931" s="0" t="s">
        <v>26941</v>
      </c>
      <c r="B26931" s="0" t="n">
        <v>10848878</v>
      </c>
      <c r="C26931" s="0" t="n">
        <v>146</v>
      </c>
      <c r="E26931" s="0" t="s">
        <v>7</v>
      </c>
      <c r="F26931" s="0" t="s">
        <v>8</v>
      </c>
    </row>
    <row r="26932" customFormat="false" ht="12.8" hidden="false" customHeight="false" outlineLevel="0" collapsed="false">
      <c r="A26932" s="0" t="s">
        <v>26942</v>
      </c>
      <c r="B26932" s="0" t="n">
        <v>10849024</v>
      </c>
      <c r="C26932" s="0" t="n">
        <v>100</v>
      </c>
      <c r="E26932" s="0" t="s">
        <v>7</v>
      </c>
      <c r="F26932" s="0" t="s">
        <v>8</v>
      </c>
    </row>
    <row r="26933" customFormat="false" ht="12.8" hidden="false" customHeight="false" outlineLevel="0" collapsed="false">
      <c r="A26933" s="0" t="s">
        <v>26943</v>
      </c>
      <c r="B26933" s="0" t="n">
        <v>10849124</v>
      </c>
      <c r="C26933" s="0" t="n">
        <v>46</v>
      </c>
      <c r="E26933" s="0" t="s">
        <v>7</v>
      </c>
      <c r="F26933" s="0" t="s">
        <v>8</v>
      </c>
    </row>
    <row r="26934" customFormat="false" ht="12.8" hidden="false" customHeight="false" outlineLevel="0" collapsed="false">
      <c r="A26934" s="0" t="s">
        <v>26944</v>
      </c>
      <c r="B26934" s="0" t="n">
        <v>10849170</v>
      </c>
      <c r="C26934" s="0" t="n">
        <v>241</v>
      </c>
      <c r="E26934" s="0" t="s">
        <v>7</v>
      </c>
      <c r="F26934" s="0" t="s">
        <v>8</v>
      </c>
    </row>
    <row r="26935" customFormat="false" ht="12.8" hidden="false" customHeight="false" outlineLevel="0" collapsed="false">
      <c r="A26935" s="0" t="s">
        <v>26945</v>
      </c>
      <c r="B26935" s="0" t="n">
        <v>10849411</v>
      </c>
      <c r="C26935" s="0" t="n">
        <v>383</v>
      </c>
      <c r="E26935" s="0" t="s">
        <v>7</v>
      </c>
      <c r="F26935" s="0" t="s">
        <v>8</v>
      </c>
    </row>
    <row r="26936" customFormat="false" ht="12.8" hidden="false" customHeight="false" outlineLevel="0" collapsed="false">
      <c r="A26936" s="0" t="s">
        <v>26946</v>
      </c>
      <c r="B26936" s="0" t="n">
        <v>10849794</v>
      </c>
      <c r="C26936" s="0" t="n">
        <v>68</v>
      </c>
      <c r="E26936" s="0" t="s">
        <v>7</v>
      </c>
      <c r="F26936" s="0" t="s">
        <v>8</v>
      </c>
    </row>
    <row r="26937" customFormat="false" ht="12.8" hidden="false" customHeight="false" outlineLevel="0" collapsed="false">
      <c r="A26937" s="0" t="s">
        <v>26947</v>
      </c>
      <c r="B26937" s="0" t="n">
        <v>10849872</v>
      </c>
      <c r="C26937" s="0" t="n">
        <v>43</v>
      </c>
      <c r="E26937" s="0" t="s">
        <v>7</v>
      </c>
      <c r="F26937" s="0" t="s">
        <v>8</v>
      </c>
    </row>
    <row r="26938" customFormat="false" ht="12.8" hidden="false" customHeight="false" outlineLevel="0" collapsed="false">
      <c r="A26938" s="0" t="s">
        <v>26948</v>
      </c>
      <c r="B26938" s="0" t="n">
        <v>10849920</v>
      </c>
      <c r="C26938" s="0" t="n">
        <v>66</v>
      </c>
      <c r="E26938" s="0" t="s">
        <v>7</v>
      </c>
      <c r="F26938" s="0" t="s">
        <v>8</v>
      </c>
    </row>
    <row r="26939" customFormat="false" ht="12.8" hidden="false" customHeight="false" outlineLevel="0" collapsed="false">
      <c r="A26939" s="0" t="s">
        <v>26949</v>
      </c>
      <c r="B26939" s="0" t="n">
        <v>10849986</v>
      </c>
      <c r="C26939" s="0" t="n">
        <v>128</v>
      </c>
      <c r="E26939" s="0" t="s">
        <v>7</v>
      </c>
      <c r="F26939" s="0" t="s">
        <v>8</v>
      </c>
    </row>
    <row r="26940" customFormat="false" ht="12.8" hidden="false" customHeight="false" outlineLevel="0" collapsed="false">
      <c r="A26940" s="0" t="s">
        <v>26950</v>
      </c>
      <c r="B26940" s="0" t="n">
        <v>10850114</v>
      </c>
      <c r="C26940" s="0" t="n">
        <v>183</v>
      </c>
      <c r="E26940" s="0" t="s">
        <v>7</v>
      </c>
      <c r="F26940" s="0" t="s">
        <v>8</v>
      </c>
    </row>
    <row r="26941" customFormat="false" ht="12.8" hidden="false" customHeight="false" outlineLevel="0" collapsed="false">
      <c r="A26941" s="0" t="s">
        <v>26951</v>
      </c>
      <c r="B26941" s="0" t="n">
        <v>10850297</v>
      </c>
      <c r="C26941" s="0" t="n">
        <v>100</v>
      </c>
      <c r="E26941" s="0" t="s">
        <v>7</v>
      </c>
      <c r="F26941" s="0" t="s">
        <v>8</v>
      </c>
    </row>
    <row r="26942" customFormat="false" ht="12.8" hidden="false" customHeight="false" outlineLevel="0" collapsed="false">
      <c r="A26942" s="0" t="s">
        <v>26952</v>
      </c>
      <c r="B26942" s="0" t="n">
        <v>10850397</v>
      </c>
      <c r="C26942" s="0" t="n">
        <v>138</v>
      </c>
      <c r="E26942" s="0" t="s">
        <v>7</v>
      </c>
      <c r="F26942" s="0" t="s">
        <v>8</v>
      </c>
    </row>
    <row r="26943" customFormat="false" ht="12.8" hidden="false" customHeight="false" outlineLevel="0" collapsed="false">
      <c r="A26943" s="0" t="s">
        <v>26953</v>
      </c>
      <c r="B26943" s="0" t="n">
        <v>10850535</v>
      </c>
      <c r="C26943" s="0" t="n">
        <v>77</v>
      </c>
      <c r="E26943" s="0" t="s">
        <v>7</v>
      </c>
      <c r="F26943" s="0" t="s">
        <v>8</v>
      </c>
    </row>
    <row r="26944" customFormat="false" ht="12.8" hidden="false" customHeight="false" outlineLevel="0" collapsed="false">
      <c r="A26944" s="0" t="s">
        <v>26954</v>
      </c>
      <c r="B26944" s="0" t="n">
        <v>10850612</v>
      </c>
      <c r="C26944" s="0" t="n">
        <v>93</v>
      </c>
      <c r="E26944" s="0" t="s">
        <v>7</v>
      </c>
      <c r="F26944" s="0" t="s">
        <v>8</v>
      </c>
    </row>
    <row r="26945" customFormat="false" ht="12.8" hidden="false" customHeight="false" outlineLevel="0" collapsed="false">
      <c r="A26945" s="0" t="s">
        <v>26955</v>
      </c>
      <c r="B26945" s="0" t="n">
        <v>10850720</v>
      </c>
      <c r="C26945" s="0" t="n">
        <v>43</v>
      </c>
      <c r="E26945" s="0" t="s">
        <v>7</v>
      </c>
      <c r="F26945" s="0" t="s">
        <v>8</v>
      </c>
    </row>
    <row r="26946" customFormat="false" ht="12.8" hidden="false" customHeight="false" outlineLevel="0" collapsed="false">
      <c r="A26946" s="0" t="s">
        <v>26956</v>
      </c>
      <c r="B26946" s="0" t="n">
        <v>10870224</v>
      </c>
      <c r="C26946" s="0" t="n">
        <v>77</v>
      </c>
      <c r="E26946" s="0" t="s">
        <v>7</v>
      </c>
      <c r="F26946" s="0" t="s">
        <v>8</v>
      </c>
    </row>
    <row r="26947" customFormat="false" ht="12.8" hidden="false" customHeight="false" outlineLevel="0" collapsed="false">
      <c r="A26947" s="0" t="s">
        <v>26957</v>
      </c>
      <c r="B26947" s="0" t="n">
        <v>10870304</v>
      </c>
      <c r="C26947" s="0" t="n">
        <v>23</v>
      </c>
      <c r="E26947" s="0" t="s">
        <v>7</v>
      </c>
      <c r="F26947" s="0" t="s">
        <v>8</v>
      </c>
    </row>
    <row r="26948" customFormat="false" ht="12.8" hidden="false" customHeight="false" outlineLevel="0" collapsed="false">
      <c r="A26948" s="0" t="s">
        <v>26958</v>
      </c>
      <c r="B26948" s="0" t="n">
        <v>10870327</v>
      </c>
      <c r="C26948" s="0" t="n">
        <v>20</v>
      </c>
      <c r="E26948" s="0" t="s">
        <v>7</v>
      </c>
      <c r="F26948" s="0" t="s">
        <v>8</v>
      </c>
    </row>
    <row r="26949" customFormat="false" ht="12.8" hidden="false" customHeight="false" outlineLevel="0" collapsed="false">
      <c r="A26949" s="0" t="s">
        <v>26959</v>
      </c>
      <c r="B26949" s="0" t="n">
        <v>10870347</v>
      </c>
      <c r="C26949" s="0" t="n">
        <v>13</v>
      </c>
      <c r="E26949" s="0" t="s">
        <v>7</v>
      </c>
      <c r="F26949" s="0" t="s">
        <v>8</v>
      </c>
    </row>
    <row r="26950" customFormat="false" ht="12.8" hidden="false" customHeight="false" outlineLevel="0" collapsed="false">
      <c r="A26950" s="0" t="s">
        <v>26960</v>
      </c>
      <c r="B26950" s="0" t="n">
        <v>10870360</v>
      </c>
      <c r="C26950" s="0" t="n">
        <v>10</v>
      </c>
      <c r="E26950" s="0" t="s">
        <v>7</v>
      </c>
      <c r="F26950" s="0" t="s">
        <v>8</v>
      </c>
    </row>
    <row r="26951" customFormat="false" ht="12.8" hidden="false" customHeight="false" outlineLevel="0" collapsed="false">
      <c r="A26951" s="0" t="s">
        <v>26961</v>
      </c>
      <c r="B26951" s="0" t="n">
        <v>10870412</v>
      </c>
      <c r="C26951" s="0" t="n">
        <v>28</v>
      </c>
      <c r="E26951" s="0" t="s">
        <v>7</v>
      </c>
      <c r="F26951" s="0" t="s">
        <v>8</v>
      </c>
    </row>
    <row r="26952" customFormat="false" ht="12.8" hidden="false" customHeight="false" outlineLevel="0" collapsed="false">
      <c r="A26952" s="0" t="s">
        <v>26962</v>
      </c>
      <c r="B26952" s="0" t="n">
        <v>10870440</v>
      </c>
      <c r="C26952" s="0" t="n">
        <v>51</v>
      </c>
      <c r="E26952" s="0" t="s">
        <v>7</v>
      </c>
      <c r="F26952" s="0" t="s">
        <v>8</v>
      </c>
    </row>
    <row r="26953" customFormat="false" ht="12.8" hidden="false" customHeight="false" outlineLevel="0" collapsed="false">
      <c r="A26953" s="0" t="s">
        <v>26963</v>
      </c>
      <c r="B26953" s="0" t="n">
        <v>10870491</v>
      </c>
      <c r="C26953" s="0" t="n">
        <v>57</v>
      </c>
      <c r="E26953" s="0" t="s">
        <v>7</v>
      </c>
      <c r="F26953" s="0" t="s">
        <v>8</v>
      </c>
    </row>
    <row r="26954" customFormat="false" ht="12.8" hidden="false" customHeight="false" outlineLevel="0" collapsed="false">
      <c r="A26954" s="0" t="s">
        <v>26964</v>
      </c>
      <c r="B26954" s="0" t="n">
        <v>10870548</v>
      </c>
      <c r="C26954" s="0" t="n">
        <v>28</v>
      </c>
      <c r="E26954" s="0" t="s">
        <v>7</v>
      </c>
      <c r="F26954" s="0" t="s">
        <v>8</v>
      </c>
    </row>
    <row r="26955" customFormat="false" ht="12.8" hidden="false" customHeight="false" outlineLevel="0" collapsed="false">
      <c r="A26955" s="0" t="s">
        <v>26965</v>
      </c>
      <c r="B26955" s="0" t="n">
        <v>10870607</v>
      </c>
      <c r="C26955" s="0" t="n">
        <v>49</v>
      </c>
      <c r="E26955" s="0" t="s">
        <v>7</v>
      </c>
      <c r="F26955" s="0" t="s">
        <v>8</v>
      </c>
    </row>
    <row r="26956" customFormat="false" ht="12.8" hidden="false" customHeight="false" outlineLevel="0" collapsed="false">
      <c r="A26956" s="0" t="s">
        <v>26966</v>
      </c>
      <c r="B26956" s="0" t="n">
        <v>10870656</v>
      </c>
      <c r="C26956" s="0" t="n">
        <v>28</v>
      </c>
      <c r="E26956" s="0" t="s">
        <v>7</v>
      </c>
      <c r="F26956" s="0" t="s">
        <v>8</v>
      </c>
    </row>
    <row r="26957" customFormat="false" ht="12.8" hidden="false" customHeight="false" outlineLevel="0" collapsed="false">
      <c r="A26957" s="0" t="s">
        <v>26967</v>
      </c>
      <c r="B26957" s="0" t="n">
        <v>10870715</v>
      </c>
      <c r="C26957" s="0" t="n">
        <v>49</v>
      </c>
      <c r="E26957" s="0" t="s">
        <v>7</v>
      </c>
      <c r="F26957" s="0" t="s">
        <v>8</v>
      </c>
    </row>
    <row r="26958" customFormat="false" ht="12.8" hidden="false" customHeight="false" outlineLevel="0" collapsed="false">
      <c r="A26958" s="0" t="s">
        <v>26968</v>
      </c>
      <c r="B26958" s="0" t="n">
        <v>10870764</v>
      </c>
      <c r="C26958" s="0" t="n">
        <v>28</v>
      </c>
      <c r="E26958" s="0" t="s">
        <v>7</v>
      </c>
      <c r="F26958" s="0" t="s">
        <v>8</v>
      </c>
    </row>
    <row r="26959" customFormat="false" ht="12.8" hidden="false" customHeight="false" outlineLevel="0" collapsed="false">
      <c r="A26959" s="0" t="s">
        <v>26969</v>
      </c>
      <c r="B26959" s="0" t="n">
        <v>10870792</v>
      </c>
      <c r="C26959" s="0" t="n">
        <v>117</v>
      </c>
      <c r="E26959" s="0" t="s">
        <v>7</v>
      </c>
      <c r="F26959" s="0" t="s">
        <v>8</v>
      </c>
    </row>
    <row r="26960" customFormat="false" ht="12.8" hidden="false" customHeight="false" outlineLevel="0" collapsed="false">
      <c r="A26960" s="0" t="s">
        <v>26970</v>
      </c>
      <c r="B26960" s="0" t="n">
        <v>10870909</v>
      </c>
      <c r="C26960" s="0" t="n">
        <v>84</v>
      </c>
      <c r="E26960" s="0" t="s">
        <v>7</v>
      </c>
      <c r="F26960" s="0" t="s">
        <v>8</v>
      </c>
    </row>
    <row r="26961" customFormat="false" ht="12.8" hidden="false" customHeight="false" outlineLevel="0" collapsed="false">
      <c r="A26961" s="0" t="s">
        <v>26971</v>
      </c>
      <c r="B26961" s="0" t="n">
        <v>10870993</v>
      </c>
      <c r="C26961" s="0" t="n">
        <v>126</v>
      </c>
      <c r="E26961" s="0" t="s">
        <v>7</v>
      </c>
      <c r="F26961" s="0" t="s">
        <v>8</v>
      </c>
    </row>
    <row r="26962" customFormat="false" ht="12.8" hidden="false" customHeight="false" outlineLevel="0" collapsed="false">
      <c r="A26962" s="0" t="s">
        <v>26972</v>
      </c>
      <c r="B26962" s="0" t="n">
        <v>10871119</v>
      </c>
      <c r="C26962" s="0" t="n">
        <v>84</v>
      </c>
      <c r="E26962" s="0" t="s">
        <v>7</v>
      </c>
      <c r="F26962" s="0" t="s">
        <v>8</v>
      </c>
    </row>
    <row r="26963" customFormat="false" ht="12.8" hidden="false" customHeight="false" outlineLevel="0" collapsed="false">
      <c r="A26963" s="0" t="s">
        <v>26973</v>
      </c>
      <c r="B26963" s="0" t="n">
        <v>10871203</v>
      </c>
      <c r="C26963" s="0" t="n">
        <v>17</v>
      </c>
      <c r="E26963" s="0" t="s">
        <v>7</v>
      </c>
      <c r="F26963" s="0" t="s">
        <v>8</v>
      </c>
    </row>
    <row r="26964" customFormat="false" ht="12.8" hidden="false" customHeight="false" outlineLevel="0" collapsed="false">
      <c r="A26964" s="0" t="s">
        <v>26974</v>
      </c>
      <c r="B26964" s="0" t="n">
        <v>10871284</v>
      </c>
      <c r="C26964" s="0" t="n">
        <v>26</v>
      </c>
      <c r="E26964" s="0" t="s">
        <v>7</v>
      </c>
      <c r="F26964" s="0" t="s">
        <v>8</v>
      </c>
    </row>
    <row r="26965" customFormat="false" ht="12.8" hidden="false" customHeight="false" outlineLevel="0" collapsed="false">
      <c r="A26965" s="0" t="s">
        <v>26975</v>
      </c>
      <c r="B26965" s="0" t="n">
        <v>10871336</v>
      </c>
      <c r="C26965" s="0" t="n">
        <v>88</v>
      </c>
      <c r="E26965" s="0" t="s">
        <v>7</v>
      </c>
      <c r="F26965" s="0" t="s">
        <v>8</v>
      </c>
    </row>
    <row r="26966" customFormat="false" ht="12.8" hidden="false" customHeight="false" outlineLevel="0" collapsed="false">
      <c r="A26966" s="0" t="s">
        <v>26976</v>
      </c>
      <c r="B26966" s="0" t="n">
        <v>10871625</v>
      </c>
      <c r="C26966" s="0" t="n">
        <v>56</v>
      </c>
      <c r="E26966" s="0" t="s">
        <v>7</v>
      </c>
      <c r="F26966" s="0" t="s">
        <v>8</v>
      </c>
    </row>
    <row r="26967" customFormat="false" ht="12.8" hidden="false" customHeight="false" outlineLevel="0" collapsed="false">
      <c r="A26967" s="0" t="s">
        <v>26977</v>
      </c>
      <c r="B26967" s="0" t="n">
        <v>10871681</v>
      </c>
      <c r="C26967" s="0" t="n">
        <v>22</v>
      </c>
      <c r="E26967" s="0" t="s">
        <v>7</v>
      </c>
      <c r="F26967" s="0" t="s">
        <v>8</v>
      </c>
    </row>
    <row r="26968" customFormat="false" ht="12.8" hidden="false" customHeight="false" outlineLevel="0" collapsed="false">
      <c r="A26968" s="0" t="s">
        <v>26978</v>
      </c>
      <c r="B26968" s="0" t="n">
        <v>10871703</v>
      </c>
      <c r="C26968" s="0" t="n">
        <v>25</v>
      </c>
      <c r="E26968" s="0" t="s">
        <v>7</v>
      </c>
      <c r="F26968" s="0" t="s">
        <v>8</v>
      </c>
    </row>
    <row r="26969" customFormat="false" ht="12.8" hidden="false" customHeight="false" outlineLevel="0" collapsed="false">
      <c r="A26969" s="0" t="s">
        <v>26979</v>
      </c>
      <c r="B26969" s="0" t="n">
        <v>10871792</v>
      </c>
      <c r="C26969" s="0" t="n">
        <v>22</v>
      </c>
      <c r="E26969" s="0" t="s">
        <v>7</v>
      </c>
      <c r="F26969" s="0" t="s">
        <v>8</v>
      </c>
    </row>
    <row r="26970" customFormat="false" ht="12.8" hidden="false" customHeight="false" outlineLevel="0" collapsed="false">
      <c r="A26970" s="0" t="s">
        <v>26980</v>
      </c>
      <c r="B26970" s="0" t="n">
        <v>10871814</v>
      </c>
      <c r="C26970" s="0" t="n">
        <v>22</v>
      </c>
      <c r="E26970" s="0" t="s">
        <v>7</v>
      </c>
      <c r="F26970" s="0" t="s">
        <v>8</v>
      </c>
    </row>
    <row r="26971" customFormat="false" ht="12.8" hidden="false" customHeight="false" outlineLevel="0" collapsed="false">
      <c r="A26971" s="0" t="s">
        <v>26981</v>
      </c>
      <c r="B26971" s="0" t="n">
        <v>10871836</v>
      </c>
      <c r="C26971" s="0" t="n">
        <v>30</v>
      </c>
      <c r="E26971" s="0" t="s">
        <v>7</v>
      </c>
      <c r="F26971" s="0" t="s">
        <v>8</v>
      </c>
    </row>
    <row r="26972" customFormat="false" ht="12.8" hidden="false" customHeight="false" outlineLevel="0" collapsed="false">
      <c r="A26972" s="0" t="s">
        <v>26982</v>
      </c>
      <c r="B26972" s="0" t="n">
        <v>10871866</v>
      </c>
      <c r="C26972" s="0" t="n">
        <v>16</v>
      </c>
      <c r="E26972" s="0" t="s">
        <v>7</v>
      </c>
      <c r="F26972" s="0" t="s">
        <v>8</v>
      </c>
    </row>
    <row r="26973" customFormat="false" ht="12.8" hidden="false" customHeight="false" outlineLevel="0" collapsed="false">
      <c r="A26973" s="0" t="s">
        <v>26983</v>
      </c>
      <c r="B26973" s="0" t="n">
        <v>10871882</v>
      </c>
      <c r="C26973" s="0" t="n">
        <v>41</v>
      </c>
      <c r="E26973" s="0" t="s">
        <v>7</v>
      </c>
      <c r="F26973" s="0" t="s">
        <v>8</v>
      </c>
    </row>
    <row r="26974" customFormat="false" ht="12.8" hidden="false" customHeight="false" outlineLevel="0" collapsed="false">
      <c r="A26974" s="0" t="s">
        <v>26984</v>
      </c>
      <c r="B26974" s="0" t="n">
        <v>10871923</v>
      </c>
      <c r="C26974" s="0" t="n">
        <v>78</v>
      </c>
      <c r="E26974" s="0" t="s">
        <v>7</v>
      </c>
      <c r="F26974" s="0" t="s">
        <v>8</v>
      </c>
    </row>
    <row r="26975" customFormat="false" ht="12.8" hidden="false" customHeight="false" outlineLevel="0" collapsed="false">
      <c r="A26975" s="0" t="s">
        <v>26985</v>
      </c>
      <c r="B26975" s="0" t="n">
        <v>10872339</v>
      </c>
      <c r="C26975" s="0" t="n">
        <v>104</v>
      </c>
      <c r="E26975" s="0" t="s">
        <v>7</v>
      </c>
      <c r="F26975" s="0" t="s">
        <v>8</v>
      </c>
    </row>
    <row r="26976" customFormat="false" ht="12.8" hidden="false" customHeight="false" outlineLevel="0" collapsed="false">
      <c r="A26976" s="0" t="s">
        <v>26986</v>
      </c>
      <c r="B26976" s="0" t="n">
        <v>10872443</v>
      </c>
      <c r="C26976" s="0" t="n">
        <v>29</v>
      </c>
      <c r="E26976" s="0" t="s">
        <v>7</v>
      </c>
      <c r="F26976" s="0" t="s">
        <v>8</v>
      </c>
    </row>
    <row r="26977" customFormat="false" ht="12.8" hidden="false" customHeight="false" outlineLevel="0" collapsed="false">
      <c r="A26977" s="0" t="s">
        <v>26987</v>
      </c>
      <c r="B26977" s="0" t="n">
        <v>10872472</v>
      </c>
      <c r="C26977" s="0" t="n">
        <v>24</v>
      </c>
      <c r="E26977" s="0" t="s">
        <v>7</v>
      </c>
      <c r="F26977" s="0" t="s">
        <v>8</v>
      </c>
    </row>
    <row r="26978" customFormat="false" ht="12.8" hidden="false" customHeight="false" outlineLevel="0" collapsed="false">
      <c r="A26978" s="0" t="s">
        <v>26988</v>
      </c>
      <c r="B26978" s="0" t="n">
        <v>10872520</v>
      </c>
      <c r="C26978" s="0" t="n">
        <v>30</v>
      </c>
      <c r="E26978" s="0" t="s">
        <v>7</v>
      </c>
      <c r="F26978" s="0" t="s">
        <v>8</v>
      </c>
    </row>
    <row r="26979" customFormat="false" ht="12.8" hidden="false" customHeight="false" outlineLevel="0" collapsed="false">
      <c r="A26979" s="0" t="s">
        <v>26989</v>
      </c>
      <c r="B26979" s="0" t="n">
        <v>10872550</v>
      </c>
      <c r="C26979" s="0" t="n">
        <v>25</v>
      </c>
      <c r="E26979" s="0" t="s">
        <v>7</v>
      </c>
      <c r="F26979" s="0" t="s">
        <v>8</v>
      </c>
    </row>
    <row r="26980" customFormat="false" ht="12.8" hidden="false" customHeight="false" outlineLevel="0" collapsed="false">
      <c r="A26980" s="0" t="s">
        <v>26990</v>
      </c>
      <c r="B26980" s="0" t="n">
        <v>10872956</v>
      </c>
      <c r="C26980" s="0" t="n">
        <v>14</v>
      </c>
      <c r="E26980" s="0" t="s">
        <v>7</v>
      </c>
      <c r="F26980" s="0" t="s">
        <v>8</v>
      </c>
    </row>
    <row r="26981" customFormat="false" ht="12.8" hidden="false" customHeight="false" outlineLevel="0" collapsed="false">
      <c r="A26981" s="0" t="s">
        <v>26991</v>
      </c>
      <c r="B26981" s="0" t="n">
        <v>10872970</v>
      </c>
      <c r="C26981" s="0" t="n">
        <v>24</v>
      </c>
      <c r="E26981" s="0" t="s">
        <v>7</v>
      </c>
      <c r="F26981" s="0" t="s">
        <v>8</v>
      </c>
    </row>
    <row r="26982" customFormat="false" ht="12.8" hidden="false" customHeight="false" outlineLevel="0" collapsed="false">
      <c r="A26982" s="0" t="s">
        <v>26992</v>
      </c>
      <c r="B26982" s="0" t="n">
        <v>10873042</v>
      </c>
      <c r="C26982" s="0" t="n">
        <v>26</v>
      </c>
      <c r="E26982" s="0" t="s">
        <v>7</v>
      </c>
      <c r="F26982" s="0" t="s">
        <v>8</v>
      </c>
    </row>
    <row r="26983" customFormat="false" ht="12.8" hidden="false" customHeight="false" outlineLevel="0" collapsed="false">
      <c r="A26983" s="0" t="s">
        <v>26993</v>
      </c>
      <c r="B26983" s="0" t="n">
        <v>10873068</v>
      </c>
      <c r="C26983" s="0" t="n">
        <v>26</v>
      </c>
      <c r="E26983" s="0" t="s">
        <v>7</v>
      </c>
      <c r="F26983" s="0" t="s">
        <v>8</v>
      </c>
    </row>
    <row r="26984" customFormat="false" ht="12.8" hidden="false" customHeight="false" outlineLevel="0" collapsed="false">
      <c r="A26984" s="0" t="s">
        <v>26994</v>
      </c>
      <c r="B26984" s="0" t="n">
        <v>10873094</v>
      </c>
      <c r="C26984" s="0" t="n">
        <v>24</v>
      </c>
      <c r="E26984" s="0" t="s">
        <v>7</v>
      </c>
      <c r="F26984" s="0" t="s">
        <v>8</v>
      </c>
    </row>
    <row r="26985" customFormat="false" ht="12.8" hidden="false" customHeight="false" outlineLevel="0" collapsed="false">
      <c r="A26985" s="0" t="s">
        <v>26995</v>
      </c>
      <c r="B26985" s="0" t="n">
        <v>10873118</v>
      </c>
      <c r="C26985" s="0" t="n">
        <v>24</v>
      </c>
      <c r="E26985" s="0" t="s">
        <v>7</v>
      </c>
      <c r="F26985" s="0" t="s">
        <v>8</v>
      </c>
    </row>
    <row r="26986" customFormat="false" ht="12.8" hidden="false" customHeight="false" outlineLevel="0" collapsed="false">
      <c r="A26986" s="0" t="s">
        <v>26996</v>
      </c>
      <c r="B26986" s="0" t="n">
        <v>10873142</v>
      </c>
      <c r="C26986" s="0" t="n">
        <v>38</v>
      </c>
      <c r="E26986" s="0" t="s">
        <v>7</v>
      </c>
      <c r="F26986" s="0" t="s">
        <v>8</v>
      </c>
    </row>
    <row r="26987" customFormat="false" ht="12.8" hidden="false" customHeight="false" outlineLevel="0" collapsed="false">
      <c r="A26987" s="0" t="s">
        <v>26997</v>
      </c>
      <c r="B26987" s="0" t="n">
        <v>10873180</v>
      </c>
      <c r="C26987" s="0" t="n">
        <v>24</v>
      </c>
      <c r="E26987" s="0" t="s">
        <v>7</v>
      </c>
      <c r="F26987" s="0" t="s">
        <v>8</v>
      </c>
    </row>
    <row r="26988" customFormat="false" ht="12.8" hidden="false" customHeight="false" outlineLevel="0" collapsed="false">
      <c r="A26988" s="0" t="s">
        <v>26998</v>
      </c>
      <c r="B26988" s="0" t="n">
        <v>10873204</v>
      </c>
      <c r="C26988" s="0" t="n">
        <v>38</v>
      </c>
      <c r="E26988" s="0" t="s">
        <v>7</v>
      </c>
      <c r="F26988" s="0" t="s">
        <v>8</v>
      </c>
    </row>
    <row r="26989" customFormat="false" ht="12.8" hidden="false" customHeight="false" outlineLevel="0" collapsed="false">
      <c r="A26989" s="0" t="s">
        <v>26999</v>
      </c>
      <c r="B26989" s="0" t="n">
        <v>10873242</v>
      </c>
      <c r="C26989" s="0" t="n">
        <v>16</v>
      </c>
      <c r="E26989" s="0" t="s">
        <v>7</v>
      </c>
      <c r="F26989" s="0" t="s">
        <v>8</v>
      </c>
    </row>
    <row r="26990" customFormat="false" ht="12.8" hidden="false" customHeight="false" outlineLevel="0" collapsed="false">
      <c r="A26990" s="0" t="s">
        <v>27000</v>
      </c>
      <c r="B26990" s="0" t="n">
        <v>10873258</v>
      </c>
      <c r="C26990" s="0" t="n">
        <v>38</v>
      </c>
      <c r="E26990" s="0" t="s">
        <v>7</v>
      </c>
      <c r="F26990" s="0" t="s">
        <v>8</v>
      </c>
    </row>
    <row r="26991" customFormat="false" ht="12.8" hidden="false" customHeight="false" outlineLevel="0" collapsed="false">
      <c r="A26991" s="0" t="s">
        <v>27001</v>
      </c>
      <c r="B26991" s="0" t="n">
        <v>10873362</v>
      </c>
      <c r="C26991" s="0" t="n">
        <v>29</v>
      </c>
      <c r="E26991" s="0" t="s">
        <v>7</v>
      </c>
      <c r="F26991" s="0" t="s">
        <v>8</v>
      </c>
    </row>
    <row r="26992" customFormat="false" ht="12.8" hidden="false" customHeight="false" outlineLevel="0" collapsed="false">
      <c r="A26992" s="0" t="s">
        <v>27002</v>
      </c>
      <c r="B26992" s="0" t="n">
        <v>10873420</v>
      </c>
      <c r="C26992" s="0" t="n">
        <v>26</v>
      </c>
      <c r="E26992" s="0" t="s">
        <v>7</v>
      </c>
      <c r="F26992" s="0" t="s">
        <v>8</v>
      </c>
    </row>
    <row r="26993" customFormat="false" ht="12.8" hidden="false" customHeight="false" outlineLevel="0" collapsed="false">
      <c r="A26993" s="0" t="s">
        <v>27003</v>
      </c>
      <c r="B26993" s="0" t="n">
        <v>10873576</v>
      </c>
      <c r="C26993" s="0" t="n">
        <v>14</v>
      </c>
      <c r="E26993" s="0" t="s">
        <v>7</v>
      </c>
      <c r="F26993" s="0" t="s">
        <v>8</v>
      </c>
    </row>
    <row r="26994" customFormat="false" ht="12.8" hidden="false" customHeight="false" outlineLevel="0" collapsed="false">
      <c r="A26994" s="0" t="s">
        <v>27004</v>
      </c>
      <c r="B26994" s="0" t="n">
        <v>10873590</v>
      </c>
      <c r="C26994" s="0" t="n">
        <v>24</v>
      </c>
      <c r="E26994" s="0" t="s">
        <v>7</v>
      </c>
      <c r="F26994" s="0" t="s">
        <v>8</v>
      </c>
    </row>
    <row r="26995" customFormat="false" ht="12.8" hidden="false" customHeight="false" outlineLevel="0" collapsed="false">
      <c r="A26995" s="0" t="s">
        <v>27005</v>
      </c>
      <c r="B26995" s="0" t="n">
        <v>10873614</v>
      </c>
      <c r="C26995" s="0" t="n">
        <v>26</v>
      </c>
      <c r="E26995" s="0" t="s">
        <v>7</v>
      </c>
      <c r="F26995" s="0" t="s">
        <v>8</v>
      </c>
    </row>
    <row r="26996" customFormat="false" ht="12.8" hidden="false" customHeight="false" outlineLevel="0" collapsed="false">
      <c r="A26996" s="0" t="s">
        <v>27006</v>
      </c>
      <c r="B26996" s="0" t="n">
        <v>10873640</v>
      </c>
      <c r="C26996" s="0" t="n">
        <v>26</v>
      </c>
      <c r="E26996" s="0" t="s">
        <v>7</v>
      </c>
      <c r="F26996" s="0" t="s">
        <v>8</v>
      </c>
    </row>
    <row r="26997" customFormat="false" ht="12.8" hidden="false" customHeight="false" outlineLevel="0" collapsed="false">
      <c r="A26997" s="0" t="s">
        <v>27007</v>
      </c>
      <c r="B26997" s="0" t="n">
        <v>10873666</v>
      </c>
      <c r="C26997" s="0" t="n">
        <v>24</v>
      </c>
      <c r="E26997" s="0" t="s">
        <v>7</v>
      </c>
      <c r="F26997" s="0" t="s">
        <v>8</v>
      </c>
    </row>
    <row r="26998" customFormat="false" ht="12.8" hidden="false" customHeight="false" outlineLevel="0" collapsed="false">
      <c r="A26998" s="0" t="s">
        <v>27008</v>
      </c>
      <c r="B26998" s="0" t="n">
        <v>10873690</v>
      </c>
      <c r="C26998" s="0" t="n">
        <v>16</v>
      </c>
      <c r="E26998" s="0" t="s">
        <v>7</v>
      </c>
      <c r="F26998" s="0" t="s">
        <v>8</v>
      </c>
    </row>
    <row r="26999" customFormat="false" ht="12.8" hidden="false" customHeight="false" outlineLevel="0" collapsed="false">
      <c r="A26999" s="0" t="s">
        <v>27009</v>
      </c>
      <c r="B26999" s="0" t="n">
        <v>10873706</v>
      </c>
      <c r="C26999" s="0" t="n">
        <v>29</v>
      </c>
      <c r="E26999" s="0" t="s">
        <v>7</v>
      </c>
      <c r="F26999" s="0" t="s">
        <v>8</v>
      </c>
    </row>
    <row r="27000" customFormat="false" ht="12.8" hidden="false" customHeight="false" outlineLevel="0" collapsed="false">
      <c r="A27000" s="0" t="s">
        <v>27010</v>
      </c>
      <c r="B27000" s="0" t="n">
        <v>10873735</v>
      </c>
      <c r="C27000" s="0" t="n">
        <v>27</v>
      </c>
      <c r="E27000" s="0" t="s">
        <v>7</v>
      </c>
      <c r="F27000" s="0" t="s">
        <v>8</v>
      </c>
    </row>
    <row r="27001" customFormat="false" ht="12.8" hidden="false" customHeight="false" outlineLevel="0" collapsed="false">
      <c r="A27001" s="0" t="s">
        <v>27011</v>
      </c>
      <c r="B27001" s="0" t="n">
        <v>10873762</v>
      </c>
      <c r="C27001" s="0" t="n">
        <v>24</v>
      </c>
      <c r="E27001" s="0" t="s">
        <v>7</v>
      </c>
      <c r="F27001" s="0" t="s">
        <v>8</v>
      </c>
    </row>
    <row r="27002" customFormat="false" ht="12.8" hidden="false" customHeight="false" outlineLevel="0" collapsed="false">
      <c r="A27002" s="0" t="s">
        <v>27012</v>
      </c>
      <c r="B27002" s="0" t="n">
        <v>10873786</v>
      </c>
      <c r="C27002" s="0" t="n">
        <v>24</v>
      </c>
      <c r="E27002" s="0" t="s">
        <v>7</v>
      </c>
      <c r="F27002" s="0" t="s">
        <v>8</v>
      </c>
    </row>
    <row r="27003" customFormat="false" ht="12.8" hidden="false" customHeight="false" outlineLevel="0" collapsed="false">
      <c r="A27003" s="0" t="s">
        <v>27013</v>
      </c>
      <c r="B27003" s="0" t="n">
        <v>10873810</v>
      </c>
      <c r="C27003" s="0" t="n">
        <v>24</v>
      </c>
      <c r="E27003" s="0" t="s">
        <v>7</v>
      </c>
      <c r="F27003" s="0" t="s">
        <v>8</v>
      </c>
    </row>
    <row r="27004" customFormat="false" ht="12.8" hidden="false" customHeight="false" outlineLevel="0" collapsed="false">
      <c r="A27004" s="0" t="s">
        <v>27014</v>
      </c>
      <c r="B27004" s="0" t="n">
        <v>10873834</v>
      </c>
      <c r="C27004" s="0" t="n">
        <v>23</v>
      </c>
      <c r="E27004" s="0" t="s">
        <v>7</v>
      </c>
      <c r="F27004" s="0" t="s">
        <v>8</v>
      </c>
    </row>
    <row r="27005" customFormat="false" ht="12.8" hidden="false" customHeight="false" outlineLevel="0" collapsed="false">
      <c r="A27005" s="0" t="s">
        <v>27015</v>
      </c>
      <c r="B27005" s="0" t="n">
        <v>10873983</v>
      </c>
      <c r="C27005" s="0" t="n">
        <v>29</v>
      </c>
      <c r="E27005" s="0" t="s">
        <v>7</v>
      </c>
      <c r="F27005" s="0" t="s">
        <v>8</v>
      </c>
    </row>
    <row r="27006" customFormat="false" ht="12.8" hidden="false" customHeight="false" outlineLevel="0" collapsed="false">
      <c r="A27006" s="0" t="s">
        <v>27016</v>
      </c>
      <c r="B27006" s="0" t="n">
        <v>10874041</v>
      </c>
      <c r="C27006" s="0" t="n">
        <v>26</v>
      </c>
      <c r="E27006" s="0" t="s">
        <v>7</v>
      </c>
      <c r="F27006" s="0" t="s">
        <v>8</v>
      </c>
    </row>
    <row r="27007" customFormat="false" ht="12.8" hidden="false" customHeight="false" outlineLevel="0" collapsed="false">
      <c r="A27007" s="0" t="s">
        <v>27017</v>
      </c>
      <c r="B27007" s="0" t="n">
        <v>10874197</v>
      </c>
      <c r="C27007" s="0" t="n">
        <v>26</v>
      </c>
      <c r="E27007" s="0" t="s">
        <v>7</v>
      </c>
      <c r="F27007" s="0" t="s">
        <v>8</v>
      </c>
    </row>
    <row r="27008" customFormat="false" ht="12.8" hidden="false" customHeight="false" outlineLevel="0" collapsed="false">
      <c r="A27008" s="0" t="s">
        <v>27018</v>
      </c>
      <c r="B27008" s="0" t="n">
        <v>10874223</v>
      </c>
      <c r="C27008" s="0" t="n">
        <v>25</v>
      </c>
      <c r="E27008" s="0" t="s">
        <v>7</v>
      </c>
      <c r="F27008" s="0" t="s">
        <v>8</v>
      </c>
    </row>
    <row r="27009" customFormat="false" ht="12.8" hidden="false" customHeight="false" outlineLevel="0" collapsed="false">
      <c r="A27009" s="0" t="s">
        <v>27019</v>
      </c>
      <c r="B27009" s="0" t="n">
        <v>10874301</v>
      </c>
      <c r="C27009" s="0" t="n">
        <v>17</v>
      </c>
      <c r="E27009" s="0" t="s">
        <v>7</v>
      </c>
      <c r="F27009" s="0" t="s">
        <v>8</v>
      </c>
    </row>
    <row r="27010" customFormat="false" ht="12.8" hidden="false" customHeight="false" outlineLevel="0" collapsed="false">
      <c r="A27010" s="0" t="s">
        <v>27020</v>
      </c>
      <c r="B27010" s="0" t="n">
        <v>10874318</v>
      </c>
      <c r="C27010" s="0" t="n">
        <v>22</v>
      </c>
      <c r="E27010" s="0" t="s">
        <v>7</v>
      </c>
      <c r="F27010" s="0" t="s">
        <v>8</v>
      </c>
    </row>
    <row r="27011" customFormat="false" ht="12.8" hidden="false" customHeight="false" outlineLevel="0" collapsed="false">
      <c r="A27011" s="0" t="s">
        <v>27021</v>
      </c>
      <c r="B27011" s="0" t="n">
        <v>10874627</v>
      </c>
      <c r="C27011" s="0" t="n">
        <v>25</v>
      </c>
      <c r="E27011" s="0" t="s">
        <v>7</v>
      </c>
      <c r="F27011" s="0" t="s">
        <v>8</v>
      </c>
    </row>
    <row r="27012" customFormat="false" ht="12.8" hidden="false" customHeight="false" outlineLevel="0" collapsed="false">
      <c r="A27012" s="0" t="s">
        <v>27022</v>
      </c>
      <c r="B27012" s="0" t="n">
        <v>10874652</v>
      </c>
      <c r="C27012" s="0" t="n">
        <v>67</v>
      </c>
      <c r="E27012" s="0" t="s">
        <v>7</v>
      </c>
      <c r="F27012" s="0" t="s">
        <v>8</v>
      </c>
    </row>
    <row r="27013" customFormat="false" ht="12.8" hidden="false" customHeight="false" outlineLevel="0" collapsed="false">
      <c r="A27013" s="0" t="s">
        <v>27023</v>
      </c>
      <c r="B27013" s="0" t="n">
        <v>10874719</v>
      </c>
      <c r="C27013" s="0" t="n">
        <v>69</v>
      </c>
      <c r="E27013" s="0" t="s">
        <v>7</v>
      </c>
      <c r="F27013" s="0" t="s">
        <v>8</v>
      </c>
    </row>
    <row r="27014" customFormat="false" ht="12.8" hidden="false" customHeight="false" outlineLevel="0" collapsed="false">
      <c r="A27014" s="0" t="s">
        <v>27024</v>
      </c>
      <c r="B27014" s="0" t="n">
        <v>10874788</v>
      </c>
      <c r="C27014" s="0" t="n">
        <v>67</v>
      </c>
      <c r="E27014" s="0" t="s">
        <v>7</v>
      </c>
      <c r="F27014" s="0" t="s">
        <v>8</v>
      </c>
    </row>
    <row r="27015" customFormat="false" ht="12.8" hidden="false" customHeight="false" outlineLevel="0" collapsed="false">
      <c r="A27015" s="0" t="s">
        <v>27025</v>
      </c>
      <c r="B27015" s="0" t="n">
        <v>10874855</v>
      </c>
      <c r="C27015" s="0" t="n">
        <v>67</v>
      </c>
      <c r="E27015" s="0" t="s">
        <v>7</v>
      </c>
      <c r="F27015" s="0" t="s">
        <v>8</v>
      </c>
    </row>
    <row r="27016" customFormat="false" ht="12.8" hidden="false" customHeight="false" outlineLevel="0" collapsed="false">
      <c r="A27016" s="0" t="s">
        <v>27026</v>
      </c>
      <c r="B27016" s="0" t="n">
        <v>10874922</v>
      </c>
      <c r="C27016" s="0" t="n">
        <v>67</v>
      </c>
      <c r="E27016" s="0" t="s">
        <v>7</v>
      </c>
      <c r="F27016" s="0" t="s">
        <v>8</v>
      </c>
    </row>
    <row r="27017" customFormat="false" ht="12.8" hidden="false" customHeight="false" outlineLevel="0" collapsed="false">
      <c r="A27017" s="0" t="s">
        <v>27027</v>
      </c>
      <c r="B27017" s="0" t="n">
        <v>10874989</v>
      </c>
      <c r="C27017" s="0" t="n">
        <v>73</v>
      </c>
      <c r="E27017" s="0" t="s">
        <v>7</v>
      </c>
      <c r="F27017" s="0" t="s">
        <v>8</v>
      </c>
    </row>
    <row r="27018" customFormat="false" ht="12.8" hidden="false" customHeight="false" outlineLevel="0" collapsed="false">
      <c r="A27018" s="0" t="s">
        <v>27028</v>
      </c>
      <c r="B27018" s="0" t="n">
        <v>10875162</v>
      </c>
      <c r="C27018" s="0" t="n">
        <v>89</v>
      </c>
      <c r="E27018" s="0" t="s">
        <v>7</v>
      </c>
      <c r="F27018" s="0" t="s">
        <v>8</v>
      </c>
    </row>
    <row r="27019" customFormat="false" ht="12.8" hidden="false" customHeight="false" outlineLevel="0" collapsed="false">
      <c r="A27019" s="0" t="s">
        <v>27029</v>
      </c>
      <c r="B27019" s="0" t="n">
        <v>10875251</v>
      </c>
      <c r="C27019" s="0" t="n">
        <v>91</v>
      </c>
      <c r="E27019" s="0" t="s">
        <v>7</v>
      </c>
      <c r="F27019" s="0" t="s">
        <v>8</v>
      </c>
    </row>
    <row r="27020" customFormat="false" ht="12.8" hidden="false" customHeight="false" outlineLevel="0" collapsed="false">
      <c r="A27020" s="0" t="s">
        <v>27030</v>
      </c>
      <c r="B27020" s="0" t="n">
        <v>10875342</v>
      </c>
      <c r="C27020" s="0" t="n">
        <v>89</v>
      </c>
      <c r="E27020" s="0" t="s">
        <v>7</v>
      </c>
      <c r="F27020" s="0" t="s">
        <v>8</v>
      </c>
    </row>
    <row r="27021" customFormat="false" ht="12.8" hidden="false" customHeight="false" outlineLevel="0" collapsed="false">
      <c r="A27021" s="0" t="s">
        <v>27031</v>
      </c>
      <c r="B27021" s="0" t="n">
        <v>10875431</v>
      </c>
      <c r="C27021" s="0" t="n">
        <v>89</v>
      </c>
      <c r="E27021" s="0" t="s">
        <v>7</v>
      </c>
      <c r="F27021" s="0" t="s">
        <v>8</v>
      </c>
    </row>
    <row r="27022" customFormat="false" ht="12.8" hidden="false" customHeight="false" outlineLevel="0" collapsed="false">
      <c r="A27022" s="0" t="s">
        <v>27032</v>
      </c>
      <c r="B27022" s="0" t="n">
        <v>10875520</v>
      </c>
      <c r="C27022" s="0" t="n">
        <v>95</v>
      </c>
      <c r="E27022" s="0" t="s">
        <v>7</v>
      </c>
      <c r="F27022" s="0" t="s">
        <v>8</v>
      </c>
    </row>
    <row r="27023" customFormat="false" ht="12.8" hidden="false" customHeight="false" outlineLevel="0" collapsed="false">
      <c r="A27023" s="0" t="s">
        <v>27033</v>
      </c>
      <c r="B27023" s="0" t="n">
        <v>10875615</v>
      </c>
      <c r="C27023" s="0" t="n">
        <v>89</v>
      </c>
      <c r="E27023" s="0" t="s">
        <v>7</v>
      </c>
      <c r="F27023" s="0" t="s">
        <v>8</v>
      </c>
    </row>
    <row r="27024" customFormat="false" ht="12.8" hidden="false" customHeight="false" outlineLevel="0" collapsed="false">
      <c r="A27024" s="0" t="s">
        <v>27034</v>
      </c>
      <c r="B27024" s="0" t="n">
        <v>10875731</v>
      </c>
      <c r="C27024" s="0" t="n">
        <v>13</v>
      </c>
      <c r="E27024" s="0" t="s">
        <v>7</v>
      </c>
      <c r="F27024" s="0" t="s">
        <v>8</v>
      </c>
    </row>
    <row r="27025" customFormat="false" ht="12.8" hidden="false" customHeight="false" outlineLevel="0" collapsed="false">
      <c r="A27025" s="0" t="s">
        <v>27035</v>
      </c>
      <c r="B27025" s="0" t="n">
        <v>10875744</v>
      </c>
      <c r="C27025" s="0" t="n">
        <v>22</v>
      </c>
      <c r="E27025" s="0" t="s">
        <v>7</v>
      </c>
      <c r="F27025" s="0" t="s">
        <v>8</v>
      </c>
    </row>
    <row r="27026" customFormat="false" ht="12.8" hidden="false" customHeight="false" outlineLevel="0" collapsed="false">
      <c r="A27026" s="0" t="s">
        <v>27036</v>
      </c>
      <c r="B27026" s="0" t="n">
        <v>10875766</v>
      </c>
      <c r="C27026" s="0" t="n">
        <v>25</v>
      </c>
      <c r="E27026" s="0" t="s">
        <v>7</v>
      </c>
      <c r="F27026" s="0" t="s">
        <v>8</v>
      </c>
    </row>
    <row r="27027" customFormat="false" ht="12.8" hidden="false" customHeight="false" outlineLevel="0" collapsed="false">
      <c r="A27027" s="0" t="s">
        <v>27037</v>
      </c>
      <c r="B27027" s="0" t="n">
        <v>10875816</v>
      </c>
      <c r="C27027" s="0" t="n">
        <v>16</v>
      </c>
      <c r="E27027" s="0" t="s">
        <v>7</v>
      </c>
      <c r="F27027" s="0" t="s">
        <v>8</v>
      </c>
    </row>
    <row r="27028" customFormat="false" ht="12.8" hidden="false" customHeight="false" outlineLevel="0" collapsed="false">
      <c r="A27028" s="0" t="s">
        <v>27038</v>
      </c>
      <c r="B27028" s="0" t="n">
        <v>10875832</v>
      </c>
      <c r="C27028" s="0" t="n">
        <v>21</v>
      </c>
      <c r="E27028" s="0" t="s">
        <v>7</v>
      </c>
      <c r="F27028" s="0" t="s">
        <v>8</v>
      </c>
    </row>
    <row r="27029" customFormat="false" ht="12.8" hidden="false" customHeight="false" outlineLevel="0" collapsed="false">
      <c r="A27029" s="0" t="s">
        <v>27039</v>
      </c>
      <c r="B27029" s="0" t="n">
        <v>10875853</v>
      </c>
      <c r="C27029" s="0" t="n">
        <v>16</v>
      </c>
      <c r="E27029" s="0" t="s">
        <v>7</v>
      </c>
      <c r="F27029" s="0" t="s">
        <v>8</v>
      </c>
    </row>
    <row r="27030" customFormat="false" ht="12.8" hidden="false" customHeight="false" outlineLevel="0" collapsed="false">
      <c r="A27030" s="0" t="s">
        <v>27040</v>
      </c>
      <c r="B27030" s="0" t="n">
        <v>10875869</v>
      </c>
      <c r="C27030" s="0" t="n">
        <v>13</v>
      </c>
      <c r="E27030" s="0" t="s">
        <v>7</v>
      </c>
      <c r="F27030" s="0" t="s">
        <v>8</v>
      </c>
    </row>
    <row r="27031" customFormat="false" ht="12.8" hidden="false" customHeight="false" outlineLevel="0" collapsed="false">
      <c r="A27031" s="0" t="s">
        <v>27041</v>
      </c>
      <c r="B27031" s="0" t="n">
        <v>10875882</v>
      </c>
      <c r="C27031" s="0" t="n">
        <v>17</v>
      </c>
      <c r="E27031" s="0" t="s">
        <v>7</v>
      </c>
      <c r="F27031" s="0" t="s">
        <v>8</v>
      </c>
    </row>
    <row r="27032" customFormat="false" ht="12.8" hidden="false" customHeight="false" outlineLevel="0" collapsed="false">
      <c r="A27032" s="0" t="s">
        <v>27042</v>
      </c>
      <c r="B27032" s="0" t="n">
        <v>10875899</v>
      </c>
      <c r="C27032" s="0" t="n">
        <v>20</v>
      </c>
      <c r="E27032" s="0" t="s">
        <v>7</v>
      </c>
      <c r="F27032" s="0" t="s">
        <v>8</v>
      </c>
    </row>
    <row r="27033" customFormat="false" ht="12.8" hidden="false" customHeight="false" outlineLevel="0" collapsed="false">
      <c r="A27033" s="0" t="s">
        <v>27043</v>
      </c>
      <c r="B27033" s="0" t="n">
        <v>10875942</v>
      </c>
      <c r="C27033" s="0" t="n">
        <v>71</v>
      </c>
      <c r="E27033" s="0" t="s">
        <v>7</v>
      </c>
      <c r="F27033" s="0" t="s">
        <v>8</v>
      </c>
    </row>
    <row r="27034" customFormat="false" ht="12.8" hidden="false" customHeight="false" outlineLevel="0" collapsed="false">
      <c r="A27034" s="0" t="s">
        <v>27044</v>
      </c>
      <c r="B27034" s="0" t="n">
        <v>10876013</v>
      </c>
      <c r="C27034" s="0" t="n">
        <v>74</v>
      </c>
      <c r="E27034" s="0" t="s">
        <v>7</v>
      </c>
      <c r="F27034" s="0" t="s">
        <v>8</v>
      </c>
    </row>
    <row r="27035" customFormat="false" ht="12.8" hidden="false" customHeight="false" outlineLevel="0" collapsed="false">
      <c r="A27035" s="0" t="s">
        <v>27045</v>
      </c>
      <c r="B27035" s="0" t="n">
        <v>10876087</v>
      </c>
      <c r="C27035" s="0" t="n">
        <v>68</v>
      </c>
      <c r="E27035" s="0" t="s">
        <v>7</v>
      </c>
      <c r="F27035" s="0" t="s">
        <v>8</v>
      </c>
    </row>
    <row r="27036" customFormat="false" ht="12.8" hidden="false" customHeight="false" outlineLevel="0" collapsed="false">
      <c r="A27036" s="0" t="s">
        <v>27046</v>
      </c>
      <c r="B27036" s="0" t="n">
        <v>10876155</v>
      </c>
      <c r="C27036" s="0" t="n">
        <v>17</v>
      </c>
      <c r="E27036" s="0" t="s">
        <v>7</v>
      </c>
      <c r="F27036" s="0" t="s">
        <v>8</v>
      </c>
    </row>
    <row r="27037" customFormat="false" ht="12.8" hidden="false" customHeight="false" outlineLevel="0" collapsed="false">
      <c r="A27037" s="0" t="s">
        <v>27047</v>
      </c>
      <c r="B27037" s="0" t="n">
        <v>10876172</v>
      </c>
      <c r="C27037" s="0" t="n">
        <v>17</v>
      </c>
      <c r="E27037" s="0" t="s">
        <v>7</v>
      </c>
      <c r="F27037" s="0" t="s">
        <v>8</v>
      </c>
    </row>
    <row r="27038" customFormat="false" ht="12.8" hidden="false" customHeight="false" outlineLevel="0" collapsed="false">
      <c r="A27038" s="0" t="s">
        <v>27048</v>
      </c>
      <c r="B27038" s="0" t="n">
        <v>10876282</v>
      </c>
      <c r="C27038" s="0" t="n">
        <v>17</v>
      </c>
      <c r="E27038" s="0" t="s">
        <v>7</v>
      </c>
      <c r="F27038" s="0" t="s">
        <v>8</v>
      </c>
    </row>
    <row r="27039" customFormat="false" ht="12.8" hidden="false" customHeight="false" outlineLevel="0" collapsed="false">
      <c r="A27039" s="0" t="s">
        <v>27049</v>
      </c>
      <c r="B27039" s="0" t="n">
        <v>10876299</v>
      </c>
      <c r="C27039" s="0" t="n">
        <v>20</v>
      </c>
      <c r="E27039" s="0" t="s">
        <v>7</v>
      </c>
      <c r="F27039" s="0" t="s">
        <v>8</v>
      </c>
    </row>
    <row r="27040" customFormat="false" ht="12.8" hidden="false" customHeight="false" outlineLevel="0" collapsed="false">
      <c r="A27040" s="0" t="s">
        <v>27050</v>
      </c>
      <c r="B27040" s="0" t="n">
        <v>10876342</v>
      </c>
      <c r="C27040" s="0" t="n">
        <v>72</v>
      </c>
      <c r="E27040" s="0" t="s">
        <v>7</v>
      </c>
      <c r="F27040" s="0" t="s">
        <v>8</v>
      </c>
    </row>
    <row r="27041" customFormat="false" ht="12.8" hidden="false" customHeight="false" outlineLevel="0" collapsed="false">
      <c r="A27041" s="0" t="s">
        <v>27051</v>
      </c>
      <c r="B27041" s="0" t="n">
        <v>10876414</v>
      </c>
      <c r="C27041" s="0" t="n">
        <v>76</v>
      </c>
      <c r="E27041" s="0" t="s">
        <v>7</v>
      </c>
      <c r="F27041" s="0" t="s">
        <v>8</v>
      </c>
    </row>
    <row r="27042" customFormat="false" ht="12.8" hidden="false" customHeight="false" outlineLevel="0" collapsed="false">
      <c r="A27042" s="0" t="s">
        <v>27052</v>
      </c>
      <c r="B27042" s="0" t="n">
        <v>10876490</v>
      </c>
      <c r="C27042" s="0" t="n">
        <v>71</v>
      </c>
      <c r="E27042" s="0" t="s">
        <v>7</v>
      </c>
      <c r="F27042" s="0" t="s">
        <v>8</v>
      </c>
    </row>
    <row r="27043" customFormat="false" ht="12.8" hidden="false" customHeight="false" outlineLevel="0" collapsed="false">
      <c r="A27043" s="0" t="s">
        <v>27053</v>
      </c>
      <c r="B27043" s="0" t="n">
        <v>10876561</v>
      </c>
      <c r="C27043" s="0" t="n">
        <v>17</v>
      </c>
      <c r="E27043" s="0" t="s">
        <v>7</v>
      </c>
      <c r="F27043" s="0" t="s">
        <v>8</v>
      </c>
    </row>
    <row r="27044" customFormat="false" ht="12.8" hidden="false" customHeight="false" outlineLevel="0" collapsed="false">
      <c r="A27044" s="0" t="s">
        <v>27054</v>
      </c>
      <c r="B27044" s="0" t="n">
        <v>10876578</v>
      </c>
      <c r="C27044" s="0" t="n">
        <v>17</v>
      </c>
      <c r="E27044" s="0" t="s">
        <v>7</v>
      </c>
      <c r="F27044" s="0" t="s">
        <v>8</v>
      </c>
    </row>
    <row r="27045" customFormat="false" ht="12.8" hidden="false" customHeight="false" outlineLevel="0" collapsed="false">
      <c r="A27045" s="0" t="s">
        <v>27055</v>
      </c>
      <c r="B27045" s="0" t="n">
        <v>10876689</v>
      </c>
      <c r="C27045" s="0" t="n">
        <v>17</v>
      </c>
      <c r="E27045" s="0" t="s">
        <v>7</v>
      </c>
      <c r="F27045" s="0" t="s">
        <v>8</v>
      </c>
    </row>
    <row r="27046" customFormat="false" ht="12.8" hidden="false" customHeight="false" outlineLevel="0" collapsed="false">
      <c r="A27046" s="0" t="s">
        <v>27056</v>
      </c>
      <c r="B27046" s="0" t="n">
        <v>10876706</v>
      </c>
      <c r="C27046" s="0" t="n">
        <v>20</v>
      </c>
      <c r="E27046" s="0" t="s">
        <v>7</v>
      </c>
      <c r="F27046" s="0" t="s">
        <v>8</v>
      </c>
    </row>
    <row r="27047" customFormat="false" ht="12.8" hidden="false" customHeight="false" outlineLevel="0" collapsed="false">
      <c r="A27047" s="0" t="s">
        <v>27057</v>
      </c>
      <c r="B27047" s="0" t="n">
        <v>10876749</v>
      </c>
      <c r="C27047" s="0" t="n">
        <v>71</v>
      </c>
      <c r="E27047" s="0" t="s">
        <v>7</v>
      </c>
      <c r="F27047" s="0" t="s">
        <v>8</v>
      </c>
    </row>
    <row r="27048" customFormat="false" ht="12.8" hidden="false" customHeight="false" outlineLevel="0" collapsed="false">
      <c r="A27048" s="0" t="s">
        <v>27058</v>
      </c>
      <c r="B27048" s="0" t="n">
        <v>10876820</v>
      </c>
      <c r="C27048" s="0" t="n">
        <v>74</v>
      </c>
      <c r="E27048" s="0" t="s">
        <v>7</v>
      </c>
      <c r="F27048" s="0" t="s">
        <v>8</v>
      </c>
    </row>
    <row r="27049" customFormat="false" ht="12.8" hidden="false" customHeight="false" outlineLevel="0" collapsed="false">
      <c r="A27049" s="0" t="s">
        <v>27059</v>
      </c>
      <c r="B27049" s="0" t="n">
        <v>10876894</v>
      </c>
      <c r="C27049" s="0" t="n">
        <v>71</v>
      </c>
      <c r="E27049" s="0" t="s">
        <v>7</v>
      </c>
      <c r="F27049" s="0" t="s">
        <v>8</v>
      </c>
    </row>
    <row r="27050" customFormat="false" ht="12.8" hidden="false" customHeight="false" outlineLevel="0" collapsed="false">
      <c r="A27050" s="0" t="s">
        <v>27060</v>
      </c>
      <c r="B27050" s="0" t="n">
        <v>10876965</v>
      </c>
      <c r="C27050" s="0" t="n">
        <v>17</v>
      </c>
      <c r="E27050" s="0" t="s">
        <v>7</v>
      </c>
      <c r="F27050" s="0" t="s">
        <v>8</v>
      </c>
    </row>
    <row r="27051" customFormat="false" ht="12.8" hidden="false" customHeight="false" outlineLevel="0" collapsed="false">
      <c r="A27051" s="0" t="s">
        <v>27061</v>
      </c>
      <c r="B27051" s="0" t="n">
        <v>10876982</v>
      </c>
      <c r="C27051" s="0" t="n">
        <v>17</v>
      </c>
      <c r="E27051" s="0" t="s">
        <v>7</v>
      </c>
      <c r="F27051" s="0" t="s">
        <v>8</v>
      </c>
    </row>
    <row r="27052" customFormat="false" ht="12.8" hidden="false" customHeight="false" outlineLevel="0" collapsed="false">
      <c r="A27052" s="0" t="s">
        <v>27062</v>
      </c>
      <c r="B27052" s="0" t="n">
        <v>10877092</v>
      </c>
      <c r="C27052" s="0" t="n">
        <v>17</v>
      </c>
      <c r="E27052" s="0" t="s">
        <v>7</v>
      </c>
      <c r="F27052" s="0" t="s">
        <v>8</v>
      </c>
    </row>
    <row r="27053" customFormat="false" ht="12.8" hidden="false" customHeight="false" outlineLevel="0" collapsed="false">
      <c r="A27053" s="0" t="s">
        <v>27063</v>
      </c>
      <c r="B27053" s="0" t="n">
        <v>10877109</v>
      </c>
      <c r="C27053" s="0" t="n">
        <v>20</v>
      </c>
      <c r="E27053" s="0" t="s">
        <v>7</v>
      </c>
      <c r="F27053" s="0" t="s">
        <v>8</v>
      </c>
    </row>
    <row r="27054" customFormat="false" ht="12.8" hidden="false" customHeight="false" outlineLevel="0" collapsed="false">
      <c r="A27054" s="0" t="s">
        <v>27064</v>
      </c>
      <c r="B27054" s="0" t="n">
        <v>10877152</v>
      </c>
      <c r="C27054" s="0" t="n">
        <v>71</v>
      </c>
      <c r="E27054" s="0" t="s">
        <v>7</v>
      </c>
      <c r="F27054" s="0" t="s">
        <v>8</v>
      </c>
    </row>
    <row r="27055" customFormat="false" ht="12.8" hidden="false" customHeight="false" outlineLevel="0" collapsed="false">
      <c r="A27055" s="0" t="s">
        <v>27065</v>
      </c>
      <c r="B27055" s="0" t="n">
        <v>10877223</v>
      </c>
      <c r="C27055" s="0" t="n">
        <v>74</v>
      </c>
      <c r="E27055" s="0" t="s">
        <v>7</v>
      </c>
      <c r="F27055" s="0" t="s">
        <v>8</v>
      </c>
    </row>
    <row r="27056" customFormat="false" ht="12.8" hidden="false" customHeight="false" outlineLevel="0" collapsed="false">
      <c r="A27056" s="0" t="s">
        <v>27066</v>
      </c>
      <c r="B27056" s="0" t="n">
        <v>10877297</v>
      </c>
      <c r="C27056" s="0" t="n">
        <v>74</v>
      </c>
      <c r="E27056" s="0" t="s">
        <v>7</v>
      </c>
      <c r="F27056" s="0" t="s">
        <v>8</v>
      </c>
    </row>
    <row r="27057" customFormat="false" ht="12.8" hidden="false" customHeight="false" outlineLevel="0" collapsed="false">
      <c r="A27057" s="0" t="s">
        <v>27067</v>
      </c>
      <c r="B27057" s="0" t="n">
        <v>10877371</v>
      </c>
      <c r="C27057" s="0" t="n">
        <v>17</v>
      </c>
      <c r="E27057" s="0" t="s">
        <v>7</v>
      </c>
      <c r="F27057" s="0" t="s">
        <v>8</v>
      </c>
    </row>
    <row r="27058" customFormat="false" ht="12.8" hidden="false" customHeight="false" outlineLevel="0" collapsed="false">
      <c r="A27058" s="0" t="s">
        <v>27068</v>
      </c>
      <c r="B27058" s="0" t="n">
        <v>10877388</v>
      </c>
      <c r="C27058" s="0" t="n">
        <v>17</v>
      </c>
      <c r="E27058" s="0" t="s">
        <v>7</v>
      </c>
      <c r="F27058" s="0" t="s">
        <v>8</v>
      </c>
    </row>
    <row r="27059" customFormat="false" ht="12.8" hidden="false" customHeight="false" outlineLevel="0" collapsed="false">
      <c r="A27059" s="0" t="s">
        <v>27069</v>
      </c>
      <c r="B27059" s="0" t="n">
        <v>10877498</v>
      </c>
      <c r="C27059" s="0" t="n">
        <v>17</v>
      </c>
      <c r="E27059" s="0" t="s">
        <v>7</v>
      </c>
      <c r="F27059" s="0" t="s">
        <v>8</v>
      </c>
    </row>
    <row r="27060" customFormat="false" ht="12.8" hidden="false" customHeight="false" outlineLevel="0" collapsed="false">
      <c r="A27060" s="0" t="s">
        <v>27070</v>
      </c>
      <c r="B27060" s="0" t="n">
        <v>10877515</v>
      </c>
      <c r="C27060" s="0" t="n">
        <v>20</v>
      </c>
      <c r="E27060" s="0" t="s">
        <v>7</v>
      </c>
      <c r="F27060" s="0" t="s">
        <v>8</v>
      </c>
    </row>
    <row r="27061" customFormat="false" ht="12.8" hidden="false" customHeight="false" outlineLevel="0" collapsed="false">
      <c r="A27061" s="0" t="s">
        <v>27071</v>
      </c>
      <c r="B27061" s="0" t="n">
        <v>10877558</v>
      </c>
      <c r="C27061" s="0" t="n">
        <v>74</v>
      </c>
      <c r="E27061" s="0" t="s">
        <v>7</v>
      </c>
      <c r="F27061" s="0" t="s">
        <v>8</v>
      </c>
    </row>
    <row r="27062" customFormat="false" ht="12.8" hidden="false" customHeight="false" outlineLevel="0" collapsed="false">
      <c r="A27062" s="0" t="s">
        <v>27072</v>
      </c>
      <c r="B27062" s="0" t="n">
        <v>10877632</v>
      </c>
      <c r="C27062" s="0" t="n">
        <v>77</v>
      </c>
      <c r="E27062" s="0" t="s">
        <v>7</v>
      </c>
      <c r="F27062" s="0" t="s">
        <v>8</v>
      </c>
    </row>
    <row r="27063" customFormat="false" ht="12.8" hidden="false" customHeight="false" outlineLevel="0" collapsed="false">
      <c r="A27063" s="0" t="s">
        <v>27073</v>
      </c>
      <c r="B27063" s="0" t="n">
        <v>10877709</v>
      </c>
      <c r="C27063" s="0" t="n">
        <v>74</v>
      </c>
      <c r="E27063" s="0" t="s">
        <v>7</v>
      </c>
      <c r="F27063" s="0" t="s">
        <v>8</v>
      </c>
    </row>
    <row r="27064" customFormat="false" ht="12.8" hidden="false" customHeight="false" outlineLevel="0" collapsed="false">
      <c r="A27064" s="0" t="s">
        <v>27074</v>
      </c>
      <c r="B27064" s="0" t="n">
        <v>10877783</v>
      </c>
      <c r="C27064" s="0" t="n">
        <v>17</v>
      </c>
      <c r="E27064" s="0" t="s">
        <v>7</v>
      </c>
      <c r="F27064" s="0" t="s">
        <v>8</v>
      </c>
    </row>
    <row r="27065" customFormat="false" ht="12.8" hidden="false" customHeight="false" outlineLevel="0" collapsed="false">
      <c r="A27065" s="0" t="s">
        <v>27075</v>
      </c>
      <c r="B27065" s="0" t="n">
        <v>10877800</v>
      </c>
      <c r="C27065" s="0" t="n">
        <v>17</v>
      </c>
      <c r="E27065" s="0" t="s">
        <v>7</v>
      </c>
      <c r="F27065" s="0" t="s">
        <v>8</v>
      </c>
    </row>
    <row r="27066" customFormat="false" ht="12.8" hidden="false" customHeight="false" outlineLevel="0" collapsed="false">
      <c r="A27066" s="0" t="s">
        <v>27076</v>
      </c>
      <c r="B27066" s="0" t="n">
        <v>10877817</v>
      </c>
      <c r="C27066" s="0" t="n">
        <v>43</v>
      </c>
      <c r="E27066" s="0" t="s">
        <v>7</v>
      </c>
      <c r="F27066" s="0" t="s">
        <v>8</v>
      </c>
    </row>
    <row r="27067" customFormat="false" ht="12.8" hidden="false" customHeight="false" outlineLevel="0" collapsed="false">
      <c r="A27067" s="0" t="s">
        <v>27077</v>
      </c>
      <c r="B27067" s="0" t="n">
        <v>10877860</v>
      </c>
      <c r="C27067" s="0" t="n">
        <v>25</v>
      </c>
      <c r="E27067" s="0" t="s">
        <v>7</v>
      </c>
      <c r="F27067" s="0" t="s">
        <v>8</v>
      </c>
    </row>
    <row r="27068" customFormat="false" ht="12.8" hidden="false" customHeight="false" outlineLevel="0" collapsed="false">
      <c r="A27068" s="0" t="s">
        <v>27078</v>
      </c>
      <c r="B27068" s="0" t="n">
        <v>10877885</v>
      </c>
      <c r="C27068" s="0" t="n">
        <v>25</v>
      </c>
      <c r="E27068" s="0" t="s">
        <v>7</v>
      </c>
      <c r="F27068" s="0" t="s">
        <v>8</v>
      </c>
    </row>
    <row r="27069" customFormat="false" ht="12.8" hidden="false" customHeight="false" outlineLevel="0" collapsed="false">
      <c r="A27069" s="0" t="s">
        <v>27079</v>
      </c>
      <c r="B27069" s="0" t="n">
        <v>10877910</v>
      </c>
      <c r="C27069" s="0" t="n">
        <v>17</v>
      </c>
      <c r="E27069" s="0" t="s">
        <v>7</v>
      </c>
      <c r="F27069" s="0" t="s">
        <v>8</v>
      </c>
    </row>
    <row r="27070" customFormat="false" ht="12.8" hidden="false" customHeight="false" outlineLevel="0" collapsed="false">
      <c r="A27070" s="0" t="s">
        <v>27080</v>
      </c>
      <c r="B27070" s="0" t="n">
        <v>10877927</v>
      </c>
      <c r="C27070" s="0" t="n">
        <v>20</v>
      </c>
      <c r="E27070" s="0" t="s">
        <v>7</v>
      </c>
      <c r="F27070" s="0" t="s">
        <v>8</v>
      </c>
    </row>
    <row r="27071" customFormat="false" ht="12.8" hidden="false" customHeight="false" outlineLevel="0" collapsed="false">
      <c r="A27071" s="0" t="s">
        <v>27081</v>
      </c>
      <c r="B27071" s="0" t="n">
        <v>10877970</v>
      </c>
      <c r="C27071" s="0" t="n">
        <v>74</v>
      </c>
      <c r="E27071" s="0" t="s">
        <v>7</v>
      </c>
      <c r="F27071" s="0" t="s">
        <v>8</v>
      </c>
    </row>
    <row r="27072" customFormat="false" ht="12.8" hidden="false" customHeight="false" outlineLevel="0" collapsed="false">
      <c r="A27072" s="0" t="s">
        <v>27082</v>
      </c>
      <c r="B27072" s="0" t="n">
        <v>10878044</v>
      </c>
      <c r="C27072" s="0" t="n">
        <v>77</v>
      </c>
      <c r="E27072" s="0" t="s">
        <v>7</v>
      </c>
      <c r="F27072" s="0" t="s">
        <v>8</v>
      </c>
    </row>
    <row r="27073" customFormat="false" ht="12.8" hidden="false" customHeight="false" outlineLevel="0" collapsed="false">
      <c r="A27073" s="0" t="s">
        <v>27083</v>
      </c>
      <c r="B27073" s="0" t="n">
        <v>10878121</v>
      </c>
      <c r="C27073" s="0" t="n">
        <v>74</v>
      </c>
      <c r="E27073" s="0" t="s">
        <v>7</v>
      </c>
      <c r="F27073" s="0" t="s">
        <v>8</v>
      </c>
    </row>
    <row r="27074" customFormat="false" ht="12.8" hidden="false" customHeight="false" outlineLevel="0" collapsed="false">
      <c r="A27074" s="0" t="s">
        <v>27084</v>
      </c>
      <c r="B27074" s="0" t="n">
        <v>10878195</v>
      </c>
      <c r="C27074" s="0" t="n">
        <v>17</v>
      </c>
      <c r="E27074" s="0" t="s">
        <v>7</v>
      </c>
      <c r="F27074" s="0" t="s">
        <v>8</v>
      </c>
    </row>
    <row r="27075" customFormat="false" ht="12.8" hidden="false" customHeight="false" outlineLevel="0" collapsed="false">
      <c r="A27075" s="0" t="s">
        <v>27085</v>
      </c>
      <c r="B27075" s="0" t="n">
        <v>10878212</v>
      </c>
      <c r="C27075" s="0" t="n">
        <v>17</v>
      </c>
      <c r="E27075" s="0" t="s">
        <v>7</v>
      </c>
      <c r="F27075" s="0" t="s">
        <v>8</v>
      </c>
    </row>
    <row r="27076" customFormat="false" ht="12.8" hidden="false" customHeight="false" outlineLevel="0" collapsed="false">
      <c r="A27076" s="0" t="s">
        <v>27086</v>
      </c>
      <c r="B27076" s="0" t="n">
        <v>10878322</v>
      </c>
      <c r="C27076" s="0" t="n">
        <v>17</v>
      </c>
      <c r="E27076" s="0" t="s">
        <v>7</v>
      </c>
      <c r="F27076" s="0" t="s">
        <v>8</v>
      </c>
    </row>
    <row r="27077" customFormat="false" ht="12.8" hidden="false" customHeight="false" outlineLevel="0" collapsed="false">
      <c r="A27077" s="0" t="s">
        <v>27087</v>
      </c>
      <c r="B27077" s="0" t="n">
        <v>10878339</v>
      </c>
      <c r="C27077" s="0" t="n">
        <v>20</v>
      </c>
      <c r="E27077" s="0" t="s">
        <v>7</v>
      </c>
      <c r="F27077" s="0" t="s">
        <v>8</v>
      </c>
    </row>
    <row r="27078" customFormat="false" ht="12.8" hidden="false" customHeight="false" outlineLevel="0" collapsed="false">
      <c r="A27078" s="0" t="s">
        <v>27088</v>
      </c>
      <c r="B27078" s="0" t="n">
        <v>10878382</v>
      </c>
      <c r="C27078" s="0" t="n">
        <v>104</v>
      </c>
      <c r="E27078" s="0" t="s">
        <v>7</v>
      </c>
      <c r="F27078" s="0" t="s">
        <v>8</v>
      </c>
    </row>
    <row r="27079" customFormat="false" ht="12.8" hidden="false" customHeight="false" outlineLevel="0" collapsed="false">
      <c r="A27079" s="0" t="s">
        <v>27089</v>
      </c>
      <c r="B27079" s="0" t="n">
        <v>10878569</v>
      </c>
      <c r="C27079" s="0" t="n">
        <v>83</v>
      </c>
      <c r="E27079" s="0" t="s">
        <v>7</v>
      </c>
      <c r="F27079" s="0" t="s">
        <v>8</v>
      </c>
    </row>
    <row r="27080" customFormat="false" ht="12.8" hidden="false" customHeight="false" outlineLevel="0" collapsed="false">
      <c r="A27080" s="0" t="s">
        <v>27090</v>
      </c>
      <c r="B27080" s="0" t="n">
        <v>10878652</v>
      </c>
      <c r="C27080" s="0" t="n">
        <v>74</v>
      </c>
      <c r="E27080" s="0" t="s">
        <v>7</v>
      </c>
      <c r="F27080" s="0" t="s">
        <v>8</v>
      </c>
    </row>
    <row r="27081" customFormat="false" ht="12.8" hidden="false" customHeight="false" outlineLevel="0" collapsed="false">
      <c r="A27081" s="0" t="s">
        <v>27091</v>
      </c>
      <c r="B27081" s="0" t="n">
        <v>10878726</v>
      </c>
      <c r="C27081" s="0" t="n">
        <v>17</v>
      </c>
      <c r="E27081" s="0" t="s">
        <v>7</v>
      </c>
      <c r="F27081" s="0" t="s">
        <v>8</v>
      </c>
    </row>
    <row r="27082" customFormat="false" ht="12.8" hidden="false" customHeight="false" outlineLevel="0" collapsed="false">
      <c r="A27082" s="0" t="s">
        <v>27092</v>
      </c>
      <c r="B27082" s="0" t="n">
        <v>10878743</v>
      </c>
      <c r="C27082" s="0" t="n">
        <v>17</v>
      </c>
      <c r="E27082" s="0" t="s">
        <v>7</v>
      </c>
      <c r="F27082" s="0" t="s">
        <v>8</v>
      </c>
    </row>
    <row r="27083" customFormat="false" ht="12.8" hidden="false" customHeight="false" outlineLevel="0" collapsed="false">
      <c r="A27083" s="0" t="s">
        <v>27093</v>
      </c>
      <c r="B27083" s="0" t="n">
        <v>10878921</v>
      </c>
      <c r="C27083" s="0" t="n">
        <v>17</v>
      </c>
      <c r="E27083" s="0" t="s">
        <v>7</v>
      </c>
      <c r="F27083" s="0" t="s">
        <v>8</v>
      </c>
    </row>
    <row r="27084" customFormat="false" ht="12.8" hidden="false" customHeight="false" outlineLevel="0" collapsed="false">
      <c r="A27084" s="0" t="s">
        <v>27094</v>
      </c>
      <c r="B27084" s="0" t="n">
        <v>10878938</v>
      </c>
      <c r="C27084" s="0" t="n">
        <v>25</v>
      </c>
      <c r="E27084" s="0" t="s">
        <v>7</v>
      </c>
      <c r="F27084" s="0" t="s">
        <v>8</v>
      </c>
    </row>
    <row r="27085" customFormat="false" ht="12.8" hidden="false" customHeight="false" outlineLevel="0" collapsed="false">
      <c r="A27085" s="0" t="s">
        <v>27095</v>
      </c>
      <c r="B27085" s="0" t="n">
        <v>10878963</v>
      </c>
      <c r="C27085" s="0" t="n">
        <v>61</v>
      </c>
      <c r="E27085" s="0" t="s">
        <v>7</v>
      </c>
      <c r="F27085" s="0" t="s">
        <v>8</v>
      </c>
    </row>
    <row r="27086" customFormat="false" ht="12.8" hidden="false" customHeight="false" outlineLevel="0" collapsed="false">
      <c r="A27086" s="0" t="s">
        <v>27096</v>
      </c>
      <c r="B27086" s="0" t="n">
        <v>10879207</v>
      </c>
      <c r="C27086" s="0" t="n">
        <v>17</v>
      </c>
      <c r="E27086" s="0" t="s">
        <v>7</v>
      </c>
      <c r="F27086" s="0" t="s">
        <v>8</v>
      </c>
    </row>
    <row r="27087" customFormat="false" ht="12.8" hidden="false" customHeight="false" outlineLevel="0" collapsed="false">
      <c r="A27087" s="0" t="s">
        <v>27097</v>
      </c>
      <c r="B27087" s="0" t="n">
        <v>10879224</v>
      </c>
      <c r="C27087" s="0" t="n">
        <v>17</v>
      </c>
      <c r="E27087" s="0" t="s">
        <v>7</v>
      </c>
      <c r="F27087" s="0" t="s">
        <v>8</v>
      </c>
    </row>
    <row r="27088" customFormat="false" ht="12.8" hidden="false" customHeight="false" outlineLevel="0" collapsed="false">
      <c r="A27088" s="0" t="s">
        <v>27098</v>
      </c>
      <c r="B27088" s="0" t="n">
        <v>10879241</v>
      </c>
      <c r="C27088" s="0" t="n">
        <v>88</v>
      </c>
      <c r="E27088" s="0" t="s">
        <v>7</v>
      </c>
      <c r="F27088" s="0" t="s">
        <v>8</v>
      </c>
    </row>
    <row r="27089" customFormat="false" ht="12.8" hidden="false" customHeight="false" outlineLevel="0" collapsed="false">
      <c r="A27089" s="0" t="s">
        <v>27099</v>
      </c>
      <c r="B27089" s="0" t="n">
        <v>10879329</v>
      </c>
      <c r="C27089" s="0" t="n">
        <v>88</v>
      </c>
      <c r="E27089" s="0" t="s">
        <v>7</v>
      </c>
      <c r="F27089" s="0" t="s">
        <v>8</v>
      </c>
    </row>
    <row r="27090" customFormat="false" ht="12.8" hidden="false" customHeight="false" outlineLevel="0" collapsed="false">
      <c r="A27090" s="0" t="s">
        <v>27100</v>
      </c>
      <c r="B27090" s="0" t="n">
        <v>10879417</v>
      </c>
      <c r="C27090" s="0" t="n">
        <v>89</v>
      </c>
      <c r="E27090" s="0" t="s">
        <v>7</v>
      </c>
      <c r="F27090" s="0" t="s">
        <v>8</v>
      </c>
    </row>
    <row r="27091" customFormat="false" ht="12.8" hidden="false" customHeight="false" outlineLevel="0" collapsed="false">
      <c r="A27091" s="0" t="s">
        <v>27101</v>
      </c>
      <c r="B27091" s="0" t="n">
        <v>10879826</v>
      </c>
      <c r="C27091" s="0" t="n">
        <v>17</v>
      </c>
      <c r="E27091" s="0" t="s">
        <v>7</v>
      </c>
      <c r="F27091" s="0" t="s">
        <v>8</v>
      </c>
    </row>
    <row r="27092" customFormat="false" ht="12.8" hidden="false" customHeight="false" outlineLevel="0" collapsed="false">
      <c r="A27092" s="0" t="s">
        <v>27102</v>
      </c>
      <c r="B27092" s="0" t="n">
        <v>10879843</v>
      </c>
      <c r="C27092" s="0" t="n">
        <v>25</v>
      </c>
      <c r="E27092" s="0" t="s">
        <v>7</v>
      </c>
      <c r="F27092" s="0" t="s">
        <v>8</v>
      </c>
    </row>
    <row r="27093" customFormat="false" ht="12.8" hidden="false" customHeight="false" outlineLevel="0" collapsed="false">
      <c r="A27093" s="0" t="s">
        <v>27103</v>
      </c>
      <c r="B27093" s="0" t="n">
        <v>10880112</v>
      </c>
      <c r="C27093" s="0" t="n">
        <v>17</v>
      </c>
      <c r="E27093" s="0" t="s">
        <v>7</v>
      </c>
      <c r="F27093" s="0" t="s">
        <v>8</v>
      </c>
    </row>
    <row r="27094" customFormat="false" ht="12.8" hidden="false" customHeight="false" outlineLevel="0" collapsed="false">
      <c r="A27094" s="0" t="s">
        <v>27104</v>
      </c>
      <c r="B27094" s="0" t="n">
        <v>10880129</v>
      </c>
      <c r="C27094" s="0" t="n">
        <v>17</v>
      </c>
      <c r="E27094" s="0" t="s">
        <v>7</v>
      </c>
      <c r="F27094" s="0" t="s">
        <v>8</v>
      </c>
    </row>
    <row r="27095" customFormat="false" ht="12.8" hidden="false" customHeight="false" outlineLevel="0" collapsed="false">
      <c r="A27095" s="0" t="s">
        <v>27105</v>
      </c>
      <c r="B27095" s="0" t="n">
        <v>10880146</v>
      </c>
      <c r="C27095" s="0" t="n">
        <v>88</v>
      </c>
      <c r="E27095" s="0" t="s">
        <v>7</v>
      </c>
      <c r="F27095" s="0" t="s">
        <v>8</v>
      </c>
    </row>
    <row r="27096" customFormat="false" ht="12.8" hidden="false" customHeight="false" outlineLevel="0" collapsed="false">
      <c r="A27096" s="0" t="s">
        <v>27106</v>
      </c>
      <c r="B27096" s="0" t="n">
        <v>10880234</v>
      </c>
      <c r="C27096" s="0" t="n">
        <v>88</v>
      </c>
      <c r="E27096" s="0" t="s">
        <v>7</v>
      </c>
      <c r="F27096" s="0" t="s">
        <v>8</v>
      </c>
    </row>
    <row r="27097" customFormat="false" ht="12.8" hidden="false" customHeight="false" outlineLevel="0" collapsed="false">
      <c r="A27097" s="0" t="s">
        <v>27107</v>
      </c>
      <c r="B27097" s="0" t="n">
        <v>10880322</v>
      </c>
      <c r="C27097" s="0" t="n">
        <v>89</v>
      </c>
      <c r="E27097" s="0" t="s">
        <v>7</v>
      </c>
      <c r="F27097" s="0" t="s">
        <v>8</v>
      </c>
    </row>
    <row r="27098" customFormat="false" ht="12.8" hidden="false" customHeight="false" outlineLevel="0" collapsed="false">
      <c r="A27098" s="0" t="s">
        <v>27108</v>
      </c>
      <c r="B27098" s="0" t="n">
        <v>10880731</v>
      </c>
      <c r="C27098" s="0" t="n">
        <v>17</v>
      </c>
      <c r="E27098" s="0" t="s">
        <v>7</v>
      </c>
      <c r="F27098" s="0" t="s">
        <v>8</v>
      </c>
    </row>
    <row r="27099" customFormat="false" ht="12.8" hidden="false" customHeight="false" outlineLevel="0" collapsed="false">
      <c r="A27099" s="0" t="s">
        <v>27109</v>
      </c>
      <c r="B27099" s="0" t="n">
        <v>10881081</v>
      </c>
      <c r="C27099" s="0" t="n">
        <v>17</v>
      </c>
      <c r="E27099" s="0" t="s">
        <v>7</v>
      </c>
      <c r="F27099" s="0" t="s">
        <v>8</v>
      </c>
    </row>
    <row r="27100" customFormat="false" ht="12.8" hidden="false" customHeight="false" outlineLevel="0" collapsed="false">
      <c r="A27100" s="0" t="s">
        <v>27110</v>
      </c>
      <c r="B27100" s="0" t="n">
        <v>10881098</v>
      </c>
      <c r="C27100" s="0" t="n">
        <v>17</v>
      </c>
      <c r="E27100" s="0" t="s">
        <v>7</v>
      </c>
      <c r="F27100" s="0" t="s">
        <v>8</v>
      </c>
    </row>
    <row r="27101" customFormat="false" ht="12.8" hidden="false" customHeight="false" outlineLevel="0" collapsed="false">
      <c r="A27101" s="0" t="s">
        <v>27111</v>
      </c>
      <c r="B27101" s="0" t="n">
        <v>10881875</v>
      </c>
      <c r="C27101" s="0" t="n">
        <v>17</v>
      </c>
      <c r="E27101" s="0" t="s">
        <v>7</v>
      </c>
      <c r="F27101" s="0" t="s">
        <v>8</v>
      </c>
    </row>
    <row r="27102" customFormat="false" ht="12.8" hidden="false" customHeight="false" outlineLevel="0" collapsed="false">
      <c r="A27102" s="0" t="s">
        <v>27112</v>
      </c>
      <c r="B27102" s="0" t="n">
        <v>10881948</v>
      </c>
      <c r="C27102" s="0" t="n">
        <v>21</v>
      </c>
      <c r="E27102" s="0" t="s">
        <v>7</v>
      </c>
      <c r="F27102" s="0" t="s">
        <v>8</v>
      </c>
    </row>
    <row r="27103" customFormat="false" ht="12.8" hidden="false" customHeight="false" outlineLevel="0" collapsed="false">
      <c r="A27103" s="0" t="s">
        <v>27113</v>
      </c>
      <c r="B27103" s="0" t="n">
        <v>10881969</v>
      </c>
      <c r="C27103" s="0" t="n">
        <v>17</v>
      </c>
      <c r="E27103" s="0" t="s">
        <v>7</v>
      </c>
      <c r="F27103" s="0" t="s">
        <v>8</v>
      </c>
    </row>
    <row r="27104" customFormat="false" ht="12.8" hidden="false" customHeight="false" outlineLevel="0" collapsed="false">
      <c r="A27104" s="0" t="s">
        <v>27114</v>
      </c>
      <c r="B27104" s="0" t="n">
        <v>10881986</v>
      </c>
      <c r="C27104" s="0" t="n">
        <v>17</v>
      </c>
      <c r="E27104" s="0" t="s">
        <v>7</v>
      </c>
      <c r="F27104" s="0" t="s">
        <v>8</v>
      </c>
    </row>
    <row r="27105" customFormat="false" ht="12.8" hidden="false" customHeight="false" outlineLevel="0" collapsed="false">
      <c r="A27105" s="0" t="s">
        <v>27115</v>
      </c>
      <c r="B27105" s="0" t="n">
        <v>10882060</v>
      </c>
      <c r="C27105" s="0" t="n">
        <v>21</v>
      </c>
      <c r="E27105" s="0" t="s">
        <v>7</v>
      </c>
      <c r="F27105" s="0" t="s">
        <v>8</v>
      </c>
    </row>
    <row r="27106" customFormat="false" ht="12.8" hidden="false" customHeight="false" outlineLevel="0" collapsed="false">
      <c r="A27106" s="0" t="s">
        <v>27116</v>
      </c>
      <c r="B27106" s="0" t="n">
        <v>10882081</v>
      </c>
      <c r="C27106" s="0" t="n">
        <v>17</v>
      </c>
      <c r="E27106" s="0" t="s">
        <v>7</v>
      </c>
      <c r="F27106" s="0" t="s">
        <v>8</v>
      </c>
    </row>
    <row r="27107" customFormat="false" ht="12.8" hidden="false" customHeight="false" outlineLevel="0" collapsed="false">
      <c r="A27107" s="0" t="s">
        <v>27117</v>
      </c>
      <c r="B27107" s="0" t="n">
        <v>10882098</v>
      </c>
      <c r="C27107" s="0" t="n">
        <v>17</v>
      </c>
      <c r="E27107" s="0" t="s">
        <v>7</v>
      </c>
      <c r="F27107" s="0" t="s">
        <v>8</v>
      </c>
    </row>
    <row r="27108" customFormat="false" ht="12.8" hidden="false" customHeight="false" outlineLevel="0" collapsed="false">
      <c r="A27108" s="0" t="s">
        <v>27118</v>
      </c>
      <c r="B27108" s="0" t="n">
        <v>10882140</v>
      </c>
      <c r="C27108" s="0" t="n">
        <v>30</v>
      </c>
      <c r="E27108" s="0" t="s">
        <v>7</v>
      </c>
      <c r="F27108" s="0" t="s">
        <v>8</v>
      </c>
    </row>
    <row r="27109" customFormat="false" ht="12.8" hidden="false" customHeight="false" outlineLevel="0" collapsed="false">
      <c r="A27109" s="0" t="s">
        <v>27119</v>
      </c>
      <c r="B27109" s="0" t="n">
        <v>10882170</v>
      </c>
      <c r="C27109" s="0" t="n">
        <v>21</v>
      </c>
      <c r="E27109" s="0" t="s">
        <v>7</v>
      </c>
      <c r="F27109" s="0" t="s">
        <v>8</v>
      </c>
    </row>
    <row r="27110" customFormat="false" ht="12.8" hidden="false" customHeight="false" outlineLevel="0" collapsed="false">
      <c r="A27110" s="0" t="s">
        <v>27120</v>
      </c>
      <c r="B27110" s="0" t="n">
        <v>10882191</v>
      </c>
      <c r="C27110" s="0" t="n">
        <v>17</v>
      </c>
      <c r="E27110" s="0" t="s">
        <v>7</v>
      </c>
      <c r="F27110" s="0" t="s">
        <v>8</v>
      </c>
    </row>
    <row r="27111" customFormat="false" ht="12.8" hidden="false" customHeight="false" outlineLevel="0" collapsed="false">
      <c r="A27111" s="0" t="s">
        <v>27121</v>
      </c>
      <c r="B27111" s="0" t="n">
        <v>10882208</v>
      </c>
      <c r="C27111" s="0" t="n">
        <v>17</v>
      </c>
      <c r="E27111" s="0" t="s">
        <v>7</v>
      </c>
      <c r="F27111" s="0" t="s">
        <v>8</v>
      </c>
    </row>
    <row r="27112" customFormat="false" ht="12.8" hidden="false" customHeight="false" outlineLevel="0" collapsed="false">
      <c r="A27112" s="0" t="s">
        <v>27122</v>
      </c>
      <c r="B27112" s="0" t="n">
        <v>10882250</v>
      </c>
      <c r="C27112" s="0" t="n">
        <v>31</v>
      </c>
      <c r="E27112" s="0" t="s">
        <v>7</v>
      </c>
      <c r="F27112" s="0" t="s">
        <v>8</v>
      </c>
    </row>
    <row r="27113" customFormat="false" ht="12.8" hidden="false" customHeight="false" outlineLevel="0" collapsed="false">
      <c r="A27113" s="0" t="s">
        <v>27123</v>
      </c>
      <c r="B27113" s="0" t="n">
        <v>10882281</v>
      </c>
      <c r="C27113" s="0" t="n">
        <v>21</v>
      </c>
      <c r="E27113" s="0" t="s">
        <v>7</v>
      </c>
      <c r="F27113" s="0" t="s">
        <v>8</v>
      </c>
    </row>
    <row r="27114" customFormat="false" ht="12.8" hidden="false" customHeight="false" outlineLevel="0" collapsed="false">
      <c r="A27114" s="0" t="s">
        <v>27124</v>
      </c>
      <c r="B27114" s="0" t="n">
        <v>10882302</v>
      </c>
      <c r="C27114" s="0" t="n">
        <v>17</v>
      </c>
      <c r="E27114" s="0" t="s">
        <v>7</v>
      </c>
      <c r="F27114" s="0" t="s">
        <v>8</v>
      </c>
    </row>
    <row r="27115" customFormat="false" ht="12.8" hidden="false" customHeight="false" outlineLevel="0" collapsed="false">
      <c r="A27115" s="0" t="s">
        <v>27125</v>
      </c>
      <c r="B27115" s="0" t="n">
        <v>10882319</v>
      </c>
      <c r="C27115" s="0" t="n">
        <v>17</v>
      </c>
      <c r="E27115" s="0" t="s">
        <v>7</v>
      </c>
      <c r="F27115" s="0" t="s">
        <v>8</v>
      </c>
    </row>
    <row r="27116" customFormat="false" ht="12.8" hidden="false" customHeight="false" outlineLevel="0" collapsed="false">
      <c r="A27116" s="0" t="s">
        <v>27126</v>
      </c>
      <c r="B27116" s="0" t="n">
        <v>10882361</v>
      </c>
      <c r="C27116" s="0" t="n">
        <v>30</v>
      </c>
      <c r="E27116" s="0" t="s">
        <v>7</v>
      </c>
      <c r="F27116" s="0" t="s">
        <v>8</v>
      </c>
    </row>
    <row r="27117" customFormat="false" ht="12.8" hidden="false" customHeight="false" outlineLevel="0" collapsed="false">
      <c r="A27117" s="0" t="s">
        <v>27127</v>
      </c>
      <c r="B27117" s="0" t="n">
        <v>10882391</v>
      </c>
      <c r="C27117" s="0" t="n">
        <v>21</v>
      </c>
      <c r="E27117" s="0" t="s">
        <v>7</v>
      </c>
      <c r="F27117" s="0" t="s">
        <v>8</v>
      </c>
    </row>
    <row r="27118" customFormat="false" ht="12.8" hidden="false" customHeight="false" outlineLevel="0" collapsed="false">
      <c r="A27118" s="0" t="s">
        <v>27128</v>
      </c>
      <c r="B27118" s="0" t="n">
        <v>10882412</v>
      </c>
      <c r="C27118" s="0" t="n">
        <v>17</v>
      </c>
      <c r="E27118" s="0" t="s">
        <v>7</v>
      </c>
      <c r="F27118" s="0" t="s">
        <v>8</v>
      </c>
    </row>
    <row r="27119" customFormat="false" ht="12.8" hidden="false" customHeight="false" outlineLevel="0" collapsed="false">
      <c r="A27119" s="0" t="s">
        <v>27129</v>
      </c>
      <c r="B27119" s="0" t="n">
        <v>10882429</v>
      </c>
      <c r="C27119" s="0" t="n">
        <v>17</v>
      </c>
      <c r="E27119" s="0" t="s">
        <v>7</v>
      </c>
      <c r="F27119" s="0" t="s">
        <v>8</v>
      </c>
    </row>
    <row r="27120" customFormat="false" ht="12.8" hidden="false" customHeight="false" outlineLevel="0" collapsed="false">
      <c r="A27120" s="0" t="s">
        <v>27130</v>
      </c>
      <c r="B27120" s="0" t="n">
        <v>10882471</v>
      </c>
      <c r="C27120" s="0" t="n">
        <v>30</v>
      </c>
      <c r="E27120" s="0" t="s">
        <v>7</v>
      </c>
      <c r="F27120" s="0" t="s">
        <v>8</v>
      </c>
    </row>
    <row r="27121" customFormat="false" ht="12.8" hidden="false" customHeight="false" outlineLevel="0" collapsed="false">
      <c r="A27121" s="0" t="s">
        <v>27131</v>
      </c>
      <c r="B27121" s="0" t="n">
        <v>10882501</v>
      </c>
      <c r="C27121" s="0" t="n">
        <v>21</v>
      </c>
      <c r="E27121" s="0" t="s">
        <v>7</v>
      </c>
      <c r="F27121" s="0" t="s">
        <v>8</v>
      </c>
    </row>
    <row r="27122" customFormat="false" ht="12.8" hidden="false" customHeight="false" outlineLevel="0" collapsed="false">
      <c r="A27122" s="0" t="s">
        <v>27132</v>
      </c>
      <c r="B27122" s="0" t="n">
        <v>10882522</v>
      </c>
      <c r="C27122" s="0" t="n">
        <v>17</v>
      </c>
      <c r="E27122" s="0" t="s">
        <v>7</v>
      </c>
      <c r="F27122" s="0" t="s">
        <v>8</v>
      </c>
    </row>
    <row r="27123" customFormat="false" ht="12.8" hidden="false" customHeight="false" outlineLevel="0" collapsed="false">
      <c r="A27123" s="0" t="s">
        <v>27133</v>
      </c>
      <c r="B27123" s="0" t="n">
        <v>10882539</v>
      </c>
      <c r="C27123" s="0" t="n">
        <v>17</v>
      </c>
      <c r="E27123" s="0" t="s">
        <v>7</v>
      </c>
      <c r="F27123" s="0" t="s">
        <v>8</v>
      </c>
    </row>
    <row r="27124" customFormat="false" ht="12.8" hidden="false" customHeight="false" outlineLevel="0" collapsed="false">
      <c r="A27124" s="0" t="s">
        <v>27134</v>
      </c>
      <c r="B27124" s="0" t="n">
        <v>10882581</v>
      </c>
      <c r="C27124" s="0" t="n">
        <v>36</v>
      </c>
      <c r="E27124" s="0" t="s">
        <v>7</v>
      </c>
      <c r="F27124" s="0" t="s">
        <v>8</v>
      </c>
    </row>
    <row r="27125" customFormat="false" ht="12.8" hidden="false" customHeight="false" outlineLevel="0" collapsed="false">
      <c r="A27125" s="0" t="s">
        <v>27135</v>
      </c>
      <c r="B27125" s="0" t="n">
        <v>10882617</v>
      </c>
      <c r="C27125" s="0" t="n">
        <v>21</v>
      </c>
      <c r="E27125" s="0" t="s">
        <v>7</v>
      </c>
      <c r="F27125" s="0" t="s">
        <v>8</v>
      </c>
    </row>
    <row r="27126" customFormat="false" ht="12.8" hidden="false" customHeight="false" outlineLevel="0" collapsed="false">
      <c r="A27126" s="0" t="s">
        <v>27136</v>
      </c>
      <c r="B27126" s="0" t="n">
        <v>10882638</v>
      </c>
      <c r="C27126" s="0" t="n">
        <v>17</v>
      </c>
      <c r="E27126" s="0" t="s">
        <v>7</v>
      </c>
      <c r="F27126" s="0" t="s">
        <v>8</v>
      </c>
    </row>
    <row r="27127" customFormat="false" ht="12.8" hidden="false" customHeight="false" outlineLevel="0" collapsed="false">
      <c r="A27127" s="0" t="s">
        <v>27137</v>
      </c>
      <c r="B27127" s="0" t="n">
        <v>10882655</v>
      </c>
      <c r="C27127" s="0" t="n">
        <v>39</v>
      </c>
      <c r="E27127" s="0" t="s">
        <v>7</v>
      </c>
      <c r="F27127" s="0" t="s">
        <v>8</v>
      </c>
    </row>
    <row r="27128" customFormat="false" ht="12.8" hidden="false" customHeight="false" outlineLevel="0" collapsed="false">
      <c r="A27128" s="0" t="s">
        <v>27138</v>
      </c>
      <c r="B27128" s="0" t="n">
        <v>10882763</v>
      </c>
      <c r="C27128" s="0" t="n">
        <v>17</v>
      </c>
      <c r="E27128" s="0" t="s">
        <v>7</v>
      </c>
      <c r="F27128" s="0" t="s">
        <v>8</v>
      </c>
    </row>
    <row r="27129" customFormat="false" ht="12.8" hidden="false" customHeight="false" outlineLevel="0" collapsed="false">
      <c r="A27129" s="0" t="s">
        <v>27139</v>
      </c>
      <c r="B27129" s="0" t="n">
        <v>10882884</v>
      </c>
      <c r="C27129" s="0" t="n">
        <v>17</v>
      </c>
      <c r="E27129" s="0" t="s">
        <v>7</v>
      </c>
      <c r="F27129" s="0" t="s">
        <v>8</v>
      </c>
    </row>
    <row r="27130" customFormat="false" ht="12.8" hidden="false" customHeight="false" outlineLevel="0" collapsed="false">
      <c r="A27130" s="0" t="s">
        <v>27140</v>
      </c>
      <c r="B27130" s="0" t="n">
        <v>10883040</v>
      </c>
      <c r="C27130" s="0" t="n">
        <v>17</v>
      </c>
      <c r="E27130" s="0" t="s">
        <v>7</v>
      </c>
      <c r="F27130" s="0" t="s">
        <v>8</v>
      </c>
    </row>
    <row r="27131" customFormat="false" ht="12.8" hidden="false" customHeight="false" outlineLevel="0" collapsed="false">
      <c r="A27131" s="0" t="s">
        <v>27141</v>
      </c>
      <c r="B27131" s="0" t="n">
        <v>10883057</v>
      </c>
      <c r="C27131" s="0" t="n">
        <v>17</v>
      </c>
      <c r="E27131" s="0" t="s">
        <v>7</v>
      </c>
      <c r="F27131" s="0" t="s">
        <v>8</v>
      </c>
    </row>
    <row r="27132" customFormat="false" ht="12.8" hidden="false" customHeight="false" outlineLevel="0" collapsed="false">
      <c r="A27132" s="0" t="s">
        <v>27142</v>
      </c>
      <c r="B27132" s="0" t="n">
        <v>10883074</v>
      </c>
      <c r="C27132" s="0" t="n">
        <v>29</v>
      </c>
      <c r="E27132" s="0" t="s">
        <v>7</v>
      </c>
      <c r="F27132" s="0" t="s">
        <v>8</v>
      </c>
    </row>
    <row r="27133" customFormat="false" ht="12.8" hidden="false" customHeight="false" outlineLevel="0" collapsed="false">
      <c r="A27133" s="0" t="s">
        <v>27143</v>
      </c>
      <c r="B27133" s="0" t="n">
        <v>10883103</v>
      </c>
      <c r="C27133" s="0" t="n">
        <v>29</v>
      </c>
      <c r="E27133" s="0" t="s">
        <v>7</v>
      </c>
      <c r="F27133" s="0" t="s">
        <v>8</v>
      </c>
    </row>
    <row r="27134" customFormat="false" ht="12.8" hidden="false" customHeight="false" outlineLevel="0" collapsed="false">
      <c r="A27134" s="0" t="s">
        <v>27144</v>
      </c>
      <c r="B27134" s="0" t="n">
        <v>10883321</v>
      </c>
      <c r="C27134" s="0" t="n">
        <v>83</v>
      </c>
      <c r="E27134" s="0" t="s">
        <v>7</v>
      </c>
      <c r="F27134" s="0" t="s">
        <v>8</v>
      </c>
    </row>
    <row r="27135" customFormat="false" ht="12.8" hidden="false" customHeight="false" outlineLevel="0" collapsed="false">
      <c r="A27135" s="0" t="s">
        <v>27145</v>
      </c>
      <c r="B27135" s="0" t="n">
        <v>10883684</v>
      </c>
      <c r="C27135" s="0" t="n">
        <v>42</v>
      </c>
      <c r="E27135" s="0" t="s">
        <v>7</v>
      </c>
      <c r="F27135" s="0" t="s">
        <v>8</v>
      </c>
    </row>
    <row r="27136" customFormat="false" ht="12.8" hidden="false" customHeight="false" outlineLevel="0" collapsed="false">
      <c r="A27136" s="0" t="s">
        <v>27146</v>
      </c>
      <c r="B27136" s="0" t="n">
        <v>10883918</v>
      </c>
      <c r="C27136" s="0" t="n">
        <v>85</v>
      </c>
      <c r="E27136" s="0" t="s">
        <v>7</v>
      </c>
      <c r="F27136" s="0" t="s">
        <v>8</v>
      </c>
    </row>
    <row r="27137" customFormat="false" ht="12.8" hidden="false" customHeight="false" outlineLevel="0" collapsed="false">
      <c r="A27137" s="0" t="s">
        <v>27147</v>
      </c>
      <c r="B27137" s="0" t="n">
        <v>10884086</v>
      </c>
      <c r="C27137" s="0" t="n">
        <v>33</v>
      </c>
      <c r="E27137" s="0" t="s">
        <v>7</v>
      </c>
      <c r="F27137" s="0" t="s">
        <v>8</v>
      </c>
    </row>
    <row r="27138" customFormat="false" ht="12.8" hidden="false" customHeight="false" outlineLevel="0" collapsed="false">
      <c r="A27138" s="0" t="s">
        <v>27148</v>
      </c>
      <c r="B27138" s="0" t="n">
        <v>10884189</v>
      </c>
      <c r="C27138" s="0" t="n">
        <v>30</v>
      </c>
      <c r="E27138" s="0" t="s">
        <v>7</v>
      </c>
      <c r="F27138" s="0" t="s">
        <v>8</v>
      </c>
    </row>
    <row r="27139" customFormat="false" ht="12.8" hidden="false" customHeight="false" outlineLevel="0" collapsed="false">
      <c r="A27139" s="0" t="s">
        <v>27149</v>
      </c>
      <c r="B27139" s="0" t="n">
        <v>10884219</v>
      </c>
      <c r="C27139" s="0" t="n">
        <v>32</v>
      </c>
      <c r="E27139" s="0" t="s">
        <v>7</v>
      </c>
      <c r="F27139" s="0" t="s">
        <v>8</v>
      </c>
    </row>
    <row r="27140" customFormat="false" ht="12.8" hidden="false" customHeight="false" outlineLevel="0" collapsed="false">
      <c r="A27140" s="0" t="s">
        <v>27150</v>
      </c>
      <c r="B27140" s="0" t="n">
        <v>10884251</v>
      </c>
      <c r="C27140" s="0" t="n">
        <v>26</v>
      </c>
      <c r="E27140" s="0" t="s">
        <v>7</v>
      </c>
      <c r="F27140" s="0" t="s">
        <v>8</v>
      </c>
    </row>
    <row r="27141" customFormat="false" ht="12.8" hidden="false" customHeight="false" outlineLevel="0" collapsed="false">
      <c r="A27141" s="0" t="s">
        <v>27151</v>
      </c>
      <c r="B27141" s="0" t="n">
        <v>10884968</v>
      </c>
      <c r="C27141" s="0" t="n">
        <v>17</v>
      </c>
      <c r="E27141" s="0" t="s">
        <v>7</v>
      </c>
      <c r="F27141" s="0" t="s">
        <v>8</v>
      </c>
    </row>
    <row r="27142" customFormat="false" ht="12.8" hidden="false" customHeight="false" outlineLevel="0" collapsed="false">
      <c r="A27142" s="0" t="s">
        <v>27152</v>
      </c>
      <c r="B27142" s="0" t="n">
        <v>10884985</v>
      </c>
      <c r="C27142" s="0" t="n">
        <v>17</v>
      </c>
      <c r="E27142" s="0" t="s">
        <v>7</v>
      </c>
      <c r="F27142" s="0" t="s">
        <v>8</v>
      </c>
    </row>
    <row r="27143" customFormat="false" ht="12.8" hidden="false" customHeight="false" outlineLevel="0" collapsed="false">
      <c r="A27143" s="0" t="s">
        <v>27153</v>
      </c>
      <c r="B27143" s="0" t="n">
        <v>10885002</v>
      </c>
      <c r="C27143" s="0" t="n">
        <v>33</v>
      </c>
      <c r="E27143" s="0" t="s">
        <v>7</v>
      </c>
      <c r="F27143" s="0" t="s">
        <v>8</v>
      </c>
    </row>
    <row r="27144" customFormat="false" ht="12.8" hidden="false" customHeight="false" outlineLevel="0" collapsed="false">
      <c r="A27144" s="0" t="s">
        <v>27154</v>
      </c>
      <c r="B27144" s="0" t="n">
        <v>10885070</v>
      </c>
      <c r="C27144" s="0" t="n">
        <v>20</v>
      </c>
      <c r="E27144" s="0" t="s">
        <v>7</v>
      </c>
      <c r="F27144" s="0" t="s">
        <v>8</v>
      </c>
    </row>
    <row r="27145" customFormat="false" ht="12.8" hidden="false" customHeight="false" outlineLevel="0" collapsed="false">
      <c r="A27145" s="0" t="s">
        <v>27155</v>
      </c>
      <c r="B27145" s="0" t="n">
        <v>10885090</v>
      </c>
      <c r="C27145" s="0" t="n">
        <v>17</v>
      </c>
      <c r="E27145" s="0" t="s">
        <v>7</v>
      </c>
      <c r="F27145" s="0" t="s">
        <v>8</v>
      </c>
    </row>
    <row r="27146" customFormat="false" ht="12.8" hidden="false" customHeight="false" outlineLevel="0" collapsed="false">
      <c r="A27146" s="0" t="s">
        <v>27156</v>
      </c>
      <c r="B27146" s="0" t="n">
        <v>10885107</v>
      </c>
      <c r="C27146" s="0" t="n">
        <v>17</v>
      </c>
      <c r="E27146" s="0" t="s">
        <v>7</v>
      </c>
      <c r="F27146" s="0" t="s">
        <v>8</v>
      </c>
    </row>
    <row r="27147" customFormat="false" ht="12.8" hidden="false" customHeight="false" outlineLevel="0" collapsed="false">
      <c r="A27147" s="0" t="s">
        <v>27157</v>
      </c>
      <c r="B27147" s="0" t="n">
        <v>10885124</v>
      </c>
      <c r="C27147" s="0" t="n">
        <v>48</v>
      </c>
      <c r="E27147" s="0" t="s">
        <v>7</v>
      </c>
      <c r="F27147" s="0" t="s">
        <v>8</v>
      </c>
    </row>
    <row r="27148" customFormat="false" ht="12.8" hidden="false" customHeight="false" outlineLevel="0" collapsed="false">
      <c r="A27148" s="0" t="s">
        <v>27158</v>
      </c>
      <c r="B27148" s="0" t="n">
        <v>10885224</v>
      </c>
      <c r="C27148" s="0" t="n">
        <v>30</v>
      </c>
      <c r="E27148" s="0" t="s">
        <v>7</v>
      </c>
      <c r="F27148" s="0" t="s">
        <v>8</v>
      </c>
    </row>
    <row r="27149" customFormat="false" ht="12.8" hidden="false" customHeight="false" outlineLevel="0" collapsed="false">
      <c r="A27149" s="0" t="s">
        <v>27159</v>
      </c>
      <c r="B27149" s="0" t="n">
        <v>10885284</v>
      </c>
      <c r="C27149" s="0" t="n">
        <v>14</v>
      </c>
      <c r="E27149" s="0" t="s">
        <v>7</v>
      </c>
      <c r="F27149" s="0" t="s">
        <v>8</v>
      </c>
    </row>
    <row r="27150" customFormat="false" ht="12.8" hidden="false" customHeight="false" outlineLevel="0" collapsed="false">
      <c r="A27150" s="0" t="s">
        <v>27160</v>
      </c>
      <c r="B27150" s="0" t="n">
        <v>10885341</v>
      </c>
      <c r="C27150" s="0" t="n">
        <v>14</v>
      </c>
      <c r="E27150" s="0" t="s">
        <v>7</v>
      </c>
      <c r="F27150" s="0" t="s">
        <v>8</v>
      </c>
    </row>
    <row r="27151" customFormat="false" ht="12.8" hidden="false" customHeight="false" outlineLevel="0" collapsed="false">
      <c r="A27151" s="0" t="s">
        <v>27161</v>
      </c>
      <c r="B27151" s="0" t="n">
        <v>10885403</v>
      </c>
      <c r="C27151" s="0" t="n">
        <v>72</v>
      </c>
      <c r="E27151" s="0" t="s">
        <v>7</v>
      </c>
      <c r="F27151" s="0" t="s">
        <v>8</v>
      </c>
    </row>
    <row r="27152" customFormat="false" ht="12.8" hidden="false" customHeight="false" outlineLevel="0" collapsed="false">
      <c r="A27152" s="0" t="s">
        <v>27162</v>
      </c>
      <c r="B27152" s="0" t="n">
        <v>10885526</v>
      </c>
      <c r="C27152" s="0" t="n">
        <v>14</v>
      </c>
      <c r="E27152" s="0" t="s">
        <v>7</v>
      </c>
      <c r="F27152" s="0" t="s">
        <v>8</v>
      </c>
    </row>
    <row r="27153" customFormat="false" ht="12.8" hidden="false" customHeight="false" outlineLevel="0" collapsed="false">
      <c r="A27153" s="0" t="s">
        <v>27163</v>
      </c>
      <c r="B27153" s="0" t="n">
        <v>10885666</v>
      </c>
      <c r="C27153" s="0" t="n">
        <v>132</v>
      </c>
      <c r="E27153" s="0" t="s">
        <v>7</v>
      </c>
      <c r="F27153" s="0" t="s">
        <v>8</v>
      </c>
    </row>
    <row r="27154" customFormat="false" ht="12.8" hidden="false" customHeight="false" outlineLevel="0" collapsed="false">
      <c r="A27154" s="0" t="s">
        <v>27164</v>
      </c>
      <c r="B27154" s="0" t="n">
        <v>10885857</v>
      </c>
      <c r="C27154" s="0" t="n">
        <v>29</v>
      </c>
      <c r="E27154" s="0" t="s">
        <v>7</v>
      </c>
      <c r="F27154" s="0" t="s">
        <v>8</v>
      </c>
    </row>
    <row r="27155" customFormat="false" ht="12.8" hidden="false" customHeight="false" outlineLevel="0" collapsed="false">
      <c r="A27155" s="0" t="s">
        <v>27165</v>
      </c>
      <c r="B27155" s="0" t="n">
        <v>10885886</v>
      </c>
      <c r="C27155" s="0" t="n">
        <v>29</v>
      </c>
      <c r="E27155" s="0" t="s">
        <v>7</v>
      </c>
      <c r="F27155" s="0" t="s">
        <v>8</v>
      </c>
    </row>
    <row r="27156" customFormat="false" ht="12.8" hidden="false" customHeight="false" outlineLevel="0" collapsed="false">
      <c r="A27156" s="0" t="s">
        <v>27166</v>
      </c>
      <c r="B27156" s="0" t="n">
        <v>10885915</v>
      </c>
      <c r="C27156" s="0" t="n">
        <v>25</v>
      </c>
      <c r="E27156" s="0" t="s">
        <v>7</v>
      </c>
      <c r="F27156" s="0" t="s">
        <v>8</v>
      </c>
    </row>
    <row r="27157" customFormat="false" ht="12.8" hidden="false" customHeight="false" outlineLevel="0" collapsed="false">
      <c r="A27157" s="0" t="s">
        <v>27167</v>
      </c>
      <c r="B27157" s="0" t="n">
        <v>10885940</v>
      </c>
      <c r="C27157" s="0" t="n">
        <v>25</v>
      </c>
      <c r="E27157" s="0" t="s">
        <v>7</v>
      </c>
      <c r="F27157" s="0" t="s">
        <v>8</v>
      </c>
    </row>
    <row r="27158" customFormat="false" ht="12.8" hidden="false" customHeight="false" outlineLevel="0" collapsed="false">
      <c r="A27158" s="0" t="s">
        <v>27168</v>
      </c>
      <c r="B27158" s="0" t="n">
        <v>10885965</v>
      </c>
      <c r="C27158" s="0" t="n">
        <v>25</v>
      </c>
      <c r="E27158" s="0" t="s">
        <v>7</v>
      </c>
      <c r="F27158" s="0" t="s">
        <v>8</v>
      </c>
    </row>
    <row r="27159" customFormat="false" ht="12.8" hidden="false" customHeight="false" outlineLevel="0" collapsed="false">
      <c r="A27159" s="0" t="s">
        <v>27169</v>
      </c>
      <c r="B27159" s="0" t="n">
        <v>10885990</v>
      </c>
      <c r="C27159" s="0" t="n">
        <v>25</v>
      </c>
      <c r="E27159" s="0" t="s">
        <v>7</v>
      </c>
      <c r="F27159" s="0" t="s">
        <v>8</v>
      </c>
    </row>
    <row r="27160" customFormat="false" ht="12.8" hidden="false" customHeight="false" outlineLevel="0" collapsed="false">
      <c r="A27160" s="0" t="s">
        <v>27170</v>
      </c>
      <c r="B27160" s="0" t="n">
        <v>10886015</v>
      </c>
      <c r="C27160" s="0" t="n">
        <v>14</v>
      </c>
      <c r="E27160" s="0" t="s">
        <v>7</v>
      </c>
      <c r="F27160" s="0" t="s">
        <v>8</v>
      </c>
    </row>
    <row r="27161" customFormat="false" ht="12.8" hidden="false" customHeight="false" outlineLevel="0" collapsed="false">
      <c r="A27161" s="0" t="s">
        <v>27171</v>
      </c>
      <c r="B27161" s="0" t="n">
        <v>10886032</v>
      </c>
      <c r="C27161" s="0" t="n">
        <v>43</v>
      </c>
      <c r="E27161" s="0" t="s">
        <v>7</v>
      </c>
      <c r="F27161" s="0" t="s">
        <v>8</v>
      </c>
    </row>
    <row r="27162" customFormat="false" ht="12.8" hidden="false" customHeight="false" outlineLevel="0" collapsed="false">
      <c r="A27162" s="0" t="s">
        <v>27172</v>
      </c>
      <c r="B27162" s="0" t="n">
        <v>10886080</v>
      </c>
      <c r="C27162" s="0" t="n">
        <v>43</v>
      </c>
      <c r="E27162" s="0" t="s">
        <v>7</v>
      </c>
      <c r="F27162" s="0" t="s">
        <v>8</v>
      </c>
    </row>
    <row r="27163" customFormat="false" ht="12.8" hidden="false" customHeight="false" outlineLevel="0" collapsed="false">
      <c r="A27163" s="0" t="s">
        <v>27173</v>
      </c>
      <c r="B27163" s="0" t="n">
        <v>10886128</v>
      </c>
      <c r="C27163" s="0" t="n">
        <v>43</v>
      </c>
      <c r="E27163" s="0" t="s">
        <v>7</v>
      </c>
      <c r="F27163" s="0" t="s">
        <v>8</v>
      </c>
    </row>
    <row r="27164" customFormat="false" ht="12.8" hidden="false" customHeight="false" outlineLevel="0" collapsed="false">
      <c r="A27164" s="0" t="s">
        <v>27174</v>
      </c>
      <c r="B27164" s="0" t="n">
        <v>10886176</v>
      </c>
      <c r="C27164" s="0" t="n">
        <v>43</v>
      </c>
      <c r="E27164" s="0" t="s">
        <v>7</v>
      </c>
      <c r="F27164" s="0" t="s">
        <v>8</v>
      </c>
    </row>
    <row r="27165" customFormat="false" ht="12.8" hidden="false" customHeight="false" outlineLevel="0" collapsed="false">
      <c r="A27165" s="0" t="s">
        <v>27175</v>
      </c>
      <c r="B27165" s="0" t="n">
        <v>10886224</v>
      </c>
      <c r="C27165" s="0" t="n">
        <v>43</v>
      </c>
      <c r="E27165" s="0" t="s">
        <v>7</v>
      </c>
      <c r="F27165" s="0" t="s">
        <v>8</v>
      </c>
    </row>
    <row r="27166" customFormat="false" ht="12.8" hidden="false" customHeight="false" outlineLevel="0" collapsed="false">
      <c r="A27166" s="0" t="s">
        <v>27176</v>
      </c>
      <c r="B27166" s="0" t="n">
        <v>10886272</v>
      </c>
      <c r="C27166" s="0" t="n">
        <v>43</v>
      </c>
      <c r="E27166" s="0" t="s">
        <v>7</v>
      </c>
      <c r="F27166" s="0" t="s">
        <v>8</v>
      </c>
    </row>
    <row r="27167" customFormat="false" ht="12.8" hidden="false" customHeight="false" outlineLevel="0" collapsed="false">
      <c r="A27167" s="0" t="s">
        <v>27177</v>
      </c>
      <c r="B27167" s="0" t="n">
        <v>10886320</v>
      </c>
      <c r="C27167" s="0" t="n">
        <v>43</v>
      </c>
      <c r="E27167" s="0" t="s">
        <v>7</v>
      </c>
      <c r="F27167" s="0" t="s">
        <v>8</v>
      </c>
    </row>
    <row r="27168" customFormat="false" ht="12.8" hidden="false" customHeight="false" outlineLevel="0" collapsed="false">
      <c r="A27168" s="0" t="s">
        <v>27178</v>
      </c>
      <c r="B27168" s="0" t="n">
        <v>10886368</v>
      </c>
      <c r="C27168" s="0" t="n">
        <v>43</v>
      </c>
      <c r="E27168" s="0" t="s">
        <v>7</v>
      </c>
      <c r="F27168" s="0" t="s">
        <v>8</v>
      </c>
    </row>
    <row r="27169" customFormat="false" ht="12.8" hidden="false" customHeight="false" outlineLevel="0" collapsed="false">
      <c r="A27169" s="0" t="s">
        <v>27179</v>
      </c>
      <c r="B27169" s="0" t="n">
        <v>10886416</v>
      </c>
      <c r="C27169" s="0" t="n">
        <v>46</v>
      </c>
      <c r="E27169" s="0" t="s">
        <v>7</v>
      </c>
      <c r="F27169" s="0" t="s">
        <v>8</v>
      </c>
    </row>
    <row r="27170" customFormat="false" ht="12.8" hidden="false" customHeight="false" outlineLevel="0" collapsed="false">
      <c r="A27170" s="0" t="s">
        <v>27180</v>
      </c>
      <c r="B27170" s="0" t="n">
        <v>10886464</v>
      </c>
      <c r="C27170" s="0" t="n">
        <v>43</v>
      </c>
      <c r="E27170" s="0" t="s">
        <v>7</v>
      </c>
      <c r="F27170" s="0" t="s">
        <v>8</v>
      </c>
    </row>
    <row r="27171" customFormat="false" ht="12.8" hidden="false" customHeight="false" outlineLevel="0" collapsed="false">
      <c r="A27171" s="0" t="s">
        <v>27181</v>
      </c>
      <c r="B27171" s="0" t="n">
        <v>10886512</v>
      </c>
      <c r="C27171" s="0" t="n">
        <v>120</v>
      </c>
      <c r="E27171" s="0" t="s">
        <v>7</v>
      </c>
      <c r="F27171" s="0" t="s">
        <v>8</v>
      </c>
    </row>
    <row r="27172" customFormat="false" ht="12.8" hidden="false" customHeight="false" outlineLevel="0" collapsed="false">
      <c r="A27172" s="0" t="s">
        <v>27182</v>
      </c>
      <c r="B27172" s="0" t="n">
        <v>10886640</v>
      </c>
      <c r="C27172" s="0" t="n">
        <v>110</v>
      </c>
      <c r="E27172" s="0" t="s">
        <v>7</v>
      </c>
      <c r="F27172" s="0" t="s">
        <v>8</v>
      </c>
    </row>
    <row r="27173" customFormat="false" ht="12.8" hidden="false" customHeight="false" outlineLevel="0" collapsed="false">
      <c r="A27173" s="0" t="s">
        <v>27183</v>
      </c>
      <c r="B27173" s="0" t="n">
        <v>10886750</v>
      </c>
      <c r="C27173" s="0" t="n">
        <v>56</v>
      </c>
      <c r="E27173" s="0" t="s">
        <v>7</v>
      </c>
      <c r="F27173" s="0" t="s">
        <v>8</v>
      </c>
    </row>
    <row r="27174" customFormat="false" ht="12.8" hidden="false" customHeight="false" outlineLevel="0" collapsed="false">
      <c r="A27174" s="0" t="s">
        <v>27184</v>
      </c>
      <c r="B27174" s="0" t="n">
        <v>10886843</v>
      </c>
      <c r="C27174" s="0" t="n">
        <v>318</v>
      </c>
      <c r="E27174" s="0" t="s">
        <v>7</v>
      </c>
      <c r="F27174" s="0" t="s">
        <v>8</v>
      </c>
    </row>
    <row r="27175" customFormat="false" ht="12.8" hidden="false" customHeight="false" outlineLevel="0" collapsed="false">
      <c r="A27175" s="0" t="s">
        <v>27185</v>
      </c>
      <c r="B27175" s="0" t="n">
        <v>10887161</v>
      </c>
      <c r="C27175" s="0" t="n">
        <v>57</v>
      </c>
      <c r="E27175" s="0" t="s">
        <v>7</v>
      </c>
      <c r="F27175" s="0" t="s">
        <v>8</v>
      </c>
    </row>
    <row r="27176" customFormat="false" ht="12.8" hidden="false" customHeight="false" outlineLevel="0" collapsed="false">
      <c r="A27176" s="0" t="s">
        <v>27186</v>
      </c>
      <c r="B27176" s="0" t="n">
        <v>10887218</v>
      </c>
      <c r="C27176" s="0" t="n">
        <v>57</v>
      </c>
      <c r="E27176" s="0" t="s">
        <v>7</v>
      </c>
      <c r="F27176" s="0" t="s">
        <v>8</v>
      </c>
    </row>
    <row r="27177" customFormat="false" ht="12.8" hidden="false" customHeight="false" outlineLevel="0" collapsed="false">
      <c r="A27177" s="0" t="s">
        <v>27187</v>
      </c>
      <c r="B27177" s="0" t="n">
        <v>10887275</v>
      </c>
      <c r="C27177" s="0" t="n">
        <v>52</v>
      </c>
      <c r="E27177" s="0" t="s">
        <v>7</v>
      </c>
      <c r="F27177" s="0" t="s">
        <v>8</v>
      </c>
    </row>
    <row r="27178" customFormat="false" ht="12.8" hidden="false" customHeight="false" outlineLevel="0" collapsed="false">
      <c r="A27178" s="0" t="s">
        <v>27188</v>
      </c>
      <c r="B27178" s="0" t="n">
        <v>10887327</v>
      </c>
      <c r="C27178" s="0" t="n">
        <v>52</v>
      </c>
      <c r="E27178" s="0" t="s">
        <v>7</v>
      </c>
      <c r="F27178" s="0" t="s">
        <v>8</v>
      </c>
    </row>
    <row r="27179" customFormat="false" ht="12.8" hidden="false" customHeight="false" outlineLevel="0" collapsed="false">
      <c r="A27179" s="0" t="s">
        <v>27189</v>
      </c>
      <c r="B27179" s="0" t="n">
        <v>10887379</v>
      </c>
      <c r="C27179" s="0" t="n">
        <v>52</v>
      </c>
      <c r="E27179" s="0" t="s">
        <v>7</v>
      </c>
      <c r="F27179" s="0" t="s">
        <v>8</v>
      </c>
    </row>
    <row r="27180" customFormat="false" ht="12.8" hidden="false" customHeight="false" outlineLevel="0" collapsed="false">
      <c r="A27180" s="0" t="s">
        <v>27190</v>
      </c>
      <c r="B27180" s="0" t="n">
        <v>10887431</v>
      </c>
      <c r="C27180" s="0" t="n">
        <v>52</v>
      </c>
      <c r="E27180" s="0" t="s">
        <v>7</v>
      </c>
      <c r="F27180" s="0" t="s">
        <v>8</v>
      </c>
    </row>
    <row r="27181" customFormat="false" ht="12.8" hidden="false" customHeight="false" outlineLevel="0" collapsed="false">
      <c r="A27181" s="0" t="s">
        <v>27191</v>
      </c>
      <c r="B27181" s="0" t="n">
        <v>10887483</v>
      </c>
      <c r="C27181" s="0" t="n">
        <v>64</v>
      </c>
      <c r="E27181" s="0" t="s">
        <v>7</v>
      </c>
      <c r="F27181" s="0" t="s">
        <v>8</v>
      </c>
    </row>
    <row r="27182" customFormat="false" ht="12.8" hidden="false" customHeight="false" outlineLevel="0" collapsed="false">
      <c r="A27182" s="0" t="s">
        <v>27192</v>
      </c>
      <c r="B27182" s="0" t="n">
        <v>10887547</v>
      </c>
      <c r="C27182" s="0" t="n">
        <v>25</v>
      </c>
      <c r="E27182" s="0" t="s">
        <v>7</v>
      </c>
      <c r="F27182" s="0" t="s">
        <v>8</v>
      </c>
    </row>
    <row r="27183" customFormat="false" ht="12.8" hidden="false" customHeight="false" outlineLevel="0" collapsed="false">
      <c r="A27183" s="0" t="s">
        <v>27193</v>
      </c>
      <c r="B27183" s="0" t="n">
        <v>10887572</v>
      </c>
      <c r="C27183" s="0" t="n">
        <v>52</v>
      </c>
      <c r="E27183" s="0" t="s">
        <v>7</v>
      </c>
      <c r="F27183" s="0" t="s">
        <v>8</v>
      </c>
    </row>
    <row r="27184" customFormat="false" ht="12.8" hidden="false" customHeight="false" outlineLevel="0" collapsed="false">
      <c r="A27184" s="0" t="s">
        <v>27194</v>
      </c>
      <c r="B27184" s="0" t="n">
        <v>10887989</v>
      </c>
      <c r="C27184" s="0" t="n">
        <v>110</v>
      </c>
      <c r="E27184" s="0" t="s">
        <v>7</v>
      </c>
      <c r="F27184" s="0" t="s">
        <v>8</v>
      </c>
    </row>
    <row r="27185" customFormat="false" ht="12.8" hidden="false" customHeight="false" outlineLevel="0" collapsed="false">
      <c r="A27185" s="0" t="s">
        <v>27195</v>
      </c>
      <c r="B27185" s="0" t="n">
        <v>10888112</v>
      </c>
      <c r="C27185" s="0" t="n">
        <v>541</v>
      </c>
      <c r="E27185" s="0" t="s">
        <v>7</v>
      </c>
      <c r="F27185" s="0" t="s">
        <v>8</v>
      </c>
    </row>
    <row r="27186" customFormat="false" ht="12.8" hidden="false" customHeight="false" outlineLevel="0" collapsed="false">
      <c r="A27186" s="0" t="s">
        <v>27196</v>
      </c>
      <c r="B27186" s="0" t="n">
        <v>10888653</v>
      </c>
      <c r="C27186" s="0" t="n">
        <v>596</v>
      </c>
      <c r="E27186" s="0" t="s">
        <v>7</v>
      </c>
      <c r="F27186" s="0" t="s">
        <v>8</v>
      </c>
    </row>
    <row r="27187" customFormat="false" ht="12.8" hidden="false" customHeight="false" outlineLevel="0" collapsed="false">
      <c r="A27187" s="0" t="s">
        <v>27197</v>
      </c>
      <c r="B27187" s="0" t="n">
        <v>10889264</v>
      </c>
      <c r="C27187" s="0" t="n">
        <v>53</v>
      </c>
      <c r="E27187" s="0" t="s">
        <v>7</v>
      </c>
      <c r="F27187" s="0" t="s">
        <v>8</v>
      </c>
    </row>
    <row r="27188" customFormat="false" ht="12.8" hidden="false" customHeight="false" outlineLevel="0" collapsed="false">
      <c r="A27188" s="0" t="s">
        <v>27198</v>
      </c>
      <c r="B27188" s="0" t="n">
        <v>10889317</v>
      </c>
      <c r="C27188" s="0" t="n">
        <v>52</v>
      </c>
      <c r="E27188" s="0" t="s">
        <v>7</v>
      </c>
      <c r="F27188" s="0" t="s">
        <v>8</v>
      </c>
    </row>
    <row r="27189" customFormat="false" ht="12.8" hidden="false" customHeight="false" outlineLevel="0" collapsed="false">
      <c r="A27189" s="0" t="s">
        <v>27199</v>
      </c>
      <c r="B27189" s="0" t="n">
        <v>10898256</v>
      </c>
      <c r="C27189" s="0" t="n">
        <v>40</v>
      </c>
      <c r="E27189" s="0" t="s">
        <v>7</v>
      </c>
      <c r="F27189" s="0" t="s">
        <v>8</v>
      </c>
    </row>
    <row r="27190" customFormat="false" ht="12.8" hidden="false" customHeight="false" outlineLevel="0" collapsed="false">
      <c r="A27190" s="0" t="s">
        <v>27200</v>
      </c>
      <c r="B27190" s="0" t="n">
        <v>10898364</v>
      </c>
      <c r="C27190" s="0" t="n">
        <v>40</v>
      </c>
      <c r="E27190" s="0" t="s">
        <v>7</v>
      </c>
      <c r="F27190" s="0" t="s">
        <v>8</v>
      </c>
    </row>
    <row r="27191" customFormat="false" ht="12.8" hidden="false" customHeight="false" outlineLevel="0" collapsed="false">
      <c r="A27191" s="0" t="s">
        <v>27201</v>
      </c>
      <c r="B27191" s="0" t="n">
        <v>10898404</v>
      </c>
      <c r="C27191" s="0" t="n">
        <v>53</v>
      </c>
      <c r="E27191" s="0" t="s">
        <v>7</v>
      </c>
      <c r="F27191" s="0" t="s">
        <v>8</v>
      </c>
    </row>
    <row r="27192" customFormat="false" ht="12.8" hidden="false" customHeight="false" outlineLevel="0" collapsed="false">
      <c r="A27192" s="0" t="s">
        <v>27202</v>
      </c>
      <c r="B27192" s="0" t="n">
        <v>10898457</v>
      </c>
      <c r="C27192" s="0" t="n">
        <v>48</v>
      </c>
      <c r="E27192" s="0" t="s">
        <v>7</v>
      </c>
      <c r="F27192" s="0" t="s">
        <v>8</v>
      </c>
    </row>
    <row r="27193" customFormat="false" ht="12.8" hidden="false" customHeight="false" outlineLevel="0" collapsed="false">
      <c r="A27193" s="0" t="s">
        <v>27203</v>
      </c>
      <c r="B27193" s="0" t="n">
        <v>10898505</v>
      </c>
      <c r="C27193" s="0" t="n">
        <v>84</v>
      </c>
      <c r="E27193" s="0" t="s">
        <v>7</v>
      </c>
      <c r="F27193" s="0" t="s">
        <v>8</v>
      </c>
    </row>
    <row r="27194" customFormat="false" ht="12.8" hidden="false" customHeight="false" outlineLevel="0" collapsed="false">
      <c r="A27194" s="0" t="s">
        <v>27204</v>
      </c>
      <c r="B27194" s="0" t="n">
        <v>10898589</v>
      </c>
      <c r="C27194" s="0" t="n">
        <v>84</v>
      </c>
      <c r="E27194" s="0" t="s">
        <v>7</v>
      </c>
      <c r="F27194" s="0" t="s">
        <v>8</v>
      </c>
    </row>
    <row r="27195" customFormat="false" ht="12.8" hidden="false" customHeight="false" outlineLevel="0" collapsed="false">
      <c r="A27195" s="0" t="s">
        <v>27205</v>
      </c>
      <c r="B27195" s="0" t="n">
        <v>10898760</v>
      </c>
      <c r="C27195" s="0" t="n">
        <v>82</v>
      </c>
      <c r="E27195" s="0" t="s">
        <v>7</v>
      </c>
      <c r="F27195" s="0" t="s">
        <v>8</v>
      </c>
    </row>
    <row r="27196" customFormat="false" ht="12.8" hidden="false" customHeight="false" outlineLevel="0" collapsed="false">
      <c r="A27196" s="0" t="s">
        <v>27206</v>
      </c>
      <c r="B27196" s="0" t="n">
        <v>10898842</v>
      </c>
      <c r="C27196" s="0" t="n">
        <v>76</v>
      </c>
      <c r="E27196" s="0" t="s">
        <v>7</v>
      </c>
      <c r="F27196" s="0" t="s">
        <v>8</v>
      </c>
    </row>
    <row r="27197" customFormat="false" ht="12.8" hidden="false" customHeight="false" outlineLevel="0" collapsed="false">
      <c r="A27197" s="0" t="s">
        <v>27207</v>
      </c>
      <c r="B27197" s="0" t="n">
        <v>10898918</v>
      </c>
      <c r="C27197" s="0" t="n">
        <v>81</v>
      </c>
      <c r="E27197" s="0" t="s">
        <v>7</v>
      </c>
      <c r="F27197" s="0" t="s">
        <v>8</v>
      </c>
    </row>
    <row r="27198" customFormat="false" ht="12.8" hidden="false" customHeight="false" outlineLevel="0" collapsed="false">
      <c r="A27198" s="0" t="s">
        <v>27208</v>
      </c>
      <c r="B27198" s="0" t="n">
        <v>10898999</v>
      </c>
      <c r="C27198" s="0" t="n">
        <v>70</v>
      </c>
      <c r="E27198" s="0" t="s">
        <v>7</v>
      </c>
      <c r="F27198" s="0" t="s">
        <v>8</v>
      </c>
    </row>
    <row r="27199" customFormat="false" ht="12.8" hidden="false" customHeight="false" outlineLevel="0" collapsed="false">
      <c r="A27199" s="0" t="s">
        <v>27209</v>
      </c>
      <c r="B27199" s="0" t="n">
        <v>10899069</v>
      </c>
      <c r="C27199" s="0" t="n">
        <v>82</v>
      </c>
      <c r="E27199" s="0" t="s">
        <v>7</v>
      </c>
      <c r="F27199" s="0" t="s">
        <v>8</v>
      </c>
    </row>
    <row r="27200" customFormat="false" ht="12.8" hidden="false" customHeight="false" outlineLevel="0" collapsed="false">
      <c r="A27200" s="0" t="s">
        <v>27210</v>
      </c>
      <c r="B27200" s="0" t="n">
        <v>10899238</v>
      </c>
      <c r="C27200" s="0" t="n">
        <v>70</v>
      </c>
      <c r="E27200" s="0" t="s">
        <v>7</v>
      </c>
      <c r="F27200" s="0" t="s">
        <v>8</v>
      </c>
    </row>
    <row r="27201" customFormat="false" ht="12.8" hidden="false" customHeight="false" outlineLevel="0" collapsed="false">
      <c r="A27201" s="0" t="s">
        <v>27211</v>
      </c>
      <c r="B27201" s="0" t="n">
        <v>10899378</v>
      </c>
      <c r="C27201" s="0" t="n">
        <v>63</v>
      </c>
      <c r="E27201" s="0" t="s">
        <v>7</v>
      </c>
      <c r="F27201" s="0" t="s">
        <v>8</v>
      </c>
    </row>
    <row r="27202" customFormat="false" ht="12.8" hidden="false" customHeight="false" outlineLevel="0" collapsed="false">
      <c r="A27202" s="0" t="s">
        <v>27212</v>
      </c>
      <c r="B27202" s="0" t="n">
        <v>10899673</v>
      </c>
      <c r="C27202" s="0" t="n">
        <v>70</v>
      </c>
      <c r="E27202" s="0" t="s">
        <v>7</v>
      </c>
      <c r="F27202" s="0" t="s">
        <v>8</v>
      </c>
    </row>
    <row r="27203" customFormat="false" ht="12.8" hidden="false" customHeight="false" outlineLevel="0" collapsed="false">
      <c r="A27203" s="0" t="s">
        <v>27213</v>
      </c>
      <c r="B27203" s="0" t="n">
        <v>10899743</v>
      </c>
      <c r="C27203" s="0" t="n">
        <v>76</v>
      </c>
      <c r="E27203" s="0" t="s">
        <v>7</v>
      </c>
      <c r="F27203" s="0" t="s">
        <v>8</v>
      </c>
    </row>
    <row r="27204" customFormat="false" ht="12.8" hidden="false" customHeight="false" outlineLevel="0" collapsed="false">
      <c r="A27204" s="0" t="s">
        <v>27214</v>
      </c>
      <c r="B27204" s="0" t="n">
        <v>10899819</v>
      </c>
      <c r="C27204" s="0" t="n">
        <v>76</v>
      </c>
      <c r="E27204" s="0" t="s">
        <v>7</v>
      </c>
      <c r="F27204" s="0" t="s">
        <v>8</v>
      </c>
    </row>
    <row r="27205" customFormat="false" ht="12.8" hidden="false" customHeight="false" outlineLevel="0" collapsed="false">
      <c r="A27205" s="0" t="s">
        <v>27215</v>
      </c>
      <c r="B27205" s="0" t="n">
        <v>10900071</v>
      </c>
      <c r="C27205" s="0" t="n">
        <v>76</v>
      </c>
      <c r="E27205" s="0" t="s">
        <v>7</v>
      </c>
      <c r="F27205" s="0" t="s">
        <v>8</v>
      </c>
    </row>
    <row r="27206" customFormat="false" ht="12.8" hidden="false" customHeight="false" outlineLevel="0" collapsed="false">
      <c r="A27206" s="0" t="s">
        <v>27216</v>
      </c>
      <c r="B27206" s="0" t="n">
        <v>10900147</v>
      </c>
      <c r="C27206" s="0" t="n">
        <v>76</v>
      </c>
      <c r="E27206" s="0" t="s">
        <v>7</v>
      </c>
      <c r="F27206" s="0" t="s">
        <v>8</v>
      </c>
    </row>
    <row r="27207" customFormat="false" ht="12.8" hidden="false" customHeight="false" outlineLevel="0" collapsed="false">
      <c r="A27207" s="0" t="s">
        <v>27217</v>
      </c>
      <c r="B27207" s="0" t="n">
        <v>10900381</v>
      </c>
      <c r="C27207" s="0" t="n">
        <v>76</v>
      </c>
      <c r="E27207" s="0" t="s">
        <v>7</v>
      </c>
      <c r="F27207" s="0" t="s">
        <v>8</v>
      </c>
    </row>
    <row r="27208" customFormat="false" ht="12.8" hidden="false" customHeight="false" outlineLevel="0" collapsed="false">
      <c r="A27208" s="0" t="s">
        <v>27218</v>
      </c>
      <c r="B27208" s="0" t="n">
        <v>10900457</v>
      </c>
      <c r="C27208" s="0" t="n">
        <v>76</v>
      </c>
      <c r="E27208" s="0" t="s">
        <v>7</v>
      </c>
      <c r="F27208" s="0" t="s">
        <v>8</v>
      </c>
    </row>
    <row r="27209" customFormat="false" ht="12.8" hidden="false" customHeight="false" outlineLevel="0" collapsed="false">
      <c r="A27209" s="0" t="s">
        <v>27219</v>
      </c>
      <c r="B27209" s="0" t="n">
        <v>10900533</v>
      </c>
      <c r="C27209" s="0" t="n">
        <v>79</v>
      </c>
      <c r="E27209" s="0" t="s">
        <v>7</v>
      </c>
      <c r="F27209" s="0" t="s">
        <v>8</v>
      </c>
    </row>
    <row r="27210" customFormat="false" ht="12.8" hidden="false" customHeight="false" outlineLevel="0" collapsed="false">
      <c r="A27210" s="0" t="s">
        <v>27220</v>
      </c>
      <c r="B27210" s="0" t="n">
        <v>10900612</v>
      </c>
      <c r="C27210" s="0" t="n">
        <v>70</v>
      </c>
      <c r="E27210" s="0" t="s">
        <v>7</v>
      </c>
      <c r="F27210" s="0" t="s">
        <v>8</v>
      </c>
    </row>
    <row r="27211" customFormat="false" ht="12.8" hidden="false" customHeight="false" outlineLevel="0" collapsed="false">
      <c r="A27211" s="0" t="s">
        <v>27221</v>
      </c>
      <c r="B27211" s="0" t="n">
        <v>10900682</v>
      </c>
      <c r="C27211" s="0" t="n">
        <v>80</v>
      </c>
      <c r="E27211" s="0" t="s">
        <v>7</v>
      </c>
      <c r="F27211" s="0" t="s">
        <v>8</v>
      </c>
    </row>
    <row r="27212" customFormat="false" ht="12.8" hidden="false" customHeight="false" outlineLevel="0" collapsed="false">
      <c r="A27212" s="0" t="s">
        <v>27222</v>
      </c>
      <c r="B27212" s="0" t="n">
        <v>10900927</v>
      </c>
      <c r="C27212" s="0" t="n">
        <v>78</v>
      </c>
      <c r="E27212" s="0" t="s">
        <v>7</v>
      </c>
      <c r="F27212" s="0" t="s">
        <v>8</v>
      </c>
    </row>
    <row r="27213" customFormat="false" ht="12.8" hidden="false" customHeight="false" outlineLevel="0" collapsed="false">
      <c r="A27213" s="0" t="s">
        <v>27223</v>
      </c>
      <c r="B27213" s="0" t="n">
        <v>10901005</v>
      </c>
      <c r="C27213" s="0" t="n">
        <v>83</v>
      </c>
      <c r="E27213" s="0" t="s">
        <v>7</v>
      </c>
      <c r="F27213" s="0" t="s">
        <v>8</v>
      </c>
    </row>
    <row r="27214" customFormat="false" ht="12.8" hidden="false" customHeight="false" outlineLevel="0" collapsed="false">
      <c r="A27214" s="0" t="s">
        <v>27224</v>
      </c>
      <c r="B27214" s="0" t="n">
        <v>10901339</v>
      </c>
      <c r="C27214" s="0" t="n">
        <v>73</v>
      </c>
      <c r="E27214" s="0" t="s">
        <v>7</v>
      </c>
      <c r="F27214" s="0" t="s">
        <v>8</v>
      </c>
    </row>
    <row r="27215" customFormat="false" ht="12.8" hidden="false" customHeight="false" outlineLevel="0" collapsed="false">
      <c r="A27215" s="0" t="s">
        <v>27225</v>
      </c>
      <c r="B27215" s="0" t="n">
        <v>10901412</v>
      </c>
      <c r="C27215" s="0" t="n">
        <v>79</v>
      </c>
      <c r="E27215" s="0" t="s">
        <v>7</v>
      </c>
      <c r="F27215" s="0" t="s">
        <v>8</v>
      </c>
    </row>
    <row r="27216" customFormat="false" ht="12.8" hidden="false" customHeight="false" outlineLevel="0" collapsed="false">
      <c r="A27216" s="0" t="s">
        <v>27226</v>
      </c>
      <c r="B27216" s="0" t="n">
        <v>10901491</v>
      </c>
      <c r="C27216" s="0" t="n">
        <v>94</v>
      </c>
      <c r="E27216" s="0" t="s">
        <v>7</v>
      </c>
      <c r="F27216" s="0" t="s">
        <v>8</v>
      </c>
    </row>
    <row r="27217" customFormat="false" ht="12.8" hidden="false" customHeight="false" outlineLevel="0" collapsed="false">
      <c r="A27217" s="0" t="s">
        <v>27227</v>
      </c>
      <c r="B27217" s="0" t="n">
        <v>10901585</v>
      </c>
      <c r="C27217" s="0" t="n">
        <v>82</v>
      </c>
      <c r="E27217" s="0" t="s">
        <v>7</v>
      </c>
      <c r="F27217" s="0" t="s">
        <v>8</v>
      </c>
    </row>
    <row r="27218" customFormat="false" ht="12.8" hidden="false" customHeight="false" outlineLevel="0" collapsed="false">
      <c r="A27218" s="0" t="s">
        <v>27228</v>
      </c>
      <c r="B27218" s="0" t="n">
        <v>10901667</v>
      </c>
      <c r="C27218" s="0" t="n">
        <v>94</v>
      </c>
      <c r="E27218" s="0" t="s">
        <v>7</v>
      </c>
      <c r="F27218" s="0" t="s">
        <v>8</v>
      </c>
    </row>
    <row r="27219" customFormat="false" ht="12.8" hidden="false" customHeight="false" outlineLevel="0" collapsed="false">
      <c r="A27219" s="0" t="s">
        <v>27229</v>
      </c>
      <c r="B27219" s="0" t="n">
        <v>10901761</v>
      </c>
      <c r="C27219" s="0" t="n">
        <v>73</v>
      </c>
      <c r="E27219" s="0" t="s">
        <v>7</v>
      </c>
      <c r="F27219" s="0" t="s">
        <v>8</v>
      </c>
    </row>
    <row r="27220" customFormat="false" ht="12.8" hidden="false" customHeight="false" outlineLevel="0" collapsed="false">
      <c r="A27220" s="0" t="s">
        <v>27230</v>
      </c>
      <c r="B27220" s="0" t="n">
        <v>10901834</v>
      </c>
      <c r="C27220" s="0" t="n">
        <v>68</v>
      </c>
      <c r="E27220" s="0" t="s">
        <v>7</v>
      </c>
      <c r="F27220" s="0" t="s">
        <v>8</v>
      </c>
    </row>
    <row r="27221" customFormat="false" ht="12.8" hidden="false" customHeight="false" outlineLevel="0" collapsed="false">
      <c r="A27221" s="0" t="s">
        <v>27231</v>
      </c>
      <c r="B27221" s="0" t="n">
        <v>10901902</v>
      </c>
      <c r="C27221" s="0" t="n">
        <v>92</v>
      </c>
      <c r="E27221" s="0" t="s">
        <v>7</v>
      </c>
      <c r="F27221" s="0" t="s">
        <v>8</v>
      </c>
    </row>
    <row r="27222" customFormat="false" ht="12.8" hidden="false" customHeight="false" outlineLevel="0" collapsed="false">
      <c r="A27222" s="0" t="s">
        <v>27232</v>
      </c>
      <c r="B27222" s="0" t="n">
        <v>10902077</v>
      </c>
      <c r="C27222" s="0" t="n">
        <v>87</v>
      </c>
      <c r="E27222" s="0" t="s">
        <v>7</v>
      </c>
      <c r="F27222" s="0" t="s">
        <v>8</v>
      </c>
    </row>
    <row r="27223" customFormat="false" ht="12.8" hidden="false" customHeight="false" outlineLevel="0" collapsed="false">
      <c r="A27223" s="0" t="s">
        <v>27233</v>
      </c>
      <c r="B27223" s="0" t="n">
        <v>10902164</v>
      </c>
      <c r="C27223" s="0" t="n">
        <v>79</v>
      </c>
      <c r="E27223" s="0" t="s">
        <v>7</v>
      </c>
      <c r="F27223" s="0" t="s">
        <v>8</v>
      </c>
    </row>
    <row r="27224" customFormat="false" ht="12.8" hidden="false" customHeight="false" outlineLevel="0" collapsed="false">
      <c r="A27224" s="0" t="s">
        <v>27234</v>
      </c>
      <c r="B27224" s="0" t="n">
        <v>10902243</v>
      </c>
      <c r="C27224" s="0" t="n">
        <v>17</v>
      </c>
      <c r="E27224" s="0" t="s">
        <v>7</v>
      </c>
      <c r="F27224" s="0" t="s">
        <v>8</v>
      </c>
    </row>
    <row r="27225" customFormat="false" ht="12.8" hidden="false" customHeight="false" outlineLevel="0" collapsed="false">
      <c r="A27225" s="0" t="s">
        <v>27235</v>
      </c>
      <c r="B27225" s="0" t="n">
        <v>10902260</v>
      </c>
      <c r="C27225" s="0" t="n">
        <v>79</v>
      </c>
      <c r="E27225" s="0" t="s">
        <v>7</v>
      </c>
      <c r="F27225" s="0" t="s">
        <v>8</v>
      </c>
    </row>
    <row r="27226" customFormat="false" ht="12.8" hidden="false" customHeight="false" outlineLevel="0" collapsed="false">
      <c r="A27226" s="0" t="s">
        <v>27236</v>
      </c>
      <c r="B27226" s="0" t="n">
        <v>10902339</v>
      </c>
      <c r="C27226" s="0" t="n">
        <v>17</v>
      </c>
      <c r="E27226" s="0" t="s">
        <v>7</v>
      </c>
      <c r="F27226" s="0" t="s">
        <v>8</v>
      </c>
    </row>
    <row r="27227" customFormat="false" ht="12.8" hidden="false" customHeight="false" outlineLevel="0" collapsed="false">
      <c r="A27227" s="0" t="s">
        <v>27237</v>
      </c>
      <c r="B27227" s="0" t="n">
        <v>10902356</v>
      </c>
      <c r="C27227" s="0" t="n">
        <v>79</v>
      </c>
      <c r="E27227" s="0" t="s">
        <v>7</v>
      </c>
      <c r="F27227" s="0" t="s">
        <v>8</v>
      </c>
    </row>
    <row r="27228" customFormat="false" ht="12.8" hidden="false" customHeight="false" outlineLevel="0" collapsed="false">
      <c r="A27228" s="0" t="s">
        <v>27238</v>
      </c>
      <c r="B27228" s="0" t="n">
        <v>10902435</v>
      </c>
      <c r="C27228" s="0" t="n">
        <v>17</v>
      </c>
      <c r="E27228" s="0" t="s">
        <v>7</v>
      </c>
      <c r="F27228" s="0" t="s">
        <v>8</v>
      </c>
    </row>
    <row r="27229" customFormat="false" ht="12.8" hidden="false" customHeight="false" outlineLevel="0" collapsed="false">
      <c r="A27229" s="0" t="s">
        <v>27239</v>
      </c>
      <c r="B27229" s="0" t="n">
        <v>10902452</v>
      </c>
      <c r="C27229" s="0" t="n">
        <v>17</v>
      </c>
      <c r="E27229" s="0" t="s">
        <v>7</v>
      </c>
      <c r="F27229" s="0" t="s">
        <v>8</v>
      </c>
    </row>
    <row r="27230" customFormat="false" ht="12.8" hidden="false" customHeight="false" outlineLevel="0" collapsed="false">
      <c r="A27230" s="0" t="s">
        <v>27240</v>
      </c>
      <c r="B27230" s="0" t="n">
        <v>10902827</v>
      </c>
      <c r="C27230" s="0" t="n">
        <v>94</v>
      </c>
      <c r="E27230" s="0" t="s">
        <v>7</v>
      </c>
      <c r="F27230" s="0" t="s">
        <v>8</v>
      </c>
    </row>
    <row r="27231" customFormat="false" ht="12.8" hidden="false" customHeight="false" outlineLevel="0" collapsed="false">
      <c r="A27231" s="0" t="s">
        <v>27241</v>
      </c>
      <c r="B27231" s="0" t="n">
        <v>10902921</v>
      </c>
      <c r="C27231" s="0" t="n">
        <v>94</v>
      </c>
      <c r="E27231" s="0" t="s">
        <v>7</v>
      </c>
      <c r="F27231" s="0" t="s">
        <v>8</v>
      </c>
    </row>
    <row r="27232" customFormat="false" ht="12.8" hidden="false" customHeight="false" outlineLevel="0" collapsed="false">
      <c r="A27232" s="0" t="s">
        <v>27242</v>
      </c>
      <c r="B27232" s="0" t="n">
        <v>10903015</v>
      </c>
      <c r="C27232" s="0" t="n">
        <v>83</v>
      </c>
      <c r="E27232" s="0" t="s">
        <v>7</v>
      </c>
      <c r="F27232" s="0" t="s">
        <v>8</v>
      </c>
    </row>
    <row r="27233" customFormat="false" ht="12.8" hidden="false" customHeight="false" outlineLevel="0" collapsed="false">
      <c r="A27233" s="0" t="s">
        <v>27243</v>
      </c>
      <c r="B27233" s="0" t="n">
        <v>10903307</v>
      </c>
      <c r="C27233" s="0" t="n">
        <v>87</v>
      </c>
      <c r="E27233" s="0" t="s">
        <v>7</v>
      </c>
      <c r="F27233" s="0" t="s">
        <v>8</v>
      </c>
    </row>
    <row r="27234" customFormat="false" ht="12.8" hidden="false" customHeight="false" outlineLevel="0" collapsed="false">
      <c r="A27234" s="0" t="s">
        <v>27244</v>
      </c>
      <c r="B27234" s="0" t="n">
        <v>10903394</v>
      </c>
      <c r="C27234" s="0" t="n">
        <v>79</v>
      </c>
      <c r="E27234" s="0" t="s">
        <v>7</v>
      </c>
      <c r="F27234" s="0" t="s">
        <v>8</v>
      </c>
    </row>
    <row r="27235" customFormat="false" ht="12.8" hidden="false" customHeight="false" outlineLevel="0" collapsed="false">
      <c r="A27235" s="0" t="s">
        <v>27245</v>
      </c>
      <c r="B27235" s="0" t="n">
        <v>10903473</v>
      </c>
      <c r="C27235" s="0" t="n">
        <v>85</v>
      </c>
      <c r="E27235" s="0" t="s">
        <v>7</v>
      </c>
      <c r="F27235" s="0" t="s">
        <v>8</v>
      </c>
    </row>
    <row r="27236" customFormat="false" ht="12.8" hidden="false" customHeight="false" outlineLevel="0" collapsed="false">
      <c r="A27236" s="0" t="s">
        <v>27246</v>
      </c>
      <c r="B27236" s="0" t="n">
        <v>10903558</v>
      </c>
      <c r="C27236" s="0" t="n">
        <v>79</v>
      </c>
      <c r="E27236" s="0" t="s">
        <v>7</v>
      </c>
      <c r="F27236" s="0" t="s">
        <v>8</v>
      </c>
    </row>
    <row r="27237" customFormat="false" ht="12.8" hidden="false" customHeight="false" outlineLevel="0" collapsed="false">
      <c r="A27237" s="0" t="s">
        <v>27247</v>
      </c>
      <c r="B27237" s="0" t="n">
        <v>10903637</v>
      </c>
      <c r="C27237" s="0" t="n">
        <v>84</v>
      </c>
      <c r="E27237" s="0" t="s">
        <v>7</v>
      </c>
      <c r="F27237" s="0" t="s">
        <v>8</v>
      </c>
    </row>
    <row r="27238" customFormat="false" ht="12.8" hidden="false" customHeight="false" outlineLevel="0" collapsed="false">
      <c r="A27238" s="0" t="s">
        <v>27248</v>
      </c>
      <c r="B27238" s="0" t="n">
        <v>10903721</v>
      </c>
      <c r="C27238" s="0" t="n">
        <v>79</v>
      </c>
      <c r="E27238" s="0" t="s">
        <v>7</v>
      </c>
      <c r="F27238" s="0" t="s">
        <v>8</v>
      </c>
    </row>
    <row r="27239" customFormat="false" ht="12.8" hidden="false" customHeight="false" outlineLevel="0" collapsed="false">
      <c r="A27239" s="0" t="s">
        <v>27249</v>
      </c>
      <c r="B27239" s="0" t="n">
        <v>10903800</v>
      </c>
      <c r="C27239" s="0" t="n">
        <v>90</v>
      </c>
      <c r="E27239" s="0" t="s">
        <v>7</v>
      </c>
      <c r="F27239" s="0" t="s">
        <v>8</v>
      </c>
    </row>
    <row r="27240" customFormat="false" ht="12.8" hidden="false" customHeight="false" outlineLevel="0" collapsed="false">
      <c r="A27240" s="0" t="s">
        <v>27250</v>
      </c>
      <c r="B27240" s="0" t="n">
        <v>10903890</v>
      </c>
      <c r="C27240" s="0" t="n">
        <v>27</v>
      </c>
      <c r="E27240" s="0" t="s">
        <v>7</v>
      </c>
      <c r="F27240" s="0" t="s">
        <v>8</v>
      </c>
    </row>
    <row r="27241" customFormat="false" ht="12.8" hidden="false" customHeight="false" outlineLevel="0" collapsed="false">
      <c r="A27241" s="0" t="s">
        <v>27251</v>
      </c>
      <c r="B27241" s="0" t="n">
        <v>10904148</v>
      </c>
      <c r="C27241" s="0" t="n">
        <v>73</v>
      </c>
      <c r="E27241" s="0" t="s">
        <v>7</v>
      </c>
      <c r="F27241" s="0" t="s">
        <v>8</v>
      </c>
    </row>
    <row r="27242" customFormat="false" ht="12.8" hidden="false" customHeight="false" outlineLevel="0" collapsed="false">
      <c r="A27242" s="0" t="s">
        <v>27252</v>
      </c>
      <c r="B27242" s="0" t="n">
        <v>10904744</v>
      </c>
      <c r="C27242" s="0" t="n">
        <v>73</v>
      </c>
      <c r="E27242" s="0" t="s">
        <v>7</v>
      </c>
      <c r="F27242" s="0" t="s">
        <v>8</v>
      </c>
    </row>
    <row r="27243" customFormat="false" ht="12.8" hidden="false" customHeight="false" outlineLevel="0" collapsed="false">
      <c r="A27243" s="0" t="s">
        <v>27253</v>
      </c>
      <c r="B27243" s="0" t="n">
        <v>10904817</v>
      </c>
      <c r="C27243" s="0" t="n">
        <v>17</v>
      </c>
      <c r="E27243" s="0" t="s">
        <v>7</v>
      </c>
      <c r="F27243" s="0" t="s">
        <v>8</v>
      </c>
    </row>
    <row r="27244" customFormat="false" ht="12.8" hidden="false" customHeight="false" outlineLevel="0" collapsed="false">
      <c r="A27244" s="0" t="s">
        <v>27254</v>
      </c>
      <c r="B27244" s="0" t="n">
        <v>10905451</v>
      </c>
      <c r="C27244" s="0" t="n">
        <v>21</v>
      </c>
      <c r="E27244" s="0" t="s">
        <v>7</v>
      </c>
      <c r="F27244" s="0" t="s">
        <v>8</v>
      </c>
    </row>
    <row r="27245" customFormat="false" ht="12.8" hidden="false" customHeight="false" outlineLevel="0" collapsed="false">
      <c r="A27245" s="0" t="s">
        <v>27255</v>
      </c>
      <c r="B27245" s="0" t="n">
        <v>10905472</v>
      </c>
      <c r="C27245" s="0" t="n">
        <v>19</v>
      </c>
      <c r="E27245" s="0" t="s">
        <v>7</v>
      </c>
      <c r="F27245" s="0" t="s">
        <v>8</v>
      </c>
    </row>
    <row r="27246" customFormat="false" ht="12.8" hidden="false" customHeight="false" outlineLevel="0" collapsed="false">
      <c r="A27246" s="0" t="s">
        <v>27256</v>
      </c>
      <c r="B27246" s="0" t="n">
        <v>10905510</v>
      </c>
      <c r="C27246" s="0" t="n">
        <v>19</v>
      </c>
      <c r="E27246" s="0" t="s">
        <v>7</v>
      </c>
      <c r="F27246" s="0" t="s">
        <v>8</v>
      </c>
    </row>
    <row r="27247" customFormat="false" ht="12.8" hidden="false" customHeight="false" outlineLevel="0" collapsed="false">
      <c r="A27247" s="0" t="s">
        <v>27257</v>
      </c>
      <c r="B27247" s="0" t="n">
        <v>10905571</v>
      </c>
      <c r="C27247" s="0" t="n">
        <v>21</v>
      </c>
      <c r="E27247" s="0" t="s">
        <v>7</v>
      </c>
      <c r="F27247" s="0" t="s">
        <v>8</v>
      </c>
    </row>
    <row r="27248" customFormat="false" ht="12.8" hidden="false" customHeight="false" outlineLevel="0" collapsed="false">
      <c r="A27248" s="0" t="s">
        <v>27258</v>
      </c>
      <c r="B27248" s="0" t="n">
        <v>10905634</v>
      </c>
      <c r="C27248" s="0" t="n">
        <v>21</v>
      </c>
      <c r="E27248" s="0" t="s">
        <v>7</v>
      </c>
      <c r="F27248" s="0" t="s">
        <v>8</v>
      </c>
    </row>
    <row r="27249" customFormat="false" ht="12.8" hidden="false" customHeight="false" outlineLevel="0" collapsed="false">
      <c r="A27249" s="0" t="s">
        <v>27259</v>
      </c>
      <c r="B27249" s="0" t="n">
        <v>10905655</v>
      </c>
      <c r="C27249" s="0" t="n">
        <v>21</v>
      </c>
      <c r="E27249" s="0" t="s">
        <v>7</v>
      </c>
      <c r="F27249" s="0" t="s">
        <v>8</v>
      </c>
    </row>
    <row r="27250" customFormat="false" ht="12.8" hidden="false" customHeight="false" outlineLevel="0" collapsed="false">
      <c r="A27250" s="0" t="s">
        <v>27260</v>
      </c>
      <c r="B27250" s="0" t="n">
        <v>10905838</v>
      </c>
      <c r="C27250" s="0" t="n">
        <v>19</v>
      </c>
      <c r="E27250" s="0" t="s">
        <v>7</v>
      </c>
      <c r="F27250" s="0" t="s">
        <v>8</v>
      </c>
    </row>
    <row r="27251" customFormat="false" ht="12.8" hidden="false" customHeight="false" outlineLevel="0" collapsed="false">
      <c r="A27251" s="0" t="s">
        <v>27261</v>
      </c>
      <c r="B27251" s="0" t="n">
        <v>10905876</v>
      </c>
      <c r="C27251" s="0" t="n">
        <v>21</v>
      </c>
      <c r="E27251" s="0" t="s">
        <v>7</v>
      </c>
      <c r="F27251" s="0" t="s">
        <v>8</v>
      </c>
    </row>
    <row r="27252" customFormat="false" ht="12.8" hidden="false" customHeight="false" outlineLevel="0" collapsed="false">
      <c r="A27252" s="0" t="s">
        <v>27262</v>
      </c>
      <c r="B27252" s="0" t="n">
        <v>10905897</v>
      </c>
      <c r="C27252" s="0" t="n">
        <v>21</v>
      </c>
      <c r="E27252" s="0" t="s">
        <v>7</v>
      </c>
      <c r="F27252" s="0" t="s">
        <v>8</v>
      </c>
    </row>
    <row r="27253" customFormat="false" ht="12.8" hidden="false" customHeight="false" outlineLevel="0" collapsed="false">
      <c r="A27253" s="0" t="s">
        <v>27263</v>
      </c>
      <c r="B27253" s="0" t="n">
        <v>10905918</v>
      </c>
      <c r="C27253" s="0" t="n">
        <v>21</v>
      </c>
      <c r="E27253" s="0" t="s">
        <v>7</v>
      </c>
      <c r="F27253" s="0" t="s">
        <v>8</v>
      </c>
    </row>
    <row r="27254" customFormat="false" ht="12.8" hidden="false" customHeight="false" outlineLevel="0" collapsed="false">
      <c r="A27254" s="0" t="s">
        <v>27264</v>
      </c>
      <c r="B27254" s="0" t="n">
        <v>10905939</v>
      </c>
      <c r="C27254" s="0" t="n">
        <v>21</v>
      </c>
      <c r="E27254" s="0" t="s">
        <v>7</v>
      </c>
      <c r="F27254" s="0" t="s">
        <v>8</v>
      </c>
    </row>
    <row r="27255" customFormat="false" ht="12.8" hidden="false" customHeight="false" outlineLevel="0" collapsed="false">
      <c r="A27255" s="0" t="s">
        <v>27265</v>
      </c>
      <c r="B27255" s="0" t="n">
        <v>10905981</v>
      </c>
      <c r="C27255" s="0" t="n">
        <v>21</v>
      </c>
      <c r="E27255" s="0" t="s">
        <v>7</v>
      </c>
      <c r="F27255" s="0" t="s">
        <v>8</v>
      </c>
    </row>
    <row r="27256" customFormat="false" ht="12.8" hidden="false" customHeight="false" outlineLevel="0" collapsed="false">
      <c r="A27256" s="0" t="s">
        <v>27266</v>
      </c>
      <c r="B27256" s="0" t="n">
        <v>10906107</v>
      </c>
      <c r="C27256" s="0" t="n">
        <v>21</v>
      </c>
      <c r="E27256" s="0" t="s">
        <v>7</v>
      </c>
      <c r="F27256" s="0" t="s">
        <v>8</v>
      </c>
    </row>
    <row r="27257" customFormat="false" ht="12.8" hidden="false" customHeight="false" outlineLevel="0" collapsed="false">
      <c r="A27257" s="0" t="s">
        <v>27267</v>
      </c>
      <c r="B27257" s="0" t="n">
        <v>10906128</v>
      </c>
      <c r="C27257" s="0" t="n">
        <v>21</v>
      </c>
      <c r="E27257" s="0" t="s">
        <v>7</v>
      </c>
      <c r="F27257" s="0" t="s">
        <v>8</v>
      </c>
    </row>
    <row r="27258" customFormat="false" ht="12.8" hidden="false" customHeight="false" outlineLevel="0" collapsed="false">
      <c r="A27258" s="0" t="s">
        <v>27268</v>
      </c>
      <c r="B27258" s="0" t="n">
        <v>10906149</v>
      </c>
      <c r="C27258" s="0" t="n">
        <v>21</v>
      </c>
      <c r="E27258" s="0" t="s">
        <v>7</v>
      </c>
      <c r="F27258" s="0" t="s">
        <v>8</v>
      </c>
    </row>
    <row r="27259" customFormat="false" ht="12.8" hidden="false" customHeight="false" outlineLevel="0" collapsed="false">
      <c r="A27259" s="0" t="s">
        <v>27269</v>
      </c>
      <c r="B27259" s="0" t="n">
        <v>10906170</v>
      </c>
      <c r="C27259" s="0" t="n">
        <v>21</v>
      </c>
      <c r="E27259" s="0" t="s">
        <v>7</v>
      </c>
      <c r="F27259" s="0" t="s">
        <v>8</v>
      </c>
    </row>
    <row r="27260" customFormat="false" ht="12.8" hidden="false" customHeight="false" outlineLevel="0" collapsed="false">
      <c r="A27260" s="0" t="s">
        <v>27270</v>
      </c>
      <c r="B27260" s="0" t="n">
        <v>10906399</v>
      </c>
      <c r="C27260" s="0" t="n">
        <v>21</v>
      </c>
      <c r="E27260" s="0" t="s">
        <v>7</v>
      </c>
      <c r="F27260" s="0" t="s">
        <v>8</v>
      </c>
    </row>
    <row r="27261" customFormat="false" ht="12.8" hidden="false" customHeight="false" outlineLevel="0" collapsed="false">
      <c r="A27261" s="0" t="s">
        <v>27271</v>
      </c>
      <c r="B27261" s="0" t="n">
        <v>10906523</v>
      </c>
      <c r="C27261" s="0" t="n">
        <v>21</v>
      </c>
      <c r="E27261" s="0" t="s">
        <v>7</v>
      </c>
      <c r="F27261" s="0" t="s">
        <v>8</v>
      </c>
    </row>
    <row r="27262" customFormat="false" ht="12.8" hidden="false" customHeight="false" outlineLevel="0" collapsed="false">
      <c r="A27262" s="0" t="s">
        <v>27272</v>
      </c>
      <c r="B27262" s="0" t="n">
        <v>10906584</v>
      </c>
      <c r="C27262" s="0" t="n">
        <v>21</v>
      </c>
      <c r="E27262" s="0" t="s">
        <v>7</v>
      </c>
      <c r="F27262" s="0" t="s">
        <v>8</v>
      </c>
    </row>
    <row r="27263" customFormat="false" ht="12.8" hidden="false" customHeight="false" outlineLevel="0" collapsed="false">
      <c r="A27263" s="0" t="s">
        <v>27273</v>
      </c>
      <c r="B27263" s="0" t="n">
        <v>10906626</v>
      </c>
      <c r="C27263" s="0" t="n">
        <v>21</v>
      </c>
      <c r="E27263" s="0" t="s">
        <v>7</v>
      </c>
      <c r="F27263" s="0" t="s">
        <v>8</v>
      </c>
    </row>
    <row r="27264" customFormat="false" ht="12.8" hidden="false" customHeight="false" outlineLevel="0" collapsed="false">
      <c r="A27264" s="0" t="s">
        <v>27274</v>
      </c>
      <c r="B27264" s="0" t="n">
        <v>10906668</v>
      </c>
      <c r="C27264" s="0" t="n">
        <v>21</v>
      </c>
      <c r="E27264" s="0" t="s">
        <v>7</v>
      </c>
      <c r="F27264" s="0" t="s">
        <v>8</v>
      </c>
    </row>
    <row r="27265" customFormat="false" ht="12.8" hidden="false" customHeight="false" outlineLevel="0" collapsed="false">
      <c r="A27265" s="0" t="s">
        <v>27275</v>
      </c>
      <c r="B27265" s="0" t="n">
        <v>10906689</v>
      </c>
      <c r="C27265" s="0" t="n">
        <v>21</v>
      </c>
      <c r="E27265" s="0" t="s">
        <v>7</v>
      </c>
      <c r="F27265" s="0" t="s">
        <v>8</v>
      </c>
    </row>
    <row r="27266" customFormat="false" ht="12.8" hidden="false" customHeight="false" outlineLevel="0" collapsed="false">
      <c r="A27266" s="0" t="s">
        <v>27276</v>
      </c>
      <c r="B27266" s="0" t="n">
        <v>10906710</v>
      </c>
      <c r="C27266" s="0" t="n">
        <v>21</v>
      </c>
      <c r="E27266" s="0" t="s">
        <v>7</v>
      </c>
      <c r="F27266" s="0" t="s">
        <v>8</v>
      </c>
    </row>
    <row r="27267" customFormat="false" ht="12.8" hidden="false" customHeight="false" outlineLevel="0" collapsed="false">
      <c r="A27267" s="0" t="s">
        <v>27277</v>
      </c>
      <c r="B27267" s="0" t="n">
        <v>10906794</v>
      </c>
      <c r="C27267" s="0" t="n">
        <v>21</v>
      </c>
      <c r="E27267" s="0" t="s">
        <v>7</v>
      </c>
      <c r="F27267" s="0" t="s">
        <v>8</v>
      </c>
    </row>
    <row r="27268" customFormat="false" ht="12.8" hidden="false" customHeight="false" outlineLevel="0" collapsed="false">
      <c r="A27268" s="0" t="s">
        <v>27278</v>
      </c>
      <c r="B27268" s="0" t="n">
        <v>10906815</v>
      </c>
      <c r="C27268" s="0" t="n">
        <v>21</v>
      </c>
      <c r="E27268" s="0" t="s">
        <v>7</v>
      </c>
      <c r="F27268" s="0" t="s">
        <v>8</v>
      </c>
    </row>
    <row r="27269" customFormat="false" ht="12.8" hidden="false" customHeight="false" outlineLevel="0" collapsed="false">
      <c r="A27269" s="0" t="s">
        <v>27279</v>
      </c>
      <c r="B27269" s="0" t="n">
        <v>10906878</v>
      </c>
      <c r="C27269" s="0" t="n">
        <v>21</v>
      </c>
      <c r="E27269" s="0" t="s">
        <v>7</v>
      </c>
      <c r="F27269" s="0" t="s">
        <v>8</v>
      </c>
    </row>
    <row r="27270" customFormat="false" ht="12.8" hidden="false" customHeight="false" outlineLevel="0" collapsed="false">
      <c r="A27270" s="0" t="s">
        <v>27280</v>
      </c>
      <c r="B27270" s="0" t="n">
        <v>10906899</v>
      </c>
      <c r="C27270" s="0" t="n">
        <v>21</v>
      </c>
      <c r="E27270" s="0" t="s">
        <v>7</v>
      </c>
      <c r="F27270" s="0" t="s">
        <v>8</v>
      </c>
    </row>
    <row r="27271" customFormat="false" ht="12.8" hidden="false" customHeight="false" outlineLevel="0" collapsed="false">
      <c r="A27271" s="0" t="s">
        <v>27281</v>
      </c>
      <c r="B27271" s="0" t="n">
        <v>10906920</v>
      </c>
      <c r="C27271" s="0" t="n">
        <v>21</v>
      </c>
      <c r="E27271" s="0" t="s">
        <v>7</v>
      </c>
      <c r="F27271" s="0" t="s">
        <v>8</v>
      </c>
    </row>
    <row r="27272" customFormat="false" ht="12.8" hidden="false" customHeight="false" outlineLevel="0" collapsed="false">
      <c r="A27272" s="0" t="s">
        <v>27282</v>
      </c>
      <c r="B27272" s="0" t="n">
        <v>10906941</v>
      </c>
      <c r="C27272" s="0" t="n">
        <v>21</v>
      </c>
      <c r="E27272" s="0" t="s">
        <v>7</v>
      </c>
      <c r="F27272" s="0" t="s">
        <v>8</v>
      </c>
    </row>
    <row r="27273" customFormat="false" ht="12.8" hidden="false" customHeight="false" outlineLevel="0" collapsed="false">
      <c r="A27273" s="0" t="s">
        <v>27283</v>
      </c>
      <c r="B27273" s="0" t="n">
        <v>10907416</v>
      </c>
      <c r="C27273" s="0" t="n">
        <v>13</v>
      </c>
      <c r="E27273" s="0" t="s">
        <v>7</v>
      </c>
      <c r="F27273" s="0" t="s">
        <v>8</v>
      </c>
    </row>
    <row r="27274" customFormat="false" ht="12.8" hidden="false" customHeight="false" outlineLevel="0" collapsed="false">
      <c r="A27274" s="0" t="s">
        <v>27284</v>
      </c>
      <c r="B27274" s="0" t="n">
        <v>10907429</v>
      </c>
      <c r="C27274" s="0" t="n">
        <v>26</v>
      </c>
      <c r="E27274" s="0" t="s">
        <v>7</v>
      </c>
      <c r="F27274" s="0" t="s">
        <v>8</v>
      </c>
    </row>
    <row r="27275" customFormat="false" ht="12.8" hidden="false" customHeight="false" outlineLevel="0" collapsed="false">
      <c r="A27275" s="0" t="s">
        <v>27285</v>
      </c>
      <c r="B27275" s="0" t="n">
        <v>10907455</v>
      </c>
      <c r="C27275" s="0" t="n">
        <v>26</v>
      </c>
      <c r="E27275" s="0" t="s">
        <v>7</v>
      </c>
      <c r="F27275" s="0" t="s">
        <v>8</v>
      </c>
    </row>
    <row r="27276" customFormat="false" ht="12.8" hidden="false" customHeight="false" outlineLevel="0" collapsed="false">
      <c r="A27276" s="0" t="s">
        <v>27286</v>
      </c>
      <c r="B27276" s="0" t="n">
        <v>10907481</v>
      </c>
      <c r="C27276" s="0" t="n">
        <v>32</v>
      </c>
      <c r="E27276" s="0" t="s">
        <v>7</v>
      </c>
      <c r="F27276" s="0" t="s">
        <v>8</v>
      </c>
    </row>
    <row r="27277" customFormat="false" ht="12.8" hidden="false" customHeight="false" outlineLevel="0" collapsed="false">
      <c r="A27277" s="0" t="s">
        <v>27287</v>
      </c>
      <c r="B27277" s="0" t="n">
        <v>10907513</v>
      </c>
      <c r="C27277" s="0" t="n">
        <v>45</v>
      </c>
      <c r="E27277" s="0" t="s">
        <v>7</v>
      </c>
      <c r="F27277" s="0" t="s">
        <v>8</v>
      </c>
    </row>
    <row r="27278" customFormat="false" ht="12.8" hidden="false" customHeight="false" outlineLevel="0" collapsed="false">
      <c r="A27278" s="0" t="s">
        <v>27288</v>
      </c>
      <c r="B27278" s="0" t="n">
        <v>10907558</v>
      </c>
      <c r="C27278" s="0" t="n">
        <v>28</v>
      </c>
      <c r="E27278" s="0" t="s">
        <v>7</v>
      </c>
      <c r="F27278" s="0" t="s">
        <v>8</v>
      </c>
    </row>
    <row r="27279" customFormat="false" ht="12.8" hidden="false" customHeight="false" outlineLevel="0" collapsed="false">
      <c r="A27279" s="0" t="s">
        <v>27289</v>
      </c>
      <c r="B27279" s="0" t="n">
        <v>10907586</v>
      </c>
      <c r="C27279" s="0" t="n">
        <v>28</v>
      </c>
      <c r="E27279" s="0" t="s">
        <v>7</v>
      </c>
      <c r="F27279" s="0" t="s">
        <v>8</v>
      </c>
    </row>
    <row r="27280" customFormat="false" ht="12.8" hidden="false" customHeight="false" outlineLevel="0" collapsed="false">
      <c r="A27280" s="0" t="s">
        <v>27290</v>
      </c>
      <c r="B27280" s="0" t="n">
        <v>10907696</v>
      </c>
      <c r="C27280" s="0" t="n">
        <v>35</v>
      </c>
      <c r="E27280" s="0" t="s">
        <v>7</v>
      </c>
      <c r="F27280" s="0" t="s">
        <v>8</v>
      </c>
    </row>
    <row r="27281" customFormat="false" ht="12.8" hidden="false" customHeight="false" outlineLevel="0" collapsed="false">
      <c r="A27281" s="0" t="s">
        <v>27291</v>
      </c>
      <c r="B27281" s="0" t="n">
        <v>10907810</v>
      </c>
      <c r="C27281" s="0" t="n">
        <v>22</v>
      </c>
      <c r="E27281" s="0" t="s">
        <v>7</v>
      </c>
      <c r="F27281" s="0" t="s">
        <v>8</v>
      </c>
    </row>
    <row r="27282" customFormat="false" ht="12.8" hidden="false" customHeight="false" outlineLevel="0" collapsed="false">
      <c r="A27282" s="0" t="s">
        <v>27292</v>
      </c>
      <c r="B27282" s="0" t="n">
        <v>10907990</v>
      </c>
      <c r="C27282" s="0" t="n">
        <v>86</v>
      </c>
      <c r="E27282" s="0" t="s">
        <v>7</v>
      </c>
      <c r="F27282" s="0" t="s">
        <v>8</v>
      </c>
    </row>
    <row r="27283" customFormat="false" ht="12.8" hidden="false" customHeight="false" outlineLevel="0" collapsed="false">
      <c r="A27283" s="0" t="s">
        <v>27293</v>
      </c>
      <c r="B27283" s="0" t="n">
        <v>10908244</v>
      </c>
      <c r="C27283" s="0" t="n">
        <v>31</v>
      </c>
      <c r="E27283" s="0" t="s">
        <v>7</v>
      </c>
      <c r="F27283" s="0" t="s">
        <v>8</v>
      </c>
    </row>
    <row r="27284" customFormat="false" ht="12.8" hidden="false" customHeight="false" outlineLevel="0" collapsed="false">
      <c r="A27284" s="0" t="s">
        <v>27294</v>
      </c>
      <c r="B27284" s="0" t="n">
        <v>10908947</v>
      </c>
      <c r="C27284" s="0" t="n">
        <v>31</v>
      </c>
      <c r="E27284" s="0" t="s">
        <v>7</v>
      </c>
      <c r="F27284" s="0" t="s">
        <v>8</v>
      </c>
    </row>
    <row r="27285" customFormat="false" ht="12.8" hidden="false" customHeight="false" outlineLevel="0" collapsed="false">
      <c r="A27285" s="0" t="s">
        <v>27295</v>
      </c>
      <c r="B27285" s="0" t="n">
        <v>10909097</v>
      </c>
      <c r="C27285" s="0" t="n">
        <v>82</v>
      </c>
      <c r="E27285" s="0" t="s">
        <v>7</v>
      </c>
      <c r="F27285" s="0" t="s">
        <v>8</v>
      </c>
    </row>
    <row r="27286" customFormat="false" ht="12.8" hidden="false" customHeight="false" outlineLevel="0" collapsed="false">
      <c r="A27286" s="0" t="s">
        <v>27296</v>
      </c>
      <c r="B27286" s="0" t="n">
        <v>10909179</v>
      </c>
      <c r="C27286" s="0" t="n">
        <v>86</v>
      </c>
      <c r="E27286" s="0" t="s">
        <v>7</v>
      </c>
      <c r="F27286" s="0" t="s">
        <v>8</v>
      </c>
    </row>
    <row r="27287" customFormat="false" ht="12.8" hidden="false" customHeight="false" outlineLevel="0" collapsed="false">
      <c r="A27287" s="0" t="s">
        <v>27297</v>
      </c>
      <c r="B27287" s="0" t="n">
        <v>10909937</v>
      </c>
      <c r="C27287" s="0" t="n">
        <v>31</v>
      </c>
      <c r="E27287" s="0" t="s">
        <v>7</v>
      </c>
      <c r="F27287" s="0" t="s">
        <v>8</v>
      </c>
    </row>
    <row r="27288" customFormat="false" ht="12.8" hidden="false" customHeight="false" outlineLevel="0" collapsed="false">
      <c r="A27288" s="0" t="s">
        <v>27298</v>
      </c>
      <c r="B27288" s="0" t="n">
        <v>10909968</v>
      </c>
      <c r="C27288" s="0" t="n">
        <v>82</v>
      </c>
      <c r="E27288" s="0" t="s">
        <v>7</v>
      </c>
      <c r="F27288" s="0" t="s">
        <v>8</v>
      </c>
    </row>
    <row r="27289" customFormat="false" ht="12.8" hidden="false" customHeight="false" outlineLevel="0" collapsed="false">
      <c r="A27289" s="0" t="s">
        <v>27299</v>
      </c>
      <c r="B27289" s="0" t="n">
        <v>10910050</v>
      </c>
      <c r="C27289" s="0" t="n">
        <v>82</v>
      </c>
      <c r="E27289" s="0" t="s">
        <v>7</v>
      </c>
      <c r="F27289" s="0" t="s">
        <v>8</v>
      </c>
    </row>
    <row r="27290" customFormat="false" ht="12.8" hidden="false" customHeight="false" outlineLevel="0" collapsed="false">
      <c r="A27290" s="0" t="s">
        <v>27300</v>
      </c>
      <c r="B27290" s="0" t="n">
        <v>10910132</v>
      </c>
      <c r="C27290" s="0" t="n">
        <v>86</v>
      </c>
      <c r="E27290" s="0" t="s">
        <v>7</v>
      </c>
      <c r="F27290" s="0" t="s">
        <v>8</v>
      </c>
    </row>
    <row r="27291" customFormat="false" ht="12.8" hidden="false" customHeight="false" outlineLevel="0" collapsed="false">
      <c r="A27291" s="0" t="s">
        <v>27301</v>
      </c>
      <c r="B27291" s="0" t="n">
        <v>10910386</v>
      </c>
      <c r="C27291" s="0" t="n">
        <v>82</v>
      </c>
      <c r="E27291" s="0" t="s">
        <v>7</v>
      </c>
      <c r="F27291" s="0" t="s">
        <v>8</v>
      </c>
    </row>
    <row r="27292" customFormat="false" ht="12.8" hidden="false" customHeight="false" outlineLevel="0" collapsed="false">
      <c r="A27292" s="0" t="s">
        <v>27302</v>
      </c>
      <c r="B27292" s="0" t="n">
        <v>10910468</v>
      </c>
      <c r="C27292" s="0" t="n">
        <v>88</v>
      </c>
      <c r="E27292" s="0" t="s">
        <v>7</v>
      </c>
      <c r="F27292" s="0" t="s">
        <v>8</v>
      </c>
    </row>
    <row r="27293" customFormat="false" ht="12.8" hidden="false" customHeight="false" outlineLevel="0" collapsed="false">
      <c r="A27293" s="0" t="s">
        <v>27303</v>
      </c>
      <c r="B27293" s="0" t="n">
        <v>10910556</v>
      </c>
      <c r="C27293" s="0" t="n">
        <v>82</v>
      </c>
      <c r="E27293" s="0" t="s">
        <v>7</v>
      </c>
      <c r="F27293" s="0" t="s">
        <v>8</v>
      </c>
    </row>
    <row r="27294" customFormat="false" ht="12.8" hidden="false" customHeight="false" outlineLevel="0" collapsed="false">
      <c r="A27294" s="0" t="s">
        <v>27304</v>
      </c>
      <c r="B27294" s="0" t="n">
        <v>10910638</v>
      </c>
      <c r="C27294" s="0" t="n">
        <v>86</v>
      </c>
      <c r="E27294" s="0" t="s">
        <v>7</v>
      </c>
      <c r="F27294" s="0" t="s">
        <v>8</v>
      </c>
    </row>
    <row r="27295" customFormat="false" ht="12.8" hidden="false" customHeight="false" outlineLevel="0" collapsed="false">
      <c r="A27295" s="0" t="s">
        <v>27305</v>
      </c>
      <c r="B27295" s="0" t="n">
        <v>10910724</v>
      </c>
      <c r="C27295" s="0" t="n">
        <v>86</v>
      </c>
      <c r="E27295" s="0" t="s">
        <v>7</v>
      </c>
      <c r="F27295" s="0" t="s">
        <v>8</v>
      </c>
    </row>
    <row r="27296" customFormat="false" ht="12.8" hidden="false" customHeight="false" outlineLevel="0" collapsed="false">
      <c r="A27296" s="0" t="s">
        <v>27306</v>
      </c>
      <c r="B27296" s="0" t="n">
        <v>10910810</v>
      </c>
      <c r="C27296" s="0" t="n">
        <v>88</v>
      </c>
      <c r="E27296" s="0" t="s">
        <v>7</v>
      </c>
      <c r="F27296" s="0" t="s">
        <v>8</v>
      </c>
    </row>
    <row r="27297" customFormat="false" ht="12.8" hidden="false" customHeight="false" outlineLevel="0" collapsed="false">
      <c r="A27297" s="0" t="s">
        <v>27307</v>
      </c>
      <c r="B27297" s="0" t="n">
        <v>10910898</v>
      </c>
      <c r="C27297" s="0" t="n">
        <v>86</v>
      </c>
      <c r="E27297" s="0" t="s">
        <v>7</v>
      </c>
      <c r="F27297" s="0" t="s">
        <v>8</v>
      </c>
    </row>
    <row r="27298" customFormat="false" ht="12.8" hidden="false" customHeight="false" outlineLevel="0" collapsed="false">
      <c r="A27298" s="0" t="s">
        <v>27308</v>
      </c>
      <c r="B27298" s="0" t="n">
        <v>10910984</v>
      </c>
      <c r="C27298" s="0" t="n">
        <v>78</v>
      </c>
      <c r="E27298" s="0" t="s">
        <v>7</v>
      </c>
      <c r="F27298" s="0" t="s">
        <v>8</v>
      </c>
    </row>
    <row r="27299" customFormat="false" ht="12.8" hidden="false" customHeight="false" outlineLevel="0" collapsed="false">
      <c r="A27299" s="0" t="s">
        <v>27309</v>
      </c>
      <c r="B27299" s="0" t="n">
        <v>10911062</v>
      </c>
      <c r="C27299" s="0" t="n">
        <v>88</v>
      </c>
      <c r="E27299" s="0" t="s">
        <v>7</v>
      </c>
      <c r="F27299" s="0" t="s">
        <v>8</v>
      </c>
    </row>
    <row r="27300" customFormat="false" ht="12.8" hidden="false" customHeight="false" outlineLevel="0" collapsed="false">
      <c r="A27300" s="0" t="s">
        <v>27310</v>
      </c>
      <c r="B27300" s="0" t="n">
        <v>10911150</v>
      </c>
      <c r="C27300" s="0" t="n">
        <v>86</v>
      </c>
      <c r="E27300" s="0" t="s">
        <v>7</v>
      </c>
      <c r="F27300" s="0" t="s">
        <v>8</v>
      </c>
    </row>
    <row r="27301" customFormat="false" ht="12.8" hidden="false" customHeight="false" outlineLevel="0" collapsed="false">
      <c r="A27301" s="0" t="s">
        <v>27311</v>
      </c>
      <c r="B27301" s="0" t="n">
        <v>10911236</v>
      </c>
      <c r="C27301" s="0" t="n">
        <v>88</v>
      </c>
      <c r="E27301" s="0" t="s">
        <v>7</v>
      </c>
      <c r="F27301" s="0" t="s">
        <v>8</v>
      </c>
    </row>
    <row r="27302" customFormat="false" ht="12.8" hidden="false" customHeight="false" outlineLevel="0" collapsed="false">
      <c r="A27302" s="0" t="s">
        <v>27312</v>
      </c>
      <c r="B27302" s="0" t="n">
        <v>10911324</v>
      </c>
      <c r="C27302" s="0" t="n">
        <v>88</v>
      </c>
      <c r="E27302" s="0" t="s">
        <v>7</v>
      </c>
      <c r="F27302" s="0" t="s">
        <v>8</v>
      </c>
    </row>
    <row r="27303" customFormat="false" ht="12.8" hidden="false" customHeight="false" outlineLevel="0" collapsed="false">
      <c r="A27303" s="0" t="s">
        <v>27313</v>
      </c>
      <c r="B27303" s="0" t="n">
        <v>10911412</v>
      </c>
      <c r="C27303" s="0" t="n">
        <v>86</v>
      </c>
      <c r="E27303" s="0" t="s">
        <v>7</v>
      </c>
      <c r="F27303" s="0" t="s">
        <v>8</v>
      </c>
    </row>
    <row r="27304" customFormat="false" ht="12.8" hidden="false" customHeight="false" outlineLevel="0" collapsed="false">
      <c r="A27304" s="0" t="s">
        <v>27314</v>
      </c>
      <c r="B27304" s="0" t="n">
        <v>10911870</v>
      </c>
      <c r="C27304" s="0" t="n">
        <v>93</v>
      </c>
      <c r="E27304" s="0" t="s">
        <v>7</v>
      </c>
      <c r="F27304" s="0" t="s">
        <v>8</v>
      </c>
    </row>
    <row r="27305" customFormat="false" ht="12.8" hidden="false" customHeight="false" outlineLevel="0" collapsed="false">
      <c r="A27305" s="0" t="s">
        <v>27315</v>
      </c>
      <c r="B27305" s="0" t="n">
        <v>10911963</v>
      </c>
      <c r="C27305" s="0" t="n">
        <v>86</v>
      </c>
      <c r="E27305" s="0" t="s">
        <v>7</v>
      </c>
      <c r="F27305" s="0" t="s">
        <v>8</v>
      </c>
    </row>
    <row r="27306" customFormat="false" ht="12.8" hidden="false" customHeight="false" outlineLevel="0" collapsed="false">
      <c r="A27306" s="0" t="s">
        <v>27316</v>
      </c>
      <c r="B27306" s="0" t="n">
        <v>10912137</v>
      </c>
      <c r="C27306" s="0" t="n">
        <v>82</v>
      </c>
      <c r="E27306" s="0" t="s">
        <v>7</v>
      </c>
      <c r="F27306" s="0" t="s">
        <v>8</v>
      </c>
    </row>
    <row r="27307" customFormat="false" ht="12.8" hidden="false" customHeight="false" outlineLevel="0" collapsed="false">
      <c r="A27307" s="0" t="s">
        <v>27317</v>
      </c>
      <c r="B27307" s="0" t="n">
        <v>10912219</v>
      </c>
      <c r="C27307" s="0" t="n">
        <v>93</v>
      </c>
      <c r="E27307" s="0" t="s">
        <v>7</v>
      </c>
      <c r="F27307" s="0" t="s">
        <v>8</v>
      </c>
    </row>
    <row r="27308" customFormat="false" ht="12.8" hidden="false" customHeight="false" outlineLevel="0" collapsed="false">
      <c r="A27308" s="0" t="s">
        <v>27318</v>
      </c>
      <c r="B27308" s="0" t="n">
        <v>10912312</v>
      </c>
      <c r="C27308" s="0" t="n">
        <v>86</v>
      </c>
      <c r="E27308" s="0" t="s">
        <v>7</v>
      </c>
      <c r="F27308" s="0" t="s">
        <v>8</v>
      </c>
    </row>
    <row r="27309" customFormat="false" ht="12.8" hidden="false" customHeight="false" outlineLevel="0" collapsed="false">
      <c r="A27309" s="0" t="s">
        <v>27319</v>
      </c>
      <c r="B27309" s="0" t="n">
        <v>10912398</v>
      </c>
      <c r="C27309" s="0" t="n">
        <v>86</v>
      </c>
      <c r="E27309" s="0" t="s">
        <v>7</v>
      </c>
      <c r="F27309" s="0" t="s">
        <v>8</v>
      </c>
    </row>
    <row r="27310" customFormat="false" ht="12.8" hidden="false" customHeight="false" outlineLevel="0" collapsed="false">
      <c r="A27310" s="0" t="s">
        <v>27320</v>
      </c>
      <c r="B27310" s="0" t="n">
        <v>10912484</v>
      </c>
      <c r="C27310" s="0" t="n">
        <v>88</v>
      </c>
      <c r="E27310" s="0" t="s">
        <v>7</v>
      </c>
      <c r="F27310" s="0" t="s">
        <v>8</v>
      </c>
    </row>
    <row r="27311" customFormat="false" ht="12.8" hidden="false" customHeight="false" outlineLevel="0" collapsed="false">
      <c r="A27311" s="0" t="s">
        <v>27321</v>
      </c>
      <c r="B27311" s="0" t="n">
        <v>10912572</v>
      </c>
      <c r="C27311" s="0" t="n">
        <v>82</v>
      </c>
      <c r="E27311" s="0" t="s">
        <v>7</v>
      </c>
      <c r="F27311" s="0" t="s">
        <v>8</v>
      </c>
    </row>
    <row r="27312" customFormat="false" ht="12.8" hidden="false" customHeight="false" outlineLevel="0" collapsed="false">
      <c r="A27312" s="0" t="s">
        <v>27322</v>
      </c>
      <c r="B27312" s="0" t="n">
        <v>10913526</v>
      </c>
      <c r="C27312" s="0" t="n">
        <v>17</v>
      </c>
      <c r="E27312" s="0" t="s">
        <v>7</v>
      </c>
      <c r="F27312" s="0" t="s">
        <v>8</v>
      </c>
    </row>
    <row r="27313" customFormat="false" ht="12.8" hidden="false" customHeight="false" outlineLevel="0" collapsed="false">
      <c r="A27313" s="0" t="s">
        <v>27323</v>
      </c>
      <c r="B27313" s="0" t="n">
        <v>10913543</v>
      </c>
      <c r="C27313" s="0" t="n">
        <v>31</v>
      </c>
      <c r="E27313" s="0" t="s">
        <v>7</v>
      </c>
      <c r="F27313" s="0" t="s">
        <v>8</v>
      </c>
    </row>
    <row r="27314" customFormat="false" ht="12.8" hidden="false" customHeight="false" outlineLevel="0" collapsed="false">
      <c r="A27314" s="0" t="s">
        <v>27324</v>
      </c>
      <c r="B27314" s="0" t="n">
        <v>10913574</v>
      </c>
      <c r="C27314" s="0" t="n">
        <v>82</v>
      </c>
      <c r="E27314" s="0" t="s">
        <v>7</v>
      </c>
      <c r="F27314" s="0" t="s">
        <v>8</v>
      </c>
    </row>
    <row r="27315" customFormat="false" ht="12.8" hidden="false" customHeight="false" outlineLevel="0" collapsed="false">
      <c r="A27315" s="0" t="s">
        <v>27325</v>
      </c>
      <c r="B27315" s="0" t="n">
        <v>10913656</v>
      </c>
      <c r="C27315" s="0" t="n">
        <v>82</v>
      </c>
      <c r="E27315" s="0" t="s">
        <v>7</v>
      </c>
      <c r="F27315" s="0" t="s">
        <v>8</v>
      </c>
    </row>
    <row r="27316" customFormat="false" ht="12.8" hidden="false" customHeight="false" outlineLevel="0" collapsed="false">
      <c r="A27316" s="0" t="s">
        <v>27326</v>
      </c>
      <c r="B27316" s="0" t="n">
        <v>10913738</v>
      </c>
      <c r="C27316" s="0" t="n">
        <v>86</v>
      </c>
      <c r="E27316" s="0" t="s">
        <v>7</v>
      </c>
      <c r="F27316" s="0" t="s">
        <v>8</v>
      </c>
    </row>
    <row r="27317" customFormat="false" ht="12.8" hidden="false" customHeight="false" outlineLevel="0" collapsed="false">
      <c r="A27317" s="0" t="s">
        <v>27327</v>
      </c>
      <c r="B27317" s="0" t="n">
        <v>10913906</v>
      </c>
      <c r="C27317" s="0" t="n">
        <v>86</v>
      </c>
      <c r="E27317" s="0" t="s">
        <v>7</v>
      </c>
      <c r="F27317" s="0" t="s">
        <v>8</v>
      </c>
    </row>
    <row r="27318" customFormat="false" ht="12.8" hidden="false" customHeight="false" outlineLevel="0" collapsed="false">
      <c r="A27318" s="0" t="s">
        <v>27328</v>
      </c>
      <c r="B27318" s="0" t="n">
        <v>10914097</v>
      </c>
      <c r="C27318" s="0" t="n">
        <v>86</v>
      </c>
      <c r="E27318" s="0" t="s">
        <v>7</v>
      </c>
      <c r="F27318" s="0" t="s">
        <v>8</v>
      </c>
    </row>
    <row r="27319" customFormat="false" ht="12.8" hidden="false" customHeight="false" outlineLevel="0" collapsed="false">
      <c r="A27319" s="0" t="s">
        <v>27329</v>
      </c>
      <c r="B27319" s="0" t="n">
        <v>10914183</v>
      </c>
      <c r="C27319" s="0" t="n">
        <v>88</v>
      </c>
      <c r="E27319" s="0" t="s">
        <v>7</v>
      </c>
      <c r="F27319" s="0" t="s">
        <v>8</v>
      </c>
    </row>
    <row r="27320" customFormat="false" ht="12.8" hidden="false" customHeight="false" outlineLevel="0" collapsed="false">
      <c r="A27320" s="0" t="s">
        <v>27330</v>
      </c>
      <c r="B27320" s="0" t="n">
        <v>10914423</v>
      </c>
      <c r="C27320" s="0" t="n">
        <v>88</v>
      </c>
      <c r="E27320" s="0" t="s">
        <v>7</v>
      </c>
      <c r="F27320" s="0" t="s">
        <v>8</v>
      </c>
    </row>
    <row r="27321" customFormat="false" ht="12.8" hidden="false" customHeight="false" outlineLevel="0" collapsed="false">
      <c r="A27321" s="0" t="s">
        <v>27331</v>
      </c>
      <c r="B27321" s="0" t="n">
        <v>10914511</v>
      </c>
      <c r="C27321" s="0" t="n">
        <v>86</v>
      </c>
      <c r="E27321" s="0" t="s">
        <v>7</v>
      </c>
      <c r="F27321" s="0" t="s">
        <v>8</v>
      </c>
    </row>
    <row r="27322" customFormat="false" ht="12.8" hidden="false" customHeight="false" outlineLevel="0" collapsed="false">
      <c r="A27322" s="0" t="s">
        <v>27332</v>
      </c>
      <c r="B27322" s="0" t="n">
        <v>10914683</v>
      </c>
      <c r="C27322" s="0" t="n">
        <v>86</v>
      </c>
      <c r="E27322" s="0" t="s">
        <v>7</v>
      </c>
      <c r="F27322" s="0" t="s">
        <v>8</v>
      </c>
    </row>
    <row r="27323" customFormat="false" ht="12.8" hidden="false" customHeight="false" outlineLevel="0" collapsed="false">
      <c r="A27323" s="0" t="s">
        <v>27333</v>
      </c>
      <c r="B27323" s="0" t="n">
        <v>10914943</v>
      </c>
      <c r="C27323" s="0" t="n">
        <v>82</v>
      </c>
      <c r="E27323" s="0" t="s">
        <v>7</v>
      </c>
      <c r="F27323" s="0" t="s">
        <v>8</v>
      </c>
    </row>
    <row r="27324" customFormat="false" ht="12.8" hidden="false" customHeight="false" outlineLevel="0" collapsed="false">
      <c r="A27324" s="0" t="s">
        <v>27334</v>
      </c>
      <c r="B27324" s="0" t="n">
        <v>10915796</v>
      </c>
      <c r="C27324" s="0" t="n">
        <v>88</v>
      </c>
      <c r="E27324" s="0" t="s">
        <v>7</v>
      </c>
      <c r="F27324" s="0" t="s">
        <v>8</v>
      </c>
    </row>
    <row r="27325" customFormat="false" ht="12.8" hidden="false" customHeight="false" outlineLevel="0" collapsed="false">
      <c r="A27325" s="0" t="s">
        <v>27335</v>
      </c>
      <c r="B27325" s="0" t="n">
        <v>10916980</v>
      </c>
      <c r="C27325" s="0" t="n">
        <v>31</v>
      </c>
      <c r="E27325" s="0" t="s">
        <v>7</v>
      </c>
      <c r="F27325" s="0" t="s">
        <v>8</v>
      </c>
    </row>
    <row r="27326" customFormat="false" ht="12.8" hidden="false" customHeight="false" outlineLevel="0" collapsed="false">
      <c r="A27326" s="0" t="s">
        <v>27336</v>
      </c>
      <c r="B27326" s="0" t="n">
        <v>10919035</v>
      </c>
      <c r="C27326" s="0" t="n">
        <v>116</v>
      </c>
      <c r="E27326" s="0" t="s">
        <v>7</v>
      </c>
      <c r="F27326" s="0" t="s">
        <v>8</v>
      </c>
    </row>
    <row r="27327" customFormat="false" ht="12.8" hidden="false" customHeight="false" outlineLevel="0" collapsed="false">
      <c r="A27327" s="0" t="s">
        <v>27337</v>
      </c>
      <c r="B27327" s="0" t="n">
        <v>10919847</v>
      </c>
      <c r="C27327" s="0" t="n">
        <v>86</v>
      </c>
      <c r="E27327" s="0" t="s">
        <v>7</v>
      </c>
      <c r="F27327" s="0" t="s">
        <v>8</v>
      </c>
    </row>
    <row r="27328" customFormat="false" ht="12.8" hidden="false" customHeight="false" outlineLevel="0" collapsed="false">
      <c r="A27328" s="0" t="s">
        <v>27338</v>
      </c>
      <c r="B27328" s="0" t="n">
        <v>10920686</v>
      </c>
      <c r="C27328" s="0" t="n">
        <v>75</v>
      </c>
      <c r="E27328" s="0" t="s">
        <v>7</v>
      </c>
      <c r="F27328" s="0" t="s">
        <v>8</v>
      </c>
    </row>
    <row r="27329" customFormat="false" ht="12.8" hidden="false" customHeight="false" outlineLevel="0" collapsed="false">
      <c r="A27329" s="0" t="s">
        <v>27339</v>
      </c>
      <c r="B27329" s="0" t="n">
        <v>10920761</v>
      </c>
      <c r="C27329" s="0" t="n">
        <v>85</v>
      </c>
      <c r="E27329" s="0" t="s">
        <v>7</v>
      </c>
      <c r="F27329" s="0" t="s">
        <v>8</v>
      </c>
    </row>
    <row r="27330" customFormat="false" ht="12.8" hidden="false" customHeight="false" outlineLevel="0" collapsed="false">
      <c r="A27330" s="0" t="s">
        <v>27340</v>
      </c>
      <c r="B27330" s="0" t="n">
        <v>10920846</v>
      </c>
      <c r="C27330" s="0" t="n">
        <v>85</v>
      </c>
      <c r="E27330" s="0" t="s">
        <v>7</v>
      </c>
      <c r="F27330" s="0" t="s">
        <v>8</v>
      </c>
    </row>
    <row r="27331" customFormat="false" ht="12.8" hidden="false" customHeight="false" outlineLevel="0" collapsed="false">
      <c r="A27331" s="0" t="s">
        <v>27341</v>
      </c>
      <c r="B27331" s="0" t="n">
        <v>10920931</v>
      </c>
      <c r="C27331" s="0" t="n">
        <v>89</v>
      </c>
      <c r="E27331" s="0" t="s">
        <v>7</v>
      </c>
      <c r="F27331" s="0" t="s">
        <v>8</v>
      </c>
    </row>
    <row r="27332" customFormat="false" ht="12.8" hidden="false" customHeight="false" outlineLevel="0" collapsed="false">
      <c r="A27332" s="0" t="s">
        <v>27342</v>
      </c>
      <c r="B27332" s="0" t="n">
        <v>10922534</v>
      </c>
      <c r="C27332" s="0" t="n">
        <v>55</v>
      </c>
      <c r="E27332" s="0" t="s">
        <v>7</v>
      </c>
      <c r="F27332" s="0" t="s">
        <v>8</v>
      </c>
    </row>
    <row r="27333" customFormat="false" ht="12.8" hidden="false" customHeight="false" outlineLevel="0" collapsed="false">
      <c r="A27333" s="0" t="s">
        <v>27343</v>
      </c>
      <c r="B27333" s="0" t="n">
        <v>10922660</v>
      </c>
      <c r="C27333" s="0" t="n">
        <v>55</v>
      </c>
      <c r="E27333" s="0" t="s">
        <v>7</v>
      </c>
      <c r="F27333" s="0" t="s">
        <v>8</v>
      </c>
    </row>
    <row r="27334" customFormat="false" ht="12.8" hidden="false" customHeight="false" outlineLevel="0" collapsed="false">
      <c r="A27334" s="0" t="s">
        <v>27344</v>
      </c>
      <c r="B27334" s="0" t="n">
        <v>10922715</v>
      </c>
      <c r="C27334" s="0" t="n">
        <v>55</v>
      </c>
      <c r="E27334" s="0" t="s">
        <v>7</v>
      </c>
      <c r="F27334" s="0" t="s">
        <v>8</v>
      </c>
    </row>
    <row r="27335" customFormat="false" ht="12.8" hidden="false" customHeight="false" outlineLevel="0" collapsed="false">
      <c r="A27335" s="0" t="s">
        <v>27345</v>
      </c>
      <c r="B27335" s="0" t="n">
        <v>10922770</v>
      </c>
      <c r="C27335" s="0" t="n">
        <v>55</v>
      </c>
      <c r="E27335" s="0" t="s">
        <v>7</v>
      </c>
      <c r="F27335" s="0" t="s">
        <v>8</v>
      </c>
    </row>
    <row r="27336" customFormat="false" ht="12.8" hidden="false" customHeight="false" outlineLevel="0" collapsed="false">
      <c r="A27336" s="0" t="s">
        <v>27346</v>
      </c>
      <c r="B27336" s="0" t="n">
        <v>10922825</v>
      </c>
      <c r="C27336" s="0" t="n">
        <v>55</v>
      </c>
      <c r="E27336" s="0" t="s">
        <v>7</v>
      </c>
      <c r="F27336" s="0" t="s">
        <v>8</v>
      </c>
    </row>
    <row r="27337" customFormat="false" ht="12.8" hidden="false" customHeight="false" outlineLevel="0" collapsed="false">
      <c r="A27337" s="0" t="s">
        <v>27347</v>
      </c>
      <c r="B27337" s="0" t="n">
        <v>10922880</v>
      </c>
      <c r="C27337" s="0" t="n">
        <v>60</v>
      </c>
      <c r="E27337" s="0" t="s">
        <v>7</v>
      </c>
      <c r="F27337" s="0" t="s">
        <v>8</v>
      </c>
    </row>
    <row r="27338" customFormat="false" ht="12.8" hidden="false" customHeight="false" outlineLevel="0" collapsed="false">
      <c r="A27338" s="0" t="s">
        <v>27348</v>
      </c>
      <c r="B27338" s="0" t="n">
        <v>10922980</v>
      </c>
      <c r="C27338" s="0" t="n">
        <v>71</v>
      </c>
      <c r="E27338" s="0" t="s">
        <v>7</v>
      </c>
      <c r="F27338" s="0" t="s">
        <v>8</v>
      </c>
    </row>
    <row r="27339" customFormat="false" ht="12.8" hidden="false" customHeight="false" outlineLevel="0" collapsed="false">
      <c r="A27339" s="0" t="s">
        <v>27349</v>
      </c>
      <c r="B27339" s="0" t="n">
        <v>10923116</v>
      </c>
      <c r="C27339" s="0" t="n">
        <v>65</v>
      </c>
      <c r="E27339" s="0" t="s">
        <v>7</v>
      </c>
      <c r="F27339" s="0" t="s">
        <v>8</v>
      </c>
    </row>
    <row r="27340" customFormat="false" ht="12.8" hidden="false" customHeight="false" outlineLevel="0" collapsed="false">
      <c r="A27340" s="0" t="s">
        <v>27350</v>
      </c>
      <c r="B27340" s="0" t="n">
        <v>10923388</v>
      </c>
      <c r="C27340" s="0" t="n">
        <v>25</v>
      </c>
      <c r="E27340" s="0" t="s">
        <v>7</v>
      </c>
      <c r="F27340" s="0" t="s">
        <v>8</v>
      </c>
    </row>
    <row r="27341" customFormat="false" ht="12.8" hidden="false" customHeight="false" outlineLevel="0" collapsed="false">
      <c r="A27341" s="0" t="s">
        <v>27351</v>
      </c>
      <c r="B27341" s="0" t="n">
        <v>10923561</v>
      </c>
      <c r="C27341" s="0" t="n">
        <v>26</v>
      </c>
      <c r="E27341" s="0" t="s">
        <v>7</v>
      </c>
      <c r="F27341" s="0" t="s">
        <v>8</v>
      </c>
    </row>
    <row r="27342" customFormat="false" ht="12.8" hidden="false" customHeight="false" outlineLevel="0" collapsed="false">
      <c r="A27342" s="0" t="s">
        <v>27352</v>
      </c>
      <c r="B27342" s="0" t="n">
        <v>10923587</v>
      </c>
      <c r="C27342" s="0" t="n">
        <v>23</v>
      </c>
      <c r="E27342" s="0" t="s">
        <v>7</v>
      </c>
      <c r="F27342" s="0" t="s">
        <v>8</v>
      </c>
    </row>
    <row r="27343" customFormat="false" ht="12.8" hidden="false" customHeight="false" outlineLevel="0" collapsed="false">
      <c r="A27343" s="0" t="s">
        <v>27353</v>
      </c>
      <c r="B27343" s="0" t="n">
        <v>10923792</v>
      </c>
      <c r="C27343" s="0" t="n">
        <v>43</v>
      </c>
      <c r="E27343" s="0" t="s">
        <v>7</v>
      </c>
      <c r="F27343" s="0" t="s">
        <v>8</v>
      </c>
    </row>
    <row r="27344" customFormat="false" ht="12.8" hidden="false" customHeight="false" outlineLevel="0" collapsed="false">
      <c r="A27344" s="0" t="s">
        <v>27354</v>
      </c>
      <c r="B27344" s="0" t="n">
        <v>10923840</v>
      </c>
      <c r="C27344" s="0" t="n">
        <v>43</v>
      </c>
      <c r="E27344" s="0" t="s">
        <v>7</v>
      </c>
      <c r="F27344" s="0" t="s">
        <v>8</v>
      </c>
    </row>
    <row r="27345" customFormat="false" ht="12.8" hidden="false" customHeight="false" outlineLevel="0" collapsed="false">
      <c r="A27345" s="0" t="s">
        <v>27355</v>
      </c>
      <c r="B27345" s="0" t="n">
        <v>10923888</v>
      </c>
      <c r="C27345" s="0" t="n">
        <v>43</v>
      </c>
      <c r="E27345" s="0" t="s">
        <v>7</v>
      </c>
      <c r="F27345" s="0" t="s">
        <v>8</v>
      </c>
    </row>
    <row r="27346" customFormat="false" ht="12.8" hidden="false" customHeight="false" outlineLevel="0" collapsed="false">
      <c r="A27346" s="0" t="s">
        <v>27356</v>
      </c>
      <c r="B27346" s="0" t="n">
        <v>10923936</v>
      </c>
      <c r="C27346" s="0" t="n">
        <v>43</v>
      </c>
      <c r="E27346" s="0" t="s">
        <v>7</v>
      </c>
      <c r="F27346" s="0" t="s">
        <v>8</v>
      </c>
    </row>
    <row r="27347" customFormat="false" ht="12.8" hidden="false" customHeight="false" outlineLevel="0" collapsed="false">
      <c r="A27347" s="0" t="s">
        <v>27357</v>
      </c>
      <c r="B27347" s="0" t="n">
        <v>10923984</v>
      </c>
      <c r="C27347" s="0" t="n">
        <v>19</v>
      </c>
      <c r="E27347" s="0" t="s">
        <v>7</v>
      </c>
      <c r="F27347" s="0" t="s">
        <v>8</v>
      </c>
    </row>
    <row r="27348" customFormat="false" ht="12.8" hidden="false" customHeight="false" outlineLevel="0" collapsed="false">
      <c r="A27348" s="0" t="s">
        <v>27358</v>
      </c>
      <c r="B27348" s="0" t="n">
        <v>10924016</v>
      </c>
      <c r="C27348" s="0" t="n">
        <v>43</v>
      </c>
      <c r="E27348" s="0" t="s">
        <v>7</v>
      </c>
      <c r="F27348" s="0" t="s">
        <v>8</v>
      </c>
    </row>
    <row r="27349" customFormat="false" ht="12.8" hidden="false" customHeight="false" outlineLevel="0" collapsed="false">
      <c r="A27349" s="0" t="s">
        <v>27359</v>
      </c>
      <c r="B27349" s="0" t="n">
        <v>10924064</v>
      </c>
      <c r="C27349" s="0" t="n">
        <v>43</v>
      </c>
      <c r="E27349" s="0" t="s">
        <v>7</v>
      </c>
      <c r="F27349" s="0" t="s">
        <v>8</v>
      </c>
    </row>
    <row r="27350" customFormat="false" ht="12.8" hidden="false" customHeight="false" outlineLevel="0" collapsed="false">
      <c r="A27350" s="0" t="s">
        <v>27360</v>
      </c>
      <c r="B27350" s="0" t="n">
        <v>10924112</v>
      </c>
      <c r="C27350" s="0" t="n">
        <v>43</v>
      </c>
      <c r="E27350" s="0" t="s">
        <v>7</v>
      </c>
      <c r="F27350" s="0" t="s">
        <v>8</v>
      </c>
    </row>
    <row r="27351" customFormat="false" ht="12.8" hidden="false" customHeight="false" outlineLevel="0" collapsed="false">
      <c r="A27351" s="0" t="s">
        <v>27361</v>
      </c>
      <c r="B27351" s="0" t="n">
        <v>10924160</v>
      </c>
      <c r="C27351" s="0" t="n">
        <v>13</v>
      </c>
      <c r="E27351" s="0" t="s">
        <v>7</v>
      </c>
      <c r="F27351" s="0" t="s">
        <v>8</v>
      </c>
    </row>
    <row r="27352" customFormat="false" ht="12.8" hidden="false" customHeight="false" outlineLevel="0" collapsed="false">
      <c r="A27352" s="0" t="s">
        <v>27362</v>
      </c>
      <c r="B27352" s="0" t="n">
        <v>10924173</v>
      </c>
      <c r="C27352" s="0" t="n">
        <v>53</v>
      </c>
      <c r="E27352" s="0" t="s">
        <v>7</v>
      </c>
      <c r="F27352" s="0" t="s">
        <v>8</v>
      </c>
    </row>
    <row r="27353" customFormat="false" ht="12.8" hidden="false" customHeight="false" outlineLevel="0" collapsed="false">
      <c r="A27353" s="0" t="s">
        <v>27363</v>
      </c>
      <c r="B27353" s="0" t="n">
        <v>10924226</v>
      </c>
      <c r="C27353" s="0" t="n">
        <v>53</v>
      </c>
      <c r="E27353" s="0" t="s">
        <v>7</v>
      </c>
      <c r="F27353" s="0" t="s">
        <v>8</v>
      </c>
    </row>
    <row r="27354" customFormat="false" ht="12.8" hidden="false" customHeight="false" outlineLevel="0" collapsed="false">
      <c r="A27354" s="0" t="s">
        <v>27364</v>
      </c>
      <c r="B27354" s="0" t="n">
        <v>10924332</v>
      </c>
      <c r="C27354" s="0" t="n">
        <v>53</v>
      </c>
      <c r="E27354" s="0" t="s">
        <v>7</v>
      </c>
      <c r="F27354" s="0" t="s">
        <v>8</v>
      </c>
    </row>
    <row r="27355" customFormat="false" ht="12.8" hidden="false" customHeight="false" outlineLevel="0" collapsed="false">
      <c r="A27355" s="0" t="s">
        <v>27365</v>
      </c>
      <c r="B27355" s="0" t="n">
        <v>10924385</v>
      </c>
      <c r="C27355" s="0" t="n">
        <v>31</v>
      </c>
      <c r="E27355" s="0" t="s">
        <v>7</v>
      </c>
      <c r="F27355" s="0" t="s">
        <v>8</v>
      </c>
    </row>
    <row r="27356" customFormat="false" ht="12.8" hidden="false" customHeight="false" outlineLevel="0" collapsed="false">
      <c r="A27356" s="0" t="s">
        <v>27366</v>
      </c>
      <c r="B27356" s="0" t="n">
        <v>10924416</v>
      </c>
      <c r="C27356" s="0" t="n">
        <v>50</v>
      </c>
      <c r="E27356" s="0" t="s">
        <v>7</v>
      </c>
      <c r="F27356" s="0" t="s">
        <v>8</v>
      </c>
    </row>
    <row r="27357" customFormat="false" ht="12.8" hidden="false" customHeight="false" outlineLevel="0" collapsed="false">
      <c r="A27357" s="0" t="s">
        <v>27367</v>
      </c>
      <c r="B27357" s="0" t="n">
        <v>10924466</v>
      </c>
      <c r="C27357" s="0" t="n">
        <v>14</v>
      </c>
      <c r="E27357" s="0" t="s">
        <v>7</v>
      </c>
      <c r="F27357" s="0" t="s">
        <v>8</v>
      </c>
    </row>
    <row r="27358" customFormat="false" ht="12.8" hidden="false" customHeight="false" outlineLevel="0" collapsed="false">
      <c r="A27358" s="0" t="s">
        <v>27368</v>
      </c>
      <c r="B27358" s="0" t="n">
        <v>10924480</v>
      </c>
      <c r="C27358" s="0" t="n">
        <v>33</v>
      </c>
      <c r="E27358" s="0" t="s">
        <v>7</v>
      </c>
      <c r="F27358" s="0" t="s">
        <v>8</v>
      </c>
    </row>
    <row r="27359" customFormat="false" ht="12.8" hidden="false" customHeight="false" outlineLevel="0" collapsed="false">
      <c r="A27359" s="0" t="s">
        <v>27369</v>
      </c>
      <c r="B27359" s="0" t="n">
        <v>10924513</v>
      </c>
      <c r="C27359" s="0" t="n">
        <v>30</v>
      </c>
      <c r="E27359" s="0" t="s">
        <v>7</v>
      </c>
      <c r="F27359" s="0" t="s">
        <v>8</v>
      </c>
    </row>
    <row r="27360" customFormat="false" ht="12.8" hidden="false" customHeight="false" outlineLevel="0" collapsed="false">
      <c r="A27360" s="0" t="s">
        <v>27370</v>
      </c>
      <c r="B27360" s="0" t="n">
        <v>10924543</v>
      </c>
      <c r="C27360" s="0" t="n">
        <v>30</v>
      </c>
      <c r="E27360" s="0" t="s">
        <v>7</v>
      </c>
      <c r="F27360" s="0" t="s">
        <v>8</v>
      </c>
    </row>
    <row r="27361" customFormat="false" ht="12.8" hidden="false" customHeight="false" outlineLevel="0" collapsed="false">
      <c r="A27361" s="0" t="s">
        <v>27371</v>
      </c>
      <c r="B27361" s="0" t="n">
        <v>10924573</v>
      </c>
      <c r="C27361" s="0" t="n">
        <v>46</v>
      </c>
      <c r="E27361" s="0" t="s">
        <v>7</v>
      </c>
      <c r="F27361" s="0" t="s">
        <v>8</v>
      </c>
    </row>
    <row r="27362" customFormat="false" ht="12.8" hidden="false" customHeight="false" outlineLevel="0" collapsed="false">
      <c r="A27362" s="0" t="s">
        <v>27372</v>
      </c>
      <c r="B27362" s="0" t="n">
        <v>10924619</v>
      </c>
      <c r="C27362" s="0" t="n">
        <v>55</v>
      </c>
      <c r="E27362" s="0" t="s">
        <v>7</v>
      </c>
      <c r="F27362" s="0" t="s">
        <v>8</v>
      </c>
    </row>
    <row r="27363" customFormat="false" ht="12.8" hidden="false" customHeight="false" outlineLevel="0" collapsed="false">
      <c r="A27363" s="0" t="s">
        <v>27373</v>
      </c>
      <c r="B27363" s="0" t="n">
        <v>10924674</v>
      </c>
      <c r="C27363" s="0" t="n">
        <v>55</v>
      </c>
      <c r="E27363" s="0" t="s">
        <v>7</v>
      </c>
      <c r="F27363" s="0" t="s">
        <v>8</v>
      </c>
    </row>
    <row r="27364" customFormat="false" ht="12.8" hidden="false" customHeight="false" outlineLevel="0" collapsed="false">
      <c r="A27364" s="0" t="s">
        <v>27374</v>
      </c>
      <c r="B27364" s="0" t="n">
        <v>10924729</v>
      </c>
      <c r="C27364" s="0" t="n">
        <v>41</v>
      </c>
      <c r="E27364" s="0" t="s">
        <v>7</v>
      </c>
      <c r="F27364" s="0" t="s">
        <v>8</v>
      </c>
    </row>
    <row r="27365" customFormat="false" ht="12.8" hidden="false" customHeight="false" outlineLevel="0" collapsed="false">
      <c r="A27365" s="0" t="s">
        <v>27375</v>
      </c>
      <c r="B27365" s="0" t="n">
        <v>10924770</v>
      </c>
      <c r="C27365" s="0" t="n">
        <v>41</v>
      </c>
      <c r="E27365" s="0" t="s">
        <v>7</v>
      </c>
      <c r="F27365" s="0" t="s">
        <v>8</v>
      </c>
    </row>
    <row r="27366" customFormat="false" ht="12.8" hidden="false" customHeight="false" outlineLevel="0" collapsed="false">
      <c r="A27366" s="0" t="s">
        <v>27376</v>
      </c>
      <c r="B27366" s="0" t="n">
        <v>10924811</v>
      </c>
      <c r="C27366" s="0" t="n">
        <v>43</v>
      </c>
      <c r="E27366" s="0" t="s">
        <v>7</v>
      </c>
      <c r="F27366" s="0" t="s">
        <v>8</v>
      </c>
    </row>
    <row r="27367" customFormat="false" ht="12.8" hidden="false" customHeight="false" outlineLevel="0" collapsed="false">
      <c r="A27367" s="0" t="s">
        <v>27377</v>
      </c>
      <c r="B27367" s="0" t="n">
        <v>10924854</v>
      </c>
      <c r="C27367" s="0" t="n">
        <v>43</v>
      </c>
      <c r="E27367" s="0" t="s">
        <v>7</v>
      </c>
      <c r="F27367" s="0" t="s">
        <v>8</v>
      </c>
    </row>
    <row r="27368" customFormat="false" ht="12.8" hidden="false" customHeight="false" outlineLevel="0" collapsed="false">
      <c r="A27368" s="0" t="s">
        <v>27378</v>
      </c>
      <c r="B27368" s="0" t="n">
        <v>10925150</v>
      </c>
      <c r="C27368" s="0" t="n">
        <v>14</v>
      </c>
      <c r="E27368" s="0" t="s">
        <v>7</v>
      </c>
      <c r="F27368" s="0" t="s">
        <v>8</v>
      </c>
    </row>
    <row r="27369" customFormat="false" ht="12.8" hidden="false" customHeight="false" outlineLevel="0" collapsed="false">
      <c r="A27369" s="0" t="s">
        <v>27379</v>
      </c>
      <c r="B27369" s="0" t="n">
        <v>10925164</v>
      </c>
      <c r="C27369" s="0" t="n">
        <v>33</v>
      </c>
      <c r="E27369" s="0" t="s">
        <v>7</v>
      </c>
      <c r="F27369" s="0" t="s">
        <v>8</v>
      </c>
    </row>
    <row r="27370" customFormat="false" ht="12.8" hidden="false" customHeight="false" outlineLevel="0" collapsed="false">
      <c r="A27370" s="0" t="s">
        <v>27380</v>
      </c>
      <c r="B27370" s="0" t="n">
        <v>10925197</v>
      </c>
      <c r="C27370" s="0" t="n">
        <v>30</v>
      </c>
      <c r="E27370" s="0" t="s">
        <v>7</v>
      </c>
      <c r="F27370" s="0" t="s">
        <v>8</v>
      </c>
    </row>
    <row r="27371" customFormat="false" ht="12.8" hidden="false" customHeight="false" outlineLevel="0" collapsed="false">
      <c r="A27371" s="0" t="s">
        <v>27381</v>
      </c>
      <c r="B27371" s="0" t="n">
        <v>10925227</v>
      </c>
      <c r="C27371" s="0" t="n">
        <v>30</v>
      </c>
      <c r="E27371" s="0" t="s">
        <v>7</v>
      </c>
      <c r="F27371" s="0" t="s">
        <v>8</v>
      </c>
    </row>
    <row r="27372" customFormat="false" ht="12.8" hidden="false" customHeight="false" outlineLevel="0" collapsed="false">
      <c r="A27372" s="0" t="s">
        <v>27382</v>
      </c>
      <c r="B27372" s="0" t="n">
        <v>10925257</v>
      </c>
      <c r="C27372" s="0" t="n">
        <v>46</v>
      </c>
      <c r="E27372" s="0" t="s">
        <v>7</v>
      </c>
      <c r="F27372" s="0" t="s">
        <v>8</v>
      </c>
    </row>
    <row r="27373" customFormat="false" ht="12.8" hidden="false" customHeight="false" outlineLevel="0" collapsed="false">
      <c r="A27373" s="0" t="s">
        <v>27383</v>
      </c>
      <c r="B27373" s="0" t="n">
        <v>10925303</v>
      </c>
      <c r="C27373" s="0" t="n">
        <v>41</v>
      </c>
      <c r="E27373" s="0" t="s">
        <v>7</v>
      </c>
      <c r="F27373" s="0" t="s">
        <v>8</v>
      </c>
    </row>
    <row r="27374" customFormat="false" ht="12.8" hidden="false" customHeight="false" outlineLevel="0" collapsed="false">
      <c r="A27374" s="0" t="s">
        <v>27384</v>
      </c>
      <c r="B27374" s="0" t="n">
        <v>10925344</v>
      </c>
      <c r="C27374" s="0" t="n">
        <v>41</v>
      </c>
      <c r="E27374" s="0" t="s">
        <v>7</v>
      </c>
      <c r="F27374" s="0" t="s">
        <v>8</v>
      </c>
    </row>
    <row r="27375" customFormat="false" ht="12.8" hidden="false" customHeight="false" outlineLevel="0" collapsed="false">
      <c r="A27375" s="0" t="s">
        <v>27385</v>
      </c>
      <c r="B27375" s="0" t="n">
        <v>10925385</v>
      </c>
      <c r="C27375" s="0" t="n">
        <v>41</v>
      </c>
      <c r="E27375" s="0" t="s">
        <v>7</v>
      </c>
      <c r="F27375" s="0" t="s">
        <v>8</v>
      </c>
    </row>
    <row r="27376" customFormat="false" ht="12.8" hidden="false" customHeight="false" outlineLevel="0" collapsed="false">
      <c r="A27376" s="0" t="s">
        <v>27386</v>
      </c>
      <c r="B27376" s="0" t="n">
        <v>10925426</v>
      </c>
      <c r="C27376" s="0" t="n">
        <v>55</v>
      </c>
      <c r="E27376" s="0" t="s">
        <v>7</v>
      </c>
      <c r="F27376" s="0" t="s">
        <v>8</v>
      </c>
    </row>
    <row r="27377" customFormat="false" ht="12.8" hidden="false" customHeight="false" outlineLevel="0" collapsed="false">
      <c r="A27377" s="0" t="s">
        <v>27387</v>
      </c>
      <c r="B27377" s="0" t="n">
        <v>10925481</v>
      </c>
      <c r="C27377" s="0" t="n">
        <v>55</v>
      </c>
      <c r="E27377" s="0" t="s">
        <v>7</v>
      </c>
      <c r="F27377" s="0" t="s">
        <v>8</v>
      </c>
    </row>
    <row r="27378" customFormat="false" ht="12.8" hidden="false" customHeight="false" outlineLevel="0" collapsed="false">
      <c r="A27378" s="0" t="s">
        <v>27388</v>
      </c>
      <c r="B27378" s="0" t="n">
        <v>10925536</v>
      </c>
      <c r="C27378" s="0" t="n">
        <v>41</v>
      </c>
      <c r="E27378" s="0" t="s">
        <v>7</v>
      </c>
      <c r="F27378" s="0" t="s">
        <v>8</v>
      </c>
    </row>
    <row r="27379" customFormat="false" ht="12.8" hidden="false" customHeight="false" outlineLevel="0" collapsed="false">
      <c r="A27379" s="0" t="s">
        <v>27389</v>
      </c>
      <c r="B27379" s="0" t="n">
        <v>10925577</v>
      </c>
      <c r="C27379" s="0" t="n">
        <v>41</v>
      </c>
      <c r="E27379" s="0" t="s">
        <v>7</v>
      </c>
      <c r="F27379" s="0" t="s">
        <v>8</v>
      </c>
    </row>
    <row r="27380" customFormat="false" ht="12.8" hidden="false" customHeight="false" outlineLevel="0" collapsed="false">
      <c r="A27380" s="0" t="s">
        <v>27390</v>
      </c>
      <c r="B27380" s="0" t="n">
        <v>10925618</v>
      </c>
      <c r="C27380" s="0" t="n">
        <v>41</v>
      </c>
      <c r="E27380" s="0" t="s">
        <v>7</v>
      </c>
      <c r="F27380" s="0" t="s">
        <v>8</v>
      </c>
    </row>
    <row r="27381" customFormat="false" ht="12.8" hidden="false" customHeight="false" outlineLevel="0" collapsed="false">
      <c r="A27381" s="0" t="s">
        <v>27391</v>
      </c>
      <c r="B27381" s="0" t="n">
        <v>10925659</v>
      </c>
      <c r="C27381" s="0" t="n">
        <v>41</v>
      </c>
      <c r="E27381" s="0" t="s">
        <v>7</v>
      </c>
      <c r="F27381" s="0" t="s">
        <v>8</v>
      </c>
    </row>
    <row r="27382" customFormat="false" ht="12.8" hidden="false" customHeight="false" outlineLevel="0" collapsed="false">
      <c r="A27382" s="0" t="s">
        <v>27392</v>
      </c>
      <c r="B27382" s="0" t="n">
        <v>10925786</v>
      </c>
      <c r="C27382" s="0" t="n">
        <v>41</v>
      </c>
      <c r="E27382" s="0" t="s">
        <v>7</v>
      </c>
      <c r="F27382" s="0" t="s">
        <v>8</v>
      </c>
    </row>
    <row r="27383" customFormat="false" ht="12.8" hidden="false" customHeight="false" outlineLevel="0" collapsed="false">
      <c r="A27383" s="0" t="s">
        <v>27393</v>
      </c>
      <c r="B27383" s="0" t="n">
        <v>10925827</v>
      </c>
      <c r="C27383" s="0" t="n">
        <v>43</v>
      </c>
      <c r="E27383" s="0" t="s">
        <v>7</v>
      </c>
      <c r="F27383" s="0" t="s">
        <v>8</v>
      </c>
    </row>
    <row r="27384" customFormat="false" ht="12.8" hidden="false" customHeight="false" outlineLevel="0" collapsed="false">
      <c r="A27384" s="0" t="s">
        <v>27394</v>
      </c>
      <c r="B27384" s="0" t="n">
        <v>10925870</v>
      </c>
      <c r="C27384" s="0" t="n">
        <v>43</v>
      </c>
      <c r="E27384" s="0" t="s">
        <v>7</v>
      </c>
      <c r="F27384" s="0" t="s">
        <v>8</v>
      </c>
    </row>
    <row r="27385" customFormat="false" ht="12.8" hidden="false" customHeight="false" outlineLevel="0" collapsed="false">
      <c r="A27385" s="0" t="s">
        <v>27395</v>
      </c>
      <c r="B27385" s="0" t="n">
        <v>10926039</v>
      </c>
      <c r="C27385" s="0" t="n">
        <v>14</v>
      </c>
      <c r="E27385" s="0" t="s">
        <v>7</v>
      </c>
      <c r="F27385" s="0" t="s">
        <v>8</v>
      </c>
    </row>
    <row r="27386" customFormat="false" ht="12.8" hidden="false" customHeight="false" outlineLevel="0" collapsed="false">
      <c r="A27386" s="0" t="s">
        <v>27396</v>
      </c>
      <c r="B27386" s="0" t="n">
        <v>10926053</v>
      </c>
      <c r="C27386" s="0" t="n">
        <v>51</v>
      </c>
      <c r="E27386" s="0" t="s">
        <v>7</v>
      </c>
      <c r="F27386" s="0" t="s">
        <v>8</v>
      </c>
    </row>
    <row r="27387" customFormat="false" ht="12.8" hidden="false" customHeight="false" outlineLevel="0" collapsed="false">
      <c r="A27387" s="0" t="s">
        <v>27397</v>
      </c>
      <c r="B27387" s="0" t="n">
        <v>10926104</v>
      </c>
      <c r="C27387" s="0" t="n">
        <v>30</v>
      </c>
      <c r="E27387" s="0" t="s">
        <v>7</v>
      </c>
      <c r="F27387" s="0" t="s">
        <v>8</v>
      </c>
    </row>
    <row r="27388" customFormat="false" ht="12.8" hidden="false" customHeight="false" outlineLevel="0" collapsed="false">
      <c r="A27388" s="0" t="s">
        <v>27398</v>
      </c>
      <c r="B27388" s="0" t="n">
        <v>10926134</v>
      </c>
      <c r="C27388" s="0" t="n">
        <v>30</v>
      </c>
      <c r="E27388" s="0" t="s">
        <v>7</v>
      </c>
      <c r="F27388" s="0" t="s">
        <v>8</v>
      </c>
    </row>
    <row r="27389" customFormat="false" ht="12.8" hidden="false" customHeight="false" outlineLevel="0" collapsed="false">
      <c r="A27389" s="0" t="s">
        <v>27399</v>
      </c>
      <c r="B27389" s="0" t="n">
        <v>10926164</v>
      </c>
      <c r="C27389" s="0" t="n">
        <v>57</v>
      </c>
      <c r="E27389" s="0" t="s">
        <v>7</v>
      </c>
      <c r="F27389" s="0" t="s">
        <v>8</v>
      </c>
    </row>
    <row r="27390" customFormat="false" ht="12.8" hidden="false" customHeight="false" outlineLevel="0" collapsed="false">
      <c r="A27390" s="0" t="s">
        <v>27400</v>
      </c>
      <c r="B27390" s="0" t="n">
        <v>10926221</v>
      </c>
      <c r="C27390" s="0" t="n">
        <v>51</v>
      </c>
      <c r="E27390" s="0" t="s">
        <v>7</v>
      </c>
      <c r="F27390" s="0" t="s">
        <v>8</v>
      </c>
    </row>
    <row r="27391" customFormat="false" ht="12.8" hidden="false" customHeight="false" outlineLevel="0" collapsed="false">
      <c r="A27391" s="0" t="s">
        <v>27401</v>
      </c>
      <c r="B27391" s="0" t="n">
        <v>10926272</v>
      </c>
      <c r="C27391" s="0" t="n">
        <v>22</v>
      </c>
      <c r="E27391" s="0" t="s">
        <v>7</v>
      </c>
      <c r="F27391" s="0" t="s">
        <v>8</v>
      </c>
    </row>
    <row r="27392" customFormat="false" ht="12.8" hidden="false" customHeight="false" outlineLevel="0" collapsed="false">
      <c r="A27392" s="0" t="s">
        <v>27402</v>
      </c>
      <c r="B27392" s="0" t="n">
        <v>10926294</v>
      </c>
      <c r="C27392" s="0" t="n">
        <v>23</v>
      </c>
      <c r="E27392" s="0" t="s">
        <v>7</v>
      </c>
      <c r="F27392" s="0" t="s">
        <v>8</v>
      </c>
    </row>
    <row r="27393" customFormat="false" ht="12.8" hidden="false" customHeight="false" outlineLevel="0" collapsed="false">
      <c r="A27393" s="0" t="s">
        <v>27403</v>
      </c>
      <c r="B27393" s="0" t="n">
        <v>10926317</v>
      </c>
      <c r="C27393" s="0" t="n">
        <v>49</v>
      </c>
      <c r="E27393" s="0" t="s">
        <v>7</v>
      </c>
      <c r="F27393" s="0" t="s">
        <v>8</v>
      </c>
    </row>
    <row r="27394" customFormat="false" ht="12.8" hidden="false" customHeight="false" outlineLevel="0" collapsed="false">
      <c r="A27394" s="0" t="s">
        <v>27404</v>
      </c>
      <c r="B27394" s="0" t="n">
        <v>10926366</v>
      </c>
      <c r="C27394" s="0" t="n">
        <v>14</v>
      </c>
      <c r="E27394" s="0" t="s">
        <v>7</v>
      </c>
      <c r="F27394" s="0" t="s">
        <v>8</v>
      </c>
    </row>
    <row r="27395" customFormat="false" ht="12.8" hidden="false" customHeight="false" outlineLevel="0" collapsed="false">
      <c r="A27395" s="0" t="s">
        <v>27405</v>
      </c>
      <c r="B27395" s="0" t="n">
        <v>10926380</v>
      </c>
      <c r="C27395" s="0" t="n">
        <v>17</v>
      </c>
      <c r="E27395" s="0" t="s">
        <v>7</v>
      </c>
      <c r="F27395" s="0" t="s">
        <v>8</v>
      </c>
    </row>
    <row r="27396" customFormat="false" ht="12.8" hidden="false" customHeight="false" outlineLevel="0" collapsed="false">
      <c r="A27396" s="0" t="s">
        <v>27406</v>
      </c>
      <c r="B27396" s="0" t="n">
        <v>10926397</v>
      </c>
      <c r="C27396" s="0" t="n">
        <v>14</v>
      </c>
      <c r="E27396" s="0" t="s">
        <v>7</v>
      </c>
      <c r="F27396" s="0" t="s">
        <v>8</v>
      </c>
    </row>
    <row r="27397" customFormat="false" ht="12.8" hidden="false" customHeight="false" outlineLevel="0" collapsed="false">
      <c r="A27397" s="0" t="s">
        <v>27407</v>
      </c>
      <c r="B27397" s="0" t="n">
        <v>10926411</v>
      </c>
      <c r="C27397" s="0" t="n">
        <v>17</v>
      </c>
      <c r="E27397" s="0" t="s">
        <v>7</v>
      </c>
      <c r="F27397" s="0" t="s">
        <v>8</v>
      </c>
    </row>
    <row r="27398" customFormat="false" ht="12.8" hidden="false" customHeight="false" outlineLevel="0" collapsed="false">
      <c r="A27398" s="0" t="s">
        <v>27408</v>
      </c>
      <c r="B27398" s="0" t="n">
        <v>10926510</v>
      </c>
      <c r="C27398" s="0" t="n">
        <v>36</v>
      </c>
      <c r="E27398" s="0" t="s">
        <v>7</v>
      </c>
      <c r="F27398" s="0" t="s">
        <v>8</v>
      </c>
    </row>
    <row r="27399" customFormat="false" ht="12.8" hidden="false" customHeight="false" outlineLevel="0" collapsed="false">
      <c r="A27399" s="0" t="s">
        <v>27409</v>
      </c>
      <c r="B27399" s="0" t="n">
        <v>10926546</v>
      </c>
      <c r="C27399" s="0" t="n">
        <v>14</v>
      </c>
      <c r="E27399" s="0" t="s">
        <v>7</v>
      </c>
      <c r="F27399" s="0" t="s">
        <v>8</v>
      </c>
    </row>
    <row r="27400" customFormat="false" ht="12.8" hidden="false" customHeight="false" outlineLevel="0" collapsed="false">
      <c r="A27400" s="0" t="s">
        <v>27410</v>
      </c>
      <c r="B27400" s="0" t="n">
        <v>10926560</v>
      </c>
      <c r="C27400" s="0" t="n">
        <v>14</v>
      </c>
      <c r="E27400" s="0" t="s">
        <v>7</v>
      </c>
      <c r="F27400" s="0" t="s">
        <v>8</v>
      </c>
    </row>
    <row r="27401" customFormat="false" ht="12.8" hidden="false" customHeight="false" outlineLevel="0" collapsed="false">
      <c r="A27401" s="0" t="s">
        <v>27411</v>
      </c>
      <c r="B27401" s="0" t="n">
        <v>10926574</v>
      </c>
      <c r="C27401" s="0" t="n">
        <v>21</v>
      </c>
      <c r="E27401" s="0" t="s">
        <v>7</v>
      </c>
      <c r="F27401" s="0" t="s">
        <v>8</v>
      </c>
    </row>
    <row r="27402" customFormat="false" ht="12.8" hidden="false" customHeight="false" outlineLevel="0" collapsed="false">
      <c r="A27402" s="0" t="s">
        <v>27412</v>
      </c>
      <c r="B27402" s="0" t="n">
        <v>10926595</v>
      </c>
      <c r="C27402" s="0" t="n">
        <v>67</v>
      </c>
      <c r="E27402" s="0" t="s">
        <v>7</v>
      </c>
      <c r="F27402" s="0" t="s">
        <v>8</v>
      </c>
    </row>
    <row r="27403" customFormat="false" ht="12.8" hidden="false" customHeight="false" outlineLevel="0" collapsed="false">
      <c r="A27403" s="0" t="s">
        <v>27413</v>
      </c>
      <c r="B27403" s="0" t="n">
        <v>10926662</v>
      </c>
      <c r="C27403" s="0" t="n">
        <v>31</v>
      </c>
      <c r="E27403" s="0" t="s">
        <v>7</v>
      </c>
      <c r="F27403" s="0" t="s">
        <v>8</v>
      </c>
    </row>
    <row r="27404" customFormat="false" ht="12.8" hidden="false" customHeight="false" outlineLevel="0" collapsed="false">
      <c r="A27404" s="0" t="s">
        <v>27414</v>
      </c>
      <c r="B27404" s="0" t="n">
        <v>10926693</v>
      </c>
      <c r="C27404" s="0" t="n">
        <v>39</v>
      </c>
      <c r="E27404" s="0" t="s">
        <v>7</v>
      </c>
      <c r="F27404" s="0" t="s">
        <v>8</v>
      </c>
    </row>
    <row r="27405" customFormat="false" ht="12.8" hidden="false" customHeight="false" outlineLevel="0" collapsed="false">
      <c r="A27405" s="0" t="s">
        <v>27415</v>
      </c>
      <c r="B27405" s="0" t="n">
        <v>10926771</v>
      </c>
      <c r="C27405" s="0" t="n">
        <v>21</v>
      </c>
      <c r="E27405" s="0" t="s">
        <v>7</v>
      </c>
      <c r="F27405" s="0" t="s">
        <v>8</v>
      </c>
    </row>
    <row r="27406" customFormat="false" ht="12.8" hidden="false" customHeight="false" outlineLevel="0" collapsed="false">
      <c r="A27406" s="0" t="s">
        <v>27416</v>
      </c>
      <c r="B27406" s="0" t="n">
        <v>10926792</v>
      </c>
      <c r="C27406" s="0" t="n">
        <v>27</v>
      </c>
      <c r="E27406" s="0" t="s">
        <v>7</v>
      </c>
      <c r="F27406" s="0" t="s">
        <v>8</v>
      </c>
    </row>
    <row r="27407" customFormat="false" ht="12.8" hidden="false" customHeight="false" outlineLevel="0" collapsed="false">
      <c r="A27407" s="0" t="s">
        <v>27417</v>
      </c>
      <c r="B27407" s="0" t="n">
        <v>10926819</v>
      </c>
      <c r="C27407" s="0" t="n">
        <v>27</v>
      </c>
      <c r="E27407" s="0" t="s">
        <v>7</v>
      </c>
      <c r="F27407" s="0" t="s">
        <v>8</v>
      </c>
    </row>
    <row r="27408" customFormat="false" ht="12.8" hidden="false" customHeight="false" outlineLevel="0" collapsed="false">
      <c r="A27408" s="0" t="s">
        <v>27418</v>
      </c>
      <c r="B27408" s="0" t="n">
        <v>10926846</v>
      </c>
      <c r="C27408" s="0" t="n">
        <v>31</v>
      </c>
      <c r="E27408" s="0" t="s">
        <v>7</v>
      </c>
      <c r="F27408" s="0" t="s">
        <v>8</v>
      </c>
    </row>
    <row r="27409" customFormat="false" ht="12.8" hidden="false" customHeight="false" outlineLevel="0" collapsed="false">
      <c r="A27409" s="0" t="s">
        <v>27419</v>
      </c>
      <c r="B27409" s="0" t="n">
        <v>10926877</v>
      </c>
      <c r="C27409" s="0" t="n">
        <v>31</v>
      </c>
      <c r="E27409" s="0" t="s">
        <v>7</v>
      </c>
      <c r="F27409" s="0" t="s">
        <v>8</v>
      </c>
    </row>
    <row r="27410" customFormat="false" ht="12.8" hidden="false" customHeight="false" outlineLevel="0" collapsed="false">
      <c r="A27410" s="0" t="s">
        <v>27420</v>
      </c>
      <c r="B27410" s="0" t="n">
        <v>10926978</v>
      </c>
      <c r="C27410" s="0" t="n">
        <v>31</v>
      </c>
      <c r="E27410" s="0" t="s">
        <v>7</v>
      </c>
      <c r="F27410" s="0" t="s">
        <v>8</v>
      </c>
    </row>
    <row r="27411" customFormat="false" ht="12.8" hidden="false" customHeight="false" outlineLevel="0" collapsed="false">
      <c r="A27411" s="0" t="s">
        <v>27421</v>
      </c>
      <c r="B27411" s="0" t="n">
        <v>10927009</v>
      </c>
      <c r="C27411" s="0" t="n">
        <v>31</v>
      </c>
      <c r="E27411" s="0" t="s">
        <v>7</v>
      </c>
      <c r="F27411" s="0" t="s">
        <v>8</v>
      </c>
    </row>
    <row r="27412" customFormat="false" ht="12.8" hidden="false" customHeight="false" outlineLevel="0" collapsed="false">
      <c r="A27412" s="0" t="s">
        <v>27422</v>
      </c>
      <c r="B27412" s="0" t="n">
        <v>10927071</v>
      </c>
      <c r="C27412" s="0" t="n">
        <v>31</v>
      </c>
      <c r="E27412" s="0" t="s">
        <v>7</v>
      </c>
      <c r="F27412" s="0" t="s">
        <v>8</v>
      </c>
    </row>
    <row r="27413" customFormat="false" ht="12.8" hidden="false" customHeight="false" outlineLevel="0" collapsed="false">
      <c r="A27413" s="0" t="s">
        <v>27423</v>
      </c>
      <c r="B27413" s="0" t="n">
        <v>10927133</v>
      </c>
      <c r="C27413" s="0" t="n">
        <v>27</v>
      </c>
      <c r="E27413" s="0" t="s">
        <v>7</v>
      </c>
      <c r="F27413" s="0" t="s">
        <v>8</v>
      </c>
    </row>
    <row r="27414" customFormat="false" ht="12.8" hidden="false" customHeight="false" outlineLevel="0" collapsed="false">
      <c r="A27414" s="0" t="s">
        <v>27424</v>
      </c>
      <c r="B27414" s="0" t="n">
        <v>10927160</v>
      </c>
      <c r="C27414" s="0" t="n">
        <v>27</v>
      </c>
      <c r="E27414" s="0" t="s">
        <v>7</v>
      </c>
      <c r="F27414" s="0" t="s">
        <v>8</v>
      </c>
    </row>
    <row r="27415" customFormat="false" ht="12.8" hidden="false" customHeight="false" outlineLevel="0" collapsed="false">
      <c r="A27415" s="0" t="s">
        <v>27425</v>
      </c>
      <c r="B27415" s="0" t="n">
        <v>10927187</v>
      </c>
      <c r="C27415" s="0" t="n">
        <v>32</v>
      </c>
      <c r="E27415" s="0" t="s">
        <v>7</v>
      </c>
      <c r="F27415" s="0" t="s">
        <v>8</v>
      </c>
    </row>
    <row r="27416" customFormat="false" ht="12.8" hidden="false" customHeight="false" outlineLevel="0" collapsed="false">
      <c r="A27416" s="0" t="s">
        <v>27426</v>
      </c>
      <c r="B27416" s="0" t="n">
        <v>10927219</v>
      </c>
      <c r="C27416" s="0" t="n">
        <v>31</v>
      </c>
      <c r="E27416" s="0" t="s">
        <v>7</v>
      </c>
      <c r="F27416" s="0" t="s">
        <v>8</v>
      </c>
    </row>
    <row r="27417" customFormat="false" ht="12.8" hidden="false" customHeight="false" outlineLevel="0" collapsed="false">
      <c r="A27417" s="0" t="s">
        <v>27427</v>
      </c>
      <c r="B27417" s="0" t="n">
        <v>10927306</v>
      </c>
      <c r="C27417" s="0" t="n">
        <v>35</v>
      </c>
      <c r="E27417" s="0" t="s">
        <v>7</v>
      </c>
      <c r="F27417" s="0" t="s">
        <v>8</v>
      </c>
    </row>
    <row r="27418" customFormat="false" ht="12.8" hidden="false" customHeight="false" outlineLevel="0" collapsed="false">
      <c r="A27418" s="0" t="s">
        <v>27428</v>
      </c>
      <c r="B27418" s="0" t="n">
        <v>10927463</v>
      </c>
      <c r="C27418" s="0" t="n">
        <v>88</v>
      </c>
      <c r="E27418" s="0" t="s">
        <v>7</v>
      </c>
      <c r="F27418" s="0" t="s">
        <v>8</v>
      </c>
    </row>
    <row r="27419" customFormat="false" ht="12.8" hidden="false" customHeight="false" outlineLevel="0" collapsed="false">
      <c r="A27419" s="0" t="s">
        <v>27429</v>
      </c>
      <c r="B27419" s="0" t="n">
        <v>10927551</v>
      </c>
      <c r="C27419" s="0" t="n">
        <v>92</v>
      </c>
      <c r="E27419" s="0" t="s">
        <v>7</v>
      </c>
      <c r="F27419" s="0" t="s">
        <v>8</v>
      </c>
    </row>
    <row r="27420" customFormat="false" ht="12.8" hidden="false" customHeight="false" outlineLevel="0" collapsed="false">
      <c r="A27420" s="0" t="s">
        <v>27430</v>
      </c>
      <c r="B27420" s="0" t="n">
        <v>10927643</v>
      </c>
      <c r="C27420" s="0" t="n">
        <v>88</v>
      </c>
      <c r="E27420" s="0" t="s">
        <v>7</v>
      </c>
      <c r="F27420" s="0" t="s">
        <v>8</v>
      </c>
    </row>
    <row r="27421" customFormat="false" ht="12.8" hidden="false" customHeight="false" outlineLevel="0" collapsed="false">
      <c r="A27421" s="0" t="s">
        <v>27431</v>
      </c>
      <c r="B27421" s="0" t="n">
        <v>10927731</v>
      </c>
      <c r="C27421" s="0" t="n">
        <v>92</v>
      </c>
      <c r="E27421" s="0" t="s">
        <v>7</v>
      </c>
      <c r="F27421" s="0" t="s">
        <v>8</v>
      </c>
    </row>
    <row r="27422" customFormat="false" ht="12.8" hidden="false" customHeight="false" outlineLevel="0" collapsed="false">
      <c r="A27422" s="0" t="s">
        <v>27432</v>
      </c>
      <c r="B27422" s="0" t="n">
        <v>10928305</v>
      </c>
      <c r="C27422" s="0" t="n">
        <v>49</v>
      </c>
      <c r="E27422" s="0" t="s">
        <v>7</v>
      </c>
      <c r="F27422" s="0" t="s">
        <v>8</v>
      </c>
    </row>
    <row r="27423" customFormat="false" ht="12.8" hidden="false" customHeight="false" outlineLevel="0" collapsed="false">
      <c r="A27423" s="0" t="s">
        <v>27433</v>
      </c>
      <c r="B27423" s="0" t="n">
        <v>10928354</v>
      </c>
      <c r="C27423" s="0" t="n">
        <v>28</v>
      </c>
      <c r="E27423" s="0" t="s">
        <v>7</v>
      </c>
      <c r="F27423" s="0" t="s">
        <v>8</v>
      </c>
    </row>
    <row r="27424" customFormat="false" ht="12.8" hidden="false" customHeight="false" outlineLevel="0" collapsed="false">
      <c r="A27424" s="0" t="s">
        <v>27434</v>
      </c>
      <c r="B27424" s="0" t="n">
        <v>10928413</v>
      </c>
      <c r="C27424" s="0" t="n">
        <v>49</v>
      </c>
      <c r="E27424" s="0" t="s">
        <v>7</v>
      </c>
      <c r="F27424" s="0" t="s">
        <v>8</v>
      </c>
    </row>
    <row r="27425" customFormat="false" ht="12.8" hidden="false" customHeight="false" outlineLevel="0" collapsed="false">
      <c r="A27425" s="0" t="s">
        <v>27435</v>
      </c>
      <c r="B27425" s="0" t="n">
        <v>10928462</v>
      </c>
      <c r="C27425" s="0" t="n">
        <v>28</v>
      </c>
      <c r="E27425" s="0" t="s">
        <v>7</v>
      </c>
      <c r="F27425" s="0" t="s">
        <v>8</v>
      </c>
    </row>
    <row r="27426" customFormat="false" ht="12.8" hidden="false" customHeight="false" outlineLevel="0" collapsed="false">
      <c r="A27426" s="0" t="s">
        <v>27436</v>
      </c>
      <c r="B27426" s="0" t="n">
        <v>10928490</v>
      </c>
      <c r="C27426" s="0" t="n">
        <v>40</v>
      </c>
      <c r="E27426" s="0" t="s">
        <v>7</v>
      </c>
      <c r="F27426" s="0" t="s">
        <v>8</v>
      </c>
    </row>
    <row r="27427" customFormat="false" ht="12.8" hidden="false" customHeight="false" outlineLevel="0" collapsed="false">
      <c r="A27427" s="0" t="s">
        <v>27437</v>
      </c>
      <c r="B27427" s="0" t="n">
        <v>10928530</v>
      </c>
      <c r="C27427" s="0" t="n">
        <v>40</v>
      </c>
      <c r="E27427" s="0" t="s">
        <v>7</v>
      </c>
      <c r="F27427" s="0" t="s">
        <v>8</v>
      </c>
    </row>
    <row r="27428" customFormat="false" ht="12.8" hidden="false" customHeight="false" outlineLevel="0" collapsed="false">
      <c r="A27428" s="0" t="s">
        <v>27438</v>
      </c>
      <c r="B27428" s="0" t="n">
        <v>10928570</v>
      </c>
      <c r="C27428" s="0" t="n">
        <v>41</v>
      </c>
      <c r="E27428" s="0" t="s">
        <v>7</v>
      </c>
      <c r="F27428" s="0" t="s">
        <v>8</v>
      </c>
    </row>
    <row r="27429" customFormat="false" ht="12.8" hidden="false" customHeight="false" outlineLevel="0" collapsed="false">
      <c r="A27429" s="0" t="s">
        <v>27439</v>
      </c>
      <c r="B27429" s="0" t="n">
        <v>10928611</v>
      </c>
      <c r="C27429" s="0" t="n">
        <v>81</v>
      </c>
      <c r="E27429" s="0" t="s">
        <v>7</v>
      </c>
      <c r="F27429" s="0" t="s">
        <v>8</v>
      </c>
    </row>
    <row r="27430" customFormat="false" ht="12.8" hidden="false" customHeight="false" outlineLevel="0" collapsed="false">
      <c r="A27430" s="0" t="s">
        <v>27440</v>
      </c>
      <c r="B27430" s="0" t="n">
        <v>10928692</v>
      </c>
      <c r="C27430" s="0" t="n">
        <v>75</v>
      </c>
      <c r="E27430" s="0" t="s">
        <v>7</v>
      </c>
      <c r="F27430" s="0" t="s">
        <v>8</v>
      </c>
    </row>
    <row r="27431" customFormat="false" ht="12.8" hidden="false" customHeight="false" outlineLevel="0" collapsed="false">
      <c r="A27431" s="0" t="s">
        <v>27441</v>
      </c>
      <c r="B27431" s="0" t="n">
        <v>10928767</v>
      </c>
      <c r="C27431" s="0" t="n">
        <v>41</v>
      </c>
      <c r="E27431" s="0" t="s">
        <v>7</v>
      </c>
      <c r="F27431" s="0" t="s">
        <v>8</v>
      </c>
    </row>
    <row r="27432" customFormat="false" ht="12.8" hidden="false" customHeight="false" outlineLevel="0" collapsed="false">
      <c r="A27432" s="0" t="s">
        <v>27442</v>
      </c>
      <c r="B27432" s="0" t="n">
        <v>10928965</v>
      </c>
      <c r="C27432" s="0" t="n">
        <v>40</v>
      </c>
      <c r="E27432" s="0" t="s">
        <v>7</v>
      </c>
      <c r="F27432" s="0" t="s">
        <v>8</v>
      </c>
    </row>
    <row r="27433" customFormat="false" ht="12.8" hidden="false" customHeight="false" outlineLevel="0" collapsed="false">
      <c r="A27433" s="0" t="s">
        <v>27443</v>
      </c>
      <c r="B27433" s="0" t="n">
        <v>10929005</v>
      </c>
      <c r="C27433" s="0" t="n">
        <v>16</v>
      </c>
      <c r="E27433" s="0" t="s">
        <v>7</v>
      </c>
      <c r="F27433" s="0" t="s">
        <v>8</v>
      </c>
    </row>
    <row r="27434" customFormat="false" ht="12.8" hidden="false" customHeight="false" outlineLevel="0" collapsed="false">
      <c r="A27434" s="0" t="s">
        <v>27444</v>
      </c>
      <c r="B27434" s="0" t="n">
        <v>10929021</v>
      </c>
      <c r="C27434" s="0" t="n">
        <v>31</v>
      </c>
      <c r="E27434" s="0" t="s">
        <v>7</v>
      </c>
      <c r="F27434" s="0" t="s">
        <v>8</v>
      </c>
    </row>
    <row r="27435" customFormat="false" ht="12.8" hidden="false" customHeight="false" outlineLevel="0" collapsed="false">
      <c r="A27435" s="0" t="s">
        <v>27445</v>
      </c>
      <c r="B27435" s="0" t="n">
        <v>10929052</v>
      </c>
      <c r="C27435" s="0" t="n">
        <v>28</v>
      </c>
      <c r="E27435" s="0" t="s">
        <v>7</v>
      </c>
      <c r="F27435" s="0" t="s">
        <v>8</v>
      </c>
    </row>
    <row r="27436" customFormat="false" ht="12.8" hidden="false" customHeight="false" outlineLevel="0" collapsed="false">
      <c r="A27436" s="0" t="s">
        <v>27446</v>
      </c>
      <c r="B27436" s="0" t="n">
        <v>10929080</v>
      </c>
      <c r="C27436" s="0" t="n">
        <v>40</v>
      </c>
      <c r="E27436" s="0" t="s">
        <v>7</v>
      </c>
      <c r="F27436" s="0" t="s">
        <v>8</v>
      </c>
    </row>
    <row r="27437" customFormat="false" ht="12.8" hidden="false" customHeight="false" outlineLevel="0" collapsed="false">
      <c r="A27437" s="0" t="s">
        <v>27447</v>
      </c>
      <c r="B27437" s="0" t="n">
        <v>10929346</v>
      </c>
      <c r="C27437" s="0" t="n">
        <v>40</v>
      </c>
      <c r="E27437" s="0" t="s">
        <v>7</v>
      </c>
      <c r="F27437" s="0" t="s">
        <v>8</v>
      </c>
    </row>
    <row r="27438" customFormat="false" ht="12.8" hidden="false" customHeight="false" outlineLevel="0" collapsed="false">
      <c r="A27438" s="0" t="s">
        <v>27448</v>
      </c>
      <c r="B27438" s="0" t="n">
        <v>10929386</v>
      </c>
      <c r="C27438" s="0" t="n">
        <v>16</v>
      </c>
      <c r="E27438" s="0" t="s">
        <v>7</v>
      </c>
      <c r="F27438" s="0" t="s">
        <v>8</v>
      </c>
    </row>
    <row r="27439" customFormat="false" ht="12.8" hidden="false" customHeight="false" outlineLevel="0" collapsed="false">
      <c r="A27439" s="0" t="s">
        <v>27449</v>
      </c>
      <c r="B27439" s="0" t="n">
        <v>10929402</v>
      </c>
      <c r="C27439" s="0" t="n">
        <v>31</v>
      </c>
      <c r="E27439" s="0" t="s">
        <v>7</v>
      </c>
      <c r="F27439" s="0" t="s">
        <v>8</v>
      </c>
    </row>
    <row r="27440" customFormat="false" ht="12.8" hidden="false" customHeight="false" outlineLevel="0" collapsed="false">
      <c r="A27440" s="0" t="s">
        <v>27450</v>
      </c>
      <c r="B27440" s="0" t="n">
        <v>10929433</v>
      </c>
      <c r="C27440" s="0" t="n">
        <v>28</v>
      </c>
      <c r="E27440" s="0" t="s">
        <v>7</v>
      </c>
      <c r="F27440" s="0" t="s">
        <v>8</v>
      </c>
    </row>
    <row r="27441" customFormat="false" ht="12.8" hidden="false" customHeight="false" outlineLevel="0" collapsed="false">
      <c r="A27441" s="0" t="s">
        <v>27451</v>
      </c>
      <c r="B27441" s="0" t="n">
        <v>10929461</v>
      </c>
      <c r="C27441" s="0" t="n">
        <v>32</v>
      </c>
      <c r="E27441" s="0" t="s">
        <v>7</v>
      </c>
      <c r="F27441" s="0" t="s">
        <v>8</v>
      </c>
    </row>
    <row r="27442" customFormat="false" ht="12.8" hidden="false" customHeight="false" outlineLevel="0" collapsed="false">
      <c r="A27442" s="0" t="s">
        <v>27452</v>
      </c>
      <c r="B27442" s="0" t="n">
        <v>10929739</v>
      </c>
      <c r="C27442" s="0" t="n">
        <v>40</v>
      </c>
      <c r="E27442" s="0" t="s">
        <v>7</v>
      </c>
      <c r="F27442" s="0" t="s">
        <v>8</v>
      </c>
    </row>
    <row r="27443" customFormat="false" ht="12.8" hidden="false" customHeight="false" outlineLevel="0" collapsed="false">
      <c r="A27443" s="0" t="s">
        <v>27453</v>
      </c>
      <c r="B27443" s="0" t="n">
        <v>10929779</v>
      </c>
      <c r="C27443" s="0" t="n">
        <v>16</v>
      </c>
      <c r="E27443" s="0" t="s">
        <v>7</v>
      </c>
      <c r="F27443" s="0" t="s">
        <v>8</v>
      </c>
    </row>
    <row r="27444" customFormat="false" ht="12.8" hidden="false" customHeight="false" outlineLevel="0" collapsed="false">
      <c r="A27444" s="0" t="s">
        <v>27454</v>
      </c>
      <c r="B27444" s="0" t="n">
        <v>10929795</v>
      </c>
      <c r="C27444" s="0" t="n">
        <v>31</v>
      </c>
      <c r="E27444" s="0" t="s">
        <v>7</v>
      </c>
      <c r="F27444" s="0" t="s">
        <v>8</v>
      </c>
    </row>
    <row r="27445" customFormat="false" ht="12.8" hidden="false" customHeight="false" outlineLevel="0" collapsed="false">
      <c r="A27445" s="0" t="s">
        <v>27455</v>
      </c>
      <c r="B27445" s="0" t="n">
        <v>10929826</v>
      </c>
      <c r="C27445" s="0" t="n">
        <v>28</v>
      </c>
      <c r="E27445" s="0" t="s">
        <v>7</v>
      </c>
      <c r="F27445" s="0" t="s">
        <v>8</v>
      </c>
    </row>
    <row r="27446" customFormat="false" ht="12.8" hidden="false" customHeight="false" outlineLevel="0" collapsed="false">
      <c r="A27446" s="0" t="s">
        <v>27456</v>
      </c>
      <c r="B27446" s="0" t="n">
        <v>10929854</v>
      </c>
      <c r="C27446" s="0" t="n">
        <v>32</v>
      </c>
      <c r="E27446" s="0" t="s">
        <v>7</v>
      </c>
      <c r="F27446" s="0" t="s">
        <v>8</v>
      </c>
    </row>
    <row r="27447" customFormat="false" ht="12.8" hidden="false" customHeight="false" outlineLevel="0" collapsed="false">
      <c r="A27447" s="0" t="s">
        <v>27457</v>
      </c>
      <c r="B27447" s="0" t="n">
        <v>10930016</v>
      </c>
      <c r="C27447" s="0" t="n">
        <v>73</v>
      </c>
      <c r="E27447" s="0" t="s">
        <v>7</v>
      </c>
      <c r="F27447" s="0" t="s">
        <v>8</v>
      </c>
    </row>
    <row r="27448" customFormat="false" ht="12.8" hidden="false" customHeight="false" outlineLevel="0" collapsed="false">
      <c r="A27448" s="0" t="s">
        <v>27458</v>
      </c>
      <c r="B27448" s="0" t="n">
        <v>10930089</v>
      </c>
      <c r="C27448" s="0" t="n">
        <v>40</v>
      </c>
      <c r="E27448" s="0" t="s">
        <v>7</v>
      </c>
      <c r="F27448" s="0" t="s">
        <v>8</v>
      </c>
    </row>
    <row r="27449" customFormat="false" ht="12.8" hidden="false" customHeight="false" outlineLevel="0" collapsed="false">
      <c r="A27449" s="0" t="s">
        <v>27459</v>
      </c>
      <c r="B27449" s="0" t="n">
        <v>10930129</v>
      </c>
      <c r="C27449" s="0" t="n">
        <v>16</v>
      </c>
      <c r="E27449" s="0" t="s">
        <v>7</v>
      </c>
      <c r="F27449" s="0" t="s">
        <v>8</v>
      </c>
    </row>
    <row r="27450" customFormat="false" ht="12.8" hidden="false" customHeight="false" outlineLevel="0" collapsed="false">
      <c r="A27450" s="0" t="s">
        <v>27460</v>
      </c>
      <c r="B27450" s="0" t="n">
        <v>10930145</v>
      </c>
      <c r="C27450" s="0" t="n">
        <v>31</v>
      </c>
      <c r="E27450" s="0" t="s">
        <v>7</v>
      </c>
      <c r="F27450" s="0" t="s">
        <v>8</v>
      </c>
    </row>
    <row r="27451" customFormat="false" ht="12.8" hidden="false" customHeight="false" outlineLevel="0" collapsed="false">
      <c r="A27451" s="0" t="s">
        <v>27461</v>
      </c>
      <c r="B27451" s="0" t="n">
        <v>10930176</v>
      </c>
      <c r="C27451" s="0" t="n">
        <v>28</v>
      </c>
      <c r="E27451" s="0" t="s">
        <v>7</v>
      </c>
      <c r="F27451" s="0" t="s">
        <v>8</v>
      </c>
    </row>
    <row r="27452" customFormat="false" ht="12.8" hidden="false" customHeight="false" outlineLevel="0" collapsed="false">
      <c r="A27452" s="0" t="s">
        <v>27462</v>
      </c>
      <c r="B27452" s="0" t="n">
        <v>10930352</v>
      </c>
      <c r="C27452" s="0" t="n">
        <v>38</v>
      </c>
      <c r="E27452" s="0" t="s">
        <v>7</v>
      </c>
      <c r="F27452" s="0" t="s">
        <v>8</v>
      </c>
    </row>
    <row r="27453" customFormat="false" ht="12.8" hidden="false" customHeight="false" outlineLevel="0" collapsed="false">
      <c r="A27453" s="0" t="s">
        <v>27463</v>
      </c>
      <c r="B27453" s="0" t="n">
        <v>10930628</v>
      </c>
      <c r="C27453" s="0" t="n">
        <v>43</v>
      </c>
      <c r="E27453" s="0" t="s">
        <v>7</v>
      </c>
      <c r="F27453" s="0" t="s">
        <v>8</v>
      </c>
    </row>
    <row r="27454" customFormat="false" ht="12.8" hidden="false" customHeight="false" outlineLevel="0" collapsed="false">
      <c r="A27454" s="0" t="s">
        <v>27464</v>
      </c>
      <c r="B27454" s="0" t="n">
        <v>10930796</v>
      </c>
      <c r="C27454" s="0" t="n">
        <v>73</v>
      </c>
      <c r="E27454" s="0" t="s">
        <v>7</v>
      </c>
      <c r="F27454" s="0" t="s">
        <v>8</v>
      </c>
    </row>
    <row r="27455" customFormat="false" ht="12.8" hidden="false" customHeight="false" outlineLevel="0" collapsed="false">
      <c r="A27455" s="0" t="s">
        <v>27465</v>
      </c>
      <c r="B27455" s="0" t="n">
        <v>10930869</v>
      </c>
      <c r="C27455" s="0" t="n">
        <v>40</v>
      </c>
      <c r="E27455" s="0" t="s">
        <v>7</v>
      </c>
      <c r="F27455" s="0" t="s">
        <v>8</v>
      </c>
    </row>
    <row r="27456" customFormat="false" ht="12.8" hidden="false" customHeight="false" outlineLevel="0" collapsed="false">
      <c r="A27456" s="0" t="s">
        <v>27466</v>
      </c>
      <c r="B27456" s="0" t="n">
        <v>10930909</v>
      </c>
      <c r="C27456" s="0" t="n">
        <v>16</v>
      </c>
      <c r="E27456" s="0" t="s">
        <v>7</v>
      </c>
      <c r="F27456" s="0" t="s">
        <v>8</v>
      </c>
    </row>
    <row r="27457" customFormat="false" ht="12.8" hidden="false" customHeight="false" outlineLevel="0" collapsed="false">
      <c r="A27457" s="0" t="s">
        <v>27467</v>
      </c>
      <c r="B27457" s="0" t="n">
        <v>10930925</v>
      </c>
      <c r="C27457" s="0" t="n">
        <v>31</v>
      </c>
      <c r="E27457" s="0" t="s">
        <v>7</v>
      </c>
      <c r="F27457" s="0" t="s">
        <v>8</v>
      </c>
    </row>
    <row r="27458" customFormat="false" ht="12.8" hidden="false" customHeight="false" outlineLevel="0" collapsed="false">
      <c r="A27458" s="0" t="s">
        <v>27468</v>
      </c>
      <c r="B27458" s="0" t="n">
        <v>10930956</v>
      </c>
      <c r="C27458" s="0" t="n">
        <v>28</v>
      </c>
      <c r="E27458" s="0" t="s">
        <v>7</v>
      </c>
      <c r="F27458" s="0" t="s">
        <v>8</v>
      </c>
    </row>
    <row r="27459" customFormat="false" ht="12.8" hidden="false" customHeight="false" outlineLevel="0" collapsed="false">
      <c r="A27459" s="0" t="s">
        <v>27469</v>
      </c>
      <c r="B27459" s="0" t="n">
        <v>10931558</v>
      </c>
      <c r="C27459" s="0" t="n">
        <v>40</v>
      </c>
      <c r="E27459" s="0" t="s">
        <v>7</v>
      </c>
      <c r="F27459" s="0" t="s">
        <v>8</v>
      </c>
    </row>
    <row r="27460" customFormat="false" ht="12.8" hidden="false" customHeight="false" outlineLevel="0" collapsed="false">
      <c r="A27460" s="0" t="s">
        <v>27470</v>
      </c>
      <c r="B27460" s="0" t="n">
        <v>10931614</v>
      </c>
      <c r="C27460" s="0" t="n">
        <v>31</v>
      </c>
      <c r="E27460" s="0" t="s">
        <v>7</v>
      </c>
      <c r="F27460" s="0" t="s">
        <v>8</v>
      </c>
    </row>
    <row r="27461" customFormat="false" ht="12.8" hidden="false" customHeight="false" outlineLevel="0" collapsed="false">
      <c r="A27461" s="0" t="s">
        <v>27471</v>
      </c>
      <c r="B27461" s="0" t="n">
        <v>10931645</v>
      </c>
      <c r="C27461" s="0" t="n">
        <v>28</v>
      </c>
      <c r="E27461" s="0" t="s">
        <v>7</v>
      </c>
      <c r="F27461" s="0" t="s">
        <v>8</v>
      </c>
    </row>
    <row r="27462" customFormat="false" ht="12.8" hidden="false" customHeight="false" outlineLevel="0" collapsed="false">
      <c r="A27462" s="0" t="s">
        <v>27472</v>
      </c>
      <c r="B27462" s="0" t="n">
        <v>10931673</v>
      </c>
      <c r="C27462" s="0" t="n">
        <v>44</v>
      </c>
      <c r="E27462" s="0" t="s">
        <v>7</v>
      </c>
      <c r="F27462" s="0" t="s">
        <v>8</v>
      </c>
    </row>
    <row r="27463" customFormat="false" ht="12.8" hidden="false" customHeight="false" outlineLevel="0" collapsed="false">
      <c r="A27463" s="0" t="s">
        <v>27473</v>
      </c>
      <c r="B27463" s="0" t="n">
        <v>10931717</v>
      </c>
      <c r="C27463" s="0" t="n">
        <v>32</v>
      </c>
      <c r="E27463" s="0" t="s">
        <v>7</v>
      </c>
      <c r="F27463" s="0" t="s">
        <v>8</v>
      </c>
    </row>
    <row r="27464" customFormat="false" ht="12.8" hidden="false" customHeight="false" outlineLevel="0" collapsed="false">
      <c r="A27464" s="0" t="s">
        <v>27474</v>
      </c>
      <c r="B27464" s="0" t="n">
        <v>10932232</v>
      </c>
      <c r="C27464" s="0" t="n">
        <v>94</v>
      </c>
      <c r="E27464" s="0" t="s">
        <v>7</v>
      </c>
      <c r="F27464" s="0" t="s">
        <v>8</v>
      </c>
    </row>
    <row r="27465" customFormat="false" ht="12.8" hidden="false" customHeight="false" outlineLevel="0" collapsed="false">
      <c r="A27465" s="0" t="s">
        <v>27475</v>
      </c>
      <c r="B27465" s="0" t="n">
        <v>10932326</v>
      </c>
      <c r="C27465" s="0" t="n">
        <v>89</v>
      </c>
      <c r="E27465" s="0" t="s">
        <v>7</v>
      </c>
      <c r="F27465" s="0" t="s">
        <v>8</v>
      </c>
    </row>
    <row r="27466" customFormat="false" ht="12.8" hidden="false" customHeight="false" outlineLevel="0" collapsed="false">
      <c r="A27466" s="0" t="s">
        <v>27476</v>
      </c>
      <c r="B27466" s="0" t="n">
        <v>10933013</v>
      </c>
      <c r="C27466" s="0" t="n">
        <v>40</v>
      </c>
      <c r="E27466" s="0" t="s">
        <v>7</v>
      </c>
      <c r="F27466" s="0" t="s">
        <v>8</v>
      </c>
    </row>
    <row r="27467" customFormat="false" ht="12.8" hidden="false" customHeight="false" outlineLevel="0" collapsed="false">
      <c r="A27467" s="0" t="s">
        <v>27477</v>
      </c>
      <c r="B27467" s="0" t="n">
        <v>10933053</v>
      </c>
      <c r="C27467" s="0" t="n">
        <v>40</v>
      </c>
      <c r="E27467" s="0" t="s">
        <v>7</v>
      </c>
      <c r="F27467" s="0" t="s">
        <v>8</v>
      </c>
    </row>
    <row r="27468" customFormat="false" ht="12.8" hidden="false" customHeight="false" outlineLevel="0" collapsed="false">
      <c r="A27468" s="0" t="s">
        <v>27478</v>
      </c>
      <c r="B27468" s="0" t="n">
        <v>10933164</v>
      </c>
      <c r="C27468" s="0" t="n">
        <v>17</v>
      </c>
      <c r="E27468" s="0" t="s">
        <v>7</v>
      </c>
      <c r="F27468" s="0" t="s">
        <v>8</v>
      </c>
    </row>
    <row r="27469" customFormat="false" ht="12.8" hidden="false" customHeight="false" outlineLevel="0" collapsed="false">
      <c r="A27469" s="0" t="s">
        <v>27479</v>
      </c>
      <c r="B27469" s="0" t="n">
        <v>10933269</v>
      </c>
      <c r="C27469" s="0" t="n">
        <v>37</v>
      </c>
      <c r="E27469" s="0" t="s">
        <v>7</v>
      </c>
      <c r="F27469" s="0" t="s">
        <v>8</v>
      </c>
    </row>
    <row r="27470" customFormat="false" ht="12.8" hidden="false" customHeight="false" outlineLevel="0" collapsed="false">
      <c r="A27470" s="0" t="s">
        <v>27480</v>
      </c>
      <c r="B27470" s="0" t="n">
        <v>10933380</v>
      </c>
      <c r="C27470" s="0" t="n">
        <v>71</v>
      </c>
      <c r="E27470" s="0" t="s">
        <v>7</v>
      </c>
      <c r="F27470" s="0" t="s">
        <v>8</v>
      </c>
    </row>
    <row r="27471" customFormat="false" ht="12.8" hidden="false" customHeight="false" outlineLevel="0" collapsed="false">
      <c r="A27471" s="0" t="s">
        <v>27481</v>
      </c>
      <c r="B27471" s="0" t="n">
        <v>10933910</v>
      </c>
      <c r="C27471" s="0" t="n">
        <v>75</v>
      </c>
      <c r="E27471" s="0" t="s">
        <v>7</v>
      </c>
      <c r="F27471" s="0" t="s">
        <v>8</v>
      </c>
    </row>
    <row r="27472" customFormat="false" ht="12.8" hidden="false" customHeight="false" outlineLevel="0" collapsed="false">
      <c r="A27472" s="0" t="s">
        <v>27482</v>
      </c>
      <c r="B27472" s="0" t="n">
        <v>10934060</v>
      </c>
      <c r="C27472" s="0" t="n">
        <v>99</v>
      </c>
      <c r="E27472" s="0" t="s">
        <v>7</v>
      </c>
      <c r="F27472" s="0" t="s">
        <v>8</v>
      </c>
    </row>
    <row r="27473" customFormat="false" ht="12.8" hidden="false" customHeight="false" outlineLevel="0" collapsed="false">
      <c r="A27473" s="0" t="s">
        <v>27483</v>
      </c>
      <c r="B27473" s="0" t="n">
        <v>10934159</v>
      </c>
      <c r="C27473" s="0" t="n">
        <v>71</v>
      </c>
      <c r="E27473" s="0" t="s">
        <v>7</v>
      </c>
      <c r="F27473" s="0" t="s">
        <v>8</v>
      </c>
    </row>
    <row r="27474" customFormat="false" ht="12.8" hidden="false" customHeight="false" outlineLevel="0" collapsed="false">
      <c r="A27474" s="0" t="s">
        <v>27484</v>
      </c>
      <c r="B27474" s="0" t="n">
        <v>10934360</v>
      </c>
      <c r="C27474" s="0" t="n">
        <v>65</v>
      </c>
      <c r="E27474" s="0" t="s">
        <v>7</v>
      </c>
      <c r="F27474" s="0" t="s">
        <v>8</v>
      </c>
    </row>
    <row r="27475" customFormat="false" ht="12.8" hidden="false" customHeight="false" outlineLevel="0" collapsed="false">
      <c r="A27475" s="0" t="s">
        <v>27485</v>
      </c>
      <c r="B27475" s="0" t="n">
        <v>10934425</v>
      </c>
      <c r="C27475" s="0" t="n">
        <v>65</v>
      </c>
      <c r="E27475" s="0" t="s">
        <v>7</v>
      </c>
      <c r="F27475" s="0" t="s">
        <v>8</v>
      </c>
    </row>
    <row r="27476" customFormat="false" ht="12.8" hidden="false" customHeight="false" outlineLevel="0" collapsed="false">
      <c r="A27476" s="0" t="s">
        <v>27486</v>
      </c>
      <c r="B27476" s="0" t="n">
        <v>10934490</v>
      </c>
      <c r="C27476" s="0" t="n">
        <v>65</v>
      </c>
      <c r="E27476" s="0" t="s">
        <v>7</v>
      </c>
      <c r="F27476" s="0" t="s">
        <v>8</v>
      </c>
    </row>
    <row r="27477" customFormat="false" ht="12.8" hidden="false" customHeight="false" outlineLevel="0" collapsed="false">
      <c r="A27477" s="0" t="s">
        <v>27487</v>
      </c>
      <c r="B27477" s="0" t="n">
        <v>10934555</v>
      </c>
      <c r="C27477" s="0" t="n">
        <v>65</v>
      </c>
      <c r="E27477" s="0" t="s">
        <v>7</v>
      </c>
      <c r="F27477" s="0" t="s">
        <v>8</v>
      </c>
    </row>
    <row r="27478" customFormat="false" ht="12.8" hidden="false" customHeight="false" outlineLevel="0" collapsed="false">
      <c r="A27478" s="0" t="s">
        <v>27488</v>
      </c>
      <c r="B27478" s="0" t="n">
        <v>10934620</v>
      </c>
      <c r="C27478" s="0" t="n">
        <v>65</v>
      </c>
      <c r="E27478" s="0" t="s">
        <v>7</v>
      </c>
      <c r="F27478" s="0" t="s">
        <v>8</v>
      </c>
    </row>
    <row r="27479" customFormat="false" ht="12.8" hidden="false" customHeight="false" outlineLevel="0" collapsed="false">
      <c r="A27479" s="0" t="s">
        <v>27489</v>
      </c>
      <c r="B27479" s="0" t="n">
        <v>10934685</v>
      </c>
      <c r="C27479" s="0" t="n">
        <v>65</v>
      </c>
      <c r="E27479" s="0" t="s">
        <v>7</v>
      </c>
      <c r="F27479" s="0" t="s">
        <v>8</v>
      </c>
    </row>
    <row r="27480" customFormat="false" ht="12.8" hidden="false" customHeight="false" outlineLevel="0" collapsed="false">
      <c r="A27480" s="0" t="s">
        <v>27490</v>
      </c>
      <c r="B27480" s="0" t="n">
        <v>10934750</v>
      </c>
      <c r="C27480" s="0" t="n">
        <v>65</v>
      </c>
      <c r="E27480" s="0" t="s">
        <v>7</v>
      </c>
      <c r="F27480" s="0" t="s">
        <v>8</v>
      </c>
    </row>
    <row r="27481" customFormat="false" ht="12.8" hidden="false" customHeight="false" outlineLevel="0" collapsed="false">
      <c r="A27481" s="0" t="s">
        <v>27491</v>
      </c>
      <c r="B27481" s="0" t="n">
        <v>10934815</v>
      </c>
      <c r="C27481" s="0" t="n">
        <v>122</v>
      </c>
      <c r="E27481" s="0" t="s">
        <v>7</v>
      </c>
      <c r="F27481" s="0" t="s">
        <v>8</v>
      </c>
    </row>
    <row r="27482" customFormat="false" ht="12.8" hidden="false" customHeight="false" outlineLevel="0" collapsed="false">
      <c r="A27482" s="0" t="s">
        <v>27492</v>
      </c>
      <c r="B27482" s="0" t="n">
        <v>10934937</v>
      </c>
      <c r="C27482" s="0" t="n">
        <v>122</v>
      </c>
      <c r="E27482" s="0" t="s">
        <v>7</v>
      </c>
      <c r="F27482" s="0" t="s">
        <v>8</v>
      </c>
    </row>
    <row r="27483" customFormat="false" ht="12.8" hidden="false" customHeight="false" outlineLevel="0" collapsed="false">
      <c r="A27483" s="0" t="s">
        <v>27493</v>
      </c>
      <c r="B27483" s="0" t="n">
        <v>10935059</v>
      </c>
      <c r="C27483" s="0" t="n">
        <v>122</v>
      </c>
      <c r="E27483" s="0" t="s">
        <v>7</v>
      </c>
      <c r="F27483" s="0" t="s">
        <v>8</v>
      </c>
    </row>
    <row r="27484" customFormat="false" ht="12.8" hidden="false" customHeight="false" outlineLevel="0" collapsed="false">
      <c r="A27484" s="0" t="s">
        <v>27494</v>
      </c>
      <c r="B27484" s="0" t="n">
        <v>10935181</v>
      </c>
      <c r="C27484" s="0" t="n">
        <v>122</v>
      </c>
      <c r="E27484" s="0" t="s">
        <v>7</v>
      </c>
      <c r="F27484" s="0" t="s">
        <v>8</v>
      </c>
    </row>
    <row r="27485" customFormat="false" ht="12.8" hidden="false" customHeight="false" outlineLevel="0" collapsed="false">
      <c r="A27485" s="0" t="s">
        <v>27495</v>
      </c>
      <c r="B27485" s="0" t="n">
        <v>10935303</v>
      </c>
      <c r="C27485" s="0" t="n">
        <v>80</v>
      </c>
      <c r="E27485" s="0" t="s">
        <v>7</v>
      </c>
      <c r="F27485" s="0" t="s">
        <v>8</v>
      </c>
    </row>
    <row r="27486" customFormat="false" ht="12.8" hidden="false" customHeight="false" outlineLevel="0" collapsed="false">
      <c r="A27486" s="0" t="s">
        <v>27496</v>
      </c>
      <c r="B27486" s="0" t="n">
        <v>10935383</v>
      </c>
      <c r="C27486" s="0" t="n">
        <v>80</v>
      </c>
      <c r="E27486" s="0" t="s">
        <v>7</v>
      </c>
      <c r="F27486" s="0" t="s">
        <v>8</v>
      </c>
    </row>
    <row r="27487" customFormat="false" ht="12.8" hidden="false" customHeight="false" outlineLevel="0" collapsed="false">
      <c r="A27487" s="0" t="s">
        <v>27497</v>
      </c>
      <c r="B27487" s="0" t="n">
        <v>10935540</v>
      </c>
      <c r="C27487" s="0" t="n">
        <v>80</v>
      </c>
      <c r="E27487" s="0" t="s">
        <v>7</v>
      </c>
      <c r="F27487" s="0" t="s">
        <v>8</v>
      </c>
    </row>
    <row r="27488" customFormat="false" ht="12.8" hidden="false" customHeight="false" outlineLevel="0" collapsed="false">
      <c r="A27488" s="0" t="s">
        <v>27498</v>
      </c>
      <c r="B27488" s="0" t="n">
        <v>10935620</v>
      </c>
      <c r="C27488" s="0" t="n">
        <v>105</v>
      </c>
      <c r="E27488" s="0" t="s">
        <v>7</v>
      </c>
      <c r="F27488" s="0" t="s">
        <v>8</v>
      </c>
    </row>
    <row r="27489" customFormat="false" ht="12.8" hidden="false" customHeight="false" outlineLevel="0" collapsed="false">
      <c r="A27489" s="0" t="s">
        <v>27499</v>
      </c>
      <c r="B27489" s="0" t="n">
        <v>10935725</v>
      </c>
      <c r="C27489" s="0" t="n">
        <v>103</v>
      </c>
      <c r="E27489" s="0" t="s">
        <v>7</v>
      </c>
      <c r="F27489" s="0" t="s">
        <v>8</v>
      </c>
    </row>
    <row r="27490" customFormat="false" ht="12.8" hidden="false" customHeight="false" outlineLevel="0" collapsed="false">
      <c r="A27490" s="0" t="s">
        <v>27500</v>
      </c>
      <c r="B27490" s="0" t="n">
        <v>10935828</v>
      </c>
      <c r="C27490" s="0" t="n">
        <v>105</v>
      </c>
      <c r="E27490" s="0" t="s">
        <v>7</v>
      </c>
      <c r="F27490" s="0" t="s">
        <v>8</v>
      </c>
    </row>
    <row r="27491" customFormat="false" ht="12.8" hidden="false" customHeight="false" outlineLevel="0" collapsed="false">
      <c r="A27491" s="0" t="s">
        <v>27501</v>
      </c>
      <c r="B27491" s="0" t="n">
        <v>10936366</v>
      </c>
      <c r="C27491" s="0" t="n">
        <v>75</v>
      </c>
      <c r="E27491" s="0" t="s">
        <v>7</v>
      </c>
      <c r="F27491" s="0" t="s">
        <v>8</v>
      </c>
    </row>
    <row r="27492" customFormat="false" ht="12.8" hidden="false" customHeight="false" outlineLevel="0" collapsed="false">
      <c r="A27492" s="0" t="s">
        <v>27502</v>
      </c>
      <c r="B27492" s="0" t="n">
        <v>10936514</v>
      </c>
      <c r="C27492" s="0" t="n">
        <v>71</v>
      </c>
      <c r="E27492" s="0" t="s">
        <v>7</v>
      </c>
      <c r="F27492" s="0" t="s">
        <v>8</v>
      </c>
    </row>
    <row r="27493" customFormat="false" ht="12.8" hidden="false" customHeight="false" outlineLevel="0" collapsed="false">
      <c r="A27493" s="0" t="s">
        <v>27503</v>
      </c>
      <c r="B27493" s="0" t="n">
        <v>10936585</v>
      </c>
      <c r="C27493" s="0" t="n">
        <v>122</v>
      </c>
      <c r="E27493" s="0" t="s">
        <v>7</v>
      </c>
      <c r="F27493" s="0" t="s">
        <v>8</v>
      </c>
    </row>
    <row r="27494" customFormat="false" ht="12.8" hidden="false" customHeight="false" outlineLevel="0" collapsed="false">
      <c r="A27494" s="0" t="s">
        <v>27504</v>
      </c>
      <c r="B27494" s="0" t="n">
        <v>10937138</v>
      </c>
      <c r="C27494" s="0" t="n">
        <v>80</v>
      </c>
      <c r="E27494" s="0" t="s">
        <v>7</v>
      </c>
      <c r="F27494" s="0" t="s">
        <v>8</v>
      </c>
    </row>
    <row r="27495" customFormat="false" ht="12.8" hidden="false" customHeight="false" outlineLevel="0" collapsed="false">
      <c r="A27495" s="0" t="s">
        <v>27505</v>
      </c>
      <c r="B27495" s="0" t="n">
        <v>10937298</v>
      </c>
      <c r="C27495" s="0" t="n">
        <v>71</v>
      </c>
      <c r="E27495" s="0" t="s">
        <v>7</v>
      </c>
      <c r="F27495" s="0" t="s">
        <v>8</v>
      </c>
    </row>
    <row r="27496" customFormat="false" ht="12.8" hidden="false" customHeight="false" outlineLevel="0" collapsed="false">
      <c r="A27496" s="0" t="s">
        <v>27506</v>
      </c>
      <c r="B27496" s="0" t="n">
        <v>10938747</v>
      </c>
      <c r="C27496" s="0" t="n">
        <v>71</v>
      </c>
      <c r="E27496" s="0" t="s">
        <v>7</v>
      </c>
      <c r="F27496" s="0" t="s">
        <v>8</v>
      </c>
    </row>
    <row r="27497" customFormat="false" ht="12.8" hidden="false" customHeight="false" outlineLevel="0" collapsed="false">
      <c r="A27497" s="0" t="s">
        <v>27507</v>
      </c>
      <c r="B27497" s="0" t="n">
        <v>10939358</v>
      </c>
      <c r="C27497" s="0" t="n">
        <v>83</v>
      </c>
      <c r="E27497" s="0" t="s">
        <v>7</v>
      </c>
      <c r="F27497" s="0" t="s">
        <v>8</v>
      </c>
    </row>
    <row r="27498" customFormat="false" ht="12.8" hidden="false" customHeight="false" outlineLevel="0" collapsed="false">
      <c r="A27498" s="0" t="s">
        <v>27508</v>
      </c>
      <c r="B27498" s="0" t="n">
        <v>10939441</v>
      </c>
      <c r="C27498" s="0" t="n">
        <v>94</v>
      </c>
      <c r="E27498" s="0" t="s">
        <v>7</v>
      </c>
      <c r="F27498" s="0" t="s">
        <v>8</v>
      </c>
    </row>
    <row r="27499" customFormat="false" ht="12.8" hidden="false" customHeight="false" outlineLevel="0" collapsed="false">
      <c r="A27499" s="0" t="s">
        <v>27509</v>
      </c>
      <c r="B27499" s="0" t="n">
        <v>10939728</v>
      </c>
      <c r="C27499" s="0" t="n">
        <v>87</v>
      </c>
      <c r="E27499" s="0" t="s">
        <v>7</v>
      </c>
      <c r="F27499" s="0" t="s">
        <v>8</v>
      </c>
    </row>
    <row r="27500" customFormat="false" ht="12.8" hidden="false" customHeight="false" outlineLevel="0" collapsed="false">
      <c r="A27500" s="0" t="s">
        <v>27510</v>
      </c>
      <c r="B27500" s="0" t="n">
        <v>10939815</v>
      </c>
      <c r="C27500" s="0" t="n">
        <v>104</v>
      </c>
      <c r="E27500" s="0" t="s">
        <v>7</v>
      </c>
      <c r="F27500" s="0" t="s">
        <v>8</v>
      </c>
    </row>
    <row r="27501" customFormat="false" ht="12.8" hidden="false" customHeight="false" outlineLevel="0" collapsed="false">
      <c r="A27501" s="0" t="s">
        <v>27511</v>
      </c>
      <c r="B27501" s="0" t="n">
        <v>10940501</v>
      </c>
      <c r="C27501" s="0" t="n">
        <v>83</v>
      </c>
      <c r="E27501" s="0" t="s">
        <v>7</v>
      </c>
      <c r="F27501" s="0" t="s">
        <v>8</v>
      </c>
    </row>
    <row r="27502" customFormat="false" ht="12.8" hidden="false" customHeight="false" outlineLevel="0" collapsed="false">
      <c r="A27502" s="0" t="s">
        <v>27512</v>
      </c>
      <c r="B27502" s="0" t="n">
        <v>10940584</v>
      </c>
      <c r="C27502" s="0" t="n">
        <v>91</v>
      </c>
      <c r="E27502" s="0" t="s">
        <v>7</v>
      </c>
      <c r="F27502" s="0" t="s">
        <v>8</v>
      </c>
    </row>
    <row r="27503" customFormat="false" ht="12.8" hidden="false" customHeight="false" outlineLevel="0" collapsed="false">
      <c r="A27503" s="0" t="s">
        <v>27513</v>
      </c>
      <c r="B27503" s="0" t="n">
        <v>10940675</v>
      </c>
      <c r="C27503" s="0" t="n">
        <v>95</v>
      </c>
      <c r="E27503" s="0" t="s">
        <v>7</v>
      </c>
      <c r="F27503" s="0" t="s">
        <v>8</v>
      </c>
    </row>
    <row r="27504" customFormat="false" ht="12.8" hidden="false" customHeight="false" outlineLevel="0" collapsed="false">
      <c r="A27504" s="0" t="s">
        <v>27514</v>
      </c>
      <c r="B27504" s="0" t="n">
        <v>10940875</v>
      </c>
      <c r="C27504" s="0" t="n">
        <v>107</v>
      </c>
      <c r="E27504" s="0" t="s">
        <v>7</v>
      </c>
      <c r="F27504" s="0" t="s">
        <v>8</v>
      </c>
    </row>
    <row r="27505" customFormat="false" ht="12.8" hidden="false" customHeight="false" outlineLevel="0" collapsed="false">
      <c r="A27505" s="0" t="s">
        <v>27515</v>
      </c>
      <c r="B27505" s="0" t="n">
        <v>10941099</v>
      </c>
      <c r="C27505" s="0" t="n">
        <v>83</v>
      </c>
      <c r="E27505" s="0" t="s">
        <v>7</v>
      </c>
      <c r="F27505" s="0" t="s">
        <v>8</v>
      </c>
    </row>
    <row r="27506" customFormat="false" ht="12.8" hidden="false" customHeight="false" outlineLevel="0" collapsed="false">
      <c r="A27506" s="0" t="s">
        <v>27516</v>
      </c>
      <c r="B27506" s="0" t="n">
        <v>10941359</v>
      </c>
      <c r="C27506" s="0" t="n">
        <v>130</v>
      </c>
      <c r="E27506" s="0" t="s">
        <v>7</v>
      </c>
      <c r="F27506" s="0" t="s">
        <v>8</v>
      </c>
    </row>
    <row r="27507" customFormat="false" ht="12.8" hidden="false" customHeight="false" outlineLevel="0" collapsed="false">
      <c r="A27507" s="0" t="s">
        <v>27517</v>
      </c>
      <c r="B27507" s="0" t="n">
        <v>10941489</v>
      </c>
      <c r="C27507" s="0" t="n">
        <v>140</v>
      </c>
      <c r="E27507" s="0" t="s">
        <v>7</v>
      </c>
      <c r="F27507" s="0" t="s">
        <v>8</v>
      </c>
    </row>
    <row r="27508" customFormat="false" ht="12.8" hidden="false" customHeight="false" outlineLevel="0" collapsed="false">
      <c r="A27508" s="0" t="s">
        <v>27518</v>
      </c>
      <c r="B27508" s="0" t="n">
        <v>10942299</v>
      </c>
      <c r="C27508" s="0" t="n">
        <v>104</v>
      </c>
      <c r="E27508" s="0" t="s">
        <v>7</v>
      </c>
      <c r="F27508" s="0" t="s">
        <v>8</v>
      </c>
    </row>
    <row r="27509" customFormat="false" ht="12.8" hidden="false" customHeight="false" outlineLevel="0" collapsed="false">
      <c r="A27509" s="0" t="s">
        <v>27519</v>
      </c>
      <c r="B27509" s="0" t="n">
        <v>10942403</v>
      </c>
      <c r="C27509" s="0" t="n">
        <v>65</v>
      </c>
      <c r="E27509" s="0" t="s">
        <v>7</v>
      </c>
      <c r="F27509" s="0" t="s">
        <v>8</v>
      </c>
    </row>
    <row r="27510" customFormat="false" ht="12.8" hidden="false" customHeight="false" outlineLevel="0" collapsed="false">
      <c r="A27510" s="0" t="s">
        <v>27520</v>
      </c>
      <c r="B27510" s="0" t="n">
        <v>10942468</v>
      </c>
      <c r="C27510" s="0" t="n">
        <v>75</v>
      </c>
      <c r="E27510" s="0" t="s">
        <v>7</v>
      </c>
      <c r="F27510" s="0" t="s">
        <v>8</v>
      </c>
    </row>
    <row r="27511" customFormat="false" ht="12.8" hidden="false" customHeight="false" outlineLevel="0" collapsed="false">
      <c r="A27511" s="0" t="s">
        <v>27521</v>
      </c>
      <c r="B27511" s="0" t="n">
        <v>10942647</v>
      </c>
      <c r="C27511" s="0" t="n">
        <v>71</v>
      </c>
      <c r="E27511" s="0" t="s">
        <v>7</v>
      </c>
      <c r="F27511" s="0" t="s">
        <v>8</v>
      </c>
    </row>
    <row r="27512" customFormat="false" ht="12.8" hidden="false" customHeight="false" outlineLevel="0" collapsed="false">
      <c r="A27512" s="0" t="s">
        <v>27522</v>
      </c>
      <c r="B27512" s="0" t="n">
        <v>10943230</v>
      </c>
      <c r="C27512" s="0" t="n">
        <v>83</v>
      </c>
      <c r="E27512" s="0" t="s">
        <v>7</v>
      </c>
      <c r="F27512" s="0" t="s">
        <v>8</v>
      </c>
    </row>
    <row r="27513" customFormat="false" ht="12.8" hidden="false" customHeight="false" outlineLevel="0" collapsed="false">
      <c r="A27513" s="0" t="s">
        <v>27523</v>
      </c>
      <c r="B27513" s="0" t="n">
        <v>10943943</v>
      </c>
      <c r="C27513" s="0" t="n">
        <v>71</v>
      </c>
      <c r="E27513" s="0" t="s">
        <v>7</v>
      </c>
      <c r="F27513" s="0" t="s">
        <v>8</v>
      </c>
    </row>
    <row r="27514" customFormat="false" ht="12.8" hidden="false" customHeight="false" outlineLevel="0" collapsed="false">
      <c r="A27514" s="0" t="s">
        <v>27524</v>
      </c>
      <c r="B27514" s="0" t="n">
        <v>10944014</v>
      </c>
      <c r="C27514" s="0" t="n">
        <v>65</v>
      </c>
      <c r="E27514" s="0" t="s">
        <v>7</v>
      </c>
      <c r="F27514" s="0" t="s">
        <v>8</v>
      </c>
    </row>
    <row r="27515" customFormat="false" ht="12.8" hidden="false" customHeight="false" outlineLevel="0" collapsed="false">
      <c r="A27515" s="0" t="s">
        <v>27525</v>
      </c>
      <c r="B27515" s="0" t="n">
        <v>10944079</v>
      </c>
      <c r="C27515" s="0" t="n">
        <v>65</v>
      </c>
      <c r="E27515" s="0" t="s">
        <v>7</v>
      </c>
      <c r="F27515" s="0" t="s">
        <v>8</v>
      </c>
    </row>
    <row r="27516" customFormat="false" ht="12.8" hidden="false" customHeight="false" outlineLevel="0" collapsed="false">
      <c r="A27516" s="0" t="s">
        <v>27526</v>
      </c>
      <c r="B27516" s="0" t="n">
        <v>10944144</v>
      </c>
      <c r="C27516" s="0" t="n">
        <v>71</v>
      </c>
      <c r="E27516" s="0" t="s">
        <v>7</v>
      </c>
      <c r="F27516" s="0" t="s">
        <v>8</v>
      </c>
    </row>
    <row r="27517" customFormat="false" ht="12.8" hidden="false" customHeight="false" outlineLevel="0" collapsed="false">
      <c r="A27517" s="0" t="s">
        <v>27527</v>
      </c>
      <c r="B27517" s="0" t="n">
        <v>10944215</v>
      </c>
      <c r="C27517" s="0" t="n">
        <v>65</v>
      </c>
      <c r="E27517" s="0" t="s">
        <v>7</v>
      </c>
      <c r="F27517" s="0" t="s">
        <v>8</v>
      </c>
    </row>
    <row r="27518" customFormat="false" ht="12.8" hidden="false" customHeight="false" outlineLevel="0" collapsed="false">
      <c r="A27518" s="0" t="s">
        <v>27528</v>
      </c>
      <c r="B27518" s="0" t="n">
        <v>10944280</v>
      </c>
      <c r="C27518" s="0" t="n">
        <v>65</v>
      </c>
      <c r="E27518" s="0" t="s">
        <v>7</v>
      </c>
      <c r="F27518" s="0" t="s">
        <v>8</v>
      </c>
    </row>
    <row r="27519" customFormat="false" ht="12.8" hidden="false" customHeight="false" outlineLevel="0" collapsed="false">
      <c r="A27519" s="0" t="s">
        <v>27529</v>
      </c>
      <c r="B27519" s="0" t="n">
        <v>10946895</v>
      </c>
      <c r="C27519" s="0" t="n">
        <v>41</v>
      </c>
      <c r="E27519" s="0" t="s">
        <v>7</v>
      </c>
      <c r="F27519" s="0" t="s">
        <v>8</v>
      </c>
    </row>
    <row r="27520" customFormat="false" ht="12.8" hidden="false" customHeight="false" outlineLevel="0" collapsed="false">
      <c r="A27520" s="0" t="s">
        <v>27530</v>
      </c>
      <c r="B27520" s="0" t="n">
        <v>10946936</v>
      </c>
      <c r="C27520" s="0" t="n">
        <v>81</v>
      </c>
      <c r="E27520" s="0" t="s">
        <v>7</v>
      </c>
      <c r="F27520" s="0" t="s">
        <v>8</v>
      </c>
    </row>
    <row r="27521" customFormat="false" ht="12.8" hidden="false" customHeight="false" outlineLevel="0" collapsed="false">
      <c r="A27521" s="0" t="s">
        <v>27531</v>
      </c>
      <c r="B27521" s="0" t="n">
        <v>10947017</v>
      </c>
      <c r="C27521" s="0" t="n">
        <v>26</v>
      </c>
      <c r="E27521" s="0" t="s">
        <v>7</v>
      </c>
      <c r="F27521" s="0" t="s">
        <v>8</v>
      </c>
    </row>
    <row r="27522" customFormat="false" ht="12.8" hidden="false" customHeight="false" outlineLevel="0" collapsed="false">
      <c r="A27522" s="0" t="s">
        <v>27532</v>
      </c>
      <c r="B27522" s="0" t="n">
        <v>10947069</v>
      </c>
      <c r="C27522" s="0" t="n">
        <v>104</v>
      </c>
      <c r="E27522" s="0" t="s">
        <v>7</v>
      </c>
      <c r="F27522" s="0" t="s">
        <v>8</v>
      </c>
    </row>
    <row r="27523" customFormat="false" ht="12.8" hidden="false" customHeight="false" outlineLevel="0" collapsed="false">
      <c r="A27523" s="0" t="s">
        <v>27533</v>
      </c>
      <c r="B27523" s="0" t="n">
        <v>10947241</v>
      </c>
      <c r="C27523" s="0" t="n">
        <v>104</v>
      </c>
      <c r="E27523" s="0" t="s">
        <v>7</v>
      </c>
      <c r="F27523" s="0" t="s">
        <v>8</v>
      </c>
    </row>
    <row r="27524" customFormat="false" ht="12.8" hidden="false" customHeight="false" outlineLevel="0" collapsed="false">
      <c r="A27524" s="0" t="s">
        <v>27534</v>
      </c>
      <c r="B27524" s="0" t="n">
        <v>10947345</v>
      </c>
      <c r="C27524" s="0" t="n">
        <v>83</v>
      </c>
      <c r="E27524" s="0" t="s">
        <v>7</v>
      </c>
      <c r="F27524" s="0" t="s">
        <v>8</v>
      </c>
    </row>
    <row r="27525" customFormat="false" ht="12.8" hidden="false" customHeight="false" outlineLevel="0" collapsed="false">
      <c r="A27525" s="0" t="s">
        <v>27535</v>
      </c>
      <c r="B27525" s="0" t="n">
        <v>10947428</v>
      </c>
      <c r="C27525" s="0" t="n">
        <v>87</v>
      </c>
      <c r="E27525" s="0" t="s">
        <v>7</v>
      </c>
      <c r="F27525" s="0" t="s">
        <v>8</v>
      </c>
    </row>
    <row r="27526" customFormat="false" ht="12.8" hidden="false" customHeight="false" outlineLevel="0" collapsed="false">
      <c r="A27526" s="0" t="s">
        <v>27536</v>
      </c>
      <c r="B27526" s="0" t="n">
        <v>10947610</v>
      </c>
      <c r="C27526" s="0" t="n">
        <v>83</v>
      </c>
      <c r="E27526" s="0" t="s">
        <v>7</v>
      </c>
      <c r="F27526" s="0" t="s">
        <v>8</v>
      </c>
    </row>
    <row r="27527" customFormat="false" ht="12.8" hidden="false" customHeight="false" outlineLevel="0" collapsed="false">
      <c r="A27527" s="0" t="s">
        <v>27537</v>
      </c>
      <c r="B27527" s="0" t="n">
        <v>10947693</v>
      </c>
      <c r="C27527" s="0" t="n">
        <v>83</v>
      </c>
      <c r="E27527" s="0" t="s">
        <v>7</v>
      </c>
      <c r="F27527" s="0" t="s">
        <v>8</v>
      </c>
    </row>
    <row r="27528" customFormat="false" ht="12.8" hidden="false" customHeight="false" outlineLevel="0" collapsed="false">
      <c r="A27528" s="0" t="s">
        <v>27538</v>
      </c>
      <c r="B27528" s="0" t="n">
        <v>10947942</v>
      </c>
      <c r="C27528" s="0" t="n">
        <v>73</v>
      </c>
      <c r="E27528" s="0" t="s">
        <v>7</v>
      </c>
      <c r="F27528" s="0" t="s">
        <v>8</v>
      </c>
    </row>
    <row r="27529" customFormat="false" ht="12.8" hidden="false" customHeight="false" outlineLevel="0" collapsed="false">
      <c r="A27529" s="0" t="s">
        <v>27539</v>
      </c>
      <c r="B27529" s="0" t="n">
        <v>10948015</v>
      </c>
      <c r="C27529" s="0" t="n">
        <v>79</v>
      </c>
      <c r="E27529" s="0" t="s">
        <v>7</v>
      </c>
      <c r="F27529" s="0" t="s">
        <v>8</v>
      </c>
    </row>
    <row r="27530" customFormat="false" ht="12.8" hidden="false" customHeight="false" outlineLevel="0" collapsed="false">
      <c r="A27530" s="0" t="s">
        <v>27540</v>
      </c>
      <c r="B27530" s="0" t="n">
        <v>10948094</v>
      </c>
      <c r="C27530" s="0" t="n">
        <v>83</v>
      </c>
      <c r="E27530" s="0" t="s">
        <v>7</v>
      </c>
      <c r="F27530" s="0" t="s">
        <v>8</v>
      </c>
    </row>
    <row r="27531" customFormat="false" ht="12.8" hidden="false" customHeight="false" outlineLevel="0" collapsed="false">
      <c r="A27531" s="0" t="s">
        <v>27541</v>
      </c>
      <c r="B27531" s="0" t="n">
        <v>10948177</v>
      </c>
      <c r="C27531" s="0" t="n">
        <v>91</v>
      </c>
      <c r="E27531" s="0" t="s">
        <v>7</v>
      </c>
      <c r="F27531" s="0" t="s">
        <v>8</v>
      </c>
    </row>
    <row r="27532" customFormat="false" ht="12.8" hidden="false" customHeight="false" outlineLevel="0" collapsed="false">
      <c r="A27532" s="0" t="s">
        <v>27542</v>
      </c>
      <c r="B27532" s="0" t="n">
        <v>10948268</v>
      </c>
      <c r="C27532" s="0" t="n">
        <v>175</v>
      </c>
      <c r="E27532" s="0" t="s">
        <v>7</v>
      </c>
      <c r="F27532" s="0" t="s">
        <v>8</v>
      </c>
    </row>
    <row r="27533" customFormat="false" ht="12.8" hidden="false" customHeight="false" outlineLevel="0" collapsed="false">
      <c r="A27533" s="0" t="s">
        <v>27543</v>
      </c>
      <c r="B27533" s="0" t="n">
        <v>10948579</v>
      </c>
      <c r="C27533" s="0" t="n">
        <v>85</v>
      </c>
      <c r="E27533" s="0" t="s">
        <v>7</v>
      </c>
      <c r="F27533" s="0" t="s">
        <v>8</v>
      </c>
    </row>
    <row r="27534" customFormat="false" ht="12.8" hidden="false" customHeight="false" outlineLevel="0" collapsed="false">
      <c r="A27534" s="0" t="s">
        <v>27544</v>
      </c>
      <c r="B27534" s="0" t="n">
        <v>10948664</v>
      </c>
      <c r="C27534" s="0" t="n">
        <v>91</v>
      </c>
      <c r="E27534" s="0" t="s">
        <v>7</v>
      </c>
      <c r="F27534" s="0" t="s">
        <v>8</v>
      </c>
    </row>
    <row r="27535" customFormat="false" ht="12.8" hidden="false" customHeight="false" outlineLevel="0" collapsed="false">
      <c r="A27535" s="0" t="s">
        <v>27545</v>
      </c>
      <c r="B27535" s="0" t="n">
        <v>10948854</v>
      </c>
      <c r="C27535" s="0" t="n">
        <v>91</v>
      </c>
      <c r="E27535" s="0" t="s">
        <v>7</v>
      </c>
      <c r="F27535" s="0" t="s">
        <v>8</v>
      </c>
    </row>
    <row r="27536" customFormat="false" ht="12.8" hidden="false" customHeight="false" outlineLevel="0" collapsed="false">
      <c r="A27536" s="0" t="s">
        <v>27546</v>
      </c>
      <c r="B27536" s="0" t="n">
        <v>10949044</v>
      </c>
      <c r="C27536" s="0" t="n">
        <v>83</v>
      </c>
      <c r="E27536" s="0" t="s">
        <v>7</v>
      </c>
      <c r="F27536" s="0" t="s">
        <v>8</v>
      </c>
    </row>
    <row r="27537" customFormat="false" ht="12.8" hidden="false" customHeight="false" outlineLevel="0" collapsed="false">
      <c r="A27537" s="0" t="s">
        <v>27547</v>
      </c>
      <c r="B27537" s="0" t="n">
        <v>10949266</v>
      </c>
      <c r="C27537" s="0" t="n">
        <v>43</v>
      </c>
      <c r="E27537" s="0" t="s">
        <v>7</v>
      </c>
      <c r="F27537" s="0" t="s">
        <v>8</v>
      </c>
    </row>
    <row r="27538" customFormat="false" ht="12.8" hidden="false" customHeight="false" outlineLevel="0" collapsed="false">
      <c r="A27538" s="0" t="s">
        <v>27548</v>
      </c>
      <c r="B27538" s="0" t="n">
        <v>10949395</v>
      </c>
      <c r="C27538" s="0" t="n">
        <v>42</v>
      </c>
      <c r="E27538" s="0" t="s">
        <v>7</v>
      </c>
      <c r="F27538" s="0" t="s">
        <v>8</v>
      </c>
    </row>
    <row r="27539" customFormat="false" ht="12.8" hidden="false" customHeight="false" outlineLevel="0" collapsed="false">
      <c r="A27539" s="0" t="s">
        <v>27549</v>
      </c>
      <c r="B27539" s="0" t="n">
        <v>10949437</v>
      </c>
      <c r="C27539" s="0" t="n">
        <v>21</v>
      </c>
      <c r="E27539" s="0" t="s">
        <v>7</v>
      </c>
      <c r="F27539" s="0" t="s">
        <v>8</v>
      </c>
    </row>
    <row r="27540" customFormat="false" ht="12.8" hidden="false" customHeight="false" outlineLevel="0" collapsed="false">
      <c r="A27540" s="0" t="s">
        <v>27550</v>
      </c>
      <c r="B27540" s="0" t="n">
        <v>10949472</v>
      </c>
      <c r="C27540" s="0" t="n">
        <v>43</v>
      </c>
      <c r="E27540" s="0" t="s">
        <v>7</v>
      </c>
      <c r="F27540" s="0" t="s">
        <v>8</v>
      </c>
    </row>
    <row r="27541" customFormat="false" ht="12.8" hidden="false" customHeight="false" outlineLevel="0" collapsed="false">
      <c r="A27541" s="0" t="s">
        <v>27551</v>
      </c>
      <c r="B27541" s="0" t="n">
        <v>10949520</v>
      </c>
      <c r="C27541" s="0" t="n">
        <v>43</v>
      </c>
      <c r="E27541" s="0" t="s">
        <v>7</v>
      </c>
      <c r="F27541" s="0" t="s">
        <v>8</v>
      </c>
    </row>
    <row r="27542" customFormat="false" ht="12.8" hidden="false" customHeight="false" outlineLevel="0" collapsed="false">
      <c r="A27542" s="0" t="s">
        <v>27552</v>
      </c>
      <c r="B27542" s="0" t="n">
        <v>10949568</v>
      </c>
      <c r="C27542" s="0" t="n">
        <v>43</v>
      </c>
      <c r="E27542" s="0" t="s">
        <v>7</v>
      </c>
      <c r="F27542" s="0" t="s">
        <v>8</v>
      </c>
    </row>
    <row r="27543" customFormat="false" ht="12.8" hidden="false" customHeight="false" outlineLevel="0" collapsed="false">
      <c r="A27543" s="0" t="s">
        <v>27553</v>
      </c>
      <c r="B27543" s="0" t="n">
        <v>10949616</v>
      </c>
      <c r="C27543" s="0" t="n">
        <v>43</v>
      </c>
      <c r="E27543" s="0" t="s">
        <v>7</v>
      </c>
      <c r="F27543" s="0" t="s">
        <v>8</v>
      </c>
    </row>
    <row r="27544" customFormat="false" ht="12.8" hidden="false" customHeight="false" outlineLevel="0" collapsed="false">
      <c r="A27544" s="0" t="s">
        <v>27554</v>
      </c>
      <c r="B27544" s="0" t="n">
        <v>10949664</v>
      </c>
      <c r="C27544" s="0" t="n">
        <v>43</v>
      </c>
      <c r="E27544" s="0" t="s">
        <v>7</v>
      </c>
      <c r="F27544" s="0" t="s">
        <v>8</v>
      </c>
    </row>
    <row r="27545" customFormat="false" ht="12.8" hidden="false" customHeight="false" outlineLevel="0" collapsed="false">
      <c r="A27545" s="0" t="s">
        <v>27555</v>
      </c>
      <c r="B27545" s="0" t="n">
        <v>10949712</v>
      </c>
      <c r="C27545" s="0" t="n">
        <v>43</v>
      </c>
      <c r="E27545" s="0" t="s">
        <v>7</v>
      </c>
      <c r="F27545" s="0" t="s">
        <v>8</v>
      </c>
    </row>
    <row r="27546" customFormat="false" ht="12.8" hidden="false" customHeight="false" outlineLevel="0" collapsed="false">
      <c r="A27546" s="0" t="s">
        <v>27556</v>
      </c>
      <c r="B27546" s="0" t="n">
        <v>10949760</v>
      </c>
      <c r="C27546" s="0" t="n">
        <v>43</v>
      </c>
      <c r="E27546" s="0" t="s">
        <v>7</v>
      </c>
      <c r="F27546" s="0" t="s">
        <v>8</v>
      </c>
    </row>
    <row r="27547" customFormat="false" ht="12.8" hidden="false" customHeight="false" outlineLevel="0" collapsed="false">
      <c r="A27547" s="0" t="s">
        <v>27557</v>
      </c>
      <c r="B27547" s="0" t="n">
        <v>10949808</v>
      </c>
      <c r="C27547" s="0" t="n">
        <v>43</v>
      </c>
      <c r="E27547" s="0" t="s">
        <v>7</v>
      </c>
      <c r="F27547" s="0" t="s">
        <v>8</v>
      </c>
    </row>
    <row r="27548" customFormat="false" ht="12.8" hidden="false" customHeight="false" outlineLevel="0" collapsed="false">
      <c r="A27548" s="0" t="s">
        <v>27558</v>
      </c>
      <c r="B27548" s="0" t="n">
        <v>10949856</v>
      </c>
      <c r="C27548" s="0" t="n">
        <v>43</v>
      </c>
      <c r="E27548" s="0" t="s">
        <v>7</v>
      </c>
      <c r="F27548" s="0" t="s">
        <v>8</v>
      </c>
    </row>
    <row r="27549" customFormat="false" ht="12.8" hidden="false" customHeight="false" outlineLevel="0" collapsed="false">
      <c r="A27549" s="0" t="s">
        <v>27559</v>
      </c>
      <c r="B27549" s="0" t="n">
        <v>10949904</v>
      </c>
      <c r="C27549" s="0" t="n">
        <v>43</v>
      </c>
      <c r="E27549" s="0" t="s">
        <v>7</v>
      </c>
      <c r="F27549" s="0" t="s">
        <v>8</v>
      </c>
    </row>
    <row r="27550" customFormat="false" ht="12.8" hidden="false" customHeight="false" outlineLevel="0" collapsed="false">
      <c r="A27550" s="0" t="s">
        <v>27560</v>
      </c>
      <c r="B27550" s="0" t="n">
        <v>10966976</v>
      </c>
      <c r="C27550" s="0" t="n">
        <v>175</v>
      </c>
      <c r="E27550" s="0" t="s">
        <v>7</v>
      </c>
      <c r="F27550" s="0" t="s">
        <v>8</v>
      </c>
    </row>
    <row r="27551" customFormat="false" ht="12.8" hidden="false" customHeight="false" outlineLevel="0" collapsed="false">
      <c r="A27551" s="0" t="s">
        <v>27561</v>
      </c>
      <c r="B27551" s="0" t="n">
        <v>10967151</v>
      </c>
      <c r="C27551" s="0" t="n">
        <v>757</v>
      </c>
      <c r="E27551" s="0" t="s">
        <v>7</v>
      </c>
      <c r="F27551" s="0" t="s">
        <v>8</v>
      </c>
    </row>
    <row r="27552" customFormat="false" ht="12.8" hidden="false" customHeight="false" outlineLevel="0" collapsed="false">
      <c r="A27552" s="0" t="s">
        <v>27562</v>
      </c>
      <c r="B27552" s="0" t="n">
        <v>10967908</v>
      </c>
      <c r="C27552" s="0" t="n">
        <v>241</v>
      </c>
      <c r="E27552" s="0" t="s">
        <v>7</v>
      </c>
      <c r="F27552" s="0" t="s">
        <v>8</v>
      </c>
    </row>
    <row r="27553" customFormat="false" ht="12.8" hidden="false" customHeight="false" outlineLevel="0" collapsed="false">
      <c r="A27553" s="0" t="s">
        <v>27563</v>
      </c>
      <c r="B27553" s="0" t="n">
        <v>10968160</v>
      </c>
      <c r="C27553" s="0" t="n">
        <v>57</v>
      </c>
      <c r="E27553" s="0" t="s">
        <v>7</v>
      </c>
      <c r="F27553" s="0" t="s">
        <v>8</v>
      </c>
    </row>
    <row r="27554" customFormat="false" ht="12.8" hidden="false" customHeight="false" outlineLevel="0" collapsed="false">
      <c r="A27554" s="0" t="s">
        <v>27564</v>
      </c>
      <c r="B27554" s="0" t="n">
        <v>10968217</v>
      </c>
      <c r="C27554" s="0" t="n">
        <v>268</v>
      </c>
      <c r="E27554" s="0" t="s">
        <v>7</v>
      </c>
      <c r="F27554" s="0" t="s">
        <v>8</v>
      </c>
    </row>
    <row r="27555" customFormat="false" ht="12.8" hidden="false" customHeight="false" outlineLevel="0" collapsed="false">
      <c r="A27555" s="0" t="s">
        <v>27565</v>
      </c>
      <c r="B27555" s="0" t="n">
        <v>10968485</v>
      </c>
      <c r="C27555" s="0" t="n">
        <v>15</v>
      </c>
      <c r="E27555" s="0" t="s">
        <v>7</v>
      </c>
      <c r="F27555" s="0" t="s">
        <v>8</v>
      </c>
    </row>
    <row r="27556" customFormat="false" ht="12.8" hidden="false" customHeight="false" outlineLevel="0" collapsed="false">
      <c r="A27556" s="0" t="s">
        <v>27566</v>
      </c>
      <c r="B27556" s="0" t="n">
        <v>10968500</v>
      </c>
      <c r="C27556" s="0" t="n">
        <v>15</v>
      </c>
      <c r="E27556" s="0" t="s">
        <v>7</v>
      </c>
      <c r="F27556" s="0" t="s">
        <v>8</v>
      </c>
    </row>
    <row r="27557" customFormat="false" ht="12.8" hidden="false" customHeight="false" outlineLevel="0" collapsed="false">
      <c r="A27557" s="0" t="s">
        <v>27567</v>
      </c>
      <c r="B27557" s="0" t="n">
        <v>10968520</v>
      </c>
      <c r="C27557" s="0" t="n">
        <v>18</v>
      </c>
      <c r="E27557" s="0" t="s">
        <v>7</v>
      </c>
      <c r="F27557" s="0" t="s">
        <v>8</v>
      </c>
    </row>
    <row r="27558" customFormat="false" ht="12.8" hidden="false" customHeight="false" outlineLevel="0" collapsed="false">
      <c r="A27558" s="0" t="s">
        <v>27568</v>
      </c>
      <c r="B27558" s="0" t="n">
        <v>10968538</v>
      </c>
      <c r="C27558" s="0" t="n">
        <v>15</v>
      </c>
      <c r="E27558" s="0" t="s">
        <v>7</v>
      </c>
      <c r="F27558" s="0" t="s">
        <v>8</v>
      </c>
    </row>
    <row r="27559" customFormat="false" ht="12.8" hidden="false" customHeight="false" outlineLevel="0" collapsed="false">
      <c r="A27559" s="0" t="s">
        <v>27569</v>
      </c>
      <c r="B27559" s="0" t="n">
        <v>10968553</v>
      </c>
      <c r="C27559" s="0" t="n">
        <v>209</v>
      </c>
      <c r="E27559" s="0" t="s">
        <v>7</v>
      </c>
      <c r="F27559" s="0" t="s">
        <v>8</v>
      </c>
    </row>
    <row r="27560" customFormat="false" ht="12.8" hidden="false" customHeight="false" outlineLevel="0" collapsed="false">
      <c r="A27560" s="0" t="s">
        <v>27570</v>
      </c>
      <c r="B27560" s="0" t="n">
        <v>10968762</v>
      </c>
      <c r="C27560" s="0" t="n">
        <v>235</v>
      </c>
      <c r="E27560" s="0" t="s">
        <v>7</v>
      </c>
      <c r="F27560" s="0" t="s">
        <v>8</v>
      </c>
    </row>
    <row r="27561" customFormat="false" ht="12.8" hidden="false" customHeight="false" outlineLevel="0" collapsed="false">
      <c r="A27561" s="0" t="s">
        <v>27571</v>
      </c>
      <c r="B27561" s="0" t="n">
        <v>10968997</v>
      </c>
      <c r="C27561" s="0" t="n">
        <v>80</v>
      </c>
      <c r="E27561" s="0" t="s">
        <v>7</v>
      </c>
      <c r="F27561" s="0" t="s">
        <v>8</v>
      </c>
    </row>
    <row r="27562" customFormat="false" ht="12.8" hidden="false" customHeight="false" outlineLevel="0" collapsed="false">
      <c r="A27562" s="0" t="s">
        <v>27572</v>
      </c>
      <c r="B27562" s="0" t="n">
        <v>10969077</v>
      </c>
      <c r="C27562" s="0" t="n">
        <v>112</v>
      </c>
      <c r="E27562" s="0" t="s">
        <v>7</v>
      </c>
      <c r="F27562" s="0" t="s">
        <v>8</v>
      </c>
    </row>
    <row r="27563" customFormat="false" ht="12.8" hidden="false" customHeight="false" outlineLevel="0" collapsed="false">
      <c r="A27563" s="0" t="s">
        <v>27573</v>
      </c>
      <c r="B27563" s="0" t="n">
        <v>10969189</v>
      </c>
      <c r="C27563" s="0" t="n">
        <v>490</v>
      </c>
      <c r="E27563" s="0" t="s">
        <v>7</v>
      </c>
      <c r="F27563" s="0" t="s">
        <v>8</v>
      </c>
    </row>
    <row r="27564" customFormat="false" ht="12.8" hidden="false" customHeight="false" outlineLevel="0" collapsed="false">
      <c r="A27564" s="0" t="s">
        <v>27574</v>
      </c>
      <c r="B27564" s="0" t="n">
        <v>10969679</v>
      </c>
      <c r="C27564" s="0" t="n">
        <v>15</v>
      </c>
      <c r="E27564" s="0" t="s">
        <v>7</v>
      </c>
      <c r="F27564" s="0" t="s">
        <v>8</v>
      </c>
    </row>
    <row r="27565" customFormat="false" ht="12.8" hidden="false" customHeight="false" outlineLevel="0" collapsed="false">
      <c r="A27565" s="0" t="s">
        <v>27575</v>
      </c>
      <c r="B27565" s="0" t="n">
        <v>10969699</v>
      </c>
      <c r="C27565" s="0" t="n">
        <v>18</v>
      </c>
      <c r="E27565" s="0" t="s">
        <v>7</v>
      </c>
      <c r="F27565" s="0" t="s">
        <v>8</v>
      </c>
    </row>
    <row r="27566" customFormat="false" ht="12.8" hidden="false" customHeight="false" outlineLevel="0" collapsed="false">
      <c r="A27566" s="0" t="s">
        <v>27576</v>
      </c>
      <c r="B27566" s="0" t="n">
        <v>10969717</v>
      </c>
      <c r="C27566" s="0" t="n">
        <v>15</v>
      </c>
      <c r="E27566" s="0" t="s">
        <v>7</v>
      </c>
      <c r="F27566" s="0" t="s">
        <v>8</v>
      </c>
    </row>
    <row r="27567" customFormat="false" ht="12.8" hidden="false" customHeight="false" outlineLevel="0" collapsed="false">
      <c r="A27567" s="0" t="s">
        <v>27577</v>
      </c>
      <c r="B27567" s="0" t="n">
        <v>10969747</v>
      </c>
      <c r="C27567" s="0" t="n">
        <v>97</v>
      </c>
      <c r="E27567" s="0" t="s">
        <v>7</v>
      </c>
      <c r="F27567" s="0" t="s">
        <v>8</v>
      </c>
    </row>
    <row r="27568" customFormat="false" ht="12.8" hidden="false" customHeight="false" outlineLevel="0" collapsed="false">
      <c r="A27568" s="0" t="s">
        <v>27578</v>
      </c>
      <c r="B27568" s="0" t="n">
        <v>10969844</v>
      </c>
      <c r="C27568" s="0" t="n">
        <v>23</v>
      </c>
      <c r="E27568" s="0" t="s">
        <v>7</v>
      </c>
      <c r="F27568" s="0" t="s">
        <v>8</v>
      </c>
    </row>
    <row r="27569" customFormat="false" ht="12.8" hidden="false" customHeight="false" outlineLevel="0" collapsed="false">
      <c r="A27569" s="0" t="s">
        <v>27579</v>
      </c>
      <c r="B27569" s="0" t="n">
        <v>10969867</v>
      </c>
      <c r="C27569" s="0" t="n">
        <v>143</v>
      </c>
      <c r="E27569" s="0" t="s">
        <v>7</v>
      </c>
      <c r="F27569" s="0" t="s">
        <v>8</v>
      </c>
    </row>
    <row r="27570" customFormat="false" ht="12.8" hidden="false" customHeight="false" outlineLevel="0" collapsed="false">
      <c r="A27570" s="0" t="s">
        <v>27580</v>
      </c>
      <c r="B27570" s="0" t="n">
        <v>10970016</v>
      </c>
      <c r="C27570" s="0" t="n">
        <v>43</v>
      </c>
      <c r="E27570" s="0" t="s">
        <v>7</v>
      </c>
      <c r="F27570" s="0" t="s">
        <v>8</v>
      </c>
    </row>
    <row r="27571" customFormat="false" ht="12.8" hidden="false" customHeight="false" outlineLevel="0" collapsed="false">
      <c r="A27571" s="0" t="s">
        <v>27581</v>
      </c>
      <c r="B27571" s="0" t="n">
        <v>10970064</v>
      </c>
      <c r="C27571" s="0" t="n">
        <v>23</v>
      </c>
      <c r="E27571" s="0" t="s">
        <v>7</v>
      </c>
      <c r="F27571" s="0" t="s">
        <v>8</v>
      </c>
    </row>
    <row r="27572" customFormat="false" ht="12.8" hidden="false" customHeight="false" outlineLevel="0" collapsed="false">
      <c r="A27572" s="0" t="s">
        <v>27582</v>
      </c>
      <c r="B27572" s="0" t="n">
        <v>10970096</v>
      </c>
      <c r="C27572" s="0" t="n">
        <v>19</v>
      </c>
      <c r="E27572" s="0" t="s">
        <v>7</v>
      </c>
      <c r="F27572" s="0" t="s">
        <v>8</v>
      </c>
    </row>
    <row r="27573" customFormat="false" ht="12.8" hidden="false" customHeight="false" outlineLevel="0" collapsed="false">
      <c r="A27573" s="0" t="s">
        <v>27583</v>
      </c>
      <c r="B27573" s="0" t="n">
        <v>10970128</v>
      </c>
      <c r="C27573" s="0" t="n">
        <v>43</v>
      </c>
      <c r="E27573" s="0" t="s">
        <v>7</v>
      </c>
      <c r="F27573" s="0" t="s">
        <v>8</v>
      </c>
    </row>
    <row r="27574" customFormat="false" ht="12.8" hidden="false" customHeight="false" outlineLevel="0" collapsed="false">
      <c r="A27574" s="0" t="s">
        <v>27584</v>
      </c>
      <c r="B27574" s="0" t="n">
        <v>10970176</v>
      </c>
      <c r="C27574" s="0" t="n">
        <v>19</v>
      </c>
      <c r="E27574" s="0" t="s">
        <v>7</v>
      </c>
      <c r="F27574" s="0" t="s">
        <v>8</v>
      </c>
    </row>
    <row r="27575" customFormat="false" ht="12.8" hidden="false" customHeight="false" outlineLevel="0" collapsed="false">
      <c r="A27575" s="0" t="s">
        <v>27585</v>
      </c>
      <c r="B27575" s="0" t="n">
        <v>10970208</v>
      </c>
      <c r="C27575" s="0" t="n">
        <v>43</v>
      </c>
      <c r="E27575" s="0" t="s">
        <v>7</v>
      </c>
      <c r="F27575" s="0" t="s">
        <v>8</v>
      </c>
    </row>
    <row r="27576" customFormat="false" ht="12.8" hidden="false" customHeight="false" outlineLevel="0" collapsed="false">
      <c r="A27576" s="0" t="s">
        <v>27586</v>
      </c>
      <c r="B27576" s="0" t="n">
        <v>10970256</v>
      </c>
      <c r="C27576" s="0" t="n">
        <v>19</v>
      </c>
      <c r="E27576" s="0" t="s">
        <v>7</v>
      </c>
      <c r="F27576" s="0" t="s">
        <v>8</v>
      </c>
    </row>
    <row r="27577" customFormat="false" ht="12.8" hidden="false" customHeight="false" outlineLevel="0" collapsed="false">
      <c r="A27577" s="0" t="s">
        <v>27587</v>
      </c>
      <c r="B27577" s="0" t="n">
        <v>10970288</v>
      </c>
      <c r="C27577" s="0" t="n">
        <v>28</v>
      </c>
      <c r="E27577" s="0" t="s">
        <v>7</v>
      </c>
      <c r="F27577" s="0" t="s">
        <v>8</v>
      </c>
    </row>
    <row r="27578" customFormat="false" ht="12.8" hidden="false" customHeight="false" outlineLevel="0" collapsed="false">
      <c r="A27578" s="0" t="s">
        <v>27588</v>
      </c>
      <c r="B27578" s="0" t="n">
        <v>10970320</v>
      </c>
      <c r="C27578" s="0" t="n">
        <v>28</v>
      </c>
      <c r="E27578" s="0" t="s">
        <v>7</v>
      </c>
      <c r="F27578" s="0" t="s">
        <v>8</v>
      </c>
    </row>
    <row r="27579" customFormat="false" ht="12.8" hidden="false" customHeight="false" outlineLevel="0" collapsed="false">
      <c r="A27579" s="0" t="s">
        <v>27589</v>
      </c>
      <c r="B27579" s="0" t="n">
        <v>10970352</v>
      </c>
      <c r="C27579" s="0" t="n">
        <v>28</v>
      </c>
      <c r="E27579" s="0" t="s">
        <v>7</v>
      </c>
      <c r="F27579" s="0" t="s">
        <v>8</v>
      </c>
    </row>
    <row r="27580" customFormat="false" ht="12.8" hidden="false" customHeight="false" outlineLevel="0" collapsed="false">
      <c r="A27580" s="0" t="s">
        <v>27590</v>
      </c>
      <c r="B27580" s="0" t="n">
        <v>10970384</v>
      </c>
      <c r="C27580" s="0" t="n">
        <v>28</v>
      </c>
      <c r="E27580" s="0" t="s">
        <v>7</v>
      </c>
      <c r="F27580" s="0" t="s">
        <v>8</v>
      </c>
    </row>
    <row r="27581" customFormat="false" ht="12.8" hidden="false" customHeight="false" outlineLevel="0" collapsed="false">
      <c r="A27581" s="0" t="s">
        <v>27591</v>
      </c>
      <c r="B27581" s="0" t="n">
        <v>10970416</v>
      </c>
      <c r="C27581" s="0" t="n">
        <v>70</v>
      </c>
      <c r="E27581" s="0" t="s">
        <v>7</v>
      </c>
      <c r="F27581" s="0" t="s">
        <v>8</v>
      </c>
    </row>
    <row r="27582" customFormat="false" ht="12.8" hidden="false" customHeight="false" outlineLevel="0" collapsed="false">
      <c r="A27582" s="0" t="s">
        <v>27592</v>
      </c>
      <c r="B27582" s="0" t="n">
        <v>10970496</v>
      </c>
      <c r="C27582" s="0" t="n">
        <v>70</v>
      </c>
      <c r="E27582" s="0" t="s">
        <v>7</v>
      </c>
      <c r="F27582" s="0" t="s">
        <v>8</v>
      </c>
    </row>
    <row r="27583" customFormat="false" ht="12.8" hidden="false" customHeight="false" outlineLevel="0" collapsed="false">
      <c r="A27583" s="0" t="s">
        <v>27593</v>
      </c>
      <c r="B27583" s="0" t="n">
        <v>10970576</v>
      </c>
      <c r="C27583" s="0" t="n">
        <v>19</v>
      </c>
      <c r="E27583" s="0" t="s">
        <v>7</v>
      </c>
      <c r="F27583" s="0" t="s">
        <v>8</v>
      </c>
    </row>
    <row r="27584" customFormat="false" ht="12.8" hidden="false" customHeight="false" outlineLevel="0" collapsed="false">
      <c r="A27584" s="0" t="s">
        <v>27594</v>
      </c>
      <c r="B27584" s="0" t="n">
        <v>10970608</v>
      </c>
      <c r="C27584" s="0" t="n">
        <v>70</v>
      </c>
      <c r="E27584" s="0" t="s">
        <v>7</v>
      </c>
      <c r="F27584" s="0" t="s">
        <v>8</v>
      </c>
    </row>
    <row r="27585" customFormat="false" ht="12.8" hidden="false" customHeight="false" outlineLevel="0" collapsed="false">
      <c r="A27585" s="0" t="s">
        <v>27595</v>
      </c>
      <c r="B27585" s="0" t="n">
        <v>10970688</v>
      </c>
      <c r="C27585" s="0" t="n">
        <v>100</v>
      </c>
      <c r="E27585" s="0" t="s">
        <v>7</v>
      </c>
      <c r="F27585" s="0" t="s">
        <v>8</v>
      </c>
    </row>
    <row r="27586" customFormat="false" ht="12.8" hidden="false" customHeight="false" outlineLevel="0" collapsed="false">
      <c r="A27586" s="0" t="s">
        <v>27596</v>
      </c>
      <c r="B27586" s="0" t="n">
        <v>10970800</v>
      </c>
      <c r="C27586" s="0" t="n">
        <v>103</v>
      </c>
      <c r="E27586" s="0" t="s">
        <v>7</v>
      </c>
      <c r="F27586" s="0" t="s">
        <v>8</v>
      </c>
    </row>
    <row r="27587" customFormat="false" ht="12.8" hidden="false" customHeight="false" outlineLevel="0" collapsed="false">
      <c r="A27587" s="0" t="s">
        <v>27597</v>
      </c>
      <c r="B27587" s="0" t="n">
        <v>10970912</v>
      </c>
      <c r="C27587" s="0" t="n">
        <v>103</v>
      </c>
      <c r="E27587" s="0" t="s">
        <v>7</v>
      </c>
      <c r="F27587" s="0" t="s">
        <v>8</v>
      </c>
    </row>
    <row r="27588" customFormat="false" ht="12.8" hidden="false" customHeight="false" outlineLevel="0" collapsed="false">
      <c r="A27588" s="0" t="s">
        <v>27598</v>
      </c>
      <c r="B27588" s="0" t="n">
        <v>10971024</v>
      </c>
      <c r="C27588" s="0" t="n">
        <v>33</v>
      </c>
      <c r="E27588" s="0" t="s">
        <v>7</v>
      </c>
      <c r="F27588" s="0" t="s">
        <v>8</v>
      </c>
    </row>
    <row r="27589" customFormat="false" ht="12.8" hidden="false" customHeight="false" outlineLevel="0" collapsed="false">
      <c r="A27589" s="0" t="s">
        <v>27599</v>
      </c>
      <c r="B27589" s="0" t="n">
        <v>10971072</v>
      </c>
      <c r="C27589" s="0" t="n">
        <v>43</v>
      </c>
      <c r="E27589" s="0" t="s">
        <v>7</v>
      </c>
      <c r="F27589" s="0" t="s">
        <v>8</v>
      </c>
    </row>
    <row r="27590" customFormat="false" ht="12.8" hidden="false" customHeight="false" outlineLevel="0" collapsed="false">
      <c r="A27590" s="0" t="s">
        <v>27600</v>
      </c>
      <c r="B27590" s="0" t="n">
        <v>10971120</v>
      </c>
      <c r="C27590" s="0" t="n">
        <v>19</v>
      </c>
      <c r="E27590" s="0" t="s">
        <v>7</v>
      </c>
      <c r="F27590" s="0" t="s">
        <v>8</v>
      </c>
    </row>
    <row r="27591" customFormat="false" ht="12.8" hidden="false" customHeight="false" outlineLevel="0" collapsed="false">
      <c r="A27591" s="0" t="s">
        <v>27601</v>
      </c>
      <c r="B27591" s="0" t="n">
        <v>10971152</v>
      </c>
      <c r="C27591" s="0" t="n">
        <v>115</v>
      </c>
      <c r="E27591" s="0" t="s">
        <v>7</v>
      </c>
      <c r="F27591" s="0" t="s">
        <v>8</v>
      </c>
    </row>
    <row r="27592" customFormat="false" ht="12.8" hidden="false" customHeight="false" outlineLevel="0" collapsed="false">
      <c r="A27592" s="0" t="s">
        <v>27602</v>
      </c>
      <c r="B27592" s="0" t="n">
        <v>10971267</v>
      </c>
      <c r="C27592" s="0" t="n">
        <v>244</v>
      </c>
      <c r="E27592" s="0" t="s">
        <v>7</v>
      </c>
      <c r="F27592" s="0" t="s">
        <v>8</v>
      </c>
    </row>
    <row r="27593" customFormat="false" ht="12.8" hidden="false" customHeight="false" outlineLevel="0" collapsed="false">
      <c r="A27593" s="0" t="s">
        <v>27603</v>
      </c>
      <c r="B27593" s="0" t="n">
        <v>10971550</v>
      </c>
      <c r="C27593" s="0" t="n">
        <v>39</v>
      </c>
      <c r="E27593" s="0" t="s">
        <v>7</v>
      </c>
      <c r="F27593" s="0" t="s">
        <v>8</v>
      </c>
    </row>
    <row r="27594" customFormat="false" ht="12.8" hidden="false" customHeight="false" outlineLevel="0" collapsed="false">
      <c r="A27594" s="0" t="s">
        <v>27604</v>
      </c>
      <c r="B27594" s="0" t="n">
        <v>10971589</v>
      </c>
      <c r="C27594" s="0" t="n">
        <v>23</v>
      </c>
      <c r="E27594" s="0" t="s">
        <v>7</v>
      </c>
      <c r="F27594" s="0" t="s">
        <v>8</v>
      </c>
    </row>
    <row r="27595" customFormat="false" ht="12.8" hidden="false" customHeight="false" outlineLevel="0" collapsed="false">
      <c r="A27595" s="0" t="s">
        <v>27605</v>
      </c>
      <c r="B27595" s="0" t="n">
        <v>10971612</v>
      </c>
      <c r="C27595" s="0" t="n">
        <v>117</v>
      </c>
      <c r="E27595" s="0" t="s">
        <v>7</v>
      </c>
      <c r="F27595" s="0" t="s">
        <v>8</v>
      </c>
    </row>
    <row r="27596" customFormat="false" ht="12.8" hidden="false" customHeight="false" outlineLevel="0" collapsed="false">
      <c r="A27596" s="0" t="s">
        <v>27606</v>
      </c>
      <c r="B27596" s="0" t="n">
        <v>10971729</v>
      </c>
      <c r="C27596" s="0" t="n">
        <v>161</v>
      </c>
      <c r="E27596" s="0" t="s">
        <v>7</v>
      </c>
      <c r="F27596" s="0" t="s">
        <v>8</v>
      </c>
    </row>
    <row r="27597" customFormat="false" ht="12.8" hidden="false" customHeight="false" outlineLevel="0" collapsed="false">
      <c r="A27597" s="0" t="s">
        <v>27607</v>
      </c>
      <c r="B27597" s="0" t="n">
        <v>10971890</v>
      </c>
      <c r="C27597" s="0" t="n">
        <v>501</v>
      </c>
      <c r="E27597" s="0" t="s">
        <v>7</v>
      </c>
      <c r="F27597" s="0" t="s">
        <v>8</v>
      </c>
    </row>
    <row r="27598" customFormat="false" ht="12.8" hidden="false" customHeight="false" outlineLevel="0" collapsed="false">
      <c r="A27598" s="0" t="s">
        <v>27608</v>
      </c>
      <c r="B27598" s="0" t="n">
        <v>10972391</v>
      </c>
      <c r="C27598" s="0" t="n">
        <v>306</v>
      </c>
      <c r="E27598" s="0" t="s">
        <v>7</v>
      </c>
      <c r="F27598" s="0" t="s">
        <v>8</v>
      </c>
    </row>
    <row r="27599" customFormat="false" ht="12.8" hidden="false" customHeight="false" outlineLevel="0" collapsed="false">
      <c r="A27599" s="0" t="s">
        <v>27609</v>
      </c>
      <c r="B27599" s="0" t="n">
        <v>10972697</v>
      </c>
      <c r="C27599" s="0" t="n">
        <v>575</v>
      </c>
      <c r="E27599" s="0" t="s">
        <v>7</v>
      </c>
      <c r="F27599" s="0" t="s">
        <v>8</v>
      </c>
    </row>
    <row r="27600" customFormat="false" ht="12.8" hidden="false" customHeight="false" outlineLevel="0" collapsed="false">
      <c r="A27600" s="0" t="s">
        <v>27610</v>
      </c>
      <c r="B27600" s="0" t="n">
        <v>10973272</v>
      </c>
      <c r="C27600" s="0" t="n">
        <v>196</v>
      </c>
      <c r="E27600" s="0" t="s">
        <v>7</v>
      </c>
      <c r="F27600" s="0" t="s">
        <v>8</v>
      </c>
    </row>
    <row r="27601" customFormat="false" ht="12.8" hidden="false" customHeight="false" outlineLevel="0" collapsed="false">
      <c r="A27601" s="0" t="s">
        <v>27611</v>
      </c>
      <c r="B27601" s="0" t="n">
        <v>10973468</v>
      </c>
      <c r="C27601" s="0" t="n">
        <v>325</v>
      </c>
      <c r="E27601" s="0" t="s">
        <v>7</v>
      </c>
      <c r="F27601" s="0" t="s">
        <v>8</v>
      </c>
    </row>
    <row r="27602" customFormat="false" ht="12.8" hidden="false" customHeight="false" outlineLevel="0" collapsed="false">
      <c r="A27602" s="0" t="s">
        <v>27612</v>
      </c>
      <c r="B27602" s="0" t="n">
        <v>10973793</v>
      </c>
      <c r="C27602" s="0" t="n">
        <v>139</v>
      </c>
      <c r="E27602" s="0" t="s">
        <v>7</v>
      </c>
      <c r="F27602" s="0" t="s">
        <v>8</v>
      </c>
    </row>
    <row r="27603" customFormat="false" ht="12.8" hidden="false" customHeight="false" outlineLevel="0" collapsed="false">
      <c r="A27603" s="0" t="s">
        <v>27613</v>
      </c>
      <c r="B27603" s="0" t="n">
        <v>10973932</v>
      </c>
      <c r="C27603" s="0" t="n">
        <v>281</v>
      </c>
      <c r="E27603" s="0" t="s">
        <v>7</v>
      </c>
      <c r="F27603" s="0" t="s">
        <v>8</v>
      </c>
    </row>
    <row r="27604" customFormat="false" ht="12.8" hidden="false" customHeight="false" outlineLevel="0" collapsed="false">
      <c r="A27604" s="0" t="s">
        <v>27614</v>
      </c>
      <c r="B27604" s="0" t="n">
        <v>10974213</v>
      </c>
      <c r="C27604" s="0" t="n">
        <v>57</v>
      </c>
      <c r="E27604" s="0" t="s">
        <v>7</v>
      </c>
      <c r="F27604" s="0" t="s">
        <v>8</v>
      </c>
    </row>
    <row r="27605" customFormat="false" ht="12.8" hidden="false" customHeight="false" outlineLevel="0" collapsed="false">
      <c r="A27605" s="0" t="s">
        <v>27615</v>
      </c>
      <c r="B27605" s="0" t="n">
        <v>10974270</v>
      </c>
      <c r="C27605" s="0" t="n">
        <v>54</v>
      </c>
      <c r="E27605" s="0" t="s">
        <v>7</v>
      </c>
      <c r="F27605" s="0" t="s">
        <v>8</v>
      </c>
    </row>
    <row r="27606" customFormat="false" ht="12.8" hidden="false" customHeight="false" outlineLevel="0" collapsed="false">
      <c r="A27606" s="0" t="s">
        <v>27616</v>
      </c>
      <c r="B27606" s="0" t="n">
        <v>10974324</v>
      </c>
      <c r="C27606" s="0" t="n">
        <v>180</v>
      </c>
      <c r="E27606" s="0" t="s">
        <v>7</v>
      </c>
      <c r="F27606" s="0" t="s">
        <v>8</v>
      </c>
    </row>
    <row r="27607" customFormat="false" ht="12.8" hidden="false" customHeight="false" outlineLevel="0" collapsed="false">
      <c r="A27607" s="0" t="s">
        <v>27617</v>
      </c>
      <c r="B27607" s="0" t="n">
        <v>10974504</v>
      </c>
      <c r="C27607" s="0" t="n">
        <v>71</v>
      </c>
      <c r="E27607" s="0" t="s">
        <v>7</v>
      </c>
      <c r="F27607" s="0" t="s">
        <v>8</v>
      </c>
    </row>
    <row r="27608" customFormat="false" ht="12.8" hidden="false" customHeight="false" outlineLevel="0" collapsed="false">
      <c r="A27608" s="0" t="s">
        <v>27618</v>
      </c>
      <c r="B27608" s="0" t="n">
        <v>10974606</v>
      </c>
      <c r="C27608" s="0" t="n">
        <v>35</v>
      </c>
      <c r="E27608" s="0" t="s">
        <v>7</v>
      </c>
      <c r="F27608" s="0" t="s">
        <v>8</v>
      </c>
    </row>
    <row r="27609" customFormat="false" ht="12.8" hidden="false" customHeight="false" outlineLevel="0" collapsed="false">
      <c r="A27609" s="0" t="s">
        <v>27619</v>
      </c>
      <c r="B27609" s="0" t="n">
        <v>10974641</v>
      </c>
      <c r="C27609" s="0" t="n">
        <v>18</v>
      </c>
      <c r="E27609" s="0" t="s">
        <v>7</v>
      </c>
      <c r="F27609" s="0" t="s">
        <v>8</v>
      </c>
    </row>
    <row r="27610" customFormat="false" ht="12.8" hidden="false" customHeight="false" outlineLevel="0" collapsed="false">
      <c r="A27610" s="0" t="s">
        <v>27620</v>
      </c>
      <c r="B27610" s="0" t="n">
        <v>10974736</v>
      </c>
      <c r="C27610" s="0" t="n">
        <v>31</v>
      </c>
      <c r="E27610" s="0" t="s">
        <v>7</v>
      </c>
      <c r="F27610" s="0" t="s">
        <v>8</v>
      </c>
    </row>
    <row r="27611" customFormat="false" ht="12.8" hidden="false" customHeight="false" outlineLevel="0" collapsed="false">
      <c r="A27611" s="0" t="s">
        <v>27621</v>
      </c>
      <c r="B27611" s="0" t="n">
        <v>10974768</v>
      </c>
      <c r="C27611" s="0" t="n">
        <v>43</v>
      </c>
      <c r="E27611" s="0" t="s">
        <v>7</v>
      </c>
      <c r="F27611" s="0" t="s">
        <v>8</v>
      </c>
    </row>
    <row r="27612" customFormat="false" ht="12.8" hidden="false" customHeight="false" outlineLevel="0" collapsed="false">
      <c r="A27612" s="0" t="s">
        <v>27622</v>
      </c>
      <c r="B27612" s="0" t="n">
        <v>10974816</v>
      </c>
      <c r="C27612" s="0" t="n">
        <v>19</v>
      </c>
      <c r="E27612" s="0" t="s">
        <v>7</v>
      </c>
      <c r="F27612" s="0" t="s">
        <v>8</v>
      </c>
    </row>
    <row r="27613" customFormat="false" ht="12.8" hidden="false" customHeight="false" outlineLevel="0" collapsed="false">
      <c r="A27613" s="0" t="s">
        <v>27623</v>
      </c>
      <c r="B27613" s="0" t="n">
        <v>10974848</v>
      </c>
      <c r="C27613" s="0" t="n">
        <v>226</v>
      </c>
      <c r="E27613" s="0" t="s">
        <v>7</v>
      </c>
      <c r="F27613" s="0" t="s">
        <v>8</v>
      </c>
    </row>
    <row r="27614" customFormat="false" ht="12.8" hidden="false" customHeight="false" outlineLevel="0" collapsed="false">
      <c r="A27614" s="0" t="s">
        <v>27624</v>
      </c>
      <c r="B27614" s="0" t="n">
        <v>10975088</v>
      </c>
      <c r="C27614" s="0" t="n">
        <v>46</v>
      </c>
      <c r="E27614" s="0" t="s">
        <v>7</v>
      </c>
      <c r="F27614" s="0" t="s">
        <v>8</v>
      </c>
    </row>
    <row r="27615" customFormat="false" ht="12.8" hidden="false" customHeight="false" outlineLevel="0" collapsed="false">
      <c r="A27615" s="0" t="s">
        <v>27625</v>
      </c>
      <c r="B27615" s="0" t="n">
        <v>10975136</v>
      </c>
      <c r="C27615" s="0" t="n">
        <v>28</v>
      </c>
      <c r="E27615" s="0" t="s">
        <v>7</v>
      </c>
      <c r="F27615" s="0" t="s">
        <v>8</v>
      </c>
    </row>
    <row r="27616" customFormat="false" ht="12.8" hidden="false" customHeight="false" outlineLevel="0" collapsed="false">
      <c r="A27616" s="0" t="s">
        <v>27626</v>
      </c>
      <c r="B27616" s="0" t="n">
        <v>10975168</v>
      </c>
      <c r="C27616" s="0" t="n">
        <v>25</v>
      </c>
      <c r="E27616" s="0" t="s">
        <v>7</v>
      </c>
      <c r="F27616" s="0" t="s">
        <v>8</v>
      </c>
    </row>
    <row r="27617" customFormat="false" ht="12.8" hidden="false" customHeight="false" outlineLevel="0" collapsed="false">
      <c r="A27617" s="0" t="s">
        <v>27627</v>
      </c>
      <c r="B27617" s="0" t="n">
        <v>10975200</v>
      </c>
      <c r="C27617" s="0" t="n">
        <v>25</v>
      </c>
      <c r="E27617" s="0" t="s">
        <v>7</v>
      </c>
      <c r="F27617" s="0" t="s">
        <v>8</v>
      </c>
    </row>
    <row r="27618" customFormat="false" ht="12.8" hidden="false" customHeight="false" outlineLevel="0" collapsed="false">
      <c r="A27618" s="0" t="s">
        <v>27628</v>
      </c>
      <c r="B27618" s="0" t="n">
        <v>10975232</v>
      </c>
      <c r="C27618" s="0" t="n">
        <v>19</v>
      </c>
      <c r="E27618" s="0" t="s">
        <v>7</v>
      </c>
      <c r="F27618" s="0" t="s">
        <v>8</v>
      </c>
    </row>
    <row r="27619" customFormat="false" ht="12.8" hidden="false" customHeight="false" outlineLevel="0" collapsed="false">
      <c r="A27619" s="0" t="s">
        <v>27629</v>
      </c>
      <c r="B27619" s="0" t="n">
        <v>10975264</v>
      </c>
      <c r="C27619" s="0" t="n">
        <v>31</v>
      </c>
      <c r="E27619" s="0" t="s">
        <v>7</v>
      </c>
      <c r="F27619" s="0" t="s">
        <v>8</v>
      </c>
    </row>
    <row r="27620" customFormat="false" ht="12.8" hidden="false" customHeight="false" outlineLevel="0" collapsed="false">
      <c r="A27620" s="0" t="s">
        <v>27630</v>
      </c>
      <c r="B27620" s="0" t="n">
        <v>10975295</v>
      </c>
      <c r="C27620" s="0" t="n">
        <v>560</v>
      </c>
      <c r="E27620" s="0" t="s">
        <v>7</v>
      </c>
      <c r="F27620" s="0" t="s">
        <v>8</v>
      </c>
    </row>
    <row r="27621" customFormat="false" ht="12.8" hidden="false" customHeight="false" outlineLevel="0" collapsed="false">
      <c r="A27621" s="0" t="s">
        <v>27631</v>
      </c>
      <c r="B27621" s="0" t="n">
        <v>10975855</v>
      </c>
      <c r="C27621" s="0" t="n">
        <v>111</v>
      </c>
      <c r="E27621" s="0" t="s">
        <v>7</v>
      </c>
      <c r="F27621" s="0" t="s">
        <v>8</v>
      </c>
    </row>
    <row r="27622" customFormat="false" ht="12.8" hidden="false" customHeight="false" outlineLevel="0" collapsed="false">
      <c r="A27622" s="0" t="s">
        <v>27632</v>
      </c>
      <c r="B27622" s="0" t="n">
        <v>10975966</v>
      </c>
      <c r="C27622" s="0" t="n">
        <v>16</v>
      </c>
      <c r="E27622" s="0" t="s">
        <v>7</v>
      </c>
      <c r="F27622" s="0" t="s">
        <v>8</v>
      </c>
    </row>
    <row r="27623" customFormat="false" ht="12.8" hidden="false" customHeight="false" outlineLevel="0" collapsed="false">
      <c r="A27623" s="0" t="s">
        <v>27633</v>
      </c>
      <c r="B27623" s="0" t="n">
        <v>10975982</v>
      </c>
      <c r="C27623" s="0" t="n">
        <v>256</v>
      </c>
      <c r="E27623" s="0" t="s">
        <v>7</v>
      </c>
      <c r="F27623" s="0" t="s">
        <v>8</v>
      </c>
    </row>
    <row r="27624" customFormat="false" ht="12.8" hidden="false" customHeight="false" outlineLevel="0" collapsed="false">
      <c r="A27624" s="0" t="s">
        <v>27634</v>
      </c>
      <c r="B27624" s="0" t="n">
        <v>10976238</v>
      </c>
      <c r="C27624" s="0" t="n">
        <v>148</v>
      </c>
      <c r="E27624" s="0" t="s">
        <v>7</v>
      </c>
      <c r="F27624" s="0" t="s">
        <v>8</v>
      </c>
    </row>
    <row r="27625" customFormat="false" ht="12.8" hidden="false" customHeight="false" outlineLevel="0" collapsed="false">
      <c r="A27625" s="0" t="s">
        <v>27635</v>
      </c>
      <c r="B27625" s="0" t="n">
        <v>10976386</v>
      </c>
      <c r="C27625" s="0" t="n">
        <v>172</v>
      </c>
      <c r="E27625" s="0" t="s">
        <v>7</v>
      </c>
      <c r="F27625" s="0" t="s">
        <v>8</v>
      </c>
    </row>
    <row r="27626" customFormat="false" ht="12.8" hidden="false" customHeight="false" outlineLevel="0" collapsed="false">
      <c r="A27626" s="0" t="s">
        <v>27636</v>
      </c>
      <c r="B27626" s="0" t="n">
        <v>10976558</v>
      </c>
      <c r="C27626" s="0" t="n">
        <v>129</v>
      </c>
      <c r="E27626" s="0" t="s">
        <v>7</v>
      </c>
      <c r="F27626" s="0" t="s">
        <v>8</v>
      </c>
    </row>
    <row r="27627" customFormat="false" ht="12.8" hidden="false" customHeight="false" outlineLevel="0" collapsed="false">
      <c r="A27627" s="0" t="s">
        <v>27637</v>
      </c>
      <c r="B27627" s="0" t="n">
        <v>10976687</v>
      </c>
      <c r="C27627" s="0" t="n">
        <v>96</v>
      </c>
      <c r="E27627" s="0" t="s">
        <v>7</v>
      </c>
      <c r="F27627" s="0" t="s">
        <v>8</v>
      </c>
    </row>
    <row r="27628" customFormat="false" ht="12.8" hidden="false" customHeight="false" outlineLevel="0" collapsed="false">
      <c r="A27628" s="0" t="s">
        <v>27638</v>
      </c>
      <c r="B27628" s="0" t="n">
        <v>10976783</v>
      </c>
      <c r="C27628" s="0" t="n">
        <v>266</v>
      </c>
      <c r="E27628" s="0" t="s">
        <v>7</v>
      </c>
      <c r="F27628" s="0" t="s">
        <v>8</v>
      </c>
    </row>
    <row r="27629" customFormat="false" ht="12.8" hidden="false" customHeight="false" outlineLevel="0" collapsed="false">
      <c r="A27629" s="0" t="s">
        <v>27639</v>
      </c>
      <c r="B27629" s="0" t="n">
        <v>10977049</v>
      </c>
      <c r="C27629" s="0" t="n">
        <v>166</v>
      </c>
      <c r="E27629" s="0" t="s">
        <v>7</v>
      </c>
      <c r="F27629" s="0" t="s">
        <v>8</v>
      </c>
    </row>
    <row r="27630" customFormat="false" ht="12.8" hidden="false" customHeight="false" outlineLevel="0" collapsed="false">
      <c r="A27630" s="0" t="s">
        <v>27640</v>
      </c>
      <c r="B27630" s="0" t="n">
        <v>10977215</v>
      </c>
      <c r="C27630" s="0" t="n">
        <v>98</v>
      </c>
      <c r="E27630" s="0" t="s">
        <v>7</v>
      </c>
      <c r="F27630" s="0" t="s">
        <v>8</v>
      </c>
    </row>
    <row r="27631" customFormat="false" ht="12.8" hidden="false" customHeight="false" outlineLevel="0" collapsed="false">
      <c r="A27631" s="0" t="s">
        <v>27641</v>
      </c>
      <c r="B27631" s="0" t="n">
        <v>10977313</v>
      </c>
      <c r="C27631" s="0" t="n">
        <v>675</v>
      </c>
      <c r="E27631" s="0" t="s">
        <v>7</v>
      </c>
      <c r="F27631" s="0" t="s">
        <v>8</v>
      </c>
    </row>
    <row r="27632" customFormat="false" ht="12.8" hidden="false" customHeight="false" outlineLevel="0" collapsed="false">
      <c r="A27632" s="0" t="s">
        <v>27642</v>
      </c>
      <c r="B27632" s="0" t="n">
        <v>10977988</v>
      </c>
      <c r="C27632" s="0" t="n">
        <v>105</v>
      </c>
      <c r="E27632" s="0" t="s">
        <v>7</v>
      </c>
      <c r="F27632" s="0" t="s">
        <v>8</v>
      </c>
    </row>
    <row r="27633" customFormat="false" ht="12.8" hidden="false" customHeight="false" outlineLevel="0" collapsed="false">
      <c r="A27633" s="0" t="s">
        <v>27643</v>
      </c>
      <c r="B27633" s="0" t="n">
        <v>10978093</v>
      </c>
      <c r="C27633" s="0" t="n">
        <v>133</v>
      </c>
      <c r="E27633" s="0" t="s">
        <v>7</v>
      </c>
      <c r="F27633" s="0" t="s">
        <v>8</v>
      </c>
    </row>
    <row r="27634" customFormat="false" ht="12.8" hidden="false" customHeight="false" outlineLevel="0" collapsed="false">
      <c r="A27634" s="0" t="s">
        <v>27644</v>
      </c>
      <c r="B27634" s="0" t="n">
        <v>10978226</v>
      </c>
      <c r="C27634" s="0" t="n">
        <v>16</v>
      </c>
      <c r="E27634" s="0" t="s">
        <v>7</v>
      </c>
      <c r="F27634" s="0" t="s">
        <v>8</v>
      </c>
    </row>
    <row r="27635" customFormat="false" ht="12.8" hidden="false" customHeight="false" outlineLevel="0" collapsed="false">
      <c r="A27635" s="0" t="s">
        <v>27645</v>
      </c>
      <c r="B27635" s="0" t="n">
        <v>10978242</v>
      </c>
      <c r="C27635" s="0" t="n">
        <v>15</v>
      </c>
      <c r="E27635" s="0" t="s">
        <v>7</v>
      </c>
      <c r="F27635" s="0" t="s">
        <v>8</v>
      </c>
    </row>
    <row r="27636" customFormat="false" ht="12.8" hidden="false" customHeight="false" outlineLevel="0" collapsed="false">
      <c r="A27636" s="0" t="s">
        <v>27646</v>
      </c>
      <c r="B27636" s="0" t="n">
        <v>10978262</v>
      </c>
      <c r="C27636" s="0" t="n">
        <v>18</v>
      </c>
      <c r="E27636" s="0" t="s">
        <v>7</v>
      </c>
      <c r="F27636" s="0" t="s">
        <v>8</v>
      </c>
    </row>
    <row r="27637" customFormat="false" ht="12.8" hidden="false" customHeight="false" outlineLevel="0" collapsed="false">
      <c r="A27637" s="0" t="s">
        <v>27647</v>
      </c>
      <c r="B27637" s="0" t="n">
        <v>10978280</v>
      </c>
      <c r="C27637" s="0" t="n">
        <v>15</v>
      </c>
      <c r="E27637" s="0" t="s">
        <v>7</v>
      </c>
      <c r="F27637" s="0" t="s">
        <v>8</v>
      </c>
    </row>
    <row r="27638" customFormat="false" ht="12.8" hidden="false" customHeight="false" outlineLevel="0" collapsed="false">
      <c r="A27638" s="0" t="s">
        <v>27648</v>
      </c>
      <c r="B27638" s="0" t="n">
        <v>10978304</v>
      </c>
      <c r="C27638" s="0" t="n">
        <v>43</v>
      </c>
      <c r="E27638" s="0" t="s">
        <v>7</v>
      </c>
      <c r="F27638" s="0" t="s">
        <v>8</v>
      </c>
    </row>
    <row r="27639" customFormat="false" ht="12.8" hidden="false" customHeight="false" outlineLevel="0" collapsed="false">
      <c r="A27639" s="0" t="s">
        <v>27649</v>
      </c>
      <c r="B27639" s="0" t="n">
        <v>10978352</v>
      </c>
      <c r="C27639" s="0" t="n">
        <v>43</v>
      </c>
      <c r="E27639" s="0" t="s">
        <v>7</v>
      </c>
      <c r="F27639" s="0" t="s">
        <v>8</v>
      </c>
    </row>
    <row r="27640" customFormat="false" ht="12.8" hidden="false" customHeight="false" outlineLevel="0" collapsed="false">
      <c r="A27640" s="0" t="s">
        <v>27650</v>
      </c>
      <c r="B27640" s="0" t="n">
        <v>10978400</v>
      </c>
      <c r="C27640" s="0" t="n">
        <v>43</v>
      </c>
      <c r="E27640" s="0" t="s">
        <v>7</v>
      </c>
      <c r="F27640" s="0" t="s">
        <v>8</v>
      </c>
    </row>
    <row r="27641" customFormat="false" ht="12.8" hidden="false" customHeight="false" outlineLevel="0" collapsed="false">
      <c r="A27641" s="0" t="s">
        <v>27651</v>
      </c>
      <c r="B27641" s="0" t="n">
        <v>10978448</v>
      </c>
      <c r="C27641" s="0" t="n">
        <v>19</v>
      </c>
      <c r="E27641" s="0" t="s">
        <v>7</v>
      </c>
      <c r="F27641" s="0" t="s">
        <v>8</v>
      </c>
    </row>
    <row r="27642" customFormat="false" ht="12.8" hidden="false" customHeight="false" outlineLevel="0" collapsed="false">
      <c r="A27642" s="0" t="s">
        <v>27652</v>
      </c>
      <c r="B27642" s="0" t="n">
        <v>10978480</v>
      </c>
      <c r="C27642" s="0" t="n">
        <v>19</v>
      </c>
      <c r="E27642" s="0" t="s">
        <v>7</v>
      </c>
      <c r="F27642" s="0" t="s">
        <v>8</v>
      </c>
    </row>
    <row r="27643" customFormat="false" ht="12.8" hidden="false" customHeight="false" outlineLevel="0" collapsed="false">
      <c r="A27643" s="0" t="s">
        <v>27653</v>
      </c>
      <c r="B27643" s="0" t="n">
        <v>10978512</v>
      </c>
      <c r="C27643" s="0" t="n">
        <v>115</v>
      </c>
      <c r="E27643" s="0" t="s">
        <v>7</v>
      </c>
      <c r="F27643" s="0" t="s">
        <v>8</v>
      </c>
    </row>
    <row r="27644" customFormat="false" ht="12.8" hidden="false" customHeight="false" outlineLevel="0" collapsed="false">
      <c r="A27644" s="0" t="s">
        <v>27654</v>
      </c>
      <c r="B27644" s="0" t="n">
        <v>10978627</v>
      </c>
      <c r="C27644" s="0" t="n">
        <v>115</v>
      </c>
      <c r="E27644" s="0" t="s">
        <v>7</v>
      </c>
      <c r="F27644" s="0" t="s">
        <v>8</v>
      </c>
    </row>
    <row r="27645" customFormat="false" ht="12.8" hidden="false" customHeight="false" outlineLevel="0" collapsed="false">
      <c r="A27645" s="0" t="s">
        <v>27655</v>
      </c>
      <c r="B27645" s="0" t="n">
        <v>10978742</v>
      </c>
      <c r="C27645" s="0" t="n">
        <v>124</v>
      </c>
      <c r="E27645" s="0" t="s">
        <v>7</v>
      </c>
      <c r="F27645" s="0" t="s">
        <v>8</v>
      </c>
    </row>
    <row r="27646" customFormat="false" ht="12.8" hidden="false" customHeight="false" outlineLevel="0" collapsed="false">
      <c r="A27646" s="0" t="s">
        <v>27656</v>
      </c>
      <c r="B27646" s="0" t="n">
        <v>10978866</v>
      </c>
      <c r="C27646" s="0" t="n">
        <v>16</v>
      </c>
      <c r="E27646" s="0" t="s">
        <v>7</v>
      </c>
      <c r="F27646" s="0" t="s">
        <v>8</v>
      </c>
    </row>
    <row r="27647" customFormat="false" ht="12.8" hidden="false" customHeight="false" outlineLevel="0" collapsed="false">
      <c r="A27647" s="0" t="s">
        <v>27657</v>
      </c>
      <c r="B27647" s="0" t="n">
        <v>10978896</v>
      </c>
      <c r="C27647" s="0" t="n">
        <v>43</v>
      </c>
      <c r="E27647" s="0" t="s">
        <v>7</v>
      </c>
      <c r="F27647" s="0" t="s">
        <v>8</v>
      </c>
    </row>
    <row r="27648" customFormat="false" ht="12.8" hidden="false" customHeight="false" outlineLevel="0" collapsed="false">
      <c r="A27648" s="0" t="s">
        <v>27658</v>
      </c>
      <c r="B27648" s="0" t="n">
        <v>10978944</v>
      </c>
      <c r="C27648" s="0" t="n">
        <v>19</v>
      </c>
      <c r="E27648" s="0" t="s">
        <v>7</v>
      </c>
      <c r="F27648" s="0" t="s">
        <v>8</v>
      </c>
    </row>
    <row r="27649" customFormat="false" ht="12.8" hidden="false" customHeight="false" outlineLevel="0" collapsed="false">
      <c r="A27649" s="0" t="s">
        <v>27659</v>
      </c>
      <c r="B27649" s="0" t="n">
        <v>10978976</v>
      </c>
      <c r="C27649" s="0" t="n">
        <v>27</v>
      </c>
      <c r="E27649" s="0" t="s">
        <v>7</v>
      </c>
      <c r="F27649" s="0" t="s">
        <v>8</v>
      </c>
    </row>
    <row r="27650" customFormat="false" ht="12.8" hidden="false" customHeight="false" outlineLevel="0" collapsed="false">
      <c r="A27650" s="0" t="s">
        <v>27660</v>
      </c>
      <c r="B27650" s="0" t="n">
        <v>10979008</v>
      </c>
      <c r="C27650" s="0" t="n">
        <v>19</v>
      </c>
      <c r="E27650" s="0" t="s">
        <v>7</v>
      </c>
      <c r="F27650" s="0" t="s">
        <v>8</v>
      </c>
    </row>
    <row r="27651" customFormat="false" ht="12.8" hidden="false" customHeight="false" outlineLevel="0" collapsed="false">
      <c r="A27651" s="0" t="s">
        <v>27661</v>
      </c>
      <c r="B27651" s="0" t="n">
        <v>10979040</v>
      </c>
      <c r="C27651" s="0" t="n">
        <v>19</v>
      </c>
      <c r="E27651" s="0" t="s">
        <v>7</v>
      </c>
      <c r="F27651" s="0" t="s">
        <v>8</v>
      </c>
    </row>
    <row r="27652" customFormat="false" ht="12.8" hidden="false" customHeight="false" outlineLevel="0" collapsed="false">
      <c r="A27652" s="0" t="s">
        <v>27662</v>
      </c>
      <c r="B27652" s="0" t="n">
        <v>10979072</v>
      </c>
      <c r="C27652" s="0" t="n">
        <v>19</v>
      </c>
      <c r="E27652" s="0" t="s">
        <v>7</v>
      </c>
      <c r="F27652" s="0" t="s">
        <v>8</v>
      </c>
    </row>
    <row r="27653" customFormat="false" ht="12.8" hidden="false" customHeight="false" outlineLevel="0" collapsed="false">
      <c r="A27653" s="0" t="s">
        <v>27663</v>
      </c>
      <c r="B27653" s="0" t="n">
        <v>10979104</v>
      </c>
      <c r="C27653" s="0" t="n">
        <v>70</v>
      </c>
      <c r="E27653" s="0" t="s">
        <v>7</v>
      </c>
      <c r="F27653" s="0" t="s">
        <v>8</v>
      </c>
    </row>
    <row r="27654" customFormat="false" ht="12.8" hidden="false" customHeight="false" outlineLevel="0" collapsed="false">
      <c r="A27654" s="0" t="s">
        <v>27664</v>
      </c>
      <c r="B27654" s="0" t="n">
        <v>10979184</v>
      </c>
      <c r="C27654" s="0" t="n">
        <v>70</v>
      </c>
      <c r="E27654" s="0" t="s">
        <v>7</v>
      </c>
      <c r="F27654" s="0" t="s">
        <v>8</v>
      </c>
    </row>
    <row r="27655" customFormat="false" ht="12.8" hidden="false" customHeight="false" outlineLevel="0" collapsed="false">
      <c r="A27655" s="0" t="s">
        <v>27665</v>
      </c>
      <c r="B27655" s="0" t="n">
        <v>10979264</v>
      </c>
      <c r="C27655" s="0" t="n">
        <v>100</v>
      </c>
      <c r="E27655" s="0" t="s">
        <v>7</v>
      </c>
      <c r="F27655" s="0" t="s">
        <v>8</v>
      </c>
    </row>
    <row r="27656" customFormat="false" ht="12.8" hidden="false" customHeight="false" outlineLevel="0" collapsed="false">
      <c r="A27656" s="0" t="s">
        <v>27666</v>
      </c>
      <c r="B27656" s="0" t="n">
        <v>10979376</v>
      </c>
      <c r="C27656" s="0" t="n">
        <v>100</v>
      </c>
      <c r="E27656" s="0" t="s">
        <v>7</v>
      </c>
      <c r="F27656" s="0" t="s">
        <v>8</v>
      </c>
    </row>
    <row r="27657" customFormat="false" ht="12.8" hidden="false" customHeight="false" outlineLevel="0" collapsed="false">
      <c r="A27657" s="0" t="s">
        <v>27667</v>
      </c>
      <c r="B27657" s="0" t="n">
        <v>10979488</v>
      </c>
      <c r="C27657" s="0" t="n">
        <v>31</v>
      </c>
      <c r="E27657" s="0" t="s">
        <v>7</v>
      </c>
      <c r="F27657" s="0" t="s">
        <v>8</v>
      </c>
    </row>
    <row r="27658" customFormat="false" ht="12.8" hidden="false" customHeight="false" outlineLevel="0" collapsed="false">
      <c r="A27658" s="0" t="s">
        <v>27668</v>
      </c>
      <c r="B27658" s="0" t="n">
        <v>10979520</v>
      </c>
      <c r="C27658" s="0" t="n">
        <v>31</v>
      </c>
      <c r="E27658" s="0" t="s">
        <v>7</v>
      </c>
      <c r="F27658" s="0" t="s">
        <v>8</v>
      </c>
    </row>
    <row r="27659" customFormat="false" ht="12.8" hidden="false" customHeight="false" outlineLevel="0" collapsed="false">
      <c r="A27659" s="0" t="s">
        <v>27669</v>
      </c>
      <c r="B27659" s="0" t="n">
        <v>10979552</v>
      </c>
      <c r="C27659" s="0" t="n">
        <v>43</v>
      </c>
      <c r="E27659" s="0" t="s">
        <v>7</v>
      </c>
      <c r="F27659" s="0" t="s">
        <v>8</v>
      </c>
    </row>
    <row r="27660" customFormat="false" ht="12.8" hidden="false" customHeight="false" outlineLevel="0" collapsed="false">
      <c r="A27660" s="0" t="s">
        <v>27670</v>
      </c>
      <c r="B27660" s="0" t="n">
        <v>10979600</v>
      </c>
      <c r="C27660" s="0" t="n">
        <v>43</v>
      </c>
      <c r="E27660" s="0" t="s">
        <v>7</v>
      </c>
      <c r="F27660" s="0" t="s">
        <v>8</v>
      </c>
    </row>
    <row r="27661" customFormat="false" ht="12.8" hidden="false" customHeight="false" outlineLevel="0" collapsed="false">
      <c r="A27661" s="0" t="s">
        <v>27671</v>
      </c>
      <c r="B27661" s="0" t="n">
        <v>10979648</v>
      </c>
      <c r="C27661" s="0" t="n">
        <v>458</v>
      </c>
      <c r="E27661" s="0" t="s">
        <v>7</v>
      </c>
      <c r="F27661" s="0" t="s">
        <v>8</v>
      </c>
    </row>
    <row r="27662" customFormat="false" ht="12.8" hidden="false" customHeight="false" outlineLevel="0" collapsed="false">
      <c r="A27662" s="0" t="s">
        <v>27672</v>
      </c>
      <c r="B27662" s="0" t="n">
        <v>10980106</v>
      </c>
      <c r="C27662" s="0" t="n">
        <v>228</v>
      </c>
      <c r="E27662" s="0" t="s">
        <v>7</v>
      </c>
      <c r="F27662" s="0" t="s">
        <v>8</v>
      </c>
    </row>
    <row r="27663" customFormat="false" ht="12.8" hidden="false" customHeight="false" outlineLevel="0" collapsed="false">
      <c r="A27663" s="0" t="s">
        <v>27673</v>
      </c>
      <c r="B27663" s="0" t="n">
        <v>10980334</v>
      </c>
      <c r="C27663" s="0" t="n">
        <v>19</v>
      </c>
      <c r="E27663" s="0" t="s">
        <v>7</v>
      </c>
      <c r="F27663" s="0" t="s">
        <v>8</v>
      </c>
    </row>
    <row r="27664" customFormat="false" ht="12.8" hidden="false" customHeight="false" outlineLevel="0" collapsed="false">
      <c r="A27664" s="0" t="s">
        <v>27674</v>
      </c>
      <c r="B27664" s="0" t="n">
        <v>10980353</v>
      </c>
      <c r="C27664" s="0" t="n">
        <v>16</v>
      </c>
      <c r="E27664" s="0" t="s">
        <v>7</v>
      </c>
      <c r="F27664" s="0" t="s">
        <v>8</v>
      </c>
    </row>
    <row r="27665" customFormat="false" ht="12.8" hidden="false" customHeight="false" outlineLevel="0" collapsed="false">
      <c r="A27665" s="0" t="s">
        <v>27675</v>
      </c>
      <c r="B27665" s="0" t="n">
        <v>10980384</v>
      </c>
      <c r="C27665" s="0" t="n">
        <v>386</v>
      </c>
      <c r="E27665" s="0" t="s">
        <v>7</v>
      </c>
      <c r="F27665" s="0" t="s">
        <v>8</v>
      </c>
    </row>
    <row r="27666" customFormat="false" ht="12.8" hidden="false" customHeight="false" outlineLevel="0" collapsed="false">
      <c r="A27666" s="0" t="s">
        <v>27676</v>
      </c>
      <c r="B27666" s="0" t="n">
        <v>10980770</v>
      </c>
      <c r="C27666" s="0" t="n">
        <v>16</v>
      </c>
      <c r="E27666" s="0" t="s">
        <v>7</v>
      </c>
      <c r="F27666" s="0" t="s">
        <v>8</v>
      </c>
    </row>
    <row r="27667" customFormat="false" ht="12.8" hidden="false" customHeight="false" outlineLevel="0" collapsed="false">
      <c r="A27667" s="0" t="s">
        <v>27677</v>
      </c>
      <c r="B27667" s="0" t="n">
        <v>10980786</v>
      </c>
      <c r="C27667" s="0" t="n">
        <v>264</v>
      </c>
      <c r="E27667" s="0" t="s">
        <v>7</v>
      </c>
      <c r="F27667" s="0" t="s">
        <v>8</v>
      </c>
    </row>
    <row r="27668" customFormat="false" ht="12.8" hidden="false" customHeight="false" outlineLevel="0" collapsed="false">
      <c r="A27668" s="0" t="s">
        <v>27678</v>
      </c>
      <c r="B27668" s="0" t="n">
        <v>10981159</v>
      </c>
      <c r="C27668" s="0" t="n">
        <v>136</v>
      </c>
      <c r="E27668" s="0" t="s">
        <v>7</v>
      </c>
      <c r="F27668" s="0" t="s">
        <v>8</v>
      </c>
    </row>
    <row r="27669" customFormat="false" ht="12.8" hidden="false" customHeight="false" outlineLevel="0" collapsed="false">
      <c r="A27669" s="0" t="s">
        <v>27679</v>
      </c>
      <c r="B27669" s="0" t="n">
        <v>10981295</v>
      </c>
      <c r="C27669" s="0" t="n">
        <v>16</v>
      </c>
      <c r="E27669" s="0" t="s">
        <v>7</v>
      </c>
      <c r="F27669" s="0" t="s">
        <v>8</v>
      </c>
    </row>
    <row r="27670" customFormat="false" ht="12.8" hidden="false" customHeight="false" outlineLevel="0" collapsed="false">
      <c r="A27670" s="0" t="s">
        <v>27680</v>
      </c>
      <c r="B27670" s="0" t="n">
        <v>10981312</v>
      </c>
      <c r="C27670" s="0" t="n">
        <v>43</v>
      </c>
      <c r="E27670" s="0" t="s">
        <v>7</v>
      </c>
      <c r="F27670" s="0" t="s">
        <v>8</v>
      </c>
    </row>
    <row r="27671" customFormat="false" ht="12.8" hidden="false" customHeight="false" outlineLevel="0" collapsed="false">
      <c r="A27671" s="0" t="s">
        <v>27681</v>
      </c>
      <c r="B27671" s="0" t="n">
        <v>10981360</v>
      </c>
      <c r="C27671" s="0" t="n">
        <v>31</v>
      </c>
      <c r="E27671" s="0" t="s">
        <v>7</v>
      </c>
      <c r="F27671" s="0" t="s">
        <v>8</v>
      </c>
    </row>
    <row r="27672" customFormat="false" ht="12.8" hidden="false" customHeight="false" outlineLevel="0" collapsed="false">
      <c r="A27672" s="0" t="s">
        <v>27682</v>
      </c>
      <c r="B27672" s="0" t="n">
        <v>10981392</v>
      </c>
      <c r="C27672" s="0" t="n">
        <v>22</v>
      </c>
      <c r="E27672" s="0" t="s">
        <v>7</v>
      </c>
      <c r="F27672" s="0" t="s">
        <v>8</v>
      </c>
    </row>
    <row r="27673" customFormat="false" ht="12.8" hidden="false" customHeight="false" outlineLevel="0" collapsed="false">
      <c r="A27673" s="0" t="s">
        <v>27683</v>
      </c>
      <c r="B27673" s="0" t="n">
        <v>10981424</v>
      </c>
      <c r="C27673" s="0" t="n">
        <v>22</v>
      </c>
      <c r="E27673" s="0" t="s">
        <v>7</v>
      </c>
      <c r="F27673" s="0" t="s">
        <v>8</v>
      </c>
    </row>
    <row r="27674" customFormat="false" ht="12.8" hidden="false" customHeight="false" outlineLevel="0" collapsed="false">
      <c r="A27674" s="0" t="s">
        <v>27684</v>
      </c>
      <c r="B27674" s="0" t="n">
        <v>10981456</v>
      </c>
      <c r="C27674" s="0" t="n">
        <v>14</v>
      </c>
      <c r="E27674" s="0" t="s">
        <v>7</v>
      </c>
      <c r="F27674" s="0" t="s">
        <v>8</v>
      </c>
    </row>
    <row r="27675" customFormat="false" ht="12.8" hidden="false" customHeight="false" outlineLevel="0" collapsed="false">
      <c r="A27675" s="0" t="s">
        <v>27685</v>
      </c>
      <c r="B27675" s="0" t="n">
        <v>10981472</v>
      </c>
      <c r="C27675" s="0" t="n">
        <v>25</v>
      </c>
      <c r="E27675" s="0" t="s">
        <v>7</v>
      </c>
      <c r="F27675" s="0" t="s">
        <v>8</v>
      </c>
    </row>
    <row r="27676" customFormat="false" ht="12.8" hidden="false" customHeight="false" outlineLevel="0" collapsed="false">
      <c r="A27676" s="0" t="s">
        <v>27686</v>
      </c>
      <c r="B27676" s="0" t="n">
        <v>10981504</v>
      </c>
      <c r="C27676" s="0" t="n">
        <v>25</v>
      </c>
      <c r="E27676" s="0" t="s">
        <v>7</v>
      </c>
      <c r="F27676" s="0" t="s">
        <v>8</v>
      </c>
    </row>
    <row r="27677" customFormat="false" ht="12.8" hidden="false" customHeight="false" outlineLevel="0" collapsed="false">
      <c r="A27677" s="0" t="s">
        <v>27687</v>
      </c>
      <c r="B27677" s="0" t="n">
        <v>10981536</v>
      </c>
      <c r="C27677" s="0" t="n">
        <v>19</v>
      </c>
      <c r="E27677" s="0" t="s">
        <v>7</v>
      </c>
      <c r="F27677" s="0" t="s">
        <v>8</v>
      </c>
    </row>
    <row r="27678" customFormat="false" ht="12.8" hidden="false" customHeight="false" outlineLevel="0" collapsed="false">
      <c r="A27678" s="0" t="s">
        <v>27688</v>
      </c>
      <c r="B27678" s="0" t="n">
        <v>10981568</v>
      </c>
      <c r="C27678" s="0" t="n">
        <v>110</v>
      </c>
      <c r="E27678" s="0" t="s">
        <v>7</v>
      </c>
      <c r="F27678" s="0" t="s">
        <v>8</v>
      </c>
    </row>
    <row r="27679" customFormat="false" ht="12.8" hidden="false" customHeight="false" outlineLevel="0" collapsed="false">
      <c r="A27679" s="0" t="s">
        <v>27689</v>
      </c>
      <c r="B27679" s="0" t="n">
        <v>10981678</v>
      </c>
      <c r="C27679" s="0" t="n">
        <v>16</v>
      </c>
      <c r="E27679" s="0" t="s">
        <v>7</v>
      </c>
      <c r="F27679" s="0" t="s">
        <v>8</v>
      </c>
    </row>
    <row r="27680" customFormat="false" ht="12.8" hidden="false" customHeight="false" outlineLevel="0" collapsed="false">
      <c r="A27680" s="0" t="s">
        <v>27690</v>
      </c>
      <c r="B27680" s="0" t="n">
        <v>10981694</v>
      </c>
      <c r="C27680" s="0" t="n">
        <v>110</v>
      </c>
      <c r="E27680" s="0" t="s">
        <v>7</v>
      </c>
      <c r="F27680" s="0" t="s">
        <v>8</v>
      </c>
    </row>
    <row r="27681" customFormat="false" ht="12.8" hidden="false" customHeight="false" outlineLevel="0" collapsed="false">
      <c r="A27681" s="0" t="s">
        <v>27691</v>
      </c>
      <c r="B27681" s="0" t="n">
        <v>10981804</v>
      </c>
      <c r="C27681" s="0" t="n">
        <v>16</v>
      </c>
      <c r="E27681" s="0" t="s">
        <v>7</v>
      </c>
      <c r="F27681" s="0" t="s">
        <v>8</v>
      </c>
    </row>
    <row r="27682" customFormat="false" ht="12.8" hidden="false" customHeight="false" outlineLevel="0" collapsed="false">
      <c r="A27682" s="0" t="s">
        <v>27692</v>
      </c>
      <c r="B27682" s="0" t="n">
        <v>10981824</v>
      </c>
      <c r="C27682" s="0" t="n">
        <v>31</v>
      </c>
      <c r="E27682" s="0" t="s">
        <v>7</v>
      </c>
      <c r="F27682" s="0" t="s">
        <v>8</v>
      </c>
    </row>
    <row r="27683" customFormat="false" ht="12.8" hidden="false" customHeight="false" outlineLevel="0" collapsed="false">
      <c r="A27683" s="0" t="s">
        <v>27693</v>
      </c>
      <c r="B27683" s="0" t="n">
        <v>10981856</v>
      </c>
      <c r="C27683" s="0" t="n">
        <v>43</v>
      </c>
      <c r="E27683" s="0" t="s">
        <v>7</v>
      </c>
      <c r="F27683" s="0" t="s">
        <v>8</v>
      </c>
    </row>
    <row r="27684" customFormat="false" ht="12.8" hidden="false" customHeight="false" outlineLevel="0" collapsed="false">
      <c r="A27684" s="0" t="s">
        <v>27694</v>
      </c>
      <c r="B27684" s="0" t="n">
        <v>10981904</v>
      </c>
      <c r="C27684" s="0" t="n">
        <v>19</v>
      </c>
      <c r="E27684" s="0" t="s">
        <v>7</v>
      </c>
      <c r="F27684" s="0" t="s">
        <v>8</v>
      </c>
    </row>
    <row r="27685" customFormat="false" ht="12.8" hidden="false" customHeight="false" outlineLevel="0" collapsed="false">
      <c r="A27685" s="0" t="s">
        <v>27695</v>
      </c>
      <c r="B27685" s="0" t="n">
        <v>10981936</v>
      </c>
      <c r="C27685" s="0" t="n">
        <v>16</v>
      </c>
      <c r="E27685" s="0" t="s">
        <v>7</v>
      </c>
      <c r="F27685" s="0" t="s">
        <v>8</v>
      </c>
    </row>
    <row r="27686" customFormat="false" ht="12.8" hidden="false" customHeight="false" outlineLevel="0" collapsed="false">
      <c r="A27686" s="0" t="s">
        <v>27696</v>
      </c>
      <c r="B27686" s="0" t="n">
        <v>10981952</v>
      </c>
      <c r="C27686" s="0" t="n">
        <v>16</v>
      </c>
      <c r="E27686" s="0" t="s">
        <v>7</v>
      </c>
      <c r="F27686" s="0" t="s">
        <v>8</v>
      </c>
    </row>
    <row r="27687" customFormat="false" ht="12.8" hidden="false" customHeight="false" outlineLevel="0" collapsed="false">
      <c r="A27687" s="0" t="s">
        <v>27697</v>
      </c>
      <c r="B27687" s="0" t="n">
        <v>10981968</v>
      </c>
      <c r="C27687" s="0" t="n">
        <v>16</v>
      </c>
      <c r="E27687" s="0" t="s">
        <v>7</v>
      </c>
      <c r="F27687" s="0" t="s">
        <v>8</v>
      </c>
    </row>
    <row r="27688" customFormat="false" ht="12.8" hidden="false" customHeight="false" outlineLevel="0" collapsed="false">
      <c r="A27688" s="0" t="s">
        <v>27698</v>
      </c>
      <c r="B27688" s="0" t="n">
        <v>10981984</v>
      </c>
      <c r="C27688" s="0" t="n">
        <v>16</v>
      </c>
      <c r="E27688" s="0" t="s">
        <v>7</v>
      </c>
      <c r="F27688" s="0" t="s">
        <v>8</v>
      </c>
    </row>
    <row r="27689" customFormat="false" ht="12.8" hidden="false" customHeight="false" outlineLevel="0" collapsed="false">
      <c r="A27689" s="0" t="s">
        <v>27699</v>
      </c>
      <c r="B27689" s="0" t="n">
        <v>10982000</v>
      </c>
      <c r="C27689" s="0" t="n">
        <v>16</v>
      </c>
      <c r="E27689" s="0" t="s">
        <v>7</v>
      </c>
      <c r="F27689" s="0" t="s">
        <v>8</v>
      </c>
    </row>
    <row r="27690" customFormat="false" ht="12.8" hidden="false" customHeight="false" outlineLevel="0" collapsed="false">
      <c r="A27690" s="0" t="s">
        <v>27700</v>
      </c>
      <c r="B27690" s="0" t="n">
        <v>10982016</v>
      </c>
      <c r="C27690" s="0" t="n">
        <v>16</v>
      </c>
      <c r="E27690" s="0" t="s">
        <v>7</v>
      </c>
      <c r="F27690" s="0" t="s">
        <v>8</v>
      </c>
    </row>
    <row r="27691" customFormat="false" ht="12.8" hidden="false" customHeight="false" outlineLevel="0" collapsed="false">
      <c r="A27691" s="0" t="s">
        <v>27701</v>
      </c>
      <c r="B27691" s="0" t="n">
        <v>10982032</v>
      </c>
      <c r="C27691" s="0" t="n">
        <v>16</v>
      </c>
      <c r="E27691" s="0" t="s">
        <v>7</v>
      </c>
      <c r="F27691" s="0" t="s">
        <v>8</v>
      </c>
    </row>
    <row r="27692" customFormat="false" ht="12.8" hidden="false" customHeight="false" outlineLevel="0" collapsed="false">
      <c r="A27692" s="0" t="s">
        <v>27702</v>
      </c>
      <c r="B27692" s="0" t="n">
        <v>10982048</v>
      </c>
      <c r="C27692" s="0" t="n">
        <v>110</v>
      </c>
      <c r="E27692" s="0" t="s">
        <v>7</v>
      </c>
      <c r="F27692" s="0" t="s">
        <v>8</v>
      </c>
    </row>
    <row r="27693" customFormat="false" ht="12.8" hidden="false" customHeight="false" outlineLevel="0" collapsed="false">
      <c r="A27693" s="0" t="s">
        <v>27703</v>
      </c>
      <c r="B27693" s="0" t="n">
        <v>10982158</v>
      </c>
      <c r="C27693" s="0" t="n">
        <v>16</v>
      </c>
      <c r="E27693" s="0" t="s">
        <v>7</v>
      </c>
      <c r="F27693" s="0" t="s">
        <v>8</v>
      </c>
    </row>
    <row r="27694" customFormat="false" ht="12.8" hidden="false" customHeight="false" outlineLevel="0" collapsed="false">
      <c r="A27694" s="0" t="s">
        <v>27704</v>
      </c>
      <c r="B27694" s="0" t="n">
        <v>10982174</v>
      </c>
      <c r="C27694" s="0" t="n">
        <v>110</v>
      </c>
      <c r="E27694" s="0" t="s">
        <v>7</v>
      </c>
      <c r="F27694" s="0" t="s">
        <v>8</v>
      </c>
    </row>
    <row r="27695" customFormat="false" ht="12.8" hidden="false" customHeight="false" outlineLevel="0" collapsed="false">
      <c r="A27695" s="0" t="s">
        <v>27705</v>
      </c>
      <c r="B27695" s="0" t="n">
        <v>10982284</v>
      </c>
      <c r="C27695" s="0" t="n">
        <v>16</v>
      </c>
      <c r="E27695" s="0" t="s">
        <v>7</v>
      </c>
      <c r="F27695" s="0" t="s">
        <v>8</v>
      </c>
    </row>
    <row r="27696" customFormat="false" ht="12.8" hidden="false" customHeight="false" outlineLevel="0" collapsed="false">
      <c r="A27696" s="0" t="s">
        <v>27706</v>
      </c>
      <c r="B27696" s="0" t="n">
        <v>10982304</v>
      </c>
      <c r="C27696" s="0" t="n">
        <v>31</v>
      </c>
      <c r="E27696" s="0" t="s">
        <v>7</v>
      </c>
      <c r="F27696" s="0" t="s">
        <v>8</v>
      </c>
    </row>
    <row r="27697" customFormat="false" ht="12.8" hidden="false" customHeight="false" outlineLevel="0" collapsed="false">
      <c r="A27697" s="0" t="s">
        <v>27707</v>
      </c>
      <c r="B27697" s="0" t="n">
        <v>10982336</v>
      </c>
      <c r="C27697" s="0" t="n">
        <v>43</v>
      </c>
      <c r="E27697" s="0" t="s">
        <v>7</v>
      </c>
      <c r="F27697" s="0" t="s">
        <v>8</v>
      </c>
    </row>
    <row r="27698" customFormat="false" ht="12.8" hidden="false" customHeight="false" outlineLevel="0" collapsed="false">
      <c r="A27698" s="0" t="s">
        <v>27708</v>
      </c>
      <c r="B27698" s="0" t="n">
        <v>10982384</v>
      </c>
      <c r="C27698" s="0" t="n">
        <v>19</v>
      </c>
      <c r="E27698" s="0" t="s">
        <v>7</v>
      </c>
      <c r="F27698" s="0" t="s">
        <v>8</v>
      </c>
    </row>
    <row r="27699" customFormat="false" ht="12.8" hidden="false" customHeight="false" outlineLevel="0" collapsed="false">
      <c r="A27699" s="0" t="s">
        <v>27709</v>
      </c>
      <c r="B27699" s="0" t="n">
        <v>10982416</v>
      </c>
      <c r="C27699" s="0" t="n">
        <v>19</v>
      </c>
      <c r="E27699" s="0" t="s">
        <v>7</v>
      </c>
      <c r="F27699" s="0" t="s">
        <v>8</v>
      </c>
    </row>
    <row r="27700" customFormat="false" ht="12.8" hidden="false" customHeight="false" outlineLevel="0" collapsed="false">
      <c r="A27700" s="0" t="s">
        <v>27710</v>
      </c>
      <c r="B27700" s="0" t="n">
        <v>10982448</v>
      </c>
      <c r="C27700" s="0" t="n">
        <v>16</v>
      </c>
      <c r="E27700" s="0" t="s">
        <v>7</v>
      </c>
      <c r="F27700" s="0" t="s">
        <v>8</v>
      </c>
    </row>
    <row r="27701" customFormat="false" ht="12.8" hidden="false" customHeight="false" outlineLevel="0" collapsed="false">
      <c r="A27701" s="0" t="s">
        <v>27711</v>
      </c>
      <c r="B27701" s="0" t="n">
        <v>10982464</v>
      </c>
      <c r="C27701" s="0" t="n">
        <v>70</v>
      </c>
      <c r="E27701" s="0" t="s">
        <v>7</v>
      </c>
      <c r="F27701" s="0" t="s">
        <v>8</v>
      </c>
    </row>
    <row r="27702" customFormat="false" ht="12.8" hidden="false" customHeight="false" outlineLevel="0" collapsed="false">
      <c r="A27702" s="0" t="s">
        <v>27712</v>
      </c>
      <c r="B27702" s="0" t="n">
        <v>10982544</v>
      </c>
      <c r="C27702" s="0" t="n">
        <v>100</v>
      </c>
      <c r="E27702" s="0" t="s">
        <v>7</v>
      </c>
      <c r="F27702" s="0" t="s">
        <v>8</v>
      </c>
    </row>
    <row r="27703" customFormat="false" ht="12.8" hidden="false" customHeight="false" outlineLevel="0" collapsed="false">
      <c r="A27703" s="0" t="s">
        <v>27713</v>
      </c>
      <c r="B27703" s="0" t="n">
        <v>10982656</v>
      </c>
      <c r="C27703" s="0" t="n">
        <v>16</v>
      </c>
      <c r="E27703" s="0" t="s">
        <v>7</v>
      </c>
      <c r="F27703" s="0" t="s">
        <v>8</v>
      </c>
    </row>
    <row r="27704" customFormat="false" ht="12.8" hidden="false" customHeight="false" outlineLevel="0" collapsed="false">
      <c r="A27704" s="0" t="s">
        <v>27714</v>
      </c>
      <c r="B27704" s="0" t="n">
        <v>10982672</v>
      </c>
      <c r="C27704" s="0" t="n">
        <v>15</v>
      </c>
      <c r="E27704" s="0" t="s">
        <v>7</v>
      </c>
      <c r="F27704" s="0" t="s">
        <v>8</v>
      </c>
    </row>
    <row r="27705" customFormat="false" ht="12.8" hidden="false" customHeight="false" outlineLevel="0" collapsed="false">
      <c r="A27705" s="0" t="s">
        <v>27715</v>
      </c>
      <c r="B27705" s="0" t="n">
        <v>10982687</v>
      </c>
      <c r="C27705" s="0" t="n">
        <v>22</v>
      </c>
      <c r="E27705" s="0" t="s">
        <v>7</v>
      </c>
      <c r="F27705" s="0" t="s">
        <v>8</v>
      </c>
    </row>
    <row r="27706" customFormat="false" ht="12.8" hidden="false" customHeight="false" outlineLevel="0" collapsed="false">
      <c r="A27706" s="0" t="s">
        <v>27716</v>
      </c>
      <c r="B27706" s="0" t="n">
        <v>10982709</v>
      </c>
      <c r="C27706" s="0" t="n">
        <v>18</v>
      </c>
      <c r="E27706" s="0" t="s">
        <v>7</v>
      </c>
      <c r="F27706" s="0" t="s">
        <v>8</v>
      </c>
    </row>
    <row r="27707" customFormat="false" ht="12.8" hidden="false" customHeight="false" outlineLevel="0" collapsed="false">
      <c r="A27707" s="0" t="s">
        <v>27717</v>
      </c>
      <c r="B27707" s="0" t="n">
        <v>10982727</v>
      </c>
      <c r="C27707" s="0" t="n">
        <v>15</v>
      </c>
      <c r="E27707" s="0" t="s">
        <v>7</v>
      </c>
      <c r="F27707" s="0" t="s">
        <v>8</v>
      </c>
    </row>
    <row r="27708" customFormat="false" ht="12.8" hidden="false" customHeight="false" outlineLevel="0" collapsed="false">
      <c r="A27708" s="0" t="s">
        <v>27718</v>
      </c>
      <c r="B27708" s="0" t="n">
        <v>10982742</v>
      </c>
      <c r="C27708" s="0" t="n">
        <v>16</v>
      </c>
      <c r="E27708" s="0" t="s">
        <v>7</v>
      </c>
      <c r="F27708" s="0" t="s">
        <v>8</v>
      </c>
    </row>
    <row r="27709" customFormat="false" ht="12.8" hidden="false" customHeight="false" outlineLevel="0" collapsed="false">
      <c r="A27709" s="0" t="s">
        <v>27719</v>
      </c>
      <c r="B27709" s="0" t="n">
        <v>10982758</v>
      </c>
      <c r="C27709" s="0" t="n">
        <v>15</v>
      </c>
      <c r="E27709" s="0" t="s">
        <v>7</v>
      </c>
      <c r="F27709" s="0" t="s">
        <v>8</v>
      </c>
    </row>
    <row r="27710" customFormat="false" ht="12.8" hidden="false" customHeight="false" outlineLevel="0" collapsed="false">
      <c r="A27710" s="0" t="s">
        <v>27720</v>
      </c>
      <c r="B27710" s="0" t="n">
        <v>10982773</v>
      </c>
      <c r="C27710" s="0" t="n">
        <v>22</v>
      </c>
      <c r="E27710" s="0" t="s">
        <v>7</v>
      </c>
      <c r="F27710" s="0" t="s">
        <v>8</v>
      </c>
    </row>
    <row r="27711" customFormat="false" ht="12.8" hidden="false" customHeight="false" outlineLevel="0" collapsed="false">
      <c r="A27711" s="0" t="s">
        <v>27721</v>
      </c>
      <c r="B27711" s="0" t="n">
        <v>10982795</v>
      </c>
      <c r="C27711" s="0" t="n">
        <v>18</v>
      </c>
      <c r="E27711" s="0" t="s">
        <v>7</v>
      </c>
      <c r="F27711" s="0" t="s">
        <v>8</v>
      </c>
    </row>
    <row r="27712" customFormat="false" ht="12.8" hidden="false" customHeight="false" outlineLevel="0" collapsed="false">
      <c r="A27712" s="0" t="s">
        <v>27722</v>
      </c>
      <c r="B27712" s="0" t="n">
        <v>10982813</v>
      </c>
      <c r="C27712" s="0" t="n">
        <v>15</v>
      </c>
      <c r="E27712" s="0" t="s">
        <v>7</v>
      </c>
      <c r="F27712" s="0" t="s">
        <v>8</v>
      </c>
    </row>
    <row r="27713" customFormat="false" ht="12.8" hidden="false" customHeight="false" outlineLevel="0" collapsed="false">
      <c r="A27713" s="0" t="s">
        <v>27723</v>
      </c>
      <c r="B27713" s="0" t="n">
        <v>10982828</v>
      </c>
      <c r="C27713" s="0" t="n">
        <v>100</v>
      </c>
      <c r="E27713" s="0" t="s">
        <v>7</v>
      </c>
      <c r="F27713" s="0" t="s">
        <v>8</v>
      </c>
    </row>
    <row r="27714" customFormat="false" ht="12.8" hidden="false" customHeight="false" outlineLevel="0" collapsed="false">
      <c r="A27714" s="0" t="s">
        <v>27724</v>
      </c>
      <c r="B27714" s="0" t="n">
        <v>10982928</v>
      </c>
      <c r="C27714" s="0" t="n">
        <v>16</v>
      </c>
      <c r="E27714" s="0" t="s">
        <v>7</v>
      </c>
      <c r="F27714" s="0" t="s">
        <v>8</v>
      </c>
    </row>
    <row r="27715" customFormat="false" ht="12.8" hidden="false" customHeight="false" outlineLevel="0" collapsed="false">
      <c r="A27715" s="0" t="s">
        <v>27725</v>
      </c>
      <c r="B27715" s="0" t="n">
        <v>10982944</v>
      </c>
      <c r="C27715" s="0" t="n">
        <v>16</v>
      </c>
      <c r="E27715" s="0" t="s">
        <v>7</v>
      </c>
      <c r="F27715" s="0" t="s">
        <v>8</v>
      </c>
    </row>
    <row r="27716" customFormat="false" ht="12.8" hidden="false" customHeight="false" outlineLevel="0" collapsed="false">
      <c r="A27716" s="0" t="s">
        <v>27726</v>
      </c>
      <c r="B27716" s="0" t="n">
        <v>10982960</v>
      </c>
      <c r="C27716" s="0" t="n">
        <v>16</v>
      </c>
      <c r="E27716" s="0" t="s">
        <v>7</v>
      </c>
      <c r="F27716" s="0" t="s">
        <v>8</v>
      </c>
    </row>
    <row r="27717" customFormat="false" ht="12.8" hidden="false" customHeight="false" outlineLevel="0" collapsed="false">
      <c r="A27717" s="0" t="s">
        <v>27727</v>
      </c>
      <c r="B27717" s="0" t="n">
        <v>10982976</v>
      </c>
      <c r="C27717" s="0" t="n">
        <v>16</v>
      </c>
      <c r="E27717" s="0" t="s">
        <v>7</v>
      </c>
      <c r="F27717" s="0" t="s">
        <v>8</v>
      </c>
    </row>
    <row r="27718" customFormat="false" ht="12.8" hidden="false" customHeight="false" outlineLevel="0" collapsed="false">
      <c r="A27718" s="0" t="s">
        <v>27728</v>
      </c>
      <c r="B27718" s="0" t="n">
        <v>10982992</v>
      </c>
      <c r="C27718" s="0" t="n">
        <v>100</v>
      </c>
      <c r="E27718" s="0" t="s">
        <v>7</v>
      </c>
      <c r="F27718" s="0" t="s">
        <v>8</v>
      </c>
    </row>
    <row r="27719" customFormat="false" ht="12.8" hidden="false" customHeight="false" outlineLevel="0" collapsed="false">
      <c r="A27719" s="0" t="s">
        <v>27729</v>
      </c>
      <c r="B27719" s="0" t="n">
        <v>10983092</v>
      </c>
      <c r="C27719" s="0" t="n">
        <v>16</v>
      </c>
      <c r="E27719" s="0" t="s">
        <v>7</v>
      </c>
      <c r="F27719" s="0" t="s">
        <v>8</v>
      </c>
    </row>
    <row r="27720" customFormat="false" ht="12.8" hidden="false" customHeight="false" outlineLevel="0" collapsed="false">
      <c r="A27720" s="0" t="s">
        <v>27730</v>
      </c>
      <c r="B27720" s="0" t="n">
        <v>10983108</v>
      </c>
      <c r="C27720" s="0" t="n">
        <v>16</v>
      </c>
      <c r="E27720" s="0" t="s">
        <v>7</v>
      </c>
      <c r="F27720" s="0" t="s">
        <v>8</v>
      </c>
    </row>
    <row r="27721" customFormat="false" ht="12.8" hidden="false" customHeight="false" outlineLevel="0" collapsed="false">
      <c r="A27721" s="0" t="s">
        <v>27731</v>
      </c>
      <c r="B27721" s="0" t="n">
        <v>10983124</v>
      </c>
      <c r="C27721" s="0" t="n">
        <v>16</v>
      </c>
      <c r="E27721" s="0" t="s">
        <v>7</v>
      </c>
      <c r="F27721" s="0" t="s">
        <v>8</v>
      </c>
    </row>
    <row r="27722" customFormat="false" ht="12.8" hidden="false" customHeight="false" outlineLevel="0" collapsed="false">
      <c r="A27722" s="0" t="s">
        <v>27732</v>
      </c>
      <c r="B27722" s="0" t="n">
        <v>10983140</v>
      </c>
      <c r="C27722" s="0" t="n">
        <v>16</v>
      </c>
      <c r="E27722" s="0" t="s">
        <v>7</v>
      </c>
      <c r="F27722" s="0" t="s">
        <v>8</v>
      </c>
    </row>
    <row r="27723" customFormat="false" ht="12.8" hidden="false" customHeight="false" outlineLevel="0" collapsed="false">
      <c r="A27723" s="0" t="s">
        <v>27733</v>
      </c>
      <c r="B27723" s="0" t="n">
        <v>10983156</v>
      </c>
      <c r="C27723" s="0" t="n">
        <v>16</v>
      </c>
      <c r="E27723" s="0" t="s">
        <v>7</v>
      </c>
      <c r="F27723" s="0" t="s">
        <v>8</v>
      </c>
    </row>
    <row r="27724" customFormat="false" ht="12.8" hidden="false" customHeight="false" outlineLevel="0" collapsed="false">
      <c r="A27724" s="0" t="s">
        <v>27734</v>
      </c>
      <c r="B27724" s="0" t="n">
        <v>10983172</v>
      </c>
      <c r="C27724" s="0" t="n">
        <v>16</v>
      </c>
      <c r="E27724" s="0" t="s">
        <v>7</v>
      </c>
      <c r="F27724" s="0" t="s">
        <v>8</v>
      </c>
    </row>
    <row r="27725" customFormat="false" ht="12.8" hidden="false" customHeight="false" outlineLevel="0" collapsed="false">
      <c r="A27725" s="0" t="s">
        <v>27735</v>
      </c>
      <c r="B27725" s="0" t="n">
        <v>10983188</v>
      </c>
      <c r="C27725" s="0" t="n">
        <v>16</v>
      </c>
      <c r="E27725" s="0" t="s">
        <v>7</v>
      </c>
      <c r="F27725" s="0" t="s">
        <v>8</v>
      </c>
    </row>
    <row r="27726" customFormat="false" ht="12.8" hidden="false" customHeight="false" outlineLevel="0" collapsed="false">
      <c r="A27726" s="0" t="s">
        <v>27736</v>
      </c>
      <c r="B27726" s="0" t="n">
        <v>10983204</v>
      </c>
      <c r="C27726" s="0" t="n">
        <v>100</v>
      </c>
      <c r="E27726" s="0" t="s">
        <v>7</v>
      </c>
      <c r="F27726" s="0" t="s">
        <v>8</v>
      </c>
    </row>
    <row r="27727" customFormat="false" ht="12.8" hidden="false" customHeight="false" outlineLevel="0" collapsed="false">
      <c r="A27727" s="0" t="s">
        <v>27737</v>
      </c>
      <c r="B27727" s="0" t="n">
        <v>10983304</v>
      </c>
      <c r="C27727" s="0" t="n">
        <v>16</v>
      </c>
      <c r="E27727" s="0" t="s">
        <v>7</v>
      </c>
      <c r="F27727" s="0" t="s">
        <v>8</v>
      </c>
    </row>
    <row r="27728" customFormat="false" ht="12.8" hidden="false" customHeight="false" outlineLevel="0" collapsed="false">
      <c r="A27728" s="0" t="s">
        <v>27738</v>
      </c>
      <c r="B27728" s="0" t="n">
        <v>10983320</v>
      </c>
      <c r="C27728" s="0" t="n">
        <v>100</v>
      </c>
      <c r="E27728" s="0" t="s">
        <v>7</v>
      </c>
      <c r="F27728" s="0" t="s">
        <v>8</v>
      </c>
    </row>
    <row r="27729" customFormat="false" ht="12.8" hidden="false" customHeight="false" outlineLevel="0" collapsed="false">
      <c r="A27729" s="0" t="s">
        <v>27739</v>
      </c>
      <c r="B27729" s="0" t="n">
        <v>10983420</v>
      </c>
      <c r="C27729" s="0" t="n">
        <v>16</v>
      </c>
      <c r="E27729" s="0" t="s">
        <v>7</v>
      </c>
      <c r="F27729" s="0" t="s">
        <v>8</v>
      </c>
    </row>
    <row r="27730" customFormat="false" ht="12.8" hidden="false" customHeight="false" outlineLevel="0" collapsed="false">
      <c r="A27730" s="0" t="s">
        <v>27740</v>
      </c>
      <c r="B27730" s="0" t="n">
        <v>10983440</v>
      </c>
      <c r="C27730" s="0" t="n">
        <v>31</v>
      </c>
      <c r="E27730" s="0" t="s">
        <v>7</v>
      </c>
      <c r="F27730" s="0" t="s">
        <v>8</v>
      </c>
    </row>
    <row r="27731" customFormat="false" ht="12.8" hidden="false" customHeight="false" outlineLevel="0" collapsed="false">
      <c r="A27731" s="0" t="s">
        <v>27741</v>
      </c>
      <c r="B27731" s="0" t="n">
        <v>10983472</v>
      </c>
      <c r="C27731" s="0" t="n">
        <v>43</v>
      </c>
      <c r="E27731" s="0" t="s">
        <v>7</v>
      </c>
      <c r="F27731" s="0" t="s">
        <v>8</v>
      </c>
    </row>
    <row r="27732" customFormat="false" ht="12.8" hidden="false" customHeight="false" outlineLevel="0" collapsed="false">
      <c r="A27732" s="0" t="s">
        <v>27742</v>
      </c>
      <c r="B27732" s="0" t="n">
        <v>10983520</v>
      </c>
      <c r="C27732" s="0" t="n">
        <v>19</v>
      </c>
      <c r="E27732" s="0" t="s">
        <v>7</v>
      </c>
      <c r="F27732" s="0" t="s">
        <v>8</v>
      </c>
    </row>
    <row r="27733" customFormat="false" ht="12.8" hidden="false" customHeight="false" outlineLevel="0" collapsed="false">
      <c r="A27733" s="0" t="s">
        <v>27743</v>
      </c>
      <c r="B27733" s="0" t="n">
        <v>10983552</v>
      </c>
      <c r="C27733" s="0" t="n">
        <v>31</v>
      </c>
      <c r="E27733" s="0" t="s">
        <v>7</v>
      </c>
      <c r="F27733" s="0" t="s">
        <v>8</v>
      </c>
    </row>
    <row r="27734" customFormat="false" ht="12.8" hidden="false" customHeight="false" outlineLevel="0" collapsed="false">
      <c r="A27734" s="0" t="s">
        <v>27744</v>
      </c>
      <c r="B27734" s="0" t="n">
        <v>10983584</v>
      </c>
      <c r="C27734" s="0" t="n">
        <v>43</v>
      </c>
      <c r="E27734" s="0" t="s">
        <v>7</v>
      </c>
      <c r="F27734" s="0" t="s">
        <v>8</v>
      </c>
    </row>
    <row r="27735" customFormat="false" ht="12.8" hidden="false" customHeight="false" outlineLevel="0" collapsed="false">
      <c r="A27735" s="0" t="s">
        <v>27745</v>
      </c>
      <c r="B27735" s="0" t="n">
        <v>10983632</v>
      </c>
      <c r="C27735" s="0" t="n">
        <v>19</v>
      </c>
      <c r="E27735" s="0" t="s">
        <v>7</v>
      </c>
      <c r="F27735" s="0" t="s">
        <v>8</v>
      </c>
    </row>
    <row r="27736" customFormat="false" ht="12.8" hidden="false" customHeight="false" outlineLevel="0" collapsed="false">
      <c r="A27736" s="0" t="s">
        <v>27746</v>
      </c>
      <c r="B27736" s="0" t="n">
        <v>10983664</v>
      </c>
      <c r="C27736" s="0" t="n">
        <v>16</v>
      </c>
      <c r="E27736" s="0" t="s">
        <v>7</v>
      </c>
      <c r="F27736" s="0" t="s">
        <v>8</v>
      </c>
    </row>
    <row r="27737" customFormat="false" ht="12.8" hidden="false" customHeight="false" outlineLevel="0" collapsed="false">
      <c r="A27737" s="0" t="s">
        <v>27747</v>
      </c>
      <c r="B27737" s="0" t="n">
        <v>10983680</v>
      </c>
      <c r="C27737" s="0" t="n">
        <v>16</v>
      </c>
      <c r="E27737" s="0" t="s">
        <v>7</v>
      </c>
      <c r="F27737" s="0" t="s">
        <v>8</v>
      </c>
    </row>
    <row r="27738" customFormat="false" ht="12.8" hidden="false" customHeight="false" outlineLevel="0" collapsed="false">
      <c r="A27738" s="0" t="s">
        <v>27748</v>
      </c>
      <c r="B27738" s="0" t="n">
        <v>10983696</v>
      </c>
      <c r="C27738" s="0" t="n">
        <v>524</v>
      </c>
      <c r="E27738" s="0" t="s">
        <v>7</v>
      </c>
      <c r="F27738" s="0" t="s">
        <v>8</v>
      </c>
    </row>
    <row r="27739" customFormat="false" ht="12.8" hidden="false" customHeight="false" outlineLevel="0" collapsed="false">
      <c r="A27739" s="0" t="s">
        <v>27749</v>
      </c>
      <c r="B27739" s="0" t="n">
        <v>10984244</v>
      </c>
      <c r="C27739" s="0" t="n">
        <v>578</v>
      </c>
      <c r="E27739" s="0" t="s">
        <v>7</v>
      </c>
      <c r="F27739" s="0" t="s">
        <v>8</v>
      </c>
    </row>
    <row r="27740" customFormat="false" ht="12.8" hidden="false" customHeight="false" outlineLevel="0" collapsed="false">
      <c r="A27740" s="0" t="s">
        <v>27750</v>
      </c>
      <c r="B27740" s="0" t="n">
        <v>10984822</v>
      </c>
      <c r="C27740" s="0" t="n">
        <v>26</v>
      </c>
      <c r="E27740" s="0" t="s">
        <v>7</v>
      </c>
      <c r="F27740" s="0" t="s">
        <v>8</v>
      </c>
    </row>
    <row r="27741" customFormat="false" ht="12.8" hidden="false" customHeight="false" outlineLevel="0" collapsed="false">
      <c r="A27741" s="0" t="s">
        <v>27751</v>
      </c>
      <c r="B27741" s="0" t="n">
        <v>10984848</v>
      </c>
      <c r="C27741" s="0" t="n">
        <v>268</v>
      </c>
      <c r="E27741" s="0" t="s">
        <v>7</v>
      </c>
      <c r="F27741" s="0" t="s">
        <v>8</v>
      </c>
    </row>
    <row r="27742" customFormat="false" ht="12.8" hidden="false" customHeight="false" outlineLevel="0" collapsed="false">
      <c r="A27742" s="0" t="s">
        <v>27752</v>
      </c>
      <c r="B27742" s="0" t="n">
        <v>10985402</v>
      </c>
      <c r="C27742" s="0" t="n">
        <v>69</v>
      </c>
      <c r="E27742" s="0" t="s">
        <v>7</v>
      </c>
      <c r="F27742" s="0" t="s">
        <v>8</v>
      </c>
    </row>
    <row r="27743" customFormat="false" ht="12.8" hidden="false" customHeight="false" outlineLevel="0" collapsed="false">
      <c r="A27743" s="0" t="s">
        <v>27753</v>
      </c>
      <c r="B27743" s="0" t="n">
        <v>10985472</v>
      </c>
      <c r="C27743" s="0" t="n">
        <v>16</v>
      </c>
      <c r="E27743" s="0" t="s">
        <v>7</v>
      </c>
      <c r="F27743" s="0" t="s">
        <v>8</v>
      </c>
    </row>
    <row r="27744" customFormat="false" ht="12.8" hidden="false" customHeight="false" outlineLevel="0" collapsed="false">
      <c r="A27744" s="0" t="s">
        <v>27754</v>
      </c>
      <c r="B27744" s="0" t="n">
        <v>10985488</v>
      </c>
      <c r="C27744" s="0" t="n">
        <v>332</v>
      </c>
      <c r="E27744" s="0" t="s">
        <v>7</v>
      </c>
      <c r="F27744" s="0" t="s">
        <v>8</v>
      </c>
    </row>
    <row r="27745" customFormat="false" ht="12.8" hidden="false" customHeight="false" outlineLevel="0" collapsed="false">
      <c r="A27745" s="0" t="s">
        <v>27755</v>
      </c>
      <c r="B27745" s="0" t="n">
        <v>10985824</v>
      </c>
      <c r="C27745" s="0" t="n">
        <v>10</v>
      </c>
      <c r="E27745" s="0" t="s">
        <v>7</v>
      </c>
      <c r="F27745" s="0" t="s">
        <v>8</v>
      </c>
    </row>
    <row r="27746" customFormat="false" ht="12.8" hidden="false" customHeight="false" outlineLevel="0" collapsed="false">
      <c r="A27746" s="0" t="s">
        <v>27756</v>
      </c>
      <c r="B27746" s="0" t="n">
        <v>10985834</v>
      </c>
      <c r="C27746" s="0" t="n">
        <v>15</v>
      </c>
      <c r="E27746" s="0" t="s">
        <v>7</v>
      </c>
      <c r="F27746" s="0" t="s">
        <v>8</v>
      </c>
    </row>
    <row r="27747" customFormat="false" ht="12.8" hidden="false" customHeight="false" outlineLevel="0" collapsed="false">
      <c r="A27747" s="0" t="s">
        <v>27757</v>
      </c>
      <c r="B27747" s="0" t="n">
        <v>10985849</v>
      </c>
      <c r="C27747" s="0" t="n">
        <v>217</v>
      </c>
      <c r="E27747" s="0" t="s">
        <v>7</v>
      </c>
      <c r="F27747" s="0" t="s">
        <v>8</v>
      </c>
    </row>
    <row r="27748" customFormat="false" ht="12.8" hidden="false" customHeight="false" outlineLevel="0" collapsed="false">
      <c r="A27748" s="0" t="s">
        <v>27758</v>
      </c>
      <c r="B27748" s="0" t="n">
        <v>10986066</v>
      </c>
      <c r="C27748" s="0" t="n">
        <v>344</v>
      </c>
      <c r="E27748" s="0" t="s">
        <v>7</v>
      </c>
      <c r="F27748" s="0" t="s">
        <v>8</v>
      </c>
    </row>
    <row r="27749" customFormat="false" ht="12.8" hidden="false" customHeight="false" outlineLevel="0" collapsed="false">
      <c r="A27749" s="0" t="s">
        <v>27759</v>
      </c>
      <c r="B27749" s="0" t="n">
        <v>10986410</v>
      </c>
      <c r="C27749" s="0" t="n">
        <v>148</v>
      </c>
      <c r="E27749" s="0" t="s">
        <v>7</v>
      </c>
      <c r="F27749" s="0" t="s">
        <v>8</v>
      </c>
    </row>
    <row r="27750" customFormat="false" ht="12.8" hidden="false" customHeight="false" outlineLevel="0" collapsed="false">
      <c r="A27750" s="0" t="s">
        <v>27760</v>
      </c>
      <c r="B27750" s="0" t="n">
        <v>10986558</v>
      </c>
      <c r="C27750" s="0" t="n">
        <v>95</v>
      </c>
      <c r="E27750" s="0" t="s">
        <v>7</v>
      </c>
      <c r="F27750" s="0" t="s">
        <v>8</v>
      </c>
    </row>
    <row r="27751" customFormat="false" ht="12.8" hidden="false" customHeight="false" outlineLevel="0" collapsed="false">
      <c r="A27751" s="0" t="s">
        <v>27761</v>
      </c>
      <c r="B27751" s="0" t="n">
        <v>10986653</v>
      </c>
      <c r="C27751" s="0" t="n">
        <v>147</v>
      </c>
      <c r="E27751" s="0" t="s">
        <v>7</v>
      </c>
      <c r="F27751" s="0" t="s">
        <v>8</v>
      </c>
    </row>
    <row r="27752" customFormat="false" ht="12.8" hidden="false" customHeight="false" outlineLevel="0" collapsed="false">
      <c r="A27752" s="0" t="s">
        <v>27762</v>
      </c>
      <c r="B27752" s="0" t="n">
        <v>10986992</v>
      </c>
      <c r="C27752" s="0" t="n">
        <v>16</v>
      </c>
      <c r="E27752" s="0" t="s">
        <v>7</v>
      </c>
      <c r="F27752" s="0" t="s">
        <v>8</v>
      </c>
    </row>
    <row r="27753" customFormat="false" ht="12.8" hidden="false" customHeight="false" outlineLevel="0" collapsed="false">
      <c r="A27753" s="0" t="s">
        <v>27763</v>
      </c>
      <c r="B27753" s="0" t="n">
        <v>10987008</v>
      </c>
      <c r="C27753" s="0" t="n">
        <v>16</v>
      </c>
      <c r="E27753" s="0" t="s">
        <v>7</v>
      </c>
      <c r="F27753" s="0" t="s">
        <v>8</v>
      </c>
    </row>
    <row r="27754" customFormat="false" ht="12.8" hidden="false" customHeight="false" outlineLevel="0" collapsed="false">
      <c r="A27754" s="0" t="s">
        <v>27764</v>
      </c>
      <c r="B27754" s="0" t="n">
        <v>10987024</v>
      </c>
      <c r="C27754" s="0" t="n">
        <v>103</v>
      </c>
      <c r="E27754" s="0" t="s">
        <v>7</v>
      </c>
      <c r="F27754" s="0" t="s">
        <v>8</v>
      </c>
    </row>
    <row r="27755" customFormat="false" ht="12.8" hidden="false" customHeight="false" outlineLevel="0" collapsed="false">
      <c r="A27755" s="0" t="s">
        <v>27765</v>
      </c>
      <c r="B27755" s="0" t="n">
        <v>10987127</v>
      </c>
      <c r="C27755" s="0" t="n">
        <v>16</v>
      </c>
      <c r="E27755" s="0" t="s">
        <v>7</v>
      </c>
      <c r="F27755" s="0" t="s">
        <v>8</v>
      </c>
    </row>
    <row r="27756" customFormat="false" ht="12.8" hidden="false" customHeight="false" outlineLevel="0" collapsed="false">
      <c r="A27756" s="0" t="s">
        <v>27766</v>
      </c>
      <c r="B27756" s="0" t="n">
        <v>10987152</v>
      </c>
      <c r="C27756" s="0" t="n">
        <v>16</v>
      </c>
      <c r="E27756" s="0" t="s">
        <v>7</v>
      </c>
      <c r="F27756" s="0" t="s">
        <v>8</v>
      </c>
    </row>
    <row r="27757" customFormat="false" ht="12.8" hidden="false" customHeight="false" outlineLevel="0" collapsed="false">
      <c r="A27757" s="0" t="s">
        <v>27767</v>
      </c>
      <c r="B27757" s="0" t="n">
        <v>10987168</v>
      </c>
      <c r="C27757" s="0" t="n">
        <v>16</v>
      </c>
      <c r="E27757" s="0" t="s">
        <v>7</v>
      </c>
      <c r="F27757" s="0" t="s">
        <v>8</v>
      </c>
    </row>
    <row r="27758" customFormat="false" ht="12.8" hidden="false" customHeight="false" outlineLevel="0" collapsed="false">
      <c r="A27758" s="0" t="s">
        <v>27768</v>
      </c>
      <c r="B27758" s="0" t="n">
        <v>10987184</v>
      </c>
      <c r="C27758" s="0" t="n">
        <v>113</v>
      </c>
      <c r="E27758" s="0" t="s">
        <v>7</v>
      </c>
      <c r="F27758" s="0" t="s">
        <v>8</v>
      </c>
    </row>
    <row r="27759" customFormat="false" ht="12.8" hidden="false" customHeight="false" outlineLevel="0" collapsed="false">
      <c r="A27759" s="0" t="s">
        <v>27769</v>
      </c>
      <c r="B27759" s="0" t="n">
        <v>10987297</v>
      </c>
      <c r="C27759" s="0" t="n">
        <v>16</v>
      </c>
      <c r="E27759" s="0" t="s">
        <v>7</v>
      </c>
      <c r="F27759" s="0" t="s">
        <v>8</v>
      </c>
    </row>
    <row r="27760" customFormat="false" ht="12.8" hidden="false" customHeight="false" outlineLevel="0" collapsed="false">
      <c r="A27760" s="0" t="s">
        <v>27770</v>
      </c>
      <c r="B27760" s="0" t="n">
        <v>10987313</v>
      </c>
      <c r="C27760" s="0" t="n">
        <v>16</v>
      </c>
      <c r="E27760" s="0" t="s">
        <v>7</v>
      </c>
      <c r="F27760" s="0" t="s">
        <v>8</v>
      </c>
    </row>
    <row r="27761" customFormat="false" ht="12.8" hidden="false" customHeight="false" outlineLevel="0" collapsed="false">
      <c r="A27761" s="0" t="s">
        <v>27771</v>
      </c>
      <c r="B27761" s="0" t="n">
        <v>10987329</v>
      </c>
      <c r="C27761" s="0" t="n">
        <v>16</v>
      </c>
      <c r="E27761" s="0" t="s">
        <v>7</v>
      </c>
      <c r="F27761" s="0" t="s">
        <v>8</v>
      </c>
    </row>
    <row r="27762" customFormat="false" ht="12.8" hidden="false" customHeight="false" outlineLevel="0" collapsed="false">
      <c r="A27762" s="0" t="s">
        <v>27772</v>
      </c>
      <c r="B27762" s="0" t="n">
        <v>10987360</v>
      </c>
      <c r="C27762" s="0" t="n">
        <v>25</v>
      </c>
      <c r="E27762" s="0" t="s">
        <v>7</v>
      </c>
      <c r="F27762" s="0" t="s">
        <v>8</v>
      </c>
    </row>
    <row r="27763" customFormat="false" ht="12.8" hidden="false" customHeight="false" outlineLevel="0" collapsed="false">
      <c r="A27763" s="0" t="s">
        <v>27773</v>
      </c>
      <c r="B27763" s="0" t="n">
        <v>10987392</v>
      </c>
      <c r="C27763" s="0" t="n">
        <v>25</v>
      </c>
      <c r="E27763" s="0" t="s">
        <v>7</v>
      </c>
      <c r="F27763" s="0" t="s">
        <v>8</v>
      </c>
    </row>
    <row r="27764" customFormat="false" ht="12.8" hidden="false" customHeight="false" outlineLevel="0" collapsed="false">
      <c r="A27764" s="0" t="s">
        <v>27774</v>
      </c>
      <c r="B27764" s="0" t="n">
        <v>10987424</v>
      </c>
      <c r="C27764" s="0" t="n">
        <v>16</v>
      </c>
      <c r="E27764" s="0" t="s">
        <v>7</v>
      </c>
      <c r="F27764" s="0" t="s">
        <v>8</v>
      </c>
    </row>
    <row r="27765" customFormat="false" ht="12.8" hidden="false" customHeight="false" outlineLevel="0" collapsed="false">
      <c r="A27765" s="0" t="s">
        <v>27775</v>
      </c>
      <c r="B27765" s="0" t="n">
        <v>10987440</v>
      </c>
      <c r="C27765" s="0" t="n">
        <v>16</v>
      </c>
      <c r="E27765" s="0" t="s">
        <v>7</v>
      </c>
      <c r="F27765" s="0" t="s">
        <v>8</v>
      </c>
    </row>
    <row r="27766" customFormat="false" ht="12.8" hidden="false" customHeight="false" outlineLevel="0" collapsed="false">
      <c r="A27766" s="0" t="s">
        <v>27776</v>
      </c>
      <c r="B27766" s="0" t="n">
        <v>10987456</v>
      </c>
      <c r="C27766" s="0" t="n">
        <v>16</v>
      </c>
      <c r="E27766" s="0" t="s">
        <v>7</v>
      </c>
      <c r="F27766" s="0" t="s">
        <v>8</v>
      </c>
    </row>
    <row r="27767" customFormat="false" ht="12.8" hidden="false" customHeight="false" outlineLevel="0" collapsed="false">
      <c r="A27767" s="0" t="s">
        <v>27777</v>
      </c>
      <c r="B27767" s="0" t="n">
        <v>10987472</v>
      </c>
      <c r="C27767" s="0" t="n">
        <v>16</v>
      </c>
      <c r="E27767" s="0" t="s">
        <v>7</v>
      </c>
      <c r="F27767" s="0" t="s">
        <v>8</v>
      </c>
    </row>
    <row r="27768" customFormat="false" ht="12.8" hidden="false" customHeight="false" outlineLevel="0" collapsed="false">
      <c r="A27768" s="0" t="s">
        <v>27778</v>
      </c>
      <c r="B27768" s="0" t="n">
        <v>10987504</v>
      </c>
      <c r="C27768" s="0" t="n">
        <v>16</v>
      </c>
      <c r="E27768" s="0" t="s">
        <v>7</v>
      </c>
      <c r="F27768" s="0" t="s">
        <v>8</v>
      </c>
    </row>
    <row r="27769" customFormat="false" ht="12.8" hidden="false" customHeight="false" outlineLevel="0" collapsed="false">
      <c r="A27769" s="0" t="s">
        <v>27779</v>
      </c>
      <c r="B27769" s="0" t="n">
        <v>10987520</v>
      </c>
      <c r="C27769" s="0" t="n">
        <v>16</v>
      </c>
      <c r="E27769" s="0" t="s">
        <v>7</v>
      </c>
      <c r="F27769" s="0" t="s">
        <v>8</v>
      </c>
    </row>
    <row r="27770" customFormat="false" ht="12.8" hidden="false" customHeight="false" outlineLevel="0" collapsed="false">
      <c r="A27770" s="0" t="s">
        <v>27780</v>
      </c>
      <c r="B27770" s="0" t="n">
        <v>10987536</v>
      </c>
      <c r="C27770" s="0" t="n">
        <v>16</v>
      </c>
      <c r="E27770" s="0" t="s">
        <v>7</v>
      </c>
      <c r="F27770" s="0" t="s">
        <v>8</v>
      </c>
    </row>
    <row r="27771" customFormat="false" ht="12.8" hidden="false" customHeight="false" outlineLevel="0" collapsed="false">
      <c r="A27771" s="0" t="s">
        <v>27781</v>
      </c>
      <c r="B27771" s="0" t="n">
        <v>10987552</v>
      </c>
      <c r="C27771" s="0" t="n">
        <v>16</v>
      </c>
      <c r="E27771" s="0" t="s">
        <v>7</v>
      </c>
      <c r="F27771" s="0" t="s">
        <v>8</v>
      </c>
    </row>
    <row r="27772" customFormat="false" ht="12.8" hidden="false" customHeight="false" outlineLevel="0" collapsed="false">
      <c r="A27772" s="0" t="s">
        <v>27782</v>
      </c>
      <c r="B27772" s="0" t="n">
        <v>10987568</v>
      </c>
      <c r="C27772" s="0" t="n">
        <v>16</v>
      </c>
      <c r="E27772" s="0" t="s">
        <v>7</v>
      </c>
      <c r="F27772" s="0" t="s">
        <v>8</v>
      </c>
    </row>
    <row r="27773" customFormat="false" ht="12.8" hidden="false" customHeight="false" outlineLevel="0" collapsed="false">
      <c r="A27773" s="0" t="s">
        <v>27783</v>
      </c>
      <c r="B27773" s="0" t="n">
        <v>10987584</v>
      </c>
      <c r="C27773" s="0" t="n">
        <v>16</v>
      </c>
      <c r="E27773" s="0" t="s">
        <v>7</v>
      </c>
      <c r="F27773" s="0" t="s">
        <v>8</v>
      </c>
    </row>
    <row r="27774" customFormat="false" ht="12.8" hidden="false" customHeight="false" outlineLevel="0" collapsed="false">
      <c r="A27774" s="0" t="s">
        <v>27784</v>
      </c>
      <c r="B27774" s="0" t="n">
        <v>10987600</v>
      </c>
      <c r="C27774" s="0" t="n">
        <v>16</v>
      </c>
      <c r="E27774" s="0" t="s">
        <v>7</v>
      </c>
      <c r="F27774" s="0" t="s">
        <v>8</v>
      </c>
    </row>
    <row r="27775" customFormat="false" ht="12.8" hidden="false" customHeight="false" outlineLevel="0" collapsed="false">
      <c r="A27775" s="0" t="s">
        <v>27785</v>
      </c>
      <c r="B27775" s="0" t="n">
        <v>10987616</v>
      </c>
      <c r="C27775" s="0" t="n">
        <v>16</v>
      </c>
      <c r="E27775" s="0" t="s">
        <v>7</v>
      </c>
      <c r="F27775" s="0" t="s">
        <v>8</v>
      </c>
    </row>
    <row r="27776" customFormat="false" ht="12.8" hidden="false" customHeight="false" outlineLevel="0" collapsed="false">
      <c r="A27776" s="0" t="s">
        <v>27786</v>
      </c>
      <c r="B27776" s="0" t="n">
        <v>10987632</v>
      </c>
      <c r="C27776" s="0" t="n">
        <v>110</v>
      </c>
      <c r="E27776" s="0" t="s">
        <v>7</v>
      </c>
      <c r="F27776" s="0" t="s">
        <v>8</v>
      </c>
    </row>
    <row r="27777" customFormat="false" ht="12.8" hidden="false" customHeight="false" outlineLevel="0" collapsed="false">
      <c r="A27777" s="0" t="s">
        <v>27787</v>
      </c>
      <c r="B27777" s="0" t="n">
        <v>10987742</v>
      </c>
      <c r="C27777" s="0" t="n">
        <v>16</v>
      </c>
      <c r="E27777" s="0" t="s">
        <v>7</v>
      </c>
      <c r="F27777" s="0" t="s">
        <v>8</v>
      </c>
    </row>
    <row r="27778" customFormat="false" ht="12.8" hidden="false" customHeight="false" outlineLevel="0" collapsed="false">
      <c r="A27778" s="0" t="s">
        <v>27788</v>
      </c>
      <c r="B27778" s="0" t="n">
        <v>10987758</v>
      </c>
      <c r="C27778" s="0" t="n">
        <v>110</v>
      </c>
      <c r="E27778" s="0" t="s">
        <v>7</v>
      </c>
      <c r="F27778" s="0" t="s">
        <v>8</v>
      </c>
    </row>
    <row r="27779" customFormat="false" ht="12.8" hidden="false" customHeight="false" outlineLevel="0" collapsed="false">
      <c r="A27779" s="0" t="s">
        <v>27789</v>
      </c>
      <c r="B27779" s="0" t="n">
        <v>10987868</v>
      </c>
      <c r="C27779" s="0" t="n">
        <v>16</v>
      </c>
      <c r="E27779" s="0" t="s">
        <v>7</v>
      </c>
      <c r="F27779" s="0" t="s">
        <v>8</v>
      </c>
    </row>
    <row r="27780" customFormat="false" ht="12.8" hidden="false" customHeight="false" outlineLevel="0" collapsed="false">
      <c r="A27780" s="0" t="s">
        <v>27790</v>
      </c>
      <c r="B27780" s="0" t="n">
        <v>10987884</v>
      </c>
      <c r="C27780" s="0" t="n">
        <v>16</v>
      </c>
      <c r="E27780" s="0" t="s">
        <v>7</v>
      </c>
      <c r="F27780" s="0" t="s">
        <v>8</v>
      </c>
    </row>
    <row r="27781" customFormat="false" ht="12.8" hidden="false" customHeight="false" outlineLevel="0" collapsed="false">
      <c r="A27781" s="0" t="s">
        <v>27791</v>
      </c>
      <c r="B27781" s="0" t="n">
        <v>10987904</v>
      </c>
      <c r="C27781" s="0" t="n">
        <v>31</v>
      </c>
      <c r="E27781" s="0" t="s">
        <v>7</v>
      </c>
      <c r="F27781" s="0" t="s">
        <v>8</v>
      </c>
    </row>
    <row r="27782" customFormat="false" ht="12.8" hidden="false" customHeight="false" outlineLevel="0" collapsed="false">
      <c r="A27782" s="0" t="s">
        <v>27792</v>
      </c>
      <c r="B27782" s="0" t="n">
        <v>10987936</v>
      </c>
      <c r="C27782" s="0" t="n">
        <v>43</v>
      </c>
      <c r="E27782" s="0" t="s">
        <v>7</v>
      </c>
      <c r="F27782" s="0" t="s">
        <v>8</v>
      </c>
    </row>
    <row r="27783" customFormat="false" ht="12.8" hidden="false" customHeight="false" outlineLevel="0" collapsed="false">
      <c r="A27783" s="0" t="s">
        <v>27793</v>
      </c>
      <c r="B27783" s="0" t="n">
        <v>10987984</v>
      </c>
      <c r="C27783" s="0" t="n">
        <v>19</v>
      </c>
      <c r="E27783" s="0" t="s">
        <v>7</v>
      </c>
      <c r="F27783" s="0" t="s">
        <v>8</v>
      </c>
    </row>
    <row r="27784" customFormat="false" ht="12.8" hidden="false" customHeight="false" outlineLevel="0" collapsed="false">
      <c r="A27784" s="0" t="s">
        <v>27794</v>
      </c>
      <c r="B27784" s="0" t="n">
        <v>10988016</v>
      </c>
      <c r="C27784" s="0" t="n">
        <v>122</v>
      </c>
      <c r="E27784" s="0" t="s">
        <v>7</v>
      </c>
      <c r="F27784" s="0" t="s">
        <v>8</v>
      </c>
    </row>
    <row r="27785" customFormat="false" ht="12.8" hidden="false" customHeight="false" outlineLevel="0" collapsed="false">
      <c r="A27785" s="0" t="s">
        <v>27795</v>
      </c>
      <c r="B27785" s="0" t="n">
        <v>10988138</v>
      </c>
      <c r="C27785" s="0" t="n">
        <v>85</v>
      </c>
      <c r="E27785" s="0" t="s">
        <v>7</v>
      </c>
      <c r="F27785" s="0" t="s">
        <v>8</v>
      </c>
    </row>
    <row r="27786" customFormat="false" ht="12.8" hidden="false" customHeight="false" outlineLevel="0" collapsed="false">
      <c r="A27786" s="0" t="s">
        <v>27796</v>
      </c>
      <c r="B27786" s="0" t="n">
        <v>10988223</v>
      </c>
      <c r="C27786" s="0" t="n">
        <v>35</v>
      </c>
      <c r="E27786" s="0" t="s">
        <v>7</v>
      </c>
      <c r="F27786" s="0" t="s">
        <v>8</v>
      </c>
    </row>
    <row r="27787" customFormat="false" ht="12.8" hidden="false" customHeight="false" outlineLevel="0" collapsed="false">
      <c r="A27787" s="0" t="s">
        <v>27797</v>
      </c>
      <c r="B27787" s="0" t="n">
        <v>10988258</v>
      </c>
      <c r="C27787" s="0" t="n">
        <v>193</v>
      </c>
      <c r="E27787" s="0" t="s">
        <v>7</v>
      </c>
      <c r="F27787" s="0" t="s">
        <v>8</v>
      </c>
    </row>
    <row r="27788" customFormat="false" ht="12.8" hidden="false" customHeight="false" outlineLevel="0" collapsed="false">
      <c r="A27788" s="0" t="s">
        <v>27798</v>
      </c>
      <c r="B27788" s="0" t="n">
        <v>10988451</v>
      </c>
      <c r="C27788" s="0" t="n">
        <v>71</v>
      </c>
      <c r="E27788" s="0" t="s">
        <v>7</v>
      </c>
      <c r="F27788" s="0" t="s">
        <v>8</v>
      </c>
    </row>
    <row r="27789" customFormat="false" ht="12.8" hidden="false" customHeight="false" outlineLevel="0" collapsed="false">
      <c r="A27789" s="0" t="s">
        <v>27799</v>
      </c>
      <c r="B27789" s="0" t="n">
        <v>10988522</v>
      </c>
      <c r="C27789" s="0" t="n">
        <v>678</v>
      </c>
      <c r="E27789" s="0" t="s">
        <v>7</v>
      </c>
      <c r="F27789" s="0" t="s">
        <v>8</v>
      </c>
    </row>
    <row r="27790" customFormat="false" ht="12.8" hidden="false" customHeight="false" outlineLevel="0" collapsed="false">
      <c r="A27790" s="0" t="s">
        <v>27800</v>
      </c>
      <c r="B27790" s="0" t="n">
        <v>10989200</v>
      </c>
      <c r="C27790" s="0" t="n">
        <v>185</v>
      </c>
      <c r="E27790" s="0" t="s">
        <v>7</v>
      </c>
      <c r="F27790" s="0" t="s">
        <v>8</v>
      </c>
    </row>
    <row r="27791" customFormat="false" ht="12.8" hidden="false" customHeight="false" outlineLevel="0" collapsed="false">
      <c r="A27791" s="0" t="s">
        <v>27801</v>
      </c>
      <c r="B27791" s="0" t="n">
        <v>10989385</v>
      </c>
      <c r="C27791" s="0" t="n">
        <v>241</v>
      </c>
      <c r="E27791" s="0" t="s">
        <v>7</v>
      </c>
      <c r="F27791" s="0" t="s">
        <v>8</v>
      </c>
    </row>
    <row r="27792" customFormat="false" ht="12.8" hidden="false" customHeight="false" outlineLevel="0" collapsed="false">
      <c r="A27792" s="0" t="s">
        <v>27802</v>
      </c>
      <c r="B27792" s="0" t="n">
        <v>10989626</v>
      </c>
      <c r="C27792" s="0" t="n">
        <v>713</v>
      </c>
      <c r="E27792" s="0" t="s">
        <v>7</v>
      </c>
      <c r="F27792" s="0" t="s">
        <v>8</v>
      </c>
    </row>
    <row r="27793" customFormat="false" ht="12.8" hidden="false" customHeight="false" outlineLevel="0" collapsed="false">
      <c r="A27793" s="0" t="s">
        <v>27803</v>
      </c>
      <c r="B27793" s="0" t="n">
        <v>10990339</v>
      </c>
      <c r="C27793" s="0" t="n">
        <v>16</v>
      </c>
      <c r="E27793" s="0" t="s">
        <v>7</v>
      </c>
      <c r="F27793" s="0" t="s">
        <v>8</v>
      </c>
    </row>
    <row r="27794" customFormat="false" ht="12.8" hidden="false" customHeight="false" outlineLevel="0" collapsed="false">
      <c r="A27794" s="0" t="s">
        <v>27804</v>
      </c>
      <c r="B27794" s="0" t="n">
        <v>10990368</v>
      </c>
      <c r="C27794" s="0" t="n">
        <v>43</v>
      </c>
      <c r="E27794" s="0" t="s">
        <v>7</v>
      </c>
      <c r="F27794" s="0" t="s">
        <v>8</v>
      </c>
    </row>
    <row r="27795" customFormat="false" ht="12.8" hidden="false" customHeight="false" outlineLevel="0" collapsed="false">
      <c r="A27795" s="0" t="s">
        <v>27805</v>
      </c>
      <c r="B27795" s="0" t="n">
        <v>10990416</v>
      </c>
      <c r="C27795" s="0" t="n">
        <v>262</v>
      </c>
      <c r="E27795" s="0" t="s">
        <v>7</v>
      </c>
      <c r="F27795" s="0" t="s">
        <v>8</v>
      </c>
    </row>
    <row r="27796" customFormat="false" ht="12.8" hidden="false" customHeight="false" outlineLevel="0" collapsed="false">
      <c r="A27796" s="0" t="s">
        <v>27806</v>
      </c>
      <c r="B27796" s="0" t="n">
        <v>10990678</v>
      </c>
      <c r="C27796" s="0" t="n">
        <v>282</v>
      </c>
      <c r="E27796" s="0" t="s">
        <v>7</v>
      </c>
      <c r="F27796" s="0" t="s">
        <v>8</v>
      </c>
    </row>
    <row r="27797" customFormat="false" ht="12.8" hidden="false" customHeight="false" outlineLevel="0" collapsed="false">
      <c r="A27797" s="0" t="s">
        <v>27807</v>
      </c>
      <c r="B27797" s="0" t="n">
        <v>10990960</v>
      </c>
      <c r="C27797" s="0" t="n">
        <v>235</v>
      </c>
      <c r="E27797" s="0" t="s">
        <v>7</v>
      </c>
      <c r="F27797" s="0" t="s">
        <v>8</v>
      </c>
    </row>
    <row r="27798" customFormat="false" ht="12.8" hidden="false" customHeight="false" outlineLevel="0" collapsed="false">
      <c r="A27798" s="0" t="s">
        <v>27808</v>
      </c>
      <c r="B27798" s="0" t="n">
        <v>10991195</v>
      </c>
      <c r="C27798" s="0" t="n">
        <v>149</v>
      </c>
      <c r="E27798" s="0" t="s">
        <v>7</v>
      </c>
      <c r="F27798" s="0" t="s">
        <v>8</v>
      </c>
    </row>
    <row r="27799" customFormat="false" ht="12.8" hidden="false" customHeight="false" outlineLevel="0" collapsed="false">
      <c r="A27799" s="0" t="s">
        <v>27809</v>
      </c>
      <c r="B27799" s="0" t="n">
        <v>10991344</v>
      </c>
      <c r="C27799" s="0" t="n">
        <v>100</v>
      </c>
      <c r="E27799" s="0" t="s">
        <v>7</v>
      </c>
      <c r="F27799" s="0" t="s">
        <v>8</v>
      </c>
    </row>
    <row r="27800" customFormat="false" ht="12.8" hidden="false" customHeight="false" outlineLevel="0" collapsed="false">
      <c r="A27800" s="0" t="s">
        <v>27810</v>
      </c>
      <c r="B27800" s="0" t="n">
        <v>10991444</v>
      </c>
      <c r="C27800" s="0" t="n">
        <v>419</v>
      </c>
      <c r="E27800" s="0" t="s">
        <v>7</v>
      </c>
      <c r="F27800" s="0" t="s">
        <v>8</v>
      </c>
    </row>
    <row r="27801" customFormat="false" ht="12.8" hidden="false" customHeight="false" outlineLevel="0" collapsed="false">
      <c r="A27801" s="0" t="s">
        <v>27811</v>
      </c>
      <c r="B27801" s="0" t="n">
        <v>10991863</v>
      </c>
      <c r="C27801" s="0" t="n">
        <v>98</v>
      </c>
      <c r="E27801" s="0" t="s">
        <v>7</v>
      </c>
      <c r="F27801" s="0" t="s">
        <v>8</v>
      </c>
    </row>
    <row r="27802" customFormat="false" ht="12.8" hidden="false" customHeight="false" outlineLevel="0" collapsed="false">
      <c r="A27802" s="0" t="s">
        <v>27812</v>
      </c>
      <c r="B27802" s="0" t="n">
        <v>10992093</v>
      </c>
      <c r="C27802" s="0" t="n">
        <v>433</v>
      </c>
      <c r="E27802" s="0" t="s">
        <v>7</v>
      </c>
      <c r="F27802" s="0" t="s">
        <v>8</v>
      </c>
    </row>
    <row r="27803" customFormat="false" ht="12.8" hidden="false" customHeight="false" outlineLevel="0" collapsed="false">
      <c r="A27803" s="0" t="s">
        <v>27813</v>
      </c>
      <c r="B27803" s="0" t="n">
        <v>10992751</v>
      </c>
      <c r="C27803" s="0" t="n">
        <v>506</v>
      </c>
      <c r="E27803" s="0" t="s">
        <v>7</v>
      </c>
      <c r="F27803" s="0" t="s">
        <v>8</v>
      </c>
    </row>
    <row r="27804" customFormat="false" ht="12.8" hidden="false" customHeight="false" outlineLevel="0" collapsed="false">
      <c r="A27804" s="0" t="s">
        <v>27814</v>
      </c>
      <c r="B27804" s="0" t="n">
        <v>10993257</v>
      </c>
      <c r="C27804" s="0" t="n">
        <v>170</v>
      </c>
      <c r="E27804" s="0" t="s">
        <v>7</v>
      </c>
      <c r="F27804" s="0" t="s">
        <v>8</v>
      </c>
    </row>
    <row r="27805" customFormat="false" ht="12.8" hidden="false" customHeight="false" outlineLevel="0" collapsed="false">
      <c r="A27805" s="0" t="s">
        <v>27815</v>
      </c>
      <c r="B27805" s="0" t="n">
        <v>10993529</v>
      </c>
      <c r="C27805" s="0" t="n">
        <v>250</v>
      </c>
      <c r="E27805" s="0" t="s">
        <v>7</v>
      </c>
      <c r="F27805" s="0" t="s">
        <v>8</v>
      </c>
    </row>
    <row r="27806" customFormat="false" ht="12.8" hidden="false" customHeight="false" outlineLevel="0" collapsed="false">
      <c r="A27806" s="0" t="s">
        <v>27816</v>
      </c>
      <c r="B27806" s="0" t="n">
        <v>10993779</v>
      </c>
      <c r="C27806" s="0" t="n">
        <v>620</v>
      </c>
      <c r="E27806" s="0" t="s">
        <v>7</v>
      </c>
      <c r="F27806" s="0" t="s">
        <v>8</v>
      </c>
    </row>
    <row r="27807" customFormat="false" ht="12.8" hidden="false" customHeight="false" outlineLevel="0" collapsed="false">
      <c r="A27807" s="0" t="s">
        <v>27817</v>
      </c>
      <c r="B27807" s="0" t="n">
        <v>10994399</v>
      </c>
      <c r="C27807" s="0" t="n">
        <v>16</v>
      </c>
      <c r="E27807" s="0" t="s">
        <v>7</v>
      </c>
      <c r="F27807" s="0" t="s">
        <v>8</v>
      </c>
    </row>
    <row r="27808" customFormat="false" ht="12.8" hidden="false" customHeight="false" outlineLevel="0" collapsed="false">
      <c r="A27808" s="0" t="s">
        <v>27818</v>
      </c>
      <c r="B27808" s="0" t="n">
        <v>10994416</v>
      </c>
      <c r="C27808" s="0" t="n">
        <v>43</v>
      </c>
      <c r="E27808" s="0" t="s">
        <v>7</v>
      </c>
      <c r="F27808" s="0" t="s">
        <v>8</v>
      </c>
    </row>
    <row r="27809" customFormat="false" ht="12.8" hidden="false" customHeight="false" outlineLevel="0" collapsed="false">
      <c r="A27809" s="0" t="s">
        <v>27819</v>
      </c>
      <c r="B27809" s="0" t="n">
        <v>10994464</v>
      </c>
      <c r="C27809" s="0" t="n">
        <v>17</v>
      </c>
      <c r="E27809" s="0" t="s">
        <v>7</v>
      </c>
      <c r="F27809" s="0" t="s">
        <v>8</v>
      </c>
    </row>
    <row r="27810" customFormat="false" ht="12.8" hidden="false" customHeight="false" outlineLevel="0" collapsed="false">
      <c r="A27810" s="0" t="s">
        <v>27820</v>
      </c>
      <c r="B27810" s="0" t="n">
        <v>10994496</v>
      </c>
      <c r="C27810" s="0" t="n">
        <v>16</v>
      </c>
      <c r="E27810" s="0" t="s">
        <v>7</v>
      </c>
      <c r="F27810" s="0" t="s">
        <v>8</v>
      </c>
    </row>
    <row r="27811" customFormat="false" ht="12.8" hidden="false" customHeight="false" outlineLevel="0" collapsed="false">
      <c r="A27811" s="0" t="s">
        <v>27821</v>
      </c>
      <c r="B27811" s="0" t="n">
        <v>10994512</v>
      </c>
      <c r="C27811" s="0" t="n">
        <v>113</v>
      </c>
      <c r="E27811" s="0" t="s">
        <v>7</v>
      </c>
      <c r="F27811" s="0" t="s">
        <v>8</v>
      </c>
    </row>
    <row r="27812" customFormat="false" ht="12.8" hidden="false" customHeight="false" outlineLevel="0" collapsed="false">
      <c r="A27812" s="0" t="s">
        <v>27822</v>
      </c>
      <c r="B27812" s="0" t="n">
        <v>10994625</v>
      </c>
      <c r="C27812" s="0" t="n">
        <v>16</v>
      </c>
      <c r="E27812" s="0" t="s">
        <v>7</v>
      </c>
      <c r="F27812" s="0" t="s">
        <v>8</v>
      </c>
    </row>
    <row r="27813" customFormat="false" ht="12.8" hidden="false" customHeight="false" outlineLevel="0" collapsed="false">
      <c r="A27813" s="0" t="s">
        <v>27823</v>
      </c>
      <c r="B27813" s="0" t="n">
        <v>10994656</v>
      </c>
      <c r="C27813" s="0" t="n">
        <v>191</v>
      </c>
      <c r="E27813" s="0" t="s">
        <v>7</v>
      </c>
      <c r="F27813" s="0" t="s">
        <v>8</v>
      </c>
    </row>
    <row r="27814" customFormat="false" ht="12.8" hidden="false" customHeight="false" outlineLevel="0" collapsed="false">
      <c r="A27814" s="0" t="s">
        <v>27824</v>
      </c>
      <c r="B27814" s="0" t="n">
        <v>10994847</v>
      </c>
      <c r="C27814" s="0" t="n">
        <v>171</v>
      </c>
      <c r="E27814" s="0" t="s">
        <v>7</v>
      </c>
      <c r="F27814" s="0" t="s">
        <v>8</v>
      </c>
    </row>
    <row r="27815" customFormat="false" ht="12.8" hidden="false" customHeight="false" outlineLevel="0" collapsed="false">
      <c r="A27815" s="0" t="s">
        <v>27825</v>
      </c>
      <c r="B27815" s="0" t="n">
        <v>10995018</v>
      </c>
      <c r="C27815" s="0" t="n">
        <v>240</v>
      </c>
      <c r="E27815" s="0" t="s">
        <v>7</v>
      </c>
      <c r="F27815" s="0" t="s">
        <v>8</v>
      </c>
    </row>
    <row r="27816" customFormat="false" ht="12.8" hidden="false" customHeight="false" outlineLevel="0" collapsed="false">
      <c r="A27816" s="0" t="s">
        <v>27826</v>
      </c>
      <c r="B27816" s="0" t="n">
        <v>10995258</v>
      </c>
      <c r="C27816" s="0" t="n">
        <v>126</v>
      </c>
      <c r="E27816" s="0" t="s">
        <v>7</v>
      </c>
      <c r="F27816" s="0" t="s">
        <v>8</v>
      </c>
    </row>
    <row r="27817" customFormat="false" ht="12.8" hidden="false" customHeight="false" outlineLevel="0" collapsed="false">
      <c r="A27817" s="0" t="s">
        <v>27827</v>
      </c>
      <c r="B27817" s="0" t="n">
        <v>10995384</v>
      </c>
      <c r="C27817" s="0" t="n">
        <v>13</v>
      </c>
      <c r="E27817" s="0" t="s">
        <v>7</v>
      </c>
      <c r="F27817" s="0" t="s">
        <v>8</v>
      </c>
    </row>
    <row r="27818" customFormat="false" ht="12.8" hidden="false" customHeight="false" outlineLevel="0" collapsed="false">
      <c r="A27818" s="0" t="s">
        <v>27828</v>
      </c>
      <c r="B27818" s="0" t="n">
        <v>10995397</v>
      </c>
      <c r="C27818" s="0" t="n">
        <v>234</v>
      </c>
      <c r="E27818" s="0" t="s">
        <v>7</v>
      </c>
      <c r="F27818" s="0" t="s">
        <v>8</v>
      </c>
    </row>
    <row r="27819" customFormat="false" ht="12.8" hidden="false" customHeight="false" outlineLevel="0" collapsed="false">
      <c r="A27819" s="0" t="s">
        <v>27829</v>
      </c>
      <c r="B27819" s="0" t="n">
        <v>10995632</v>
      </c>
      <c r="C27819" s="0" t="n">
        <v>43</v>
      </c>
      <c r="E27819" s="0" t="s">
        <v>7</v>
      </c>
      <c r="F27819" s="0" t="s">
        <v>8</v>
      </c>
    </row>
    <row r="27820" customFormat="false" ht="12.8" hidden="false" customHeight="false" outlineLevel="0" collapsed="false">
      <c r="A27820" s="0" t="s">
        <v>27830</v>
      </c>
      <c r="B27820" s="0" t="n">
        <v>10995680</v>
      </c>
      <c r="C27820" s="0" t="n">
        <v>16</v>
      </c>
      <c r="E27820" s="0" t="s">
        <v>7</v>
      </c>
      <c r="F27820" s="0" t="s">
        <v>8</v>
      </c>
    </row>
    <row r="27821" customFormat="false" ht="12.8" hidden="false" customHeight="false" outlineLevel="0" collapsed="false">
      <c r="A27821" s="0" t="s">
        <v>27831</v>
      </c>
      <c r="B27821" s="0" t="n">
        <v>10995696</v>
      </c>
      <c r="C27821" s="0" t="n">
        <v>16</v>
      </c>
      <c r="E27821" s="0" t="s">
        <v>7</v>
      </c>
      <c r="F27821" s="0" t="s">
        <v>8</v>
      </c>
    </row>
    <row r="27822" customFormat="false" ht="12.8" hidden="false" customHeight="false" outlineLevel="0" collapsed="false">
      <c r="A27822" s="0" t="s">
        <v>27832</v>
      </c>
      <c r="B27822" s="0" t="n">
        <v>10995712</v>
      </c>
      <c r="C27822" s="0" t="n">
        <v>15</v>
      </c>
      <c r="E27822" s="0" t="s">
        <v>7</v>
      </c>
      <c r="F27822" s="0" t="s">
        <v>8</v>
      </c>
    </row>
    <row r="27823" customFormat="false" ht="12.8" hidden="false" customHeight="false" outlineLevel="0" collapsed="false">
      <c r="A27823" s="0" t="s">
        <v>27833</v>
      </c>
      <c r="B27823" s="0" t="n">
        <v>10995727</v>
      </c>
      <c r="C27823" s="0" t="n">
        <v>22</v>
      </c>
      <c r="E27823" s="0" t="s">
        <v>7</v>
      </c>
      <c r="F27823" s="0" t="s">
        <v>8</v>
      </c>
    </row>
    <row r="27824" customFormat="false" ht="12.8" hidden="false" customHeight="false" outlineLevel="0" collapsed="false">
      <c r="A27824" s="0" t="s">
        <v>27834</v>
      </c>
      <c r="B27824" s="0" t="n">
        <v>10995749</v>
      </c>
      <c r="C27824" s="0" t="n">
        <v>18</v>
      </c>
      <c r="E27824" s="0" t="s">
        <v>7</v>
      </c>
      <c r="F27824" s="0" t="s">
        <v>8</v>
      </c>
    </row>
    <row r="27825" customFormat="false" ht="12.8" hidden="false" customHeight="false" outlineLevel="0" collapsed="false">
      <c r="A27825" s="0" t="s">
        <v>27835</v>
      </c>
      <c r="B27825" s="0" t="n">
        <v>10995767</v>
      </c>
      <c r="C27825" s="0" t="n">
        <v>15</v>
      </c>
      <c r="E27825" s="0" t="s">
        <v>7</v>
      </c>
      <c r="F27825" s="0" t="s">
        <v>8</v>
      </c>
    </row>
    <row r="27826" customFormat="false" ht="12.8" hidden="false" customHeight="false" outlineLevel="0" collapsed="false">
      <c r="A27826" s="0" t="s">
        <v>27836</v>
      </c>
      <c r="B27826" s="0" t="n">
        <v>10995782</v>
      </c>
      <c r="C27826" s="0" t="n">
        <v>16</v>
      </c>
      <c r="E27826" s="0" t="s">
        <v>7</v>
      </c>
      <c r="F27826" s="0" t="s">
        <v>8</v>
      </c>
    </row>
    <row r="27827" customFormat="false" ht="12.8" hidden="false" customHeight="false" outlineLevel="0" collapsed="false">
      <c r="A27827" s="0" t="s">
        <v>27837</v>
      </c>
      <c r="B27827" s="0" t="n">
        <v>10995798</v>
      </c>
      <c r="C27827" s="0" t="n">
        <v>15</v>
      </c>
      <c r="E27827" s="0" t="s">
        <v>7</v>
      </c>
      <c r="F27827" s="0" t="s">
        <v>8</v>
      </c>
    </row>
    <row r="27828" customFormat="false" ht="12.8" hidden="false" customHeight="false" outlineLevel="0" collapsed="false">
      <c r="A27828" s="0" t="s">
        <v>27838</v>
      </c>
      <c r="B27828" s="0" t="n">
        <v>10995813</v>
      </c>
      <c r="C27828" s="0" t="n">
        <v>22</v>
      </c>
      <c r="E27828" s="0" t="s">
        <v>7</v>
      </c>
      <c r="F27828" s="0" t="s">
        <v>8</v>
      </c>
    </row>
    <row r="27829" customFormat="false" ht="12.8" hidden="false" customHeight="false" outlineLevel="0" collapsed="false">
      <c r="A27829" s="0" t="s">
        <v>27839</v>
      </c>
      <c r="B27829" s="0" t="n">
        <v>10995835</v>
      </c>
      <c r="C27829" s="0" t="n">
        <v>18</v>
      </c>
      <c r="E27829" s="0" t="s">
        <v>7</v>
      </c>
      <c r="F27829" s="0" t="s">
        <v>8</v>
      </c>
    </row>
    <row r="27830" customFormat="false" ht="12.8" hidden="false" customHeight="false" outlineLevel="0" collapsed="false">
      <c r="A27830" s="0" t="s">
        <v>27840</v>
      </c>
      <c r="B27830" s="0" t="n">
        <v>10995853</v>
      </c>
      <c r="C27830" s="0" t="n">
        <v>15</v>
      </c>
      <c r="E27830" s="0" t="s">
        <v>7</v>
      </c>
      <c r="F27830" s="0" t="s">
        <v>8</v>
      </c>
    </row>
    <row r="27831" customFormat="false" ht="12.8" hidden="false" customHeight="false" outlineLevel="0" collapsed="false">
      <c r="A27831" s="0" t="s">
        <v>27841</v>
      </c>
      <c r="B27831" s="0" t="n">
        <v>10995872</v>
      </c>
      <c r="C27831" s="0" t="n">
        <v>16</v>
      </c>
      <c r="E27831" s="0" t="s">
        <v>7</v>
      </c>
      <c r="F27831" s="0" t="s">
        <v>8</v>
      </c>
    </row>
    <row r="27832" customFormat="false" ht="12.8" hidden="false" customHeight="false" outlineLevel="0" collapsed="false">
      <c r="A27832" s="0" t="s">
        <v>27842</v>
      </c>
      <c r="B27832" s="0" t="n">
        <v>10995888</v>
      </c>
      <c r="C27832" s="0" t="n">
        <v>16</v>
      </c>
      <c r="E27832" s="0" t="s">
        <v>7</v>
      </c>
      <c r="F27832" s="0" t="s">
        <v>8</v>
      </c>
    </row>
    <row r="27833" customFormat="false" ht="12.8" hidden="false" customHeight="false" outlineLevel="0" collapsed="false">
      <c r="A27833" s="0" t="s">
        <v>27843</v>
      </c>
      <c r="B27833" s="0" t="n">
        <v>10995904</v>
      </c>
      <c r="C27833" s="0" t="n">
        <v>15</v>
      </c>
      <c r="E27833" s="0" t="s">
        <v>7</v>
      </c>
      <c r="F27833" s="0" t="s">
        <v>8</v>
      </c>
    </row>
    <row r="27834" customFormat="false" ht="12.8" hidden="false" customHeight="false" outlineLevel="0" collapsed="false">
      <c r="A27834" s="0" t="s">
        <v>27844</v>
      </c>
      <c r="B27834" s="0" t="n">
        <v>10995924</v>
      </c>
      <c r="C27834" s="0" t="n">
        <v>18</v>
      </c>
      <c r="E27834" s="0" t="s">
        <v>7</v>
      </c>
      <c r="F27834" s="0" t="s">
        <v>8</v>
      </c>
    </row>
    <row r="27835" customFormat="false" ht="12.8" hidden="false" customHeight="false" outlineLevel="0" collapsed="false">
      <c r="A27835" s="0" t="s">
        <v>27845</v>
      </c>
      <c r="B27835" s="0" t="n">
        <v>10995942</v>
      </c>
      <c r="C27835" s="0" t="n">
        <v>15</v>
      </c>
      <c r="E27835" s="0" t="s">
        <v>7</v>
      </c>
      <c r="F27835" s="0" t="s">
        <v>8</v>
      </c>
    </row>
    <row r="27836" customFormat="false" ht="12.8" hidden="false" customHeight="false" outlineLevel="0" collapsed="false">
      <c r="A27836" s="0" t="s">
        <v>27846</v>
      </c>
      <c r="B27836" s="0" t="n">
        <v>10995968</v>
      </c>
      <c r="C27836" s="0" t="n">
        <v>19</v>
      </c>
      <c r="E27836" s="0" t="s">
        <v>7</v>
      </c>
      <c r="F27836" s="0" t="s">
        <v>8</v>
      </c>
    </row>
    <row r="27837" customFormat="false" ht="12.8" hidden="false" customHeight="false" outlineLevel="0" collapsed="false">
      <c r="A27837" s="0" t="s">
        <v>27847</v>
      </c>
      <c r="B27837" s="0" t="n">
        <v>10996000</v>
      </c>
      <c r="C27837" s="0" t="n">
        <v>19</v>
      </c>
      <c r="E27837" s="0" t="s">
        <v>7</v>
      </c>
      <c r="F27837" s="0" t="s">
        <v>8</v>
      </c>
    </row>
    <row r="27838" customFormat="false" ht="12.8" hidden="false" customHeight="false" outlineLevel="0" collapsed="false">
      <c r="A27838" s="0" t="s">
        <v>27848</v>
      </c>
      <c r="B27838" s="0" t="n">
        <v>10996032</v>
      </c>
      <c r="C27838" s="0" t="n">
        <v>70</v>
      </c>
      <c r="E27838" s="0" t="s">
        <v>7</v>
      </c>
      <c r="F27838" s="0" t="s">
        <v>8</v>
      </c>
    </row>
    <row r="27839" customFormat="false" ht="12.8" hidden="false" customHeight="false" outlineLevel="0" collapsed="false">
      <c r="A27839" s="0" t="s">
        <v>27849</v>
      </c>
      <c r="B27839" s="0" t="n">
        <v>10996112</v>
      </c>
      <c r="C27839" s="0" t="n">
        <v>100</v>
      </c>
      <c r="E27839" s="0" t="s">
        <v>7</v>
      </c>
      <c r="F27839" s="0" t="s">
        <v>8</v>
      </c>
    </row>
    <row r="27840" customFormat="false" ht="12.8" hidden="false" customHeight="false" outlineLevel="0" collapsed="false">
      <c r="A27840" s="0" t="s">
        <v>27850</v>
      </c>
      <c r="B27840" s="0" t="n">
        <v>10996224</v>
      </c>
      <c r="C27840" s="0" t="n">
        <v>16</v>
      </c>
      <c r="E27840" s="0" t="s">
        <v>7</v>
      </c>
      <c r="F27840" s="0" t="s">
        <v>8</v>
      </c>
    </row>
    <row r="27841" customFormat="false" ht="12.8" hidden="false" customHeight="false" outlineLevel="0" collapsed="false">
      <c r="A27841" s="0" t="s">
        <v>27851</v>
      </c>
      <c r="B27841" s="0" t="n">
        <v>10996240</v>
      </c>
      <c r="C27841" s="0" t="n">
        <v>155</v>
      </c>
      <c r="E27841" s="0" t="s">
        <v>7</v>
      </c>
      <c r="F27841" s="0" t="s">
        <v>8</v>
      </c>
    </row>
    <row r="27842" customFormat="false" ht="12.8" hidden="false" customHeight="false" outlineLevel="0" collapsed="false">
      <c r="A27842" s="0" t="s">
        <v>27852</v>
      </c>
      <c r="B27842" s="0" t="n">
        <v>10996395</v>
      </c>
      <c r="C27842" s="0" t="n">
        <v>255</v>
      </c>
      <c r="E27842" s="0" t="s">
        <v>7</v>
      </c>
      <c r="F27842" s="0" t="s">
        <v>8</v>
      </c>
    </row>
    <row r="27843" customFormat="false" ht="12.8" hidden="false" customHeight="false" outlineLevel="0" collapsed="false">
      <c r="A27843" s="0" t="s">
        <v>27853</v>
      </c>
      <c r="B27843" s="0" t="n">
        <v>10996650</v>
      </c>
      <c r="C27843" s="0" t="n">
        <v>306</v>
      </c>
      <c r="E27843" s="0" t="s">
        <v>7</v>
      </c>
      <c r="F27843" s="0" t="s">
        <v>8</v>
      </c>
    </row>
    <row r="27844" customFormat="false" ht="12.8" hidden="false" customHeight="false" outlineLevel="0" collapsed="false">
      <c r="A27844" s="0" t="s">
        <v>27854</v>
      </c>
      <c r="B27844" s="0" t="n">
        <v>10996956</v>
      </c>
      <c r="C27844" s="0" t="n">
        <v>204</v>
      </c>
      <c r="E27844" s="0" t="s">
        <v>7</v>
      </c>
      <c r="F27844" s="0" t="s">
        <v>8</v>
      </c>
    </row>
    <row r="27845" customFormat="false" ht="12.8" hidden="false" customHeight="false" outlineLevel="0" collapsed="false">
      <c r="A27845" s="0" t="s">
        <v>27855</v>
      </c>
      <c r="B27845" s="0" t="n">
        <v>10997168</v>
      </c>
      <c r="C27845" s="0" t="n">
        <v>217</v>
      </c>
      <c r="E27845" s="0" t="s">
        <v>7</v>
      </c>
      <c r="F27845" s="0" t="s">
        <v>8</v>
      </c>
    </row>
    <row r="27846" customFormat="false" ht="12.8" hidden="false" customHeight="false" outlineLevel="0" collapsed="false">
      <c r="A27846" s="0" t="s">
        <v>27856</v>
      </c>
      <c r="B27846" s="0" t="n">
        <v>10997516</v>
      </c>
      <c r="C27846" s="0" t="n">
        <v>262</v>
      </c>
      <c r="E27846" s="0" t="s">
        <v>7</v>
      </c>
      <c r="F27846" s="0" t="s">
        <v>8</v>
      </c>
    </row>
    <row r="27847" customFormat="false" ht="12.8" hidden="false" customHeight="false" outlineLevel="0" collapsed="false">
      <c r="A27847" s="0" t="s">
        <v>27857</v>
      </c>
      <c r="B27847" s="0" t="n">
        <v>10997778</v>
      </c>
      <c r="C27847" s="0" t="n">
        <v>126</v>
      </c>
      <c r="E27847" s="0" t="s">
        <v>7</v>
      </c>
      <c r="F27847" s="0" t="s">
        <v>8</v>
      </c>
    </row>
    <row r="27848" customFormat="false" ht="12.8" hidden="false" customHeight="false" outlineLevel="0" collapsed="false">
      <c r="A27848" s="0" t="s">
        <v>27858</v>
      </c>
      <c r="B27848" s="0" t="n">
        <v>10997904</v>
      </c>
      <c r="C27848" s="0" t="n">
        <v>312</v>
      </c>
      <c r="E27848" s="0" t="s">
        <v>7</v>
      </c>
      <c r="F27848" s="0" t="s">
        <v>8</v>
      </c>
    </row>
    <row r="27849" customFormat="false" ht="12.8" hidden="false" customHeight="false" outlineLevel="0" collapsed="false">
      <c r="A27849" s="0" t="s">
        <v>27859</v>
      </c>
      <c r="B27849" s="0" t="n">
        <v>10998216</v>
      </c>
      <c r="C27849" s="0" t="n">
        <v>667</v>
      </c>
      <c r="E27849" s="0" t="s">
        <v>7</v>
      </c>
      <c r="F27849" s="0" t="s">
        <v>8</v>
      </c>
    </row>
    <row r="27850" customFormat="false" ht="12.8" hidden="false" customHeight="false" outlineLevel="0" collapsed="false">
      <c r="A27850" s="0" t="s">
        <v>27860</v>
      </c>
      <c r="B27850" s="0" t="n">
        <v>10998883</v>
      </c>
      <c r="C27850" s="0" t="n">
        <v>789</v>
      </c>
      <c r="E27850" s="0" t="s">
        <v>7</v>
      </c>
      <c r="F27850" s="0" t="s">
        <v>8</v>
      </c>
    </row>
    <row r="27851" customFormat="false" ht="12.8" hidden="false" customHeight="false" outlineLevel="0" collapsed="false">
      <c r="A27851" s="0" t="s">
        <v>27861</v>
      </c>
      <c r="B27851" s="0" t="n">
        <v>10999680</v>
      </c>
      <c r="C27851" s="0" t="n">
        <v>16</v>
      </c>
      <c r="E27851" s="0" t="s">
        <v>7</v>
      </c>
      <c r="F27851" s="0" t="s">
        <v>8</v>
      </c>
    </row>
    <row r="27852" customFormat="false" ht="12.8" hidden="false" customHeight="false" outlineLevel="0" collapsed="false">
      <c r="A27852" s="0" t="s">
        <v>27862</v>
      </c>
      <c r="B27852" s="0" t="n">
        <v>10999696</v>
      </c>
      <c r="C27852" s="0" t="n">
        <v>15</v>
      </c>
      <c r="E27852" s="0" t="s">
        <v>7</v>
      </c>
      <c r="F27852" s="0" t="s">
        <v>8</v>
      </c>
    </row>
    <row r="27853" customFormat="false" ht="12.8" hidden="false" customHeight="false" outlineLevel="0" collapsed="false">
      <c r="A27853" s="0" t="s">
        <v>27863</v>
      </c>
      <c r="B27853" s="0" t="n">
        <v>10999711</v>
      </c>
      <c r="C27853" s="0" t="n">
        <v>15</v>
      </c>
      <c r="E27853" s="0" t="s">
        <v>7</v>
      </c>
      <c r="F27853" s="0" t="s">
        <v>8</v>
      </c>
    </row>
    <row r="27854" customFormat="false" ht="12.8" hidden="false" customHeight="false" outlineLevel="0" collapsed="false">
      <c r="A27854" s="0" t="s">
        <v>27864</v>
      </c>
      <c r="B27854" s="0" t="n">
        <v>10999726</v>
      </c>
      <c r="C27854" s="0" t="n">
        <v>18</v>
      </c>
      <c r="E27854" s="0" t="s">
        <v>7</v>
      </c>
      <c r="F27854" s="0" t="s">
        <v>8</v>
      </c>
    </row>
    <row r="27855" customFormat="false" ht="12.8" hidden="false" customHeight="false" outlineLevel="0" collapsed="false">
      <c r="A27855" s="0" t="s">
        <v>27865</v>
      </c>
      <c r="B27855" s="0" t="n">
        <v>10999744</v>
      </c>
      <c r="C27855" s="0" t="n">
        <v>15</v>
      </c>
      <c r="E27855" s="0" t="s">
        <v>7</v>
      </c>
      <c r="F27855" s="0" t="s">
        <v>8</v>
      </c>
    </row>
    <row r="27856" customFormat="false" ht="12.8" hidden="false" customHeight="false" outlineLevel="0" collapsed="false">
      <c r="A27856" s="0" t="s">
        <v>27866</v>
      </c>
      <c r="B27856" s="0" t="n">
        <v>10999759</v>
      </c>
      <c r="C27856" s="0" t="n">
        <v>56</v>
      </c>
      <c r="E27856" s="0" t="s">
        <v>7</v>
      </c>
      <c r="F27856" s="0" t="s">
        <v>8</v>
      </c>
    </row>
    <row r="27857" customFormat="false" ht="12.8" hidden="false" customHeight="false" outlineLevel="0" collapsed="false">
      <c r="A27857" s="0" t="s">
        <v>27867</v>
      </c>
      <c r="B27857" s="0" t="n">
        <v>10999815</v>
      </c>
      <c r="C27857" s="0" t="n">
        <v>41</v>
      </c>
      <c r="E27857" s="0" t="s">
        <v>7</v>
      </c>
      <c r="F27857" s="0" t="s">
        <v>8</v>
      </c>
    </row>
    <row r="27858" customFormat="false" ht="12.8" hidden="false" customHeight="false" outlineLevel="0" collapsed="false">
      <c r="A27858" s="0" t="s">
        <v>27868</v>
      </c>
      <c r="B27858" s="0" t="n">
        <v>10999856</v>
      </c>
      <c r="C27858" s="0" t="n">
        <v>383</v>
      </c>
      <c r="E27858" s="0" t="s">
        <v>7</v>
      </c>
      <c r="F27858" s="0" t="s">
        <v>8</v>
      </c>
    </row>
    <row r="27859" customFormat="false" ht="12.8" hidden="false" customHeight="false" outlineLevel="0" collapsed="false">
      <c r="A27859" s="0" t="s">
        <v>27869</v>
      </c>
      <c r="B27859" s="0" t="n">
        <v>11000240</v>
      </c>
      <c r="C27859" s="0" t="n">
        <v>112</v>
      </c>
      <c r="E27859" s="0" t="s">
        <v>7</v>
      </c>
      <c r="F27859" s="0" t="s">
        <v>8</v>
      </c>
    </row>
    <row r="27860" customFormat="false" ht="12.8" hidden="false" customHeight="false" outlineLevel="0" collapsed="false">
      <c r="A27860" s="0" t="s">
        <v>27870</v>
      </c>
      <c r="B27860" s="0" t="n">
        <v>11000352</v>
      </c>
      <c r="C27860" s="0" t="n">
        <v>109</v>
      </c>
      <c r="E27860" s="0" t="s">
        <v>7</v>
      </c>
      <c r="F27860" s="0" t="s">
        <v>8</v>
      </c>
    </row>
    <row r="27861" customFormat="false" ht="12.8" hidden="false" customHeight="false" outlineLevel="0" collapsed="false">
      <c r="A27861" s="0" t="s">
        <v>27871</v>
      </c>
      <c r="B27861" s="0" t="n">
        <v>11000461</v>
      </c>
      <c r="C27861" s="0" t="n">
        <v>538</v>
      </c>
      <c r="E27861" s="0" t="s">
        <v>7</v>
      </c>
      <c r="F27861" s="0" t="s">
        <v>8</v>
      </c>
    </row>
    <row r="27862" customFormat="false" ht="12.8" hidden="false" customHeight="false" outlineLevel="0" collapsed="false">
      <c r="A27862" s="0" t="s">
        <v>27872</v>
      </c>
      <c r="B27862" s="0" t="n">
        <v>11000999</v>
      </c>
      <c r="C27862" s="0" t="n">
        <v>15</v>
      </c>
      <c r="E27862" s="0" t="s">
        <v>7</v>
      </c>
      <c r="F27862" s="0" t="s">
        <v>8</v>
      </c>
    </row>
    <row r="27863" customFormat="false" ht="12.8" hidden="false" customHeight="false" outlineLevel="0" collapsed="false">
      <c r="A27863" s="0" t="s">
        <v>27873</v>
      </c>
      <c r="B27863" s="0" t="n">
        <v>11001014</v>
      </c>
      <c r="C27863" s="0" t="n">
        <v>15</v>
      </c>
      <c r="E27863" s="0" t="s">
        <v>7</v>
      </c>
      <c r="F27863" s="0" t="s">
        <v>8</v>
      </c>
    </row>
    <row r="27864" customFormat="false" ht="12.8" hidden="false" customHeight="false" outlineLevel="0" collapsed="false">
      <c r="A27864" s="0" t="s">
        <v>27874</v>
      </c>
      <c r="B27864" s="0" t="n">
        <v>11001034</v>
      </c>
      <c r="C27864" s="0" t="n">
        <v>18</v>
      </c>
      <c r="E27864" s="0" t="s">
        <v>7</v>
      </c>
      <c r="F27864" s="0" t="s">
        <v>8</v>
      </c>
    </row>
    <row r="27865" customFormat="false" ht="12.8" hidden="false" customHeight="false" outlineLevel="0" collapsed="false">
      <c r="A27865" s="0" t="s">
        <v>27875</v>
      </c>
      <c r="B27865" s="0" t="n">
        <v>11001052</v>
      </c>
      <c r="C27865" s="0" t="n">
        <v>15</v>
      </c>
      <c r="E27865" s="0" t="s">
        <v>7</v>
      </c>
      <c r="F27865" s="0" t="s">
        <v>8</v>
      </c>
    </row>
    <row r="27866" customFormat="false" ht="12.8" hidden="false" customHeight="false" outlineLevel="0" collapsed="false">
      <c r="A27866" s="0" t="s">
        <v>27876</v>
      </c>
      <c r="B27866" s="0" t="n">
        <v>11001067</v>
      </c>
      <c r="C27866" s="0" t="n">
        <v>15</v>
      </c>
      <c r="E27866" s="0" t="s">
        <v>7</v>
      </c>
      <c r="F27866" s="0" t="s">
        <v>8</v>
      </c>
    </row>
    <row r="27867" customFormat="false" ht="12.8" hidden="false" customHeight="false" outlineLevel="0" collapsed="false">
      <c r="A27867" s="0" t="s">
        <v>27877</v>
      </c>
      <c r="B27867" s="0" t="n">
        <v>11001087</v>
      </c>
      <c r="C27867" s="0" t="n">
        <v>18</v>
      </c>
      <c r="E27867" s="0" t="s">
        <v>7</v>
      </c>
      <c r="F27867" s="0" t="s">
        <v>8</v>
      </c>
    </row>
    <row r="27868" customFormat="false" ht="12.8" hidden="false" customHeight="false" outlineLevel="0" collapsed="false">
      <c r="A27868" s="0" t="s">
        <v>27878</v>
      </c>
      <c r="B27868" s="0" t="n">
        <v>11001105</v>
      </c>
      <c r="C27868" s="0" t="n">
        <v>15</v>
      </c>
      <c r="E27868" s="0" t="s">
        <v>7</v>
      </c>
      <c r="F27868" s="0" t="s">
        <v>8</v>
      </c>
    </row>
    <row r="27869" customFormat="false" ht="12.8" hidden="false" customHeight="false" outlineLevel="0" collapsed="false">
      <c r="A27869" s="0" t="s">
        <v>27879</v>
      </c>
      <c r="B27869" s="0" t="n">
        <v>11001120</v>
      </c>
      <c r="C27869" s="0" t="n">
        <v>19</v>
      </c>
      <c r="E27869" s="0" t="s">
        <v>7</v>
      </c>
      <c r="F27869" s="0" t="s">
        <v>8</v>
      </c>
    </row>
    <row r="27870" customFormat="false" ht="12.8" hidden="false" customHeight="false" outlineLevel="0" collapsed="false">
      <c r="A27870" s="0" t="s">
        <v>27880</v>
      </c>
      <c r="B27870" s="0" t="n">
        <v>11001152</v>
      </c>
      <c r="C27870" s="0" t="n">
        <v>19</v>
      </c>
      <c r="E27870" s="0" t="s">
        <v>7</v>
      </c>
      <c r="F27870" s="0" t="s">
        <v>8</v>
      </c>
    </row>
    <row r="27871" customFormat="false" ht="12.8" hidden="false" customHeight="false" outlineLevel="0" collapsed="false">
      <c r="A27871" s="0" t="s">
        <v>27881</v>
      </c>
      <c r="B27871" s="0" t="n">
        <v>11001184</v>
      </c>
      <c r="C27871" s="0" t="n">
        <v>16</v>
      </c>
      <c r="E27871" s="0" t="s">
        <v>7</v>
      </c>
      <c r="F27871" s="0" t="s">
        <v>8</v>
      </c>
    </row>
    <row r="27872" customFormat="false" ht="12.8" hidden="false" customHeight="false" outlineLevel="0" collapsed="false">
      <c r="A27872" s="0" t="s">
        <v>27882</v>
      </c>
      <c r="B27872" s="0" t="n">
        <v>11001200</v>
      </c>
      <c r="C27872" s="0" t="n">
        <v>16</v>
      </c>
      <c r="E27872" s="0" t="s">
        <v>7</v>
      </c>
      <c r="F27872" s="0" t="s">
        <v>8</v>
      </c>
    </row>
    <row r="27873" customFormat="false" ht="12.8" hidden="false" customHeight="false" outlineLevel="0" collapsed="false">
      <c r="A27873" s="0" t="s">
        <v>27883</v>
      </c>
      <c r="B27873" s="0" t="n">
        <v>11001216</v>
      </c>
      <c r="C27873" s="0" t="n">
        <v>110</v>
      </c>
      <c r="E27873" s="0" t="s">
        <v>7</v>
      </c>
      <c r="F27873" s="0" t="s">
        <v>8</v>
      </c>
    </row>
    <row r="27874" customFormat="false" ht="12.8" hidden="false" customHeight="false" outlineLevel="0" collapsed="false">
      <c r="A27874" s="0" t="s">
        <v>27884</v>
      </c>
      <c r="B27874" s="0" t="n">
        <v>11001326</v>
      </c>
      <c r="C27874" s="0" t="n">
        <v>16</v>
      </c>
      <c r="E27874" s="0" t="s">
        <v>7</v>
      </c>
      <c r="F27874" s="0" t="s">
        <v>8</v>
      </c>
    </row>
    <row r="27875" customFormat="false" ht="12.8" hidden="false" customHeight="false" outlineLevel="0" collapsed="false">
      <c r="A27875" s="0" t="s">
        <v>27885</v>
      </c>
      <c r="B27875" s="0" t="n">
        <v>11001342</v>
      </c>
      <c r="C27875" s="0" t="n">
        <v>10</v>
      </c>
      <c r="E27875" s="0" t="s">
        <v>7</v>
      </c>
      <c r="F27875" s="0" t="s">
        <v>8</v>
      </c>
    </row>
    <row r="27876" customFormat="false" ht="12.8" hidden="false" customHeight="false" outlineLevel="0" collapsed="false">
      <c r="A27876" s="0" t="s">
        <v>27886</v>
      </c>
      <c r="B27876" s="0" t="n">
        <v>11001352</v>
      </c>
      <c r="C27876" s="0" t="n">
        <v>20</v>
      </c>
      <c r="E27876" s="0" t="s">
        <v>7</v>
      </c>
      <c r="F27876" s="0" t="s">
        <v>8</v>
      </c>
    </row>
    <row r="27877" customFormat="false" ht="12.8" hidden="false" customHeight="false" outlineLevel="0" collapsed="false">
      <c r="A27877" s="0" t="s">
        <v>27887</v>
      </c>
      <c r="B27877" s="0" t="n">
        <v>11001408</v>
      </c>
      <c r="C27877" s="0" t="n">
        <v>110</v>
      </c>
      <c r="E27877" s="0" t="s">
        <v>7</v>
      </c>
      <c r="F27877" s="0" t="s">
        <v>8</v>
      </c>
    </row>
    <row r="27878" customFormat="false" ht="12.8" hidden="false" customHeight="false" outlineLevel="0" collapsed="false">
      <c r="A27878" s="0" t="s">
        <v>27888</v>
      </c>
      <c r="B27878" s="0" t="n">
        <v>11001518</v>
      </c>
      <c r="C27878" s="0" t="n">
        <v>16</v>
      </c>
      <c r="E27878" s="0" t="s">
        <v>7</v>
      </c>
      <c r="F27878" s="0" t="s">
        <v>8</v>
      </c>
    </row>
    <row r="27879" customFormat="false" ht="12.8" hidden="false" customHeight="false" outlineLevel="0" collapsed="false">
      <c r="A27879" s="0" t="s">
        <v>27889</v>
      </c>
      <c r="B27879" s="0" t="n">
        <v>11001534</v>
      </c>
      <c r="C27879" s="0" t="n">
        <v>10</v>
      </c>
      <c r="E27879" s="0" t="s">
        <v>7</v>
      </c>
      <c r="F27879" s="0" t="s">
        <v>8</v>
      </c>
    </row>
    <row r="27880" customFormat="false" ht="12.8" hidden="false" customHeight="false" outlineLevel="0" collapsed="false">
      <c r="A27880" s="0" t="s">
        <v>27890</v>
      </c>
      <c r="B27880" s="0" t="n">
        <v>11001544</v>
      </c>
      <c r="C27880" s="0" t="n">
        <v>20</v>
      </c>
      <c r="E27880" s="0" t="s">
        <v>7</v>
      </c>
      <c r="F27880" s="0" t="s">
        <v>8</v>
      </c>
    </row>
    <row r="27881" customFormat="false" ht="12.8" hidden="false" customHeight="false" outlineLevel="0" collapsed="false">
      <c r="A27881" s="0" t="s">
        <v>27891</v>
      </c>
      <c r="B27881" s="0" t="n">
        <v>11001600</v>
      </c>
      <c r="C27881" s="0" t="n">
        <v>110</v>
      </c>
      <c r="E27881" s="0" t="s">
        <v>7</v>
      </c>
      <c r="F27881" s="0" t="s">
        <v>8</v>
      </c>
    </row>
    <row r="27882" customFormat="false" ht="12.8" hidden="false" customHeight="false" outlineLevel="0" collapsed="false">
      <c r="A27882" s="0" t="s">
        <v>27892</v>
      </c>
      <c r="B27882" s="0" t="n">
        <v>11001710</v>
      </c>
      <c r="C27882" s="0" t="n">
        <v>16</v>
      </c>
      <c r="E27882" s="0" t="s">
        <v>7</v>
      </c>
      <c r="F27882" s="0" t="s">
        <v>8</v>
      </c>
    </row>
    <row r="27883" customFormat="false" ht="12.8" hidden="false" customHeight="false" outlineLevel="0" collapsed="false">
      <c r="A27883" s="0" t="s">
        <v>27893</v>
      </c>
      <c r="B27883" s="0" t="n">
        <v>11001726</v>
      </c>
      <c r="C27883" s="0" t="n">
        <v>10</v>
      </c>
      <c r="E27883" s="0" t="s">
        <v>7</v>
      </c>
      <c r="F27883" s="0" t="s">
        <v>8</v>
      </c>
    </row>
    <row r="27884" customFormat="false" ht="12.8" hidden="false" customHeight="false" outlineLevel="0" collapsed="false">
      <c r="A27884" s="0" t="s">
        <v>27894</v>
      </c>
      <c r="B27884" s="0" t="n">
        <v>11001736</v>
      </c>
      <c r="C27884" s="0" t="n">
        <v>20</v>
      </c>
      <c r="E27884" s="0" t="s">
        <v>7</v>
      </c>
      <c r="F27884" s="0" t="s">
        <v>8</v>
      </c>
    </row>
    <row r="27885" customFormat="false" ht="12.8" hidden="false" customHeight="false" outlineLevel="0" collapsed="false">
      <c r="A27885" s="0" t="s">
        <v>27895</v>
      </c>
      <c r="B27885" s="0" t="n">
        <v>11001792</v>
      </c>
      <c r="C27885" s="0" t="n">
        <v>16</v>
      </c>
      <c r="E27885" s="0" t="s">
        <v>7</v>
      </c>
      <c r="F27885" s="0" t="s">
        <v>8</v>
      </c>
    </row>
    <row r="27886" customFormat="false" ht="12.8" hidden="false" customHeight="false" outlineLevel="0" collapsed="false">
      <c r="A27886" s="0" t="s">
        <v>27896</v>
      </c>
      <c r="B27886" s="0" t="n">
        <v>11001808</v>
      </c>
      <c r="C27886" s="0" t="n">
        <v>16</v>
      </c>
      <c r="E27886" s="0" t="s">
        <v>7</v>
      </c>
      <c r="F27886" s="0" t="s">
        <v>8</v>
      </c>
    </row>
    <row r="27887" customFormat="false" ht="12.8" hidden="false" customHeight="false" outlineLevel="0" collapsed="false">
      <c r="A27887" s="0" t="s">
        <v>27897</v>
      </c>
      <c r="B27887" s="0" t="n">
        <v>11001824</v>
      </c>
      <c r="C27887" s="0" t="n">
        <v>110</v>
      </c>
      <c r="E27887" s="0" t="s">
        <v>7</v>
      </c>
      <c r="F27887" s="0" t="s">
        <v>8</v>
      </c>
    </row>
    <row r="27888" customFormat="false" ht="12.8" hidden="false" customHeight="false" outlineLevel="0" collapsed="false">
      <c r="A27888" s="0" t="s">
        <v>27898</v>
      </c>
      <c r="B27888" s="0" t="n">
        <v>11001934</v>
      </c>
      <c r="C27888" s="0" t="n">
        <v>16</v>
      </c>
      <c r="E27888" s="0" t="s">
        <v>7</v>
      </c>
      <c r="F27888" s="0" t="s">
        <v>8</v>
      </c>
    </row>
    <row r="27889" customFormat="false" ht="12.8" hidden="false" customHeight="false" outlineLevel="0" collapsed="false">
      <c r="A27889" s="0" t="s">
        <v>27899</v>
      </c>
      <c r="B27889" s="0" t="n">
        <v>11001950</v>
      </c>
      <c r="C27889" s="0" t="n">
        <v>10</v>
      </c>
      <c r="E27889" s="0" t="s">
        <v>7</v>
      </c>
      <c r="F27889" s="0" t="s">
        <v>8</v>
      </c>
    </row>
    <row r="27890" customFormat="false" ht="12.8" hidden="false" customHeight="false" outlineLevel="0" collapsed="false">
      <c r="A27890" s="0" t="s">
        <v>27900</v>
      </c>
      <c r="B27890" s="0" t="n">
        <v>11001960</v>
      </c>
      <c r="C27890" s="0" t="n">
        <v>20</v>
      </c>
      <c r="E27890" s="0" t="s">
        <v>7</v>
      </c>
      <c r="F27890" s="0" t="s">
        <v>8</v>
      </c>
    </row>
    <row r="27891" customFormat="false" ht="12.8" hidden="false" customHeight="false" outlineLevel="0" collapsed="false">
      <c r="A27891" s="0" t="s">
        <v>27901</v>
      </c>
      <c r="B27891" s="0" t="n">
        <v>11002016</v>
      </c>
      <c r="C27891" s="0" t="n">
        <v>110</v>
      </c>
      <c r="E27891" s="0" t="s">
        <v>7</v>
      </c>
      <c r="F27891" s="0" t="s">
        <v>8</v>
      </c>
    </row>
    <row r="27892" customFormat="false" ht="12.8" hidden="false" customHeight="false" outlineLevel="0" collapsed="false">
      <c r="A27892" s="0" t="s">
        <v>27902</v>
      </c>
      <c r="B27892" s="0" t="n">
        <v>11002126</v>
      </c>
      <c r="C27892" s="0" t="n">
        <v>16</v>
      </c>
      <c r="E27892" s="0" t="s">
        <v>7</v>
      </c>
      <c r="F27892" s="0" t="s">
        <v>8</v>
      </c>
    </row>
    <row r="27893" customFormat="false" ht="12.8" hidden="false" customHeight="false" outlineLevel="0" collapsed="false">
      <c r="A27893" s="0" t="s">
        <v>27903</v>
      </c>
      <c r="B27893" s="0" t="n">
        <v>11002142</v>
      </c>
      <c r="C27893" s="0" t="n">
        <v>10</v>
      </c>
      <c r="E27893" s="0" t="s">
        <v>7</v>
      </c>
      <c r="F27893" s="0" t="s">
        <v>8</v>
      </c>
    </row>
    <row r="27894" customFormat="false" ht="12.8" hidden="false" customHeight="false" outlineLevel="0" collapsed="false">
      <c r="A27894" s="0" t="s">
        <v>27904</v>
      </c>
      <c r="B27894" s="0" t="n">
        <v>11002152</v>
      </c>
      <c r="C27894" s="0" t="n">
        <v>20</v>
      </c>
      <c r="E27894" s="0" t="s">
        <v>7</v>
      </c>
      <c r="F27894" s="0" t="s">
        <v>8</v>
      </c>
    </row>
    <row r="27895" customFormat="false" ht="12.8" hidden="false" customHeight="false" outlineLevel="0" collapsed="false">
      <c r="A27895" s="0" t="s">
        <v>27905</v>
      </c>
      <c r="B27895" s="0" t="n">
        <v>11002208</v>
      </c>
      <c r="C27895" s="0" t="n">
        <v>16</v>
      </c>
      <c r="E27895" s="0" t="s">
        <v>7</v>
      </c>
      <c r="F27895" s="0" t="s">
        <v>8</v>
      </c>
    </row>
    <row r="27896" customFormat="false" ht="12.8" hidden="false" customHeight="false" outlineLevel="0" collapsed="false">
      <c r="A27896" s="0" t="s">
        <v>27906</v>
      </c>
      <c r="B27896" s="0" t="n">
        <v>11002224</v>
      </c>
      <c r="C27896" s="0" t="n">
        <v>16</v>
      </c>
      <c r="E27896" s="0" t="s">
        <v>7</v>
      </c>
      <c r="F27896" s="0" t="s">
        <v>8</v>
      </c>
    </row>
    <row r="27897" customFormat="false" ht="12.8" hidden="false" customHeight="false" outlineLevel="0" collapsed="false">
      <c r="A27897" s="0" t="s">
        <v>27907</v>
      </c>
      <c r="B27897" s="0" t="n">
        <v>11002240</v>
      </c>
      <c r="C27897" s="0" t="n">
        <v>112</v>
      </c>
      <c r="E27897" s="0" t="s">
        <v>7</v>
      </c>
      <c r="F27897" s="0" t="s">
        <v>8</v>
      </c>
    </row>
    <row r="27898" customFormat="false" ht="12.8" hidden="false" customHeight="false" outlineLevel="0" collapsed="false">
      <c r="A27898" s="0" t="s">
        <v>27908</v>
      </c>
      <c r="B27898" s="0" t="n">
        <v>11002352</v>
      </c>
      <c r="C27898" s="0" t="n">
        <v>16</v>
      </c>
      <c r="E27898" s="0" t="s">
        <v>7</v>
      </c>
      <c r="F27898" s="0" t="s">
        <v>8</v>
      </c>
    </row>
    <row r="27899" customFormat="false" ht="12.8" hidden="false" customHeight="false" outlineLevel="0" collapsed="false">
      <c r="A27899" s="0" t="s">
        <v>27909</v>
      </c>
      <c r="B27899" s="0" t="n">
        <v>11002368</v>
      </c>
      <c r="C27899" s="0" t="n">
        <v>10</v>
      </c>
      <c r="E27899" s="0" t="s">
        <v>7</v>
      </c>
      <c r="F27899" s="0" t="s">
        <v>8</v>
      </c>
    </row>
    <row r="27900" customFormat="false" ht="12.8" hidden="false" customHeight="false" outlineLevel="0" collapsed="false">
      <c r="A27900" s="0" t="s">
        <v>27910</v>
      </c>
      <c r="B27900" s="0" t="n">
        <v>11002378</v>
      </c>
      <c r="C27900" s="0" t="n">
        <v>20</v>
      </c>
      <c r="E27900" s="0" t="s">
        <v>7</v>
      </c>
      <c r="F27900" s="0" t="s">
        <v>8</v>
      </c>
    </row>
    <row r="27901" customFormat="false" ht="12.8" hidden="false" customHeight="false" outlineLevel="0" collapsed="false">
      <c r="A27901" s="0" t="s">
        <v>27911</v>
      </c>
      <c r="B27901" s="0" t="n">
        <v>11002432</v>
      </c>
      <c r="C27901" s="0" t="n">
        <v>16</v>
      </c>
      <c r="E27901" s="0" t="s">
        <v>7</v>
      </c>
      <c r="F27901" s="0" t="s">
        <v>8</v>
      </c>
    </row>
    <row r="27902" customFormat="false" ht="12.8" hidden="false" customHeight="false" outlineLevel="0" collapsed="false">
      <c r="A27902" s="0" t="s">
        <v>27912</v>
      </c>
      <c r="B27902" s="0" t="n">
        <v>11002448</v>
      </c>
      <c r="C27902" s="0" t="n">
        <v>112</v>
      </c>
      <c r="E27902" s="0" t="s">
        <v>7</v>
      </c>
      <c r="F27902" s="0" t="s">
        <v>8</v>
      </c>
    </row>
    <row r="27903" customFormat="false" ht="12.8" hidden="false" customHeight="false" outlineLevel="0" collapsed="false">
      <c r="A27903" s="0" t="s">
        <v>27913</v>
      </c>
      <c r="B27903" s="0" t="n">
        <v>11002560</v>
      </c>
      <c r="C27903" s="0" t="n">
        <v>16</v>
      </c>
      <c r="E27903" s="0" t="s">
        <v>7</v>
      </c>
      <c r="F27903" s="0" t="s">
        <v>8</v>
      </c>
    </row>
    <row r="27904" customFormat="false" ht="12.8" hidden="false" customHeight="false" outlineLevel="0" collapsed="false">
      <c r="A27904" s="0" t="s">
        <v>27914</v>
      </c>
      <c r="B27904" s="0" t="n">
        <v>11002576</v>
      </c>
      <c r="C27904" s="0" t="n">
        <v>10</v>
      </c>
      <c r="E27904" s="0" t="s">
        <v>7</v>
      </c>
      <c r="F27904" s="0" t="s">
        <v>8</v>
      </c>
    </row>
    <row r="27905" customFormat="false" ht="12.8" hidden="false" customHeight="false" outlineLevel="0" collapsed="false">
      <c r="A27905" s="0" t="s">
        <v>27915</v>
      </c>
      <c r="B27905" s="0" t="n">
        <v>11002586</v>
      </c>
      <c r="C27905" s="0" t="n">
        <v>20</v>
      </c>
      <c r="E27905" s="0" t="s">
        <v>7</v>
      </c>
      <c r="F27905" s="0" t="s">
        <v>8</v>
      </c>
    </row>
    <row r="27906" customFormat="false" ht="12.8" hidden="false" customHeight="false" outlineLevel="0" collapsed="false">
      <c r="A27906" s="0" t="s">
        <v>27916</v>
      </c>
      <c r="B27906" s="0" t="n">
        <v>11002640</v>
      </c>
      <c r="C27906" s="0" t="n">
        <v>112</v>
      </c>
      <c r="E27906" s="0" t="s">
        <v>7</v>
      </c>
      <c r="F27906" s="0" t="s">
        <v>8</v>
      </c>
    </row>
    <row r="27907" customFormat="false" ht="12.8" hidden="false" customHeight="false" outlineLevel="0" collapsed="false">
      <c r="A27907" s="0" t="s">
        <v>27917</v>
      </c>
      <c r="B27907" s="0" t="n">
        <v>11002752</v>
      </c>
      <c r="C27907" s="0" t="n">
        <v>16</v>
      </c>
      <c r="E27907" s="0" t="s">
        <v>7</v>
      </c>
      <c r="F27907" s="0" t="s">
        <v>8</v>
      </c>
    </row>
    <row r="27908" customFormat="false" ht="12.8" hidden="false" customHeight="false" outlineLevel="0" collapsed="false">
      <c r="A27908" s="0" t="s">
        <v>27918</v>
      </c>
      <c r="B27908" s="0" t="n">
        <v>11002768</v>
      </c>
      <c r="C27908" s="0" t="n">
        <v>10</v>
      </c>
      <c r="E27908" s="0" t="s">
        <v>7</v>
      </c>
      <c r="F27908" s="0" t="s">
        <v>8</v>
      </c>
    </row>
    <row r="27909" customFormat="false" ht="12.8" hidden="false" customHeight="false" outlineLevel="0" collapsed="false">
      <c r="A27909" s="0" t="s">
        <v>27919</v>
      </c>
      <c r="B27909" s="0" t="n">
        <v>11002778</v>
      </c>
      <c r="C27909" s="0" t="n">
        <v>20</v>
      </c>
      <c r="E27909" s="0" t="s">
        <v>7</v>
      </c>
      <c r="F27909" s="0" t="s">
        <v>8</v>
      </c>
    </row>
    <row r="27910" customFormat="false" ht="12.8" hidden="false" customHeight="false" outlineLevel="0" collapsed="false">
      <c r="A27910" s="0" t="s">
        <v>27920</v>
      </c>
      <c r="B27910" s="0" t="n">
        <v>11002832</v>
      </c>
      <c r="C27910" s="0" t="n">
        <v>16</v>
      </c>
      <c r="E27910" s="0" t="s">
        <v>7</v>
      </c>
      <c r="F27910" s="0" t="s">
        <v>8</v>
      </c>
    </row>
    <row r="27911" customFormat="false" ht="12.8" hidden="false" customHeight="false" outlineLevel="0" collapsed="false">
      <c r="A27911" s="0" t="s">
        <v>27921</v>
      </c>
      <c r="B27911" s="0" t="n">
        <v>11002848</v>
      </c>
      <c r="C27911" s="0" t="n">
        <v>16</v>
      </c>
      <c r="E27911" s="0" t="s">
        <v>7</v>
      </c>
      <c r="F27911" s="0" t="s">
        <v>8</v>
      </c>
    </row>
    <row r="27912" customFormat="false" ht="12.8" hidden="false" customHeight="false" outlineLevel="0" collapsed="false">
      <c r="A27912" s="0" t="s">
        <v>27922</v>
      </c>
      <c r="B27912" s="0" t="n">
        <v>11002864</v>
      </c>
      <c r="C27912" s="0" t="n">
        <v>16</v>
      </c>
      <c r="E27912" s="0" t="s">
        <v>7</v>
      </c>
      <c r="F27912" s="0" t="s">
        <v>8</v>
      </c>
    </row>
    <row r="27913" customFormat="false" ht="12.8" hidden="false" customHeight="false" outlineLevel="0" collapsed="false">
      <c r="A27913" s="0" t="s">
        <v>27923</v>
      </c>
      <c r="B27913" s="0" t="n">
        <v>11002880</v>
      </c>
      <c r="C27913" s="0" t="n">
        <v>16</v>
      </c>
      <c r="E27913" s="0" t="s">
        <v>7</v>
      </c>
      <c r="F27913" s="0" t="s">
        <v>8</v>
      </c>
    </row>
    <row r="27914" customFormat="false" ht="12.8" hidden="false" customHeight="false" outlineLevel="0" collapsed="false">
      <c r="A27914" s="0" t="s">
        <v>27924</v>
      </c>
      <c r="B27914" s="0" t="n">
        <v>11002896</v>
      </c>
      <c r="C27914" s="0" t="n">
        <v>16</v>
      </c>
      <c r="E27914" s="0" t="s">
        <v>7</v>
      </c>
      <c r="F27914" s="0" t="s">
        <v>8</v>
      </c>
    </row>
    <row r="27915" customFormat="false" ht="12.8" hidden="false" customHeight="false" outlineLevel="0" collapsed="false">
      <c r="A27915" s="0" t="s">
        <v>27925</v>
      </c>
      <c r="B27915" s="0" t="n">
        <v>11002912</v>
      </c>
      <c r="C27915" s="0" t="n">
        <v>16</v>
      </c>
      <c r="E27915" s="0" t="s">
        <v>7</v>
      </c>
      <c r="F27915" s="0" t="s">
        <v>8</v>
      </c>
    </row>
    <row r="27916" customFormat="false" ht="12.8" hidden="false" customHeight="false" outlineLevel="0" collapsed="false">
      <c r="A27916" s="0" t="s">
        <v>27926</v>
      </c>
      <c r="B27916" s="0" t="n">
        <v>11002928</v>
      </c>
      <c r="C27916" s="0" t="n">
        <v>16</v>
      </c>
      <c r="E27916" s="0" t="s">
        <v>7</v>
      </c>
      <c r="F27916" s="0" t="s">
        <v>8</v>
      </c>
    </row>
    <row r="27917" customFormat="false" ht="12.8" hidden="false" customHeight="false" outlineLevel="0" collapsed="false">
      <c r="A27917" s="0" t="s">
        <v>27927</v>
      </c>
      <c r="B27917" s="0" t="n">
        <v>11002944</v>
      </c>
      <c r="C27917" s="0" t="n">
        <v>16</v>
      </c>
      <c r="E27917" s="0" t="s">
        <v>7</v>
      </c>
      <c r="F27917" s="0" t="s">
        <v>8</v>
      </c>
    </row>
    <row r="27918" customFormat="false" ht="12.8" hidden="false" customHeight="false" outlineLevel="0" collapsed="false">
      <c r="A27918" s="0" t="s">
        <v>27928</v>
      </c>
      <c r="B27918" s="0" t="n">
        <v>11002960</v>
      </c>
      <c r="C27918" s="0" t="n">
        <v>39</v>
      </c>
      <c r="E27918" s="0" t="s">
        <v>7</v>
      </c>
      <c r="F27918" s="0" t="s">
        <v>8</v>
      </c>
    </row>
    <row r="27919" customFormat="false" ht="12.8" hidden="false" customHeight="false" outlineLevel="0" collapsed="false">
      <c r="A27919" s="0" t="s">
        <v>27929</v>
      </c>
      <c r="B27919" s="0" t="n">
        <v>11002999</v>
      </c>
      <c r="C27919" s="0" t="n">
        <v>10</v>
      </c>
      <c r="E27919" s="0" t="s">
        <v>7</v>
      </c>
      <c r="F27919" s="0" t="s">
        <v>8</v>
      </c>
    </row>
    <row r="27920" customFormat="false" ht="12.8" hidden="false" customHeight="false" outlineLevel="0" collapsed="false">
      <c r="A27920" s="0" t="s">
        <v>27930</v>
      </c>
      <c r="B27920" s="0" t="n">
        <v>11003009</v>
      </c>
      <c r="C27920" s="0" t="n">
        <v>15</v>
      </c>
      <c r="E27920" s="0" t="s">
        <v>7</v>
      </c>
      <c r="F27920" s="0" t="s">
        <v>8</v>
      </c>
    </row>
    <row r="27921" customFormat="false" ht="12.8" hidden="false" customHeight="false" outlineLevel="0" collapsed="false">
      <c r="A27921" s="0" t="s">
        <v>27931</v>
      </c>
      <c r="B27921" s="0" t="n">
        <v>11003024</v>
      </c>
      <c r="C27921" s="0" t="n">
        <v>237</v>
      </c>
      <c r="E27921" s="0" t="s">
        <v>7</v>
      </c>
      <c r="F27921" s="0" t="s">
        <v>8</v>
      </c>
    </row>
    <row r="27922" customFormat="false" ht="12.8" hidden="false" customHeight="false" outlineLevel="0" collapsed="false">
      <c r="A27922" s="0" t="s">
        <v>27932</v>
      </c>
      <c r="B27922" s="0" t="n">
        <v>11003261</v>
      </c>
      <c r="C27922" s="0" t="n">
        <v>190</v>
      </c>
      <c r="E27922" s="0" t="s">
        <v>7</v>
      </c>
      <c r="F27922" s="0" t="s">
        <v>8</v>
      </c>
    </row>
    <row r="27923" customFormat="false" ht="12.8" hidden="false" customHeight="false" outlineLevel="0" collapsed="false">
      <c r="A27923" s="0" t="s">
        <v>27933</v>
      </c>
      <c r="B27923" s="0" t="n">
        <v>11003451</v>
      </c>
      <c r="C27923" s="0" t="n">
        <v>89</v>
      </c>
      <c r="E27923" s="0" t="s">
        <v>7</v>
      </c>
      <c r="F27923" s="0" t="s">
        <v>8</v>
      </c>
    </row>
    <row r="27924" customFormat="false" ht="12.8" hidden="false" customHeight="false" outlineLevel="0" collapsed="false">
      <c r="A27924" s="0" t="s">
        <v>27934</v>
      </c>
      <c r="B27924" s="0" t="n">
        <v>11003540</v>
      </c>
      <c r="C27924" s="0" t="n">
        <v>986</v>
      </c>
      <c r="E27924" s="0" t="s">
        <v>7</v>
      </c>
      <c r="F27924" s="0" t="s">
        <v>8</v>
      </c>
    </row>
    <row r="27925" customFormat="false" ht="12.8" hidden="false" customHeight="false" outlineLevel="0" collapsed="false">
      <c r="A27925" s="0" t="s">
        <v>27935</v>
      </c>
      <c r="B27925" s="0" t="n">
        <v>11004526</v>
      </c>
      <c r="C27925" s="0" t="n">
        <v>2320</v>
      </c>
      <c r="E27925" s="0" t="s">
        <v>7</v>
      </c>
      <c r="F27925" s="0" t="s">
        <v>8</v>
      </c>
    </row>
    <row r="27926" customFormat="false" ht="12.8" hidden="false" customHeight="false" outlineLevel="0" collapsed="false">
      <c r="A27926" s="0" t="s">
        <v>27936</v>
      </c>
      <c r="B27926" s="0" t="n">
        <v>11006846</v>
      </c>
      <c r="C27926" s="0" t="n">
        <v>16</v>
      </c>
      <c r="E27926" s="0" t="s">
        <v>7</v>
      </c>
      <c r="F27926" s="0" t="s">
        <v>8</v>
      </c>
    </row>
    <row r="27927" customFormat="false" ht="12.8" hidden="false" customHeight="false" outlineLevel="0" collapsed="false">
      <c r="A27927" s="0" t="s">
        <v>27937</v>
      </c>
      <c r="B27927" s="0" t="n">
        <v>11006864</v>
      </c>
      <c r="C27927" s="0" t="n">
        <v>43</v>
      </c>
      <c r="E27927" s="0" t="s">
        <v>7</v>
      </c>
      <c r="F27927" s="0" t="s">
        <v>8</v>
      </c>
    </row>
    <row r="27928" customFormat="false" ht="12.8" hidden="false" customHeight="false" outlineLevel="0" collapsed="false">
      <c r="A27928" s="0" t="s">
        <v>27938</v>
      </c>
      <c r="B27928" s="0" t="n">
        <v>11006912</v>
      </c>
      <c r="C27928" s="0" t="n">
        <v>16</v>
      </c>
      <c r="E27928" s="0" t="s">
        <v>7</v>
      </c>
      <c r="F27928" s="0" t="s">
        <v>8</v>
      </c>
    </row>
    <row r="27929" customFormat="false" ht="12.8" hidden="false" customHeight="false" outlineLevel="0" collapsed="false">
      <c r="A27929" s="0" t="s">
        <v>27939</v>
      </c>
      <c r="B27929" s="0" t="n">
        <v>11006928</v>
      </c>
      <c r="C27929" s="0" t="n">
        <v>183</v>
      </c>
      <c r="E27929" s="0" t="s">
        <v>7</v>
      </c>
      <c r="F27929" s="0" t="s">
        <v>8</v>
      </c>
    </row>
    <row r="27930" customFormat="false" ht="12.8" hidden="false" customHeight="false" outlineLevel="0" collapsed="false">
      <c r="A27930" s="0" t="s">
        <v>27940</v>
      </c>
      <c r="B27930" s="0" t="n">
        <v>11007111</v>
      </c>
      <c r="C27930" s="0" t="n">
        <v>103</v>
      </c>
      <c r="E27930" s="0" t="s">
        <v>7</v>
      </c>
      <c r="F27930" s="0" t="s">
        <v>8</v>
      </c>
    </row>
    <row r="27931" customFormat="false" ht="12.8" hidden="false" customHeight="false" outlineLevel="0" collapsed="false">
      <c r="A27931" s="0" t="s">
        <v>27941</v>
      </c>
      <c r="B27931" s="0" t="n">
        <v>11007216</v>
      </c>
      <c r="C27931" s="0" t="n">
        <v>43</v>
      </c>
      <c r="E27931" s="0" t="s">
        <v>7</v>
      </c>
      <c r="F27931" s="0" t="s">
        <v>8</v>
      </c>
    </row>
    <row r="27932" customFormat="false" ht="12.8" hidden="false" customHeight="false" outlineLevel="0" collapsed="false">
      <c r="A27932" s="0" t="s">
        <v>27942</v>
      </c>
      <c r="B27932" s="0" t="n">
        <v>11007264</v>
      </c>
      <c r="C27932" s="0" t="n">
        <v>31</v>
      </c>
      <c r="E27932" s="0" t="s">
        <v>7</v>
      </c>
      <c r="F27932" s="0" t="s">
        <v>8</v>
      </c>
    </row>
    <row r="27933" customFormat="false" ht="12.8" hidden="false" customHeight="false" outlineLevel="0" collapsed="false">
      <c r="A27933" s="0" t="s">
        <v>27943</v>
      </c>
      <c r="B27933" s="0" t="n">
        <v>11007296</v>
      </c>
      <c r="C27933" s="0" t="n">
        <v>22</v>
      </c>
      <c r="E27933" s="0" t="s">
        <v>7</v>
      </c>
      <c r="F27933" s="0" t="s">
        <v>8</v>
      </c>
    </row>
    <row r="27934" customFormat="false" ht="12.8" hidden="false" customHeight="false" outlineLevel="0" collapsed="false">
      <c r="A27934" s="0" t="s">
        <v>27944</v>
      </c>
      <c r="B27934" s="0" t="n">
        <v>11007328</v>
      </c>
      <c r="C27934" s="0" t="n">
        <v>16</v>
      </c>
      <c r="E27934" s="0" t="s">
        <v>7</v>
      </c>
      <c r="F27934" s="0" t="s">
        <v>8</v>
      </c>
    </row>
    <row r="27935" customFormat="false" ht="12.8" hidden="false" customHeight="false" outlineLevel="0" collapsed="false">
      <c r="A27935" s="0" t="s">
        <v>27945</v>
      </c>
      <c r="B27935" s="0" t="n">
        <v>11007344</v>
      </c>
      <c r="C27935" s="0" t="n">
        <v>163</v>
      </c>
      <c r="E27935" s="0" t="s">
        <v>7</v>
      </c>
      <c r="F27935" s="0" t="s">
        <v>8</v>
      </c>
    </row>
    <row r="27936" customFormat="false" ht="12.8" hidden="false" customHeight="false" outlineLevel="0" collapsed="false">
      <c r="A27936" s="0" t="s">
        <v>27946</v>
      </c>
      <c r="B27936" s="0" t="n">
        <v>11007507</v>
      </c>
      <c r="C27936" s="0" t="n">
        <v>136</v>
      </c>
      <c r="E27936" s="0" t="s">
        <v>7</v>
      </c>
      <c r="F27936" s="0" t="s">
        <v>8</v>
      </c>
    </row>
    <row r="27937" customFormat="false" ht="12.8" hidden="false" customHeight="false" outlineLevel="0" collapsed="false">
      <c r="A27937" s="0" t="s">
        <v>27947</v>
      </c>
      <c r="B27937" s="0" t="n">
        <v>11007678</v>
      </c>
      <c r="C27937" s="0" t="n">
        <v>35</v>
      </c>
      <c r="E27937" s="0" t="s">
        <v>7</v>
      </c>
      <c r="F27937" s="0" t="s">
        <v>8</v>
      </c>
    </row>
    <row r="27938" customFormat="false" ht="12.8" hidden="false" customHeight="false" outlineLevel="0" collapsed="false">
      <c r="A27938" s="0" t="s">
        <v>27948</v>
      </c>
      <c r="B27938" s="0" t="n">
        <v>11008563</v>
      </c>
      <c r="C27938" s="0" t="n">
        <v>83</v>
      </c>
      <c r="E27938" s="0" t="s">
        <v>7</v>
      </c>
      <c r="F27938" s="0" t="s">
        <v>8</v>
      </c>
    </row>
    <row r="27939" customFormat="false" ht="12.8" hidden="false" customHeight="false" outlineLevel="0" collapsed="false">
      <c r="A27939" s="0" t="s">
        <v>27949</v>
      </c>
      <c r="B27939" s="0" t="n">
        <v>11008646</v>
      </c>
      <c r="C27939" s="0" t="n">
        <v>122</v>
      </c>
      <c r="E27939" s="0" t="s">
        <v>7</v>
      </c>
      <c r="F27939" s="0" t="s">
        <v>8</v>
      </c>
    </row>
    <row r="27940" customFormat="false" ht="12.8" hidden="false" customHeight="false" outlineLevel="0" collapsed="false">
      <c r="A27940" s="0" t="s">
        <v>27950</v>
      </c>
      <c r="B27940" s="0" t="n">
        <v>11008768</v>
      </c>
      <c r="C27940" s="0" t="n">
        <v>127</v>
      </c>
      <c r="E27940" s="0" t="s">
        <v>7</v>
      </c>
      <c r="F27940" s="0" t="s">
        <v>8</v>
      </c>
    </row>
    <row r="27941" customFormat="false" ht="12.8" hidden="false" customHeight="false" outlineLevel="0" collapsed="false">
      <c r="A27941" s="0" t="s">
        <v>27951</v>
      </c>
      <c r="B27941" s="0" t="n">
        <v>11008895</v>
      </c>
      <c r="C27941" s="0" t="n">
        <v>80</v>
      </c>
      <c r="E27941" s="0" t="s">
        <v>7</v>
      </c>
      <c r="F27941" s="0" t="s">
        <v>8</v>
      </c>
    </row>
    <row r="27942" customFormat="false" ht="12.8" hidden="false" customHeight="false" outlineLevel="0" collapsed="false">
      <c r="A27942" s="0" t="s">
        <v>27952</v>
      </c>
      <c r="B27942" s="0" t="n">
        <v>11008976</v>
      </c>
      <c r="C27942" s="0" t="n">
        <v>16</v>
      </c>
      <c r="E27942" s="0" t="s">
        <v>7</v>
      </c>
      <c r="F27942" s="0" t="s">
        <v>8</v>
      </c>
    </row>
    <row r="27943" customFormat="false" ht="12.8" hidden="false" customHeight="false" outlineLevel="0" collapsed="false">
      <c r="A27943" s="0" t="s">
        <v>27953</v>
      </c>
      <c r="B27943" s="0" t="n">
        <v>11008992</v>
      </c>
      <c r="C27943" s="0" t="n">
        <v>16</v>
      </c>
      <c r="E27943" s="0" t="s">
        <v>7</v>
      </c>
      <c r="F27943" s="0" t="s">
        <v>8</v>
      </c>
    </row>
    <row r="27944" customFormat="false" ht="12.8" hidden="false" customHeight="false" outlineLevel="0" collapsed="false">
      <c r="A27944" s="0" t="s">
        <v>27954</v>
      </c>
      <c r="B27944" s="0" t="n">
        <v>11009008</v>
      </c>
      <c r="C27944" s="0" t="n">
        <v>113</v>
      </c>
      <c r="E27944" s="0" t="s">
        <v>7</v>
      </c>
      <c r="F27944" s="0" t="s">
        <v>8</v>
      </c>
    </row>
    <row r="27945" customFormat="false" ht="12.8" hidden="false" customHeight="false" outlineLevel="0" collapsed="false">
      <c r="A27945" s="0" t="s">
        <v>27955</v>
      </c>
      <c r="B27945" s="0" t="n">
        <v>11009121</v>
      </c>
      <c r="C27945" s="0" t="n">
        <v>16</v>
      </c>
      <c r="E27945" s="0" t="s">
        <v>7</v>
      </c>
      <c r="F27945" s="0" t="s">
        <v>8</v>
      </c>
    </row>
    <row r="27946" customFormat="false" ht="12.8" hidden="false" customHeight="false" outlineLevel="0" collapsed="false">
      <c r="A27946" s="0" t="s">
        <v>27956</v>
      </c>
      <c r="B27946" s="0" t="n">
        <v>11009152</v>
      </c>
      <c r="C27946" s="0" t="n">
        <v>16</v>
      </c>
      <c r="E27946" s="0" t="s">
        <v>7</v>
      </c>
      <c r="F27946" s="0" t="s">
        <v>8</v>
      </c>
    </row>
    <row r="27947" customFormat="false" ht="12.8" hidden="false" customHeight="false" outlineLevel="0" collapsed="false">
      <c r="A27947" s="0" t="s">
        <v>27957</v>
      </c>
      <c r="B27947" s="0" t="n">
        <v>11009168</v>
      </c>
      <c r="C27947" s="0" t="n">
        <v>16</v>
      </c>
      <c r="E27947" s="0" t="s">
        <v>7</v>
      </c>
      <c r="F27947" s="0" t="s">
        <v>8</v>
      </c>
    </row>
    <row r="27948" customFormat="false" ht="12.8" hidden="false" customHeight="false" outlineLevel="0" collapsed="false">
      <c r="A27948" s="0" t="s">
        <v>27958</v>
      </c>
      <c r="B27948" s="0" t="n">
        <v>11009184</v>
      </c>
      <c r="C27948" s="0" t="n">
        <v>15</v>
      </c>
      <c r="E27948" s="0" t="s">
        <v>7</v>
      </c>
      <c r="F27948" s="0" t="s">
        <v>8</v>
      </c>
    </row>
    <row r="27949" customFormat="false" ht="12.8" hidden="false" customHeight="false" outlineLevel="0" collapsed="false">
      <c r="A27949" s="0" t="s">
        <v>27959</v>
      </c>
      <c r="B27949" s="0" t="n">
        <v>11009204</v>
      </c>
      <c r="C27949" s="0" t="n">
        <v>18</v>
      </c>
      <c r="E27949" s="0" t="s">
        <v>7</v>
      </c>
      <c r="F27949" s="0" t="s">
        <v>8</v>
      </c>
    </row>
    <row r="27950" customFormat="false" ht="12.8" hidden="false" customHeight="false" outlineLevel="0" collapsed="false">
      <c r="A27950" s="0" t="s">
        <v>27960</v>
      </c>
      <c r="B27950" s="0" t="n">
        <v>11009222</v>
      </c>
      <c r="C27950" s="0" t="n">
        <v>15</v>
      </c>
      <c r="E27950" s="0" t="s">
        <v>7</v>
      </c>
      <c r="F27950" s="0" t="s">
        <v>8</v>
      </c>
    </row>
    <row r="27951" customFormat="false" ht="12.8" hidden="false" customHeight="false" outlineLevel="0" collapsed="false">
      <c r="A27951" s="0" t="s">
        <v>27961</v>
      </c>
      <c r="B27951" s="0" t="n">
        <v>11009248</v>
      </c>
      <c r="C27951" s="0" t="n">
        <v>19</v>
      </c>
      <c r="E27951" s="0" t="s">
        <v>7</v>
      </c>
      <c r="F27951" s="0" t="s">
        <v>8</v>
      </c>
    </row>
    <row r="27952" customFormat="false" ht="12.8" hidden="false" customHeight="false" outlineLevel="0" collapsed="false">
      <c r="A27952" s="0" t="s">
        <v>27962</v>
      </c>
      <c r="B27952" s="0" t="n">
        <v>11009280</v>
      </c>
      <c r="C27952" s="0" t="n">
        <v>19</v>
      </c>
      <c r="E27952" s="0" t="s">
        <v>7</v>
      </c>
      <c r="F27952" s="0" t="s">
        <v>8</v>
      </c>
    </row>
    <row r="27953" customFormat="false" ht="12.8" hidden="false" customHeight="false" outlineLevel="0" collapsed="false">
      <c r="A27953" s="0" t="s">
        <v>27963</v>
      </c>
      <c r="B27953" s="0" t="n">
        <v>11009312</v>
      </c>
      <c r="C27953" s="0" t="n">
        <v>70</v>
      </c>
      <c r="E27953" s="0" t="s">
        <v>7</v>
      </c>
      <c r="F27953" s="0" t="s">
        <v>8</v>
      </c>
    </row>
    <row r="27954" customFormat="false" ht="12.8" hidden="false" customHeight="false" outlineLevel="0" collapsed="false">
      <c r="A27954" s="0" t="s">
        <v>27964</v>
      </c>
      <c r="B27954" s="0" t="n">
        <v>11009392</v>
      </c>
      <c r="C27954" s="0" t="n">
        <v>100</v>
      </c>
      <c r="E27954" s="0" t="s">
        <v>7</v>
      </c>
      <c r="F27954" s="0" t="s">
        <v>8</v>
      </c>
    </row>
    <row r="27955" customFormat="false" ht="12.8" hidden="false" customHeight="false" outlineLevel="0" collapsed="false">
      <c r="A27955" s="0" t="s">
        <v>27965</v>
      </c>
      <c r="B27955" s="0" t="n">
        <v>11009504</v>
      </c>
      <c r="C27955" s="0" t="n">
        <v>15</v>
      </c>
      <c r="E27955" s="0" t="s">
        <v>7</v>
      </c>
      <c r="F27955" s="0" t="s">
        <v>8</v>
      </c>
    </row>
    <row r="27956" customFormat="false" ht="12.8" hidden="false" customHeight="false" outlineLevel="0" collapsed="false">
      <c r="A27956" s="0" t="s">
        <v>27966</v>
      </c>
      <c r="B27956" s="0" t="n">
        <v>11009524</v>
      </c>
      <c r="C27956" s="0" t="n">
        <v>18</v>
      </c>
      <c r="E27956" s="0" t="s">
        <v>7</v>
      </c>
      <c r="F27956" s="0" t="s">
        <v>8</v>
      </c>
    </row>
    <row r="27957" customFormat="false" ht="12.8" hidden="false" customHeight="false" outlineLevel="0" collapsed="false">
      <c r="A27957" s="0" t="s">
        <v>27967</v>
      </c>
      <c r="B27957" s="0" t="n">
        <v>11009542</v>
      </c>
      <c r="C27957" s="0" t="n">
        <v>15</v>
      </c>
      <c r="E27957" s="0" t="s">
        <v>7</v>
      </c>
      <c r="F27957" s="0" t="s">
        <v>8</v>
      </c>
    </row>
    <row r="27958" customFormat="false" ht="12.8" hidden="false" customHeight="false" outlineLevel="0" collapsed="false">
      <c r="A27958" s="0" t="s">
        <v>27968</v>
      </c>
      <c r="B27958" s="0" t="n">
        <v>11009557</v>
      </c>
      <c r="C27958" s="0" t="n">
        <v>455</v>
      </c>
      <c r="E27958" s="0" t="s">
        <v>7</v>
      </c>
      <c r="F27958" s="0" t="s">
        <v>8</v>
      </c>
    </row>
    <row r="27959" customFormat="false" ht="12.8" hidden="false" customHeight="false" outlineLevel="0" collapsed="false">
      <c r="A27959" s="0" t="s">
        <v>27969</v>
      </c>
      <c r="B27959" s="0" t="n">
        <v>11010012</v>
      </c>
      <c r="C27959" s="0" t="n">
        <v>108</v>
      </c>
      <c r="E27959" s="0" t="s">
        <v>7</v>
      </c>
      <c r="F27959" s="0" t="s">
        <v>8</v>
      </c>
    </row>
    <row r="27960" customFormat="false" ht="12.8" hidden="false" customHeight="false" outlineLevel="0" collapsed="false">
      <c r="A27960" s="0" t="s">
        <v>27970</v>
      </c>
      <c r="B27960" s="0" t="n">
        <v>11010120</v>
      </c>
      <c r="C27960" s="0" t="n">
        <v>24</v>
      </c>
      <c r="E27960" s="0" t="s">
        <v>7</v>
      </c>
      <c r="F27960" s="0" t="s">
        <v>8</v>
      </c>
    </row>
    <row r="27961" customFormat="false" ht="12.8" hidden="false" customHeight="false" outlineLevel="0" collapsed="false">
      <c r="A27961" s="0" t="s">
        <v>27971</v>
      </c>
      <c r="B27961" s="0" t="n">
        <v>11010144</v>
      </c>
      <c r="C27961" s="0" t="n">
        <v>19</v>
      </c>
      <c r="E27961" s="0" t="s">
        <v>7</v>
      </c>
      <c r="F27961" s="0" t="s">
        <v>8</v>
      </c>
    </row>
    <row r="27962" customFormat="false" ht="12.8" hidden="false" customHeight="false" outlineLevel="0" collapsed="false">
      <c r="A27962" s="0" t="s">
        <v>27972</v>
      </c>
      <c r="B27962" s="0" t="n">
        <v>11010176</v>
      </c>
      <c r="C27962" s="0" t="n">
        <v>70</v>
      </c>
      <c r="E27962" s="0" t="s">
        <v>7</v>
      </c>
      <c r="F27962" s="0" t="s">
        <v>8</v>
      </c>
    </row>
    <row r="27963" customFormat="false" ht="12.8" hidden="false" customHeight="false" outlineLevel="0" collapsed="false">
      <c r="A27963" s="0" t="s">
        <v>27973</v>
      </c>
      <c r="B27963" s="0" t="n">
        <v>11010256</v>
      </c>
      <c r="C27963" s="0" t="n">
        <v>100</v>
      </c>
      <c r="E27963" s="0" t="s">
        <v>7</v>
      </c>
      <c r="F27963" s="0" t="s">
        <v>8</v>
      </c>
    </row>
    <row r="27964" customFormat="false" ht="12.8" hidden="false" customHeight="false" outlineLevel="0" collapsed="false">
      <c r="A27964" s="0" t="s">
        <v>27974</v>
      </c>
      <c r="B27964" s="0" t="n">
        <v>11010368</v>
      </c>
      <c r="C27964" s="0" t="n">
        <v>50</v>
      </c>
      <c r="E27964" s="0" t="s">
        <v>7</v>
      </c>
      <c r="F27964" s="0" t="s">
        <v>8</v>
      </c>
    </row>
    <row r="27965" customFormat="false" ht="12.8" hidden="false" customHeight="false" outlineLevel="0" collapsed="false">
      <c r="A27965" s="0" t="s">
        <v>27975</v>
      </c>
      <c r="B27965" s="0" t="n">
        <v>11010432</v>
      </c>
      <c r="C27965" s="0" t="n">
        <v>43</v>
      </c>
      <c r="E27965" s="0" t="s">
        <v>7</v>
      </c>
      <c r="F27965" s="0" t="s">
        <v>8</v>
      </c>
    </row>
    <row r="27966" customFormat="false" ht="12.8" hidden="false" customHeight="false" outlineLevel="0" collapsed="false">
      <c r="A27966" s="0" t="s">
        <v>27976</v>
      </c>
      <c r="B27966" s="0" t="n">
        <v>11010480</v>
      </c>
      <c r="C27966" s="0" t="n">
        <v>41</v>
      </c>
      <c r="E27966" s="0" t="s">
        <v>7</v>
      </c>
      <c r="F27966" s="0" t="s">
        <v>8</v>
      </c>
    </row>
    <row r="27967" customFormat="false" ht="12.8" hidden="false" customHeight="false" outlineLevel="0" collapsed="false">
      <c r="A27967" s="0" t="s">
        <v>27977</v>
      </c>
      <c r="B27967" s="0" t="n">
        <v>11010528</v>
      </c>
      <c r="C27967" s="0" t="n">
        <v>16</v>
      </c>
      <c r="E27967" s="0" t="s">
        <v>7</v>
      </c>
      <c r="F27967" s="0" t="s">
        <v>8</v>
      </c>
    </row>
    <row r="27968" customFormat="false" ht="12.8" hidden="false" customHeight="false" outlineLevel="0" collapsed="false">
      <c r="A27968" s="0" t="s">
        <v>27978</v>
      </c>
      <c r="B27968" s="0" t="n">
        <v>11010544</v>
      </c>
      <c r="C27968" s="0" t="n">
        <v>16</v>
      </c>
      <c r="E27968" s="0" t="s">
        <v>7</v>
      </c>
      <c r="F27968" s="0" t="s">
        <v>8</v>
      </c>
    </row>
    <row r="27969" customFormat="false" ht="12.8" hidden="false" customHeight="false" outlineLevel="0" collapsed="false">
      <c r="A27969" s="0" t="s">
        <v>27979</v>
      </c>
      <c r="B27969" s="0" t="n">
        <v>11010560</v>
      </c>
      <c r="C27969" s="0" t="n">
        <v>16</v>
      </c>
      <c r="E27969" s="0" t="s">
        <v>7</v>
      </c>
      <c r="F27969" s="0" t="s">
        <v>8</v>
      </c>
    </row>
    <row r="27970" customFormat="false" ht="12.8" hidden="false" customHeight="false" outlineLevel="0" collapsed="false">
      <c r="A27970" s="0" t="s">
        <v>27980</v>
      </c>
      <c r="B27970" s="0" t="n">
        <v>11010576</v>
      </c>
      <c r="C27970" s="0" t="n">
        <v>16</v>
      </c>
      <c r="E27970" s="0" t="s">
        <v>7</v>
      </c>
      <c r="F27970" s="0" t="s">
        <v>8</v>
      </c>
    </row>
    <row r="27971" customFormat="false" ht="12.8" hidden="false" customHeight="false" outlineLevel="0" collapsed="false">
      <c r="A27971" s="0" t="s">
        <v>27981</v>
      </c>
      <c r="B27971" s="0" t="n">
        <v>11010592</v>
      </c>
      <c r="C27971" s="0" t="n">
        <v>16</v>
      </c>
      <c r="E27971" s="0" t="s">
        <v>7</v>
      </c>
      <c r="F27971" s="0" t="s">
        <v>8</v>
      </c>
    </row>
    <row r="27972" customFormat="false" ht="12.8" hidden="false" customHeight="false" outlineLevel="0" collapsed="false">
      <c r="A27972" s="0" t="s">
        <v>27982</v>
      </c>
      <c r="B27972" s="0" t="n">
        <v>11010608</v>
      </c>
      <c r="C27972" s="0" t="n">
        <v>16</v>
      </c>
      <c r="E27972" s="0" t="s">
        <v>7</v>
      </c>
      <c r="F27972" s="0" t="s">
        <v>8</v>
      </c>
    </row>
    <row r="27973" customFormat="false" ht="12.8" hidden="false" customHeight="false" outlineLevel="0" collapsed="false">
      <c r="A27973" s="0" t="s">
        <v>27983</v>
      </c>
      <c r="B27973" s="0" t="n">
        <v>11010624</v>
      </c>
      <c r="C27973" s="0" t="n">
        <v>16</v>
      </c>
      <c r="E27973" s="0" t="s">
        <v>7</v>
      </c>
      <c r="F27973" s="0" t="s">
        <v>8</v>
      </c>
    </row>
    <row r="27974" customFormat="false" ht="12.8" hidden="false" customHeight="false" outlineLevel="0" collapsed="false">
      <c r="A27974" s="0" t="s">
        <v>27984</v>
      </c>
      <c r="B27974" s="0" t="n">
        <v>11010640</v>
      </c>
      <c r="C27974" s="0" t="n">
        <v>16</v>
      </c>
      <c r="E27974" s="0" t="s">
        <v>7</v>
      </c>
      <c r="F27974" s="0" t="s">
        <v>8</v>
      </c>
    </row>
    <row r="27975" customFormat="false" ht="12.8" hidden="false" customHeight="false" outlineLevel="0" collapsed="false">
      <c r="A27975" s="0" t="s">
        <v>27985</v>
      </c>
      <c r="B27975" s="0" t="n">
        <v>11010656</v>
      </c>
      <c r="C27975" s="0" t="n">
        <v>31</v>
      </c>
      <c r="E27975" s="0" t="s">
        <v>7</v>
      </c>
      <c r="F27975" s="0" t="s">
        <v>8</v>
      </c>
    </row>
    <row r="27976" customFormat="false" ht="12.8" hidden="false" customHeight="false" outlineLevel="0" collapsed="false">
      <c r="A27976" s="0" t="s">
        <v>27986</v>
      </c>
      <c r="B27976" s="0" t="n">
        <v>11010687</v>
      </c>
      <c r="C27976" s="0" t="n">
        <v>28</v>
      </c>
      <c r="E27976" s="0" t="s">
        <v>7</v>
      </c>
      <c r="F27976" s="0" t="s">
        <v>8</v>
      </c>
    </row>
    <row r="27977" customFormat="false" ht="12.8" hidden="false" customHeight="false" outlineLevel="0" collapsed="false">
      <c r="A27977" s="0" t="s">
        <v>27987</v>
      </c>
      <c r="B27977" s="0" t="n">
        <v>11010715</v>
      </c>
      <c r="C27977" s="0" t="n">
        <v>15</v>
      </c>
      <c r="E27977" s="0" t="s">
        <v>7</v>
      </c>
      <c r="F27977" s="0" t="s">
        <v>8</v>
      </c>
    </row>
    <row r="27978" customFormat="false" ht="12.8" hidden="false" customHeight="false" outlineLevel="0" collapsed="false">
      <c r="A27978" s="0" t="s">
        <v>27988</v>
      </c>
      <c r="B27978" s="0" t="n">
        <v>11010735</v>
      </c>
      <c r="C27978" s="0" t="n">
        <v>18</v>
      </c>
      <c r="E27978" s="0" t="s">
        <v>7</v>
      </c>
      <c r="F27978" s="0" t="s">
        <v>8</v>
      </c>
    </row>
    <row r="27979" customFormat="false" ht="12.8" hidden="false" customHeight="false" outlineLevel="0" collapsed="false">
      <c r="A27979" s="0" t="s">
        <v>27989</v>
      </c>
      <c r="B27979" s="0" t="n">
        <v>11010753</v>
      </c>
      <c r="C27979" s="0" t="n">
        <v>15</v>
      </c>
      <c r="E27979" s="0" t="s">
        <v>7</v>
      </c>
      <c r="F27979" s="0" t="s">
        <v>8</v>
      </c>
    </row>
    <row r="27980" customFormat="false" ht="12.8" hidden="false" customHeight="false" outlineLevel="0" collapsed="false">
      <c r="A27980" s="0" t="s">
        <v>27990</v>
      </c>
      <c r="B27980" s="0" t="n">
        <v>11010768</v>
      </c>
      <c r="C27980" s="0" t="n">
        <v>43</v>
      </c>
      <c r="E27980" s="0" t="s">
        <v>7</v>
      </c>
      <c r="F27980" s="0" t="s">
        <v>8</v>
      </c>
    </row>
    <row r="27981" customFormat="false" ht="12.8" hidden="false" customHeight="false" outlineLevel="0" collapsed="false">
      <c r="A27981" s="0" t="s">
        <v>27991</v>
      </c>
      <c r="B27981" s="0" t="n">
        <v>11010816</v>
      </c>
      <c r="C27981" s="0" t="n">
        <v>19</v>
      </c>
      <c r="E27981" s="0" t="s">
        <v>7</v>
      </c>
      <c r="F27981" s="0" t="s">
        <v>8</v>
      </c>
    </row>
    <row r="27982" customFormat="false" ht="12.8" hidden="false" customHeight="false" outlineLevel="0" collapsed="false">
      <c r="A27982" s="0" t="s">
        <v>27992</v>
      </c>
      <c r="B27982" s="0" t="n">
        <v>11010848</v>
      </c>
      <c r="C27982" s="0" t="n">
        <v>16</v>
      </c>
      <c r="E27982" s="0" t="s">
        <v>7</v>
      </c>
      <c r="F27982" s="0" t="s">
        <v>8</v>
      </c>
    </row>
    <row r="27983" customFormat="false" ht="12.8" hidden="false" customHeight="false" outlineLevel="0" collapsed="false">
      <c r="A27983" s="0" t="s">
        <v>27993</v>
      </c>
      <c r="B27983" s="0" t="n">
        <v>11010864</v>
      </c>
      <c r="C27983" s="0" t="n">
        <v>16</v>
      </c>
      <c r="E27983" s="0" t="s">
        <v>7</v>
      </c>
      <c r="F27983" s="0" t="s">
        <v>8</v>
      </c>
    </row>
    <row r="27984" customFormat="false" ht="12.8" hidden="false" customHeight="false" outlineLevel="0" collapsed="false">
      <c r="A27984" s="0" t="s">
        <v>27994</v>
      </c>
      <c r="B27984" s="0" t="n">
        <v>11010880</v>
      </c>
      <c r="C27984" s="0" t="n">
        <v>110</v>
      </c>
      <c r="E27984" s="0" t="s">
        <v>7</v>
      </c>
      <c r="F27984" s="0" t="s">
        <v>8</v>
      </c>
    </row>
    <row r="27985" customFormat="false" ht="12.8" hidden="false" customHeight="false" outlineLevel="0" collapsed="false">
      <c r="A27985" s="0" t="s">
        <v>27995</v>
      </c>
      <c r="B27985" s="0" t="n">
        <v>11010990</v>
      </c>
      <c r="C27985" s="0" t="n">
        <v>16</v>
      </c>
      <c r="E27985" s="0" t="s">
        <v>7</v>
      </c>
      <c r="F27985" s="0" t="s">
        <v>8</v>
      </c>
    </row>
    <row r="27986" customFormat="false" ht="12.8" hidden="false" customHeight="false" outlineLevel="0" collapsed="false">
      <c r="A27986" s="0" t="s">
        <v>27996</v>
      </c>
      <c r="B27986" s="0" t="n">
        <v>11011006</v>
      </c>
      <c r="C27986" s="0" t="n">
        <v>10</v>
      </c>
      <c r="E27986" s="0" t="s">
        <v>7</v>
      </c>
      <c r="F27986" s="0" t="s">
        <v>8</v>
      </c>
    </row>
    <row r="27987" customFormat="false" ht="12.8" hidden="false" customHeight="false" outlineLevel="0" collapsed="false">
      <c r="A27987" s="0" t="s">
        <v>27997</v>
      </c>
      <c r="B27987" s="0" t="n">
        <v>11011016</v>
      </c>
      <c r="C27987" s="0" t="n">
        <v>20</v>
      </c>
      <c r="E27987" s="0" t="s">
        <v>7</v>
      </c>
      <c r="F27987" s="0" t="s">
        <v>8</v>
      </c>
    </row>
    <row r="27988" customFormat="false" ht="12.8" hidden="false" customHeight="false" outlineLevel="0" collapsed="false">
      <c r="A27988" s="0" t="s">
        <v>27998</v>
      </c>
      <c r="B27988" s="0" t="n">
        <v>11011036</v>
      </c>
      <c r="C27988" s="0" t="n">
        <v>28</v>
      </c>
      <c r="E27988" s="0" t="s">
        <v>7</v>
      </c>
      <c r="F27988" s="0" t="s">
        <v>8</v>
      </c>
    </row>
    <row r="27989" customFormat="false" ht="12.8" hidden="false" customHeight="false" outlineLevel="0" collapsed="false">
      <c r="A27989" s="0" t="s">
        <v>27999</v>
      </c>
      <c r="B27989" s="0" t="n">
        <v>11011064</v>
      </c>
      <c r="C27989" s="0" t="n">
        <v>16</v>
      </c>
      <c r="E27989" s="0" t="s">
        <v>7</v>
      </c>
      <c r="F27989" s="0" t="s">
        <v>8</v>
      </c>
    </row>
    <row r="27990" customFormat="false" ht="12.8" hidden="false" customHeight="false" outlineLevel="0" collapsed="false">
      <c r="A27990" s="0" t="s">
        <v>28000</v>
      </c>
      <c r="B27990" s="0" t="n">
        <v>11011080</v>
      </c>
      <c r="C27990" s="0" t="n">
        <v>16</v>
      </c>
      <c r="E27990" s="0" t="s">
        <v>7</v>
      </c>
      <c r="F27990" s="0" t="s">
        <v>8</v>
      </c>
    </row>
    <row r="27991" customFormat="false" ht="12.8" hidden="false" customHeight="false" outlineLevel="0" collapsed="false">
      <c r="A27991" s="0" t="s">
        <v>28001</v>
      </c>
      <c r="B27991" s="0" t="n">
        <v>11011096</v>
      </c>
      <c r="C27991" s="0" t="n">
        <v>16</v>
      </c>
      <c r="E27991" s="0" t="s">
        <v>7</v>
      </c>
      <c r="F27991" s="0" t="s">
        <v>8</v>
      </c>
    </row>
    <row r="27992" customFormat="false" ht="12.8" hidden="false" customHeight="false" outlineLevel="0" collapsed="false">
      <c r="A27992" s="0" t="s">
        <v>28002</v>
      </c>
      <c r="B27992" s="0" t="n">
        <v>11011120</v>
      </c>
      <c r="C27992" s="0" t="n">
        <v>16</v>
      </c>
      <c r="E27992" s="0" t="s">
        <v>7</v>
      </c>
      <c r="F27992" s="0" t="s">
        <v>8</v>
      </c>
    </row>
    <row r="27993" customFormat="false" ht="12.8" hidden="false" customHeight="false" outlineLevel="0" collapsed="false">
      <c r="A27993" s="0" t="s">
        <v>28003</v>
      </c>
      <c r="B27993" s="0" t="n">
        <v>11011136</v>
      </c>
      <c r="C27993" s="0" t="n">
        <v>112</v>
      </c>
      <c r="E27993" s="0" t="s">
        <v>7</v>
      </c>
      <c r="F27993" s="0" t="s">
        <v>8</v>
      </c>
    </row>
    <row r="27994" customFormat="false" ht="12.8" hidden="false" customHeight="false" outlineLevel="0" collapsed="false">
      <c r="A27994" s="0" t="s">
        <v>28004</v>
      </c>
      <c r="B27994" s="0" t="n">
        <v>11011248</v>
      </c>
      <c r="C27994" s="0" t="n">
        <v>16</v>
      </c>
      <c r="E27994" s="0" t="s">
        <v>7</v>
      </c>
      <c r="F27994" s="0" t="s">
        <v>8</v>
      </c>
    </row>
    <row r="27995" customFormat="false" ht="12.8" hidden="false" customHeight="false" outlineLevel="0" collapsed="false">
      <c r="A27995" s="0" t="s">
        <v>28005</v>
      </c>
      <c r="B27995" s="0" t="n">
        <v>11011264</v>
      </c>
      <c r="C27995" s="0" t="n">
        <v>10</v>
      </c>
      <c r="E27995" s="0" t="s">
        <v>7</v>
      </c>
      <c r="F27995" s="0" t="s">
        <v>8</v>
      </c>
    </row>
    <row r="27996" customFormat="false" ht="12.8" hidden="false" customHeight="false" outlineLevel="0" collapsed="false">
      <c r="A27996" s="0" t="s">
        <v>28006</v>
      </c>
      <c r="B27996" s="0" t="n">
        <v>11011274</v>
      </c>
      <c r="C27996" s="0" t="n">
        <v>20</v>
      </c>
      <c r="E27996" s="0" t="s">
        <v>7</v>
      </c>
      <c r="F27996" s="0" t="s">
        <v>8</v>
      </c>
    </row>
    <row r="27997" customFormat="false" ht="12.8" hidden="false" customHeight="false" outlineLevel="0" collapsed="false">
      <c r="A27997" s="0" t="s">
        <v>28007</v>
      </c>
      <c r="B27997" s="0" t="n">
        <v>11011328</v>
      </c>
      <c r="C27997" s="0" t="n">
        <v>16</v>
      </c>
      <c r="E27997" s="0" t="s">
        <v>7</v>
      </c>
      <c r="F27997" s="0" t="s">
        <v>8</v>
      </c>
    </row>
    <row r="27998" customFormat="false" ht="12.8" hidden="false" customHeight="false" outlineLevel="0" collapsed="false">
      <c r="A27998" s="0" t="s">
        <v>28008</v>
      </c>
      <c r="B27998" s="0" t="n">
        <v>11011344</v>
      </c>
      <c r="C27998" s="0" t="n">
        <v>113</v>
      </c>
      <c r="E27998" s="0" t="s">
        <v>7</v>
      </c>
      <c r="F27998" s="0" t="s">
        <v>8</v>
      </c>
    </row>
    <row r="27999" customFormat="false" ht="12.8" hidden="false" customHeight="false" outlineLevel="0" collapsed="false">
      <c r="A27999" s="0" t="s">
        <v>28009</v>
      </c>
      <c r="B27999" s="0" t="n">
        <v>11011457</v>
      </c>
      <c r="C27999" s="0" t="n">
        <v>16</v>
      </c>
      <c r="E27999" s="0" t="s">
        <v>7</v>
      </c>
      <c r="F27999" s="0" t="s">
        <v>8</v>
      </c>
    </row>
    <row r="28000" customFormat="false" ht="12.8" hidden="false" customHeight="false" outlineLevel="0" collapsed="false">
      <c r="A28000" s="0" t="s">
        <v>28010</v>
      </c>
      <c r="B28000" s="0" t="n">
        <v>11011488</v>
      </c>
      <c r="C28000" s="0" t="n">
        <v>16</v>
      </c>
      <c r="E28000" s="0" t="s">
        <v>7</v>
      </c>
      <c r="F28000" s="0" t="s">
        <v>8</v>
      </c>
    </row>
    <row r="28001" customFormat="false" ht="12.8" hidden="false" customHeight="false" outlineLevel="0" collapsed="false">
      <c r="A28001" s="0" t="s">
        <v>28011</v>
      </c>
      <c r="B28001" s="0" t="n">
        <v>11026934</v>
      </c>
      <c r="C28001" s="0" t="n">
        <v>85</v>
      </c>
      <c r="E28001" s="0" t="s">
        <v>7</v>
      </c>
      <c r="F28001" s="0" t="s">
        <v>8</v>
      </c>
    </row>
    <row r="28002" customFormat="false" ht="12.8" hidden="false" customHeight="false" outlineLevel="0" collapsed="false">
      <c r="A28002" s="0" t="s">
        <v>28012</v>
      </c>
      <c r="B28002" s="0" t="n">
        <v>11027019</v>
      </c>
      <c r="C28002" s="0" t="n">
        <v>91</v>
      </c>
      <c r="E28002" s="0" t="s">
        <v>7</v>
      </c>
      <c r="F28002" s="0" t="s">
        <v>8</v>
      </c>
    </row>
    <row r="28003" customFormat="false" ht="12.8" hidden="false" customHeight="false" outlineLevel="0" collapsed="false">
      <c r="A28003" s="0" t="s">
        <v>28013</v>
      </c>
      <c r="B28003" s="0" t="n">
        <v>11027159</v>
      </c>
      <c r="C28003" s="0" t="n">
        <v>48</v>
      </c>
      <c r="E28003" s="0" t="s">
        <v>7</v>
      </c>
      <c r="F28003" s="0" t="s">
        <v>8</v>
      </c>
    </row>
    <row r="28004" customFormat="false" ht="12.8" hidden="false" customHeight="false" outlineLevel="0" collapsed="false">
      <c r="A28004" s="0" t="s">
        <v>28014</v>
      </c>
      <c r="B28004" s="0" t="n">
        <v>11027207</v>
      </c>
      <c r="C28004" s="0" t="n">
        <v>109</v>
      </c>
      <c r="E28004" s="0" t="s">
        <v>7</v>
      </c>
      <c r="F28004" s="0" t="s">
        <v>8</v>
      </c>
    </row>
    <row r="28005" customFormat="false" ht="12.8" hidden="false" customHeight="false" outlineLevel="0" collapsed="false">
      <c r="A28005" s="0" t="s">
        <v>28015</v>
      </c>
      <c r="B28005" s="0" t="n">
        <v>11027316</v>
      </c>
      <c r="C28005" s="0" t="n">
        <v>48</v>
      </c>
      <c r="E28005" s="0" t="s">
        <v>7</v>
      </c>
      <c r="F28005" s="0" t="s">
        <v>8</v>
      </c>
    </row>
    <row r="28006" customFormat="false" ht="12.8" hidden="false" customHeight="false" outlineLevel="0" collapsed="false">
      <c r="A28006" s="0" t="s">
        <v>28016</v>
      </c>
      <c r="B28006" s="0" t="n">
        <v>11027364</v>
      </c>
      <c r="C28006" s="0" t="n">
        <v>461</v>
      </c>
      <c r="E28006" s="0" t="s">
        <v>7</v>
      </c>
      <c r="F28006" s="0" t="s">
        <v>8</v>
      </c>
    </row>
    <row r="28007" customFormat="false" ht="12.8" hidden="false" customHeight="false" outlineLevel="0" collapsed="false">
      <c r="A28007" s="0" t="s">
        <v>28017</v>
      </c>
      <c r="B28007" s="0" t="n">
        <v>11027825</v>
      </c>
      <c r="C28007" s="0" t="n">
        <v>229</v>
      </c>
      <c r="E28007" s="0" t="s">
        <v>7</v>
      </c>
      <c r="F28007" s="0" t="s">
        <v>8</v>
      </c>
    </row>
    <row r="28008" customFormat="false" ht="12.8" hidden="false" customHeight="false" outlineLevel="0" collapsed="false">
      <c r="A28008" s="0" t="s">
        <v>28018</v>
      </c>
      <c r="B28008" s="0" t="n">
        <v>11028054</v>
      </c>
      <c r="C28008" s="0" t="n">
        <v>84</v>
      </c>
      <c r="E28008" s="0" t="s">
        <v>7</v>
      </c>
      <c r="F28008" s="0" t="s">
        <v>8</v>
      </c>
    </row>
    <row r="28009" customFormat="false" ht="12.8" hidden="false" customHeight="false" outlineLevel="0" collapsed="false">
      <c r="A28009" s="0" t="s">
        <v>28019</v>
      </c>
      <c r="B28009" s="0" t="n">
        <v>11028138</v>
      </c>
      <c r="C28009" s="0" t="n">
        <v>65</v>
      </c>
      <c r="E28009" s="0" t="s">
        <v>7</v>
      </c>
      <c r="F28009" s="0" t="s">
        <v>8</v>
      </c>
    </row>
    <row r="28010" customFormat="false" ht="12.8" hidden="false" customHeight="false" outlineLevel="0" collapsed="false">
      <c r="A28010" s="0" t="s">
        <v>28020</v>
      </c>
      <c r="B28010" s="0" t="n">
        <v>11028203</v>
      </c>
      <c r="C28010" s="0" t="n">
        <v>27</v>
      </c>
      <c r="E28010" s="0" t="s">
        <v>7</v>
      </c>
      <c r="F28010" s="0" t="s">
        <v>8</v>
      </c>
    </row>
    <row r="28011" customFormat="false" ht="12.8" hidden="false" customHeight="false" outlineLevel="0" collapsed="false">
      <c r="A28011" s="0" t="s">
        <v>28021</v>
      </c>
      <c r="B28011" s="0" t="n">
        <v>11028230</v>
      </c>
      <c r="C28011" s="0" t="n">
        <v>27</v>
      </c>
      <c r="E28011" s="0" t="s">
        <v>7</v>
      </c>
      <c r="F28011" s="0" t="s">
        <v>8</v>
      </c>
    </row>
    <row r="28012" customFormat="false" ht="12.8" hidden="false" customHeight="false" outlineLevel="0" collapsed="false">
      <c r="A28012" s="0" t="s">
        <v>28022</v>
      </c>
      <c r="B28012" s="0" t="n">
        <v>11028257</v>
      </c>
      <c r="C28012" s="0" t="n">
        <v>76</v>
      </c>
      <c r="E28012" s="0" t="s">
        <v>7</v>
      </c>
      <c r="F28012" s="0" t="s">
        <v>8</v>
      </c>
    </row>
    <row r="28013" customFormat="false" ht="12.8" hidden="false" customHeight="false" outlineLevel="0" collapsed="false">
      <c r="A28013" s="0" t="s">
        <v>28023</v>
      </c>
      <c r="B28013" s="0" t="n">
        <v>11028333</v>
      </c>
      <c r="C28013" s="0" t="n">
        <v>113</v>
      </c>
      <c r="E28013" s="0" t="s">
        <v>7</v>
      </c>
      <c r="F28013" s="0" t="s">
        <v>8</v>
      </c>
    </row>
    <row r="28014" customFormat="false" ht="12.8" hidden="false" customHeight="false" outlineLevel="0" collapsed="false">
      <c r="A28014" s="0" t="s">
        <v>28024</v>
      </c>
      <c r="B28014" s="0" t="n">
        <v>11028495</v>
      </c>
      <c r="C28014" s="0" t="n">
        <v>41</v>
      </c>
      <c r="E28014" s="0" t="s">
        <v>7</v>
      </c>
      <c r="F28014" s="0" t="s">
        <v>8</v>
      </c>
    </row>
    <row r="28015" customFormat="false" ht="12.8" hidden="false" customHeight="false" outlineLevel="0" collapsed="false">
      <c r="A28015" s="0" t="s">
        <v>28025</v>
      </c>
      <c r="B28015" s="0" t="n">
        <v>11028536</v>
      </c>
      <c r="C28015" s="0" t="n">
        <v>28</v>
      </c>
      <c r="E28015" s="0" t="s">
        <v>7</v>
      </c>
      <c r="F28015" s="0" t="s">
        <v>8</v>
      </c>
    </row>
    <row r="28016" customFormat="false" ht="12.8" hidden="false" customHeight="false" outlineLevel="0" collapsed="false">
      <c r="A28016" s="0" t="s">
        <v>28026</v>
      </c>
      <c r="B28016" s="0" t="n">
        <v>11028564</v>
      </c>
      <c r="C28016" s="0" t="n">
        <v>68</v>
      </c>
      <c r="E28016" s="0" t="s">
        <v>7</v>
      </c>
      <c r="F28016" s="0" t="s">
        <v>8</v>
      </c>
    </row>
    <row r="28017" customFormat="false" ht="12.8" hidden="false" customHeight="false" outlineLevel="0" collapsed="false">
      <c r="A28017" s="0" t="s">
        <v>28027</v>
      </c>
      <c r="B28017" s="0" t="n">
        <v>11028632</v>
      </c>
      <c r="C28017" s="0" t="n">
        <v>39</v>
      </c>
      <c r="E28017" s="0" t="s">
        <v>7</v>
      </c>
      <c r="F28017" s="0" t="s">
        <v>8</v>
      </c>
    </row>
    <row r="28018" customFormat="false" ht="12.8" hidden="false" customHeight="false" outlineLevel="0" collapsed="false">
      <c r="A28018" s="0" t="s">
        <v>28028</v>
      </c>
      <c r="B28018" s="0" t="n">
        <v>11028671</v>
      </c>
      <c r="C28018" s="0" t="n">
        <v>33</v>
      </c>
      <c r="E28018" s="0" t="s">
        <v>7</v>
      </c>
      <c r="F28018" s="0" t="s">
        <v>8</v>
      </c>
    </row>
    <row r="28019" customFormat="false" ht="12.8" hidden="false" customHeight="false" outlineLevel="0" collapsed="false">
      <c r="A28019" s="0" t="s">
        <v>28029</v>
      </c>
      <c r="B28019" s="0" t="n">
        <v>11028704</v>
      </c>
      <c r="C28019" s="0" t="n">
        <v>19</v>
      </c>
      <c r="E28019" s="0" t="s">
        <v>7</v>
      </c>
      <c r="F28019" s="0" t="s">
        <v>8</v>
      </c>
    </row>
    <row r="28020" customFormat="false" ht="12.8" hidden="false" customHeight="false" outlineLevel="0" collapsed="false">
      <c r="A28020" s="0" t="s">
        <v>28030</v>
      </c>
      <c r="B28020" s="0" t="n">
        <v>11028723</v>
      </c>
      <c r="C28020" s="0" t="n">
        <v>16</v>
      </c>
      <c r="E28020" s="0" t="s">
        <v>7</v>
      </c>
      <c r="F28020" s="0" t="s">
        <v>8</v>
      </c>
    </row>
    <row r="28021" customFormat="false" ht="12.8" hidden="false" customHeight="false" outlineLevel="0" collapsed="false">
      <c r="A28021" s="0" t="s">
        <v>28031</v>
      </c>
      <c r="B28021" s="0" t="n">
        <v>11028739</v>
      </c>
      <c r="C28021" s="0" t="n">
        <v>23</v>
      </c>
      <c r="E28021" s="0" t="s">
        <v>7</v>
      </c>
      <c r="F28021" s="0" t="s">
        <v>8</v>
      </c>
    </row>
    <row r="28022" customFormat="false" ht="12.8" hidden="false" customHeight="false" outlineLevel="0" collapsed="false">
      <c r="A28022" s="0" t="s">
        <v>28032</v>
      </c>
      <c r="B28022" s="0" t="n">
        <v>11028762</v>
      </c>
      <c r="C28022" s="0" t="n">
        <v>54</v>
      </c>
      <c r="E28022" s="0" t="s">
        <v>7</v>
      </c>
      <c r="F28022" s="0" t="s">
        <v>8</v>
      </c>
    </row>
    <row r="28023" customFormat="false" ht="12.8" hidden="false" customHeight="false" outlineLevel="0" collapsed="false">
      <c r="A28023" s="0" t="s">
        <v>28033</v>
      </c>
      <c r="B28023" s="0" t="n">
        <v>11028816</v>
      </c>
      <c r="C28023" s="0" t="n">
        <v>54</v>
      </c>
      <c r="E28023" s="0" t="s">
        <v>7</v>
      </c>
      <c r="F28023" s="0" t="s">
        <v>8</v>
      </c>
    </row>
    <row r="28024" customFormat="false" ht="12.8" hidden="false" customHeight="false" outlineLevel="0" collapsed="false">
      <c r="A28024" s="0" t="s">
        <v>28034</v>
      </c>
      <c r="B28024" s="0" t="n">
        <v>11028942</v>
      </c>
      <c r="C28024" s="0" t="n">
        <v>33</v>
      </c>
      <c r="E28024" s="0" t="s">
        <v>7</v>
      </c>
      <c r="F28024" s="0" t="s">
        <v>8</v>
      </c>
    </row>
    <row r="28025" customFormat="false" ht="12.8" hidden="false" customHeight="false" outlineLevel="0" collapsed="false">
      <c r="A28025" s="0" t="s">
        <v>28035</v>
      </c>
      <c r="B28025" s="0" t="n">
        <v>11028975</v>
      </c>
      <c r="C28025" s="0" t="n">
        <v>41</v>
      </c>
      <c r="E28025" s="0" t="s">
        <v>7</v>
      </c>
      <c r="F28025" s="0" t="s">
        <v>8</v>
      </c>
    </row>
    <row r="28026" customFormat="false" ht="12.8" hidden="false" customHeight="false" outlineLevel="0" collapsed="false">
      <c r="A28026" s="0" t="s">
        <v>28036</v>
      </c>
      <c r="B28026" s="0" t="n">
        <v>11029016</v>
      </c>
      <c r="C28026" s="0" t="n">
        <v>33</v>
      </c>
      <c r="E28026" s="0" t="s">
        <v>7</v>
      </c>
      <c r="F28026" s="0" t="s">
        <v>8</v>
      </c>
    </row>
    <row r="28027" customFormat="false" ht="12.8" hidden="false" customHeight="false" outlineLevel="0" collapsed="false">
      <c r="A28027" s="0" t="s">
        <v>28037</v>
      </c>
      <c r="B28027" s="0" t="n">
        <v>11029049</v>
      </c>
      <c r="C28027" s="0" t="n">
        <v>39</v>
      </c>
      <c r="E28027" s="0" t="s">
        <v>7</v>
      </c>
      <c r="F28027" s="0" t="s">
        <v>8</v>
      </c>
    </row>
    <row r="28028" customFormat="false" ht="12.8" hidden="false" customHeight="false" outlineLevel="0" collapsed="false">
      <c r="A28028" s="0" t="s">
        <v>28038</v>
      </c>
      <c r="B28028" s="0" t="n">
        <v>11029088</v>
      </c>
      <c r="C28028" s="0" t="n">
        <v>41</v>
      </c>
      <c r="E28028" s="0" t="s">
        <v>7</v>
      </c>
      <c r="F28028" s="0" t="s">
        <v>8</v>
      </c>
    </row>
    <row r="28029" customFormat="false" ht="12.8" hidden="false" customHeight="false" outlineLevel="0" collapsed="false">
      <c r="A28029" s="0" t="s">
        <v>28039</v>
      </c>
      <c r="B28029" s="0" t="n">
        <v>11029226</v>
      </c>
      <c r="C28029" s="0" t="n">
        <v>14</v>
      </c>
      <c r="E28029" s="0" t="s">
        <v>7</v>
      </c>
      <c r="F28029" s="0" t="s">
        <v>8</v>
      </c>
    </row>
    <row r="28030" customFormat="false" ht="12.8" hidden="false" customHeight="false" outlineLevel="0" collapsed="false">
      <c r="A28030" s="0" t="s">
        <v>28040</v>
      </c>
      <c r="B28030" s="0" t="n">
        <v>11029240</v>
      </c>
      <c r="C28030" s="0" t="n">
        <v>14</v>
      </c>
      <c r="E28030" s="0" t="s">
        <v>7</v>
      </c>
      <c r="F28030" s="0" t="s">
        <v>8</v>
      </c>
    </row>
    <row r="28031" customFormat="false" ht="12.8" hidden="false" customHeight="false" outlineLevel="0" collapsed="false">
      <c r="A28031" s="0" t="s">
        <v>28041</v>
      </c>
      <c r="B28031" s="0" t="n">
        <v>11029254</v>
      </c>
      <c r="C28031" s="0" t="n">
        <v>43</v>
      </c>
      <c r="E28031" s="0" t="s">
        <v>7</v>
      </c>
      <c r="F28031" s="0" t="s">
        <v>8</v>
      </c>
    </row>
    <row r="28032" customFormat="false" ht="12.8" hidden="false" customHeight="false" outlineLevel="0" collapsed="false">
      <c r="A28032" s="0" t="s">
        <v>28042</v>
      </c>
      <c r="B28032" s="0" t="n">
        <v>11029297</v>
      </c>
      <c r="C28032" s="0" t="n">
        <v>40</v>
      </c>
      <c r="E28032" s="0" t="s">
        <v>7</v>
      </c>
      <c r="F28032" s="0" t="s">
        <v>8</v>
      </c>
    </row>
    <row r="28033" customFormat="false" ht="12.8" hidden="false" customHeight="false" outlineLevel="0" collapsed="false">
      <c r="A28033" s="0" t="s">
        <v>28043</v>
      </c>
      <c r="B28033" s="0" t="n">
        <v>11029337</v>
      </c>
      <c r="C28033" s="0" t="n">
        <v>44</v>
      </c>
      <c r="E28033" s="0" t="s">
        <v>7</v>
      </c>
      <c r="F28033" s="0" t="s">
        <v>8</v>
      </c>
    </row>
    <row r="28034" customFormat="false" ht="12.8" hidden="false" customHeight="false" outlineLevel="0" collapsed="false">
      <c r="A28034" s="0" t="s">
        <v>28044</v>
      </c>
      <c r="B28034" s="0" t="n">
        <v>11029409</v>
      </c>
      <c r="C28034" s="0" t="n">
        <v>17</v>
      </c>
      <c r="E28034" s="0" t="s">
        <v>7</v>
      </c>
      <c r="F28034" s="0" t="s">
        <v>8</v>
      </c>
    </row>
    <row r="28035" customFormat="false" ht="12.8" hidden="false" customHeight="false" outlineLevel="0" collapsed="false">
      <c r="A28035" s="0" t="s">
        <v>28045</v>
      </c>
      <c r="B28035" s="0" t="n">
        <v>11029426</v>
      </c>
      <c r="C28035" s="0" t="n">
        <v>22</v>
      </c>
      <c r="E28035" s="0" t="s">
        <v>7</v>
      </c>
      <c r="F28035" s="0" t="s">
        <v>8</v>
      </c>
    </row>
    <row r="28036" customFormat="false" ht="12.8" hidden="false" customHeight="false" outlineLevel="0" collapsed="false">
      <c r="A28036" s="0" t="s">
        <v>28046</v>
      </c>
      <c r="B28036" s="0" t="n">
        <v>11029448</v>
      </c>
      <c r="C28036" s="0" t="n">
        <v>43</v>
      </c>
      <c r="E28036" s="0" t="s">
        <v>7</v>
      </c>
      <c r="F28036" s="0" t="s">
        <v>8</v>
      </c>
    </row>
    <row r="28037" customFormat="false" ht="12.8" hidden="false" customHeight="false" outlineLevel="0" collapsed="false">
      <c r="A28037" s="0" t="s">
        <v>28047</v>
      </c>
      <c r="B28037" s="0" t="n">
        <v>11029491</v>
      </c>
      <c r="C28037" s="0" t="n">
        <v>43</v>
      </c>
      <c r="E28037" s="0" t="s">
        <v>7</v>
      </c>
      <c r="F28037" s="0" t="s">
        <v>8</v>
      </c>
    </row>
    <row r="28038" customFormat="false" ht="12.8" hidden="false" customHeight="false" outlineLevel="0" collapsed="false">
      <c r="A28038" s="0" t="s">
        <v>28048</v>
      </c>
      <c r="B28038" s="0" t="n">
        <v>11029620</v>
      </c>
      <c r="C28038" s="0" t="n">
        <v>74</v>
      </c>
      <c r="E28038" s="0" t="s">
        <v>7</v>
      </c>
      <c r="F28038" s="0" t="s">
        <v>8</v>
      </c>
    </row>
    <row r="28039" customFormat="false" ht="12.8" hidden="false" customHeight="false" outlineLevel="0" collapsed="false">
      <c r="A28039" s="0" t="s">
        <v>28049</v>
      </c>
      <c r="B28039" s="0" t="n">
        <v>11029694</v>
      </c>
      <c r="C28039" s="0" t="n">
        <v>74</v>
      </c>
      <c r="E28039" s="0" t="s">
        <v>7</v>
      </c>
      <c r="F28039" s="0" t="s">
        <v>8</v>
      </c>
    </row>
    <row r="28040" customFormat="false" ht="12.8" hidden="false" customHeight="false" outlineLevel="0" collapsed="false">
      <c r="A28040" s="0" t="s">
        <v>28050</v>
      </c>
      <c r="B28040" s="0" t="n">
        <v>11029768</v>
      </c>
      <c r="C28040" s="0" t="n">
        <v>32</v>
      </c>
      <c r="E28040" s="0" t="s">
        <v>7</v>
      </c>
      <c r="F28040" s="0" t="s">
        <v>8</v>
      </c>
    </row>
    <row r="28041" customFormat="false" ht="12.8" hidden="false" customHeight="false" outlineLevel="0" collapsed="false">
      <c r="A28041" s="0" t="s">
        <v>28051</v>
      </c>
      <c r="B28041" s="0" t="n">
        <v>11029800</v>
      </c>
      <c r="C28041" s="0" t="n">
        <v>40</v>
      </c>
      <c r="E28041" s="0" t="s">
        <v>7</v>
      </c>
      <c r="F28041" s="0" t="s">
        <v>8</v>
      </c>
    </row>
    <row r="28042" customFormat="false" ht="12.8" hidden="false" customHeight="false" outlineLevel="0" collapsed="false">
      <c r="A28042" s="0" t="s">
        <v>28052</v>
      </c>
      <c r="B28042" s="0" t="n">
        <v>11029840</v>
      </c>
      <c r="C28042" s="0" t="n">
        <v>44</v>
      </c>
      <c r="E28042" s="0" t="s">
        <v>7</v>
      </c>
      <c r="F28042" s="0" t="s">
        <v>8</v>
      </c>
    </row>
    <row r="28043" customFormat="false" ht="12.8" hidden="false" customHeight="false" outlineLevel="0" collapsed="false">
      <c r="A28043" s="0" t="s">
        <v>28053</v>
      </c>
      <c r="B28043" s="0" t="n">
        <v>11029912</v>
      </c>
      <c r="C28043" s="0" t="n">
        <v>40</v>
      </c>
      <c r="E28043" s="0" t="s">
        <v>7</v>
      </c>
      <c r="F28043" s="0" t="s">
        <v>8</v>
      </c>
    </row>
    <row r="28044" customFormat="false" ht="12.8" hidden="false" customHeight="false" outlineLevel="0" collapsed="false">
      <c r="A28044" s="0" t="s">
        <v>28054</v>
      </c>
      <c r="B28044" s="0" t="n">
        <v>11029952</v>
      </c>
      <c r="C28044" s="0" t="n">
        <v>28</v>
      </c>
      <c r="E28044" s="0" t="s">
        <v>7</v>
      </c>
      <c r="F28044" s="0" t="s">
        <v>8</v>
      </c>
    </row>
    <row r="28045" customFormat="false" ht="12.8" hidden="false" customHeight="false" outlineLevel="0" collapsed="false">
      <c r="A28045" s="0" t="s">
        <v>28055</v>
      </c>
      <c r="B28045" s="0" t="n">
        <v>11030036</v>
      </c>
      <c r="C28045" s="0" t="n">
        <v>48</v>
      </c>
      <c r="E28045" s="0" t="s">
        <v>7</v>
      </c>
      <c r="F28045" s="0" t="s">
        <v>8</v>
      </c>
    </row>
    <row r="28046" customFormat="false" ht="12.8" hidden="false" customHeight="false" outlineLevel="0" collapsed="false">
      <c r="A28046" s="0" t="s">
        <v>28056</v>
      </c>
      <c r="B28046" s="0" t="n">
        <v>11030131</v>
      </c>
      <c r="C28046" s="0" t="n">
        <v>44</v>
      </c>
      <c r="E28046" s="0" t="s">
        <v>7</v>
      </c>
      <c r="F28046" s="0" t="s">
        <v>8</v>
      </c>
    </row>
    <row r="28047" customFormat="false" ht="12.8" hidden="false" customHeight="false" outlineLevel="0" collapsed="false">
      <c r="A28047" s="0" t="s">
        <v>28057</v>
      </c>
      <c r="B28047" s="0" t="n">
        <v>11030175</v>
      </c>
      <c r="C28047" s="0" t="n">
        <v>17</v>
      </c>
      <c r="E28047" s="0" t="s">
        <v>7</v>
      </c>
      <c r="F28047" s="0" t="s">
        <v>8</v>
      </c>
    </row>
    <row r="28048" customFormat="false" ht="12.8" hidden="false" customHeight="false" outlineLevel="0" collapsed="false">
      <c r="A28048" s="0" t="s">
        <v>28058</v>
      </c>
      <c r="B28048" s="0" t="n">
        <v>11030192</v>
      </c>
      <c r="C28048" s="0" t="n">
        <v>22</v>
      </c>
      <c r="E28048" s="0" t="s">
        <v>7</v>
      </c>
      <c r="F28048" s="0" t="s">
        <v>8</v>
      </c>
    </row>
    <row r="28049" customFormat="false" ht="12.8" hidden="false" customHeight="false" outlineLevel="0" collapsed="false">
      <c r="A28049" s="0" t="s">
        <v>28059</v>
      </c>
      <c r="B28049" s="0" t="n">
        <v>11030446</v>
      </c>
      <c r="C28049" s="0" t="n">
        <v>39</v>
      </c>
      <c r="E28049" s="0" t="s">
        <v>7</v>
      </c>
      <c r="F28049" s="0" t="s">
        <v>8</v>
      </c>
    </row>
    <row r="28050" customFormat="false" ht="12.8" hidden="false" customHeight="false" outlineLevel="0" collapsed="false">
      <c r="A28050" s="0" t="s">
        <v>28060</v>
      </c>
      <c r="B28050" s="0" t="n">
        <v>11030485</v>
      </c>
      <c r="C28050" s="0" t="n">
        <v>42</v>
      </c>
      <c r="E28050" s="0" t="s">
        <v>7</v>
      </c>
      <c r="F28050" s="0" t="s">
        <v>8</v>
      </c>
    </row>
    <row r="28051" customFormat="false" ht="12.8" hidden="false" customHeight="false" outlineLevel="0" collapsed="false">
      <c r="A28051" s="0" t="s">
        <v>28061</v>
      </c>
      <c r="B28051" s="0" t="n">
        <v>11030527</v>
      </c>
      <c r="C28051" s="0" t="n">
        <v>40</v>
      </c>
      <c r="E28051" s="0" t="s">
        <v>7</v>
      </c>
      <c r="F28051" s="0" t="s">
        <v>8</v>
      </c>
    </row>
    <row r="28052" customFormat="false" ht="12.8" hidden="false" customHeight="false" outlineLevel="0" collapsed="false">
      <c r="A28052" s="0" t="s">
        <v>28062</v>
      </c>
      <c r="B28052" s="0" t="n">
        <v>11030567</v>
      </c>
      <c r="C28052" s="0" t="n">
        <v>40</v>
      </c>
      <c r="E28052" s="0" t="s">
        <v>7</v>
      </c>
      <c r="F28052" s="0" t="s">
        <v>8</v>
      </c>
    </row>
    <row r="28053" customFormat="false" ht="12.8" hidden="false" customHeight="false" outlineLevel="0" collapsed="false">
      <c r="A28053" s="0" t="s">
        <v>28063</v>
      </c>
      <c r="B28053" s="0" t="n">
        <v>11030607</v>
      </c>
      <c r="C28053" s="0" t="n">
        <v>44</v>
      </c>
      <c r="E28053" s="0" t="s">
        <v>7</v>
      </c>
      <c r="F28053" s="0" t="s">
        <v>8</v>
      </c>
    </row>
    <row r="28054" customFormat="false" ht="12.8" hidden="false" customHeight="false" outlineLevel="0" collapsed="false">
      <c r="A28054" s="0" t="s">
        <v>28064</v>
      </c>
      <c r="B28054" s="0" t="n">
        <v>11030691</v>
      </c>
      <c r="C28054" s="0" t="n">
        <v>17</v>
      </c>
      <c r="E28054" s="0" t="s">
        <v>7</v>
      </c>
      <c r="F28054" s="0" t="s">
        <v>8</v>
      </c>
    </row>
    <row r="28055" customFormat="false" ht="12.8" hidden="false" customHeight="false" outlineLevel="0" collapsed="false">
      <c r="A28055" s="0" t="s">
        <v>28065</v>
      </c>
      <c r="B28055" s="0" t="n">
        <v>11030708</v>
      </c>
      <c r="C28055" s="0" t="n">
        <v>22</v>
      </c>
      <c r="E28055" s="0" t="s">
        <v>7</v>
      </c>
      <c r="F28055" s="0" t="s">
        <v>8</v>
      </c>
    </row>
    <row r="28056" customFormat="false" ht="12.8" hidden="false" customHeight="false" outlineLevel="0" collapsed="false">
      <c r="A28056" s="0" t="s">
        <v>28066</v>
      </c>
      <c r="B28056" s="0" t="n">
        <v>11031063</v>
      </c>
      <c r="C28056" s="0" t="n">
        <v>65</v>
      </c>
      <c r="E28056" s="0" t="s">
        <v>7</v>
      </c>
      <c r="F28056" s="0" t="s">
        <v>8</v>
      </c>
    </row>
    <row r="28057" customFormat="false" ht="12.8" hidden="false" customHeight="false" outlineLevel="0" collapsed="false">
      <c r="A28057" s="0" t="s">
        <v>28067</v>
      </c>
      <c r="B28057" s="0" t="n">
        <v>11031979</v>
      </c>
      <c r="C28057" s="0" t="n">
        <v>57</v>
      </c>
      <c r="E28057" s="0" t="s">
        <v>7</v>
      </c>
      <c r="F28057" s="0" t="s">
        <v>8</v>
      </c>
    </row>
    <row r="28058" customFormat="false" ht="12.8" hidden="false" customHeight="false" outlineLevel="0" collapsed="false">
      <c r="A28058" s="0" t="s">
        <v>28068</v>
      </c>
      <c r="B28058" s="0" t="n">
        <v>11032036</v>
      </c>
      <c r="C28058" s="0" t="n">
        <v>14</v>
      </c>
      <c r="E28058" s="0" t="s">
        <v>7</v>
      </c>
      <c r="F28058" s="0" t="s">
        <v>8</v>
      </c>
    </row>
    <row r="28059" customFormat="false" ht="12.8" hidden="false" customHeight="false" outlineLevel="0" collapsed="false">
      <c r="A28059" s="0" t="s">
        <v>28069</v>
      </c>
      <c r="B28059" s="0" t="n">
        <v>11032050</v>
      </c>
      <c r="C28059" s="0" t="n">
        <v>14</v>
      </c>
      <c r="E28059" s="0" t="s">
        <v>7</v>
      </c>
      <c r="F28059" s="0" t="s">
        <v>8</v>
      </c>
    </row>
    <row r="28060" customFormat="false" ht="12.8" hidden="false" customHeight="false" outlineLevel="0" collapsed="false">
      <c r="A28060" s="0" t="s">
        <v>28070</v>
      </c>
      <c r="B28060" s="0" t="n">
        <v>11032064</v>
      </c>
      <c r="C28060" s="0" t="n">
        <v>24</v>
      </c>
      <c r="E28060" s="0" t="s">
        <v>7</v>
      </c>
      <c r="F28060" s="0" t="s">
        <v>8</v>
      </c>
    </row>
    <row r="28061" customFormat="false" ht="12.8" hidden="false" customHeight="false" outlineLevel="0" collapsed="false">
      <c r="A28061" s="0" t="s">
        <v>28071</v>
      </c>
      <c r="B28061" s="0" t="n">
        <v>11032088</v>
      </c>
      <c r="C28061" s="0" t="n">
        <v>24</v>
      </c>
      <c r="E28061" s="0" t="s">
        <v>7</v>
      </c>
      <c r="F28061" s="0" t="s">
        <v>8</v>
      </c>
    </row>
    <row r="28062" customFormat="false" ht="12.8" hidden="false" customHeight="false" outlineLevel="0" collapsed="false">
      <c r="A28062" s="0" t="s">
        <v>28072</v>
      </c>
      <c r="B28062" s="0" t="n">
        <v>11032112</v>
      </c>
      <c r="C28062" s="0" t="n">
        <v>31</v>
      </c>
      <c r="E28062" s="0" t="s">
        <v>7</v>
      </c>
      <c r="F28062" s="0" t="s">
        <v>8</v>
      </c>
    </row>
    <row r="28063" customFormat="false" ht="12.8" hidden="false" customHeight="false" outlineLevel="0" collapsed="false">
      <c r="A28063" s="0" t="s">
        <v>28073</v>
      </c>
      <c r="B28063" s="0" t="n">
        <v>11032144</v>
      </c>
      <c r="C28063" s="0" t="n">
        <v>43</v>
      </c>
      <c r="E28063" s="0" t="s">
        <v>7</v>
      </c>
      <c r="F28063" s="0" t="s">
        <v>8</v>
      </c>
    </row>
    <row r="28064" customFormat="false" ht="12.8" hidden="false" customHeight="false" outlineLevel="0" collapsed="false">
      <c r="A28064" s="0" t="s">
        <v>28074</v>
      </c>
      <c r="B28064" s="0" t="n">
        <v>11032192</v>
      </c>
      <c r="C28064" s="0" t="n">
        <v>68</v>
      </c>
      <c r="E28064" s="0" t="s">
        <v>7</v>
      </c>
      <c r="F28064" s="0" t="s">
        <v>8</v>
      </c>
    </row>
    <row r="28065" customFormat="false" ht="12.8" hidden="false" customHeight="false" outlineLevel="0" collapsed="false">
      <c r="A28065" s="0" t="s">
        <v>28075</v>
      </c>
      <c r="B28065" s="0" t="n">
        <v>11032260</v>
      </c>
      <c r="C28065" s="0" t="n">
        <v>86</v>
      </c>
      <c r="E28065" s="0" t="s">
        <v>7</v>
      </c>
      <c r="F28065" s="0" t="s">
        <v>8</v>
      </c>
    </row>
    <row r="28066" customFormat="false" ht="12.8" hidden="false" customHeight="false" outlineLevel="0" collapsed="false">
      <c r="A28066" s="0" t="s">
        <v>28076</v>
      </c>
      <c r="B28066" s="0" t="n">
        <v>11032346</v>
      </c>
      <c r="C28066" s="0" t="n">
        <v>23</v>
      </c>
      <c r="E28066" s="0" t="s">
        <v>7</v>
      </c>
      <c r="F28066" s="0" t="s">
        <v>8</v>
      </c>
    </row>
    <row r="28067" customFormat="false" ht="12.8" hidden="false" customHeight="false" outlineLevel="0" collapsed="false">
      <c r="A28067" s="0" t="s">
        <v>28077</v>
      </c>
      <c r="B28067" s="0" t="n">
        <v>11032369</v>
      </c>
      <c r="C28067" s="0" t="n">
        <v>49</v>
      </c>
      <c r="E28067" s="0" t="s">
        <v>7</v>
      </c>
      <c r="F28067" s="0" t="s">
        <v>8</v>
      </c>
    </row>
    <row r="28068" customFormat="false" ht="12.8" hidden="false" customHeight="false" outlineLevel="0" collapsed="false">
      <c r="A28068" s="0" t="s">
        <v>28078</v>
      </c>
      <c r="B28068" s="0" t="n">
        <v>11032418</v>
      </c>
      <c r="C28068" s="0" t="n">
        <v>152</v>
      </c>
      <c r="E28068" s="0" t="s">
        <v>7</v>
      </c>
      <c r="F28068" s="0" t="s">
        <v>8</v>
      </c>
    </row>
    <row r="28069" customFormat="false" ht="12.8" hidden="false" customHeight="false" outlineLevel="0" collapsed="false">
      <c r="A28069" s="0" t="s">
        <v>28079</v>
      </c>
      <c r="B28069" s="0" t="n">
        <v>11032570</v>
      </c>
      <c r="C28069" s="0" t="n">
        <v>151</v>
      </c>
      <c r="E28069" s="0" t="s">
        <v>7</v>
      </c>
      <c r="F28069" s="0" t="s">
        <v>8</v>
      </c>
    </row>
    <row r="28070" customFormat="false" ht="12.8" hidden="false" customHeight="false" outlineLevel="0" collapsed="false">
      <c r="A28070" s="0" t="s">
        <v>28080</v>
      </c>
      <c r="B28070" s="0" t="n">
        <v>11032737</v>
      </c>
      <c r="C28070" s="0" t="n">
        <v>165</v>
      </c>
      <c r="E28070" s="0" t="s">
        <v>7</v>
      </c>
      <c r="F28070" s="0" t="s">
        <v>8</v>
      </c>
    </row>
    <row r="28071" customFormat="false" ht="12.8" hidden="false" customHeight="false" outlineLevel="0" collapsed="false">
      <c r="A28071" s="0" t="s">
        <v>28081</v>
      </c>
      <c r="B28071" s="0" t="n">
        <v>11032902</v>
      </c>
      <c r="C28071" s="0" t="n">
        <v>100</v>
      </c>
      <c r="E28071" s="0" t="s">
        <v>7</v>
      </c>
      <c r="F28071" s="0" t="s">
        <v>8</v>
      </c>
    </row>
    <row r="28072" customFormat="false" ht="12.8" hidden="false" customHeight="false" outlineLevel="0" collapsed="false">
      <c r="A28072" s="0" t="s">
        <v>28082</v>
      </c>
      <c r="B28072" s="0" t="n">
        <v>11033002</v>
      </c>
      <c r="C28072" s="0" t="n">
        <v>940</v>
      </c>
      <c r="E28072" s="0" t="s">
        <v>7</v>
      </c>
      <c r="F28072" s="0" t="s">
        <v>8</v>
      </c>
    </row>
    <row r="28073" customFormat="false" ht="12.8" hidden="false" customHeight="false" outlineLevel="0" collapsed="false">
      <c r="A28073" s="0" t="s">
        <v>28083</v>
      </c>
      <c r="B28073" s="0" t="n">
        <v>11033942</v>
      </c>
      <c r="C28073" s="0" t="n">
        <v>408</v>
      </c>
      <c r="E28073" s="0" t="s">
        <v>7</v>
      </c>
      <c r="F28073" s="0" t="s">
        <v>8</v>
      </c>
    </row>
    <row r="28074" customFormat="false" ht="12.8" hidden="false" customHeight="false" outlineLevel="0" collapsed="false">
      <c r="A28074" s="0" t="s">
        <v>28084</v>
      </c>
      <c r="B28074" s="0" t="n">
        <v>11034350</v>
      </c>
      <c r="C28074" s="0" t="n">
        <v>123</v>
      </c>
      <c r="E28074" s="0" t="s">
        <v>7</v>
      </c>
      <c r="F28074" s="0" t="s">
        <v>8</v>
      </c>
    </row>
    <row r="28075" customFormat="false" ht="12.8" hidden="false" customHeight="false" outlineLevel="0" collapsed="false">
      <c r="A28075" s="0" t="s">
        <v>28085</v>
      </c>
      <c r="B28075" s="0" t="n">
        <v>11034473</v>
      </c>
      <c r="C28075" s="0" t="n">
        <v>257</v>
      </c>
      <c r="E28075" s="0" t="s">
        <v>7</v>
      </c>
      <c r="F28075" s="0" t="s">
        <v>8</v>
      </c>
    </row>
    <row r="28076" customFormat="false" ht="12.8" hidden="false" customHeight="false" outlineLevel="0" collapsed="false">
      <c r="A28076" s="0" t="s">
        <v>28086</v>
      </c>
      <c r="B28076" s="0" t="n">
        <v>11034730</v>
      </c>
      <c r="C28076" s="0" t="n">
        <v>1632</v>
      </c>
      <c r="E28076" s="0" t="s">
        <v>7</v>
      </c>
      <c r="F28076" s="0" t="s">
        <v>8</v>
      </c>
    </row>
    <row r="28077" customFormat="false" ht="12.8" hidden="false" customHeight="false" outlineLevel="0" collapsed="false">
      <c r="A28077" s="0" t="s">
        <v>28087</v>
      </c>
      <c r="B28077" s="0" t="n">
        <v>11036542</v>
      </c>
      <c r="C28077" s="0" t="n">
        <v>379</v>
      </c>
      <c r="E28077" s="0" t="s">
        <v>7</v>
      </c>
      <c r="F28077" s="0" t="s">
        <v>8</v>
      </c>
    </row>
    <row r="28078" customFormat="false" ht="12.8" hidden="false" customHeight="false" outlineLevel="0" collapsed="false">
      <c r="A28078" s="0" t="s">
        <v>28088</v>
      </c>
      <c r="B28078" s="0" t="n">
        <v>11036921</v>
      </c>
      <c r="C28078" s="0" t="n">
        <v>1047</v>
      </c>
      <c r="E28078" s="0" t="s">
        <v>7</v>
      </c>
      <c r="F28078" s="0" t="s">
        <v>8</v>
      </c>
    </row>
    <row r="28079" customFormat="false" ht="12.8" hidden="false" customHeight="false" outlineLevel="0" collapsed="false">
      <c r="A28079" s="0" t="s">
        <v>28089</v>
      </c>
      <c r="B28079" s="0" t="n">
        <v>11037968</v>
      </c>
      <c r="C28079" s="0" t="n">
        <v>360</v>
      </c>
      <c r="E28079" s="0" t="s">
        <v>7</v>
      </c>
      <c r="F28079" s="0" t="s">
        <v>8</v>
      </c>
    </row>
    <row r="28080" customFormat="false" ht="12.8" hidden="false" customHeight="false" outlineLevel="0" collapsed="false">
      <c r="A28080" s="0" t="s">
        <v>28090</v>
      </c>
      <c r="B28080" s="0" t="n">
        <v>11038328</v>
      </c>
      <c r="C28080" s="0" t="n">
        <v>172</v>
      </c>
      <c r="E28080" s="0" t="s">
        <v>7</v>
      </c>
      <c r="F28080" s="0" t="s">
        <v>8</v>
      </c>
    </row>
    <row r="28081" customFormat="false" ht="12.8" hidden="false" customHeight="false" outlineLevel="0" collapsed="false">
      <c r="A28081" s="0" t="s">
        <v>28091</v>
      </c>
      <c r="B28081" s="0" t="n">
        <v>11038500</v>
      </c>
      <c r="C28081" s="0" t="n">
        <v>886</v>
      </c>
      <c r="E28081" s="0" t="s">
        <v>7</v>
      </c>
      <c r="F28081" s="0" t="s">
        <v>8</v>
      </c>
    </row>
    <row r="28082" customFormat="false" ht="12.8" hidden="false" customHeight="false" outlineLevel="0" collapsed="false">
      <c r="A28082" s="0" t="s">
        <v>28092</v>
      </c>
      <c r="B28082" s="0" t="n">
        <v>11039386</v>
      </c>
      <c r="C28082" s="0" t="n">
        <v>129</v>
      </c>
      <c r="E28082" s="0" t="s">
        <v>7</v>
      </c>
      <c r="F28082" s="0" t="s">
        <v>8</v>
      </c>
    </row>
    <row r="28083" customFormat="false" ht="12.8" hidden="false" customHeight="false" outlineLevel="0" collapsed="false">
      <c r="A28083" s="0" t="s">
        <v>28093</v>
      </c>
      <c r="B28083" s="0" t="n">
        <v>11039515</v>
      </c>
      <c r="C28083" s="0" t="n">
        <v>216</v>
      </c>
      <c r="E28083" s="0" t="s">
        <v>7</v>
      </c>
      <c r="F28083" s="0" t="s">
        <v>8</v>
      </c>
    </row>
    <row r="28084" customFormat="false" ht="12.8" hidden="false" customHeight="false" outlineLevel="0" collapsed="false">
      <c r="A28084" s="0" t="s">
        <v>28094</v>
      </c>
      <c r="B28084" s="0" t="n">
        <v>11039731</v>
      </c>
      <c r="C28084" s="0" t="n">
        <v>363</v>
      </c>
      <c r="E28084" s="0" t="s">
        <v>7</v>
      </c>
      <c r="F28084" s="0" t="s">
        <v>8</v>
      </c>
    </row>
    <row r="28085" customFormat="false" ht="12.8" hidden="false" customHeight="false" outlineLevel="0" collapsed="false">
      <c r="A28085" s="0" t="s">
        <v>28095</v>
      </c>
      <c r="B28085" s="0" t="n">
        <v>11040094</v>
      </c>
      <c r="C28085" s="0" t="n">
        <v>70</v>
      </c>
      <c r="E28085" s="0" t="s">
        <v>7</v>
      </c>
      <c r="F28085" s="0" t="s">
        <v>8</v>
      </c>
    </row>
    <row r="28086" customFormat="false" ht="12.8" hidden="false" customHeight="false" outlineLevel="0" collapsed="false">
      <c r="A28086" s="0" t="s">
        <v>28096</v>
      </c>
      <c r="B28086" s="0" t="n">
        <v>11040164</v>
      </c>
      <c r="C28086" s="0" t="n">
        <v>143</v>
      </c>
      <c r="E28086" s="0" t="s">
        <v>7</v>
      </c>
      <c r="F28086" s="0" t="s">
        <v>8</v>
      </c>
    </row>
    <row r="28087" customFormat="false" ht="12.8" hidden="false" customHeight="false" outlineLevel="0" collapsed="false">
      <c r="A28087" s="0" t="s">
        <v>28097</v>
      </c>
      <c r="B28087" s="0" t="n">
        <v>11040307</v>
      </c>
      <c r="C28087" s="0" t="n">
        <v>460</v>
      </c>
      <c r="E28087" s="0" t="s">
        <v>7</v>
      </c>
      <c r="F28087" s="0" t="s">
        <v>8</v>
      </c>
    </row>
    <row r="28088" customFormat="false" ht="12.8" hidden="false" customHeight="false" outlineLevel="0" collapsed="false">
      <c r="A28088" s="0" t="s">
        <v>28098</v>
      </c>
      <c r="B28088" s="0" t="n">
        <v>11040767</v>
      </c>
      <c r="C28088" s="0" t="n">
        <v>48</v>
      </c>
      <c r="E28088" s="0" t="s">
        <v>7</v>
      </c>
      <c r="F28088" s="0" t="s">
        <v>8</v>
      </c>
    </row>
    <row r="28089" customFormat="false" ht="12.8" hidden="false" customHeight="false" outlineLevel="0" collapsed="false">
      <c r="A28089" s="0" t="s">
        <v>28099</v>
      </c>
      <c r="B28089" s="0" t="n">
        <v>11041104</v>
      </c>
      <c r="C28089" s="0" t="n">
        <v>373</v>
      </c>
      <c r="E28089" s="0" t="s">
        <v>7</v>
      </c>
      <c r="F28089" s="0" t="s">
        <v>8</v>
      </c>
    </row>
    <row r="28090" customFormat="false" ht="12.8" hidden="false" customHeight="false" outlineLevel="0" collapsed="false">
      <c r="A28090" s="0" t="s">
        <v>28100</v>
      </c>
      <c r="B28090" s="0" t="n">
        <v>11041477</v>
      </c>
      <c r="C28090" s="0" t="n">
        <v>152</v>
      </c>
      <c r="E28090" s="0" t="s">
        <v>7</v>
      </c>
      <c r="F28090" s="0" t="s">
        <v>8</v>
      </c>
    </row>
    <row r="28091" customFormat="false" ht="12.8" hidden="false" customHeight="false" outlineLevel="0" collapsed="false">
      <c r="A28091" s="0" t="s">
        <v>28101</v>
      </c>
      <c r="B28091" s="0" t="n">
        <v>11041629</v>
      </c>
      <c r="C28091" s="0" t="n">
        <v>35</v>
      </c>
      <c r="E28091" s="0" t="s">
        <v>7</v>
      </c>
      <c r="F28091" s="0" t="s">
        <v>8</v>
      </c>
    </row>
    <row r="28092" customFormat="false" ht="12.8" hidden="false" customHeight="false" outlineLevel="0" collapsed="false">
      <c r="A28092" s="0" t="s">
        <v>28102</v>
      </c>
      <c r="B28092" s="0" t="n">
        <v>11041664</v>
      </c>
      <c r="C28092" s="0" t="n">
        <v>99</v>
      </c>
      <c r="E28092" s="0" t="s">
        <v>7</v>
      </c>
      <c r="F28092" s="0" t="s">
        <v>8</v>
      </c>
    </row>
    <row r="28093" customFormat="false" ht="12.8" hidden="false" customHeight="false" outlineLevel="0" collapsed="false">
      <c r="A28093" s="0" t="s">
        <v>28103</v>
      </c>
      <c r="B28093" s="0" t="n">
        <v>11041763</v>
      </c>
      <c r="C28093" s="0" t="n">
        <v>136</v>
      </c>
      <c r="E28093" s="0" t="s">
        <v>7</v>
      </c>
      <c r="F28093" s="0" t="s">
        <v>8</v>
      </c>
    </row>
    <row r="28094" customFormat="false" ht="12.8" hidden="false" customHeight="false" outlineLevel="0" collapsed="false">
      <c r="A28094" s="0" t="s">
        <v>28104</v>
      </c>
      <c r="B28094" s="0" t="n">
        <v>11041899</v>
      </c>
      <c r="C28094" s="0" t="n">
        <v>268</v>
      </c>
      <c r="E28094" s="0" t="s">
        <v>7</v>
      </c>
      <c r="F28094" s="0" t="s">
        <v>8</v>
      </c>
    </row>
    <row r="28095" customFormat="false" ht="12.8" hidden="false" customHeight="false" outlineLevel="0" collapsed="false">
      <c r="A28095" s="0" t="s">
        <v>28105</v>
      </c>
      <c r="B28095" s="0" t="n">
        <v>11042195</v>
      </c>
      <c r="C28095" s="0" t="n">
        <v>115</v>
      </c>
      <c r="E28095" s="0" t="s">
        <v>7</v>
      </c>
      <c r="F28095" s="0" t="s">
        <v>8</v>
      </c>
    </row>
    <row r="28096" customFormat="false" ht="12.8" hidden="false" customHeight="false" outlineLevel="0" collapsed="false">
      <c r="A28096" s="0" t="s">
        <v>28106</v>
      </c>
      <c r="B28096" s="0" t="n">
        <v>11042698</v>
      </c>
      <c r="C28096" s="0" t="n">
        <v>68</v>
      </c>
      <c r="E28096" s="0" t="s">
        <v>7</v>
      </c>
      <c r="F28096" s="0" t="s">
        <v>8</v>
      </c>
    </row>
    <row r="28097" customFormat="false" ht="12.8" hidden="false" customHeight="false" outlineLevel="0" collapsed="false">
      <c r="A28097" s="0" t="s">
        <v>28107</v>
      </c>
      <c r="B28097" s="0" t="n">
        <v>11042766</v>
      </c>
      <c r="C28097" s="0" t="n">
        <v>172</v>
      </c>
      <c r="E28097" s="0" t="s">
        <v>7</v>
      </c>
      <c r="F28097" s="0" t="s">
        <v>8</v>
      </c>
    </row>
    <row r="28098" customFormat="false" ht="12.8" hidden="false" customHeight="false" outlineLevel="0" collapsed="false">
      <c r="A28098" s="0" t="s">
        <v>28108</v>
      </c>
      <c r="B28098" s="0" t="n">
        <v>11042938</v>
      </c>
      <c r="C28098" s="0" t="n">
        <v>412</v>
      </c>
      <c r="E28098" s="0" t="s">
        <v>7</v>
      </c>
      <c r="F28098" s="0" t="s">
        <v>8</v>
      </c>
    </row>
    <row r="28099" customFormat="false" ht="12.8" hidden="false" customHeight="false" outlineLevel="0" collapsed="false">
      <c r="A28099" s="0" t="s">
        <v>28109</v>
      </c>
      <c r="B28099" s="0" t="n">
        <v>11043350</v>
      </c>
      <c r="C28099" s="0" t="n">
        <v>620</v>
      </c>
      <c r="E28099" s="0" t="s">
        <v>7</v>
      </c>
      <c r="F28099" s="0" t="s">
        <v>8</v>
      </c>
    </row>
    <row r="28100" customFormat="false" ht="12.8" hidden="false" customHeight="false" outlineLevel="0" collapsed="false">
      <c r="A28100" s="0" t="s">
        <v>28110</v>
      </c>
      <c r="B28100" s="0" t="n">
        <v>11043970</v>
      </c>
      <c r="C28100" s="0" t="n">
        <v>184</v>
      </c>
      <c r="E28100" s="0" t="s">
        <v>7</v>
      </c>
      <c r="F28100" s="0" t="s">
        <v>8</v>
      </c>
    </row>
    <row r="28101" customFormat="false" ht="12.8" hidden="false" customHeight="false" outlineLevel="0" collapsed="false">
      <c r="A28101" s="0" t="s">
        <v>28111</v>
      </c>
      <c r="B28101" s="0" t="n">
        <v>11044154</v>
      </c>
      <c r="C28101" s="0" t="n">
        <v>396</v>
      </c>
      <c r="E28101" s="0" t="s">
        <v>7</v>
      </c>
      <c r="F28101" s="0" t="s">
        <v>8</v>
      </c>
    </row>
    <row r="28102" customFormat="false" ht="12.8" hidden="false" customHeight="false" outlineLevel="0" collapsed="false">
      <c r="A28102" s="0" t="s">
        <v>28112</v>
      </c>
      <c r="B28102" s="0" t="n">
        <v>11044550</v>
      </c>
      <c r="C28102" s="0" t="n">
        <v>220</v>
      </c>
      <c r="E28102" s="0" t="s">
        <v>7</v>
      </c>
      <c r="F28102" s="0" t="s">
        <v>8</v>
      </c>
    </row>
    <row r="28103" customFormat="false" ht="12.8" hidden="false" customHeight="false" outlineLevel="0" collapsed="false">
      <c r="A28103" s="0" t="s">
        <v>28113</v>
      </c>
      <c r="B28103" s="0" t="n">
        <v>11044770</v>
      </c>
      <c r="C28103" s="0" t="n">
        <v>132</v>
      </c>
      <c r="E28103" s="0" t="s">
        <v>7</v>
      </c>
      <c r="F28103" s="0" t="s">
        <v>8</v>
      </c>
    </row>
    <row r="28104" customFormat="false" ht="12.8" hidden="false" customHeight="false" outlineLevel="0" collapsed="false">
      <c r="A28104" s="0" t="s">
        <v>28114</v>
      </c>
      <c r="B28104" s="0" t="n">
        <v>11044902</v>
      </c>
      <c r="C28104" s="0" t="n">
        <v>150</v>
      </c>
      <c r="E28104" s="0" t="s">
        <v>7</v>
      </c>
      <c r="F28104" s="0" t="s">
        <v>8</v>
      </c>
    </row>
    <row r="28105" customFormat="false" ht="12.8" hidden="false" customHeight="false" outlineLevel="0" collapsed="false">
      <c r="A28105" s="0" t="s">
        <v>28115</v>
      </c>
      <c r="B28105" s="0" t="n">
        <v>11045052</v>
      </c>
      <c r="C28105" s="0" t="n">
        <v>120</v>
      </c>
      <c r="E28105" s="0" t="s">
        <v>7</v>
      </c>
      <c r="F28105" s="0" t="s">
        <v>8</v>
      </c>
    </row>
    <row r="28106" customFormat="false" ht="12.8" hidden="false" customHeight="false" outlineLevel="0" collapsed="false">
      <c r="A28106" s="0" t="s">
        <v>28116</v>
      </c>
      <c r="B28106" s="0" t="n">
        <v>11045172</v>
      </c>
      <c r="C28106" s="0" t="n">
        <v>210</v>
      </c>
      <c r="E28106" s="0" t="s">
        <v>7</v>
      </c>
      <c r="F28106" s="0" t="s">
        <v>8</v>
      </c>
    </row>
    <row r="28107" customFormat="false" ht="12.8" hidden="false" customHeight="false" outlineLevel="0" collapsed="false">
      <c r="A28107" s="0" t="s">
        <v>28117</v>
      </c>
      <c r="B28107" s="0" t="n">
        <v>11045382</v>
      </c>
      <c r="C28107" s="0" t="n">
        <v>155</v>
      </c>
      <c r="E28107" s="0" t="s">
        <v>7</v>
      </c>
      <c r="F28107" s="0" t="s">
        <v>8</v>
      </c>
    </row>
    <row r="28108" customFormat="false" ht="12.8" hidden="false" customHeight="false" outlineLevel="0" collapsed="false">
      <c r="A28108" s="0" t="s">
        <v>28118</v>
      </c>
      <c r="B28108" s="0" t="n">
        <v>11045537</v>
      </c>
      <c r="C28108" s="0" t="n">
        <v>155</v>
      </c>
      <c r="E28108" s="0" t="s">
        <v>7</v>
      </c>
      <c r="F28108" s="0" t="s">
        <v>8</v>
      </c>
    </row>
    <row r="28109" customFormat="false" ht="12.8" hidden="false" customHeight="false" outlineLevel="0" collapsed="false">
      <c r="A28109" s="0" t="s">
        <v>28119</v>
      </c>
      <c r="B28109" s="0" t="n">
        <v>11045692</v>
      </c>
      <c r="C28109" s="0" t="n">
        <v>111</v>
      </c>
      <c r="E28109" s="0" t="s">
        <v>7</v>
      </c>
      <c r="F28109" s="0" t="s">
        <v>8</v>
      </c>
    </row>
    <row r="28110" customFormat="false" ht="12.8" hidden="false" customHeight="false" outlineLevel="0" collapsed="false">
      <c r="A28110" s="0" t="s">
        <v>28120</v>
      </c>
      <c r="B28110" s="0" t="n">
        <v>11045803</v>
      </c>
      <c r="C28110" s="0" t="n">
        <v>111</v>
      </c>
      <c r="E28110" s="0" t="s">
        <v>7</v>
      </c>
      <c r="F28110" s="0" t="s">
        <v>8</v>
      </c>
    </row>
    <row r="28111" customFormat="false" ht="12.8" hidden="false" customHeight="false" outlineLevel="0" collapsed="false">
      <c r="A28111" s="0" t="s">
        <v>28121</v>
      </c>
      <c r="B28111" s="0" t="n">
        <v>11045914</v>
      </c>
      <c r="C28111" s="0" t="n">
        <v>104</v>
      </c>
      <c r="E28111" s="0" t="s">
        <v>7</v>
      </c>
      <c r="F28111" s="0" t="s">
        <v>8</v>
      </c>
    </row>
    <row r="28112" customFormat="false" ht="12.8" hidden="false" customHeight="false" outlineLevel="0" collapsed="false">
      <c r="A28112" s="0" t="s">
        <v>28122</v>
      </c>
      <c r="B28112" s="0" t="n">
        <v>11046018</v>
      </c>
      <c r="C28112" s="0" t="n">
        <v>17</v>
      </c>
      <c r="E28112" s="0" t="s">
        <v>7</v>
      </c>
      <c r="F28112" s="0" t="s">
        <v>8</v>
      </c>
    </row>
    <row r="28113" customFormat="false" ht="12.8" hidden="false" customHeight="false" outlineLevel="0" collapsed="false">
      <c r="A28113" s="0" t="s">
        <v>28123</v>
      </c>
      <c r="B28113" s="0" t="n">
        <v>11046035</v>
      </c>
      <c r="C28113" s="0" t="n">
        <v>19</v>
      </c>
      <c r="E28113" s="0" t="s">
        <v>7</v>
      </c>
      <c r="F28113" s="0" t="s">
        <v>8</v>
      </c>
    </row>
    <row r="28114" customFormat="false" ht="12.8" hidden="false" customHeight="false" outlineLevel="0" collapsed="false">
      <c r="A28114" s="0" t="s">
        <v>28124</v>
      </c>
      <c r="B28114" s="0" t="n">
        <v>11046054</v>
      </c>
      <c r="C28114" s="0" t="n">
        <v>91</v>
      </c>
      <c r="E28114" s="0" t="s">
        <v>7</v>
      </c>
      <c r="F28114" s="0" t="s">
        <v>8</v>
      </c>
    </row>
    <row r="28115" customFormat="false" ht="12.8" hidden="false" customHeight="false" outlineLevel="0" collapsed="false">
      <c r="A28115" s="0" t="s">
        <v>28125</v>
      </c>
      <c r="B28115" s="0" t="n">
        <v>11046160</v>
      </c>
      <c r="C28115" s="0" t="n">
        <v>43</v>
      </c>
      <c r="E28115" s="0" t="s">
        <v>7</v>
      </c>
      <c r="F28115" s="0" t="s">
        <v>8</v>
      </c>
    </row>
    <row r="28116" customFormat="false" ht="12.8" hidden="false" customHeight="false" outlineLevel="0" collapsed="false">
      <c r="A28116" s="0" t="s">
        <v>28126</v>
      </c>
      <c r="B28116" s="0" t="n">
        <v>11046208</v>
      </c>
      <c r="C28116" s="0" t="n">
        <v>348</v>
      </c>
      <c r="E28116" s="0" t="s">
        <v>7</v>
      </c>
      <c r="F28116" s="0" t="s">
        <v>8</v>
      </c>
    </row>
    <row r="28117" customFormat="false" ht="12.8" hidden="false" customHeight="false" outlineLevel="0" collapsed="false">
      <c r="A28117" s="0" t="s">
        <v>28127</v>
      </c>
      <c r="B28117" s="0" t="n">
        <v>11046556</v>
      </c>
      <c r="C28117" s="0" t="n">
        <v>322</v>
      </c>
      <c r="E28117" s="0" t="s">
        <v>7</v>
      </c>
      <c r="F28117" s="0" t="s">
        <v>8</v>
      </c>
    </row>
    <row r="28118" customFormat="false" ht="12.8" hidden="false" customHeight="false" outlineLevel="0" collapsed="false">
      <c r="A28118" s="0" t="s">
        <v>28128</v>
      </c>
      <c r="B28118" s="0" t="n">
        <v>11046878</v>
      </c>
      <c r="C28118" s="0" t="n">
        <v>131</v>
      </c>
      <c r="E28118" s="0" t="s">
        <v>7</v>
      </c>
      <c r="F28118" s="0" t="s">
        <v>8</v>
      </c>
    </row>
    <row r="28119" customFormat="false" ht="12.8" hidden="false" customHeight="false" outlineLevel="0" collapsed="false">
      <c r="A28119" s="0" t="s">
        <v>28129</v>
      </c>
      <c r="B28119" s="0" t="n">
        <v>11047009</v>
      </c>
      <c r="C28119" s="0" t="n">
        <v>236</v>
      </c>
      <c r="E28119" s="0" t="s">
        <v>7</v>
      </c>
      <c r="F28119" s="0" t="s">
        <v>8</v>
      </c>
    </row>
    <row r="28120" customFormat="false" ht="12.8" hidden="false" customHeight="false" outlineLevel="0" collapsed="false">
      <c r="A28120" s="0" t="s">
        <v>28130</v>
      </c>
      <c r="B28120" s="0" t="n">
        <v>11047245</v>
      </c>
      <c r="C28120" s="0" t="n">
        <v>38</v>
      </c>
      <c r="E28120" s="0" t="s">
        <v>7</v>
      </c>
      <c r="F28120" s="0" t="s">
        <v>8</v>
      </c>
    </row>
    <row r="28121" customFormat="false" ht="12.8" hidden="false" customHeight="false" outlineLevel="0" collapsed="false">
      <c r="A28121" s="0" t="s">
        <v>28131</v>
      </c>
      <c r="B28121" s="0" t="n">
        <v>11047283</v>
      </c>
      <c r="C28121" s="0" t="n">
        <v>176</v>
      </c>
      <c r="E28121" s="0" t="s">
        <v>7</v>
      </c>
      <c r="F28121" s="0" t="s">
        <v>8</v>
      </c>
    </row>
    <row r="28122" customFormat="false" ht="12.8" hidden="false" customHeight="false" outlineLevel="0" collapsed="false">
      <c r="A28122" s="0" t="s">
        <v>28132</v>
      </c>
      <c r="B28122" s="0" t="n">
        <v>11047459</v>
      </c>
      <c r="C28122" s="0" t="n">
        <v>88</v>
      </c>
      <c r="E28122" s="0" t="s">
        <v>7</v>
      </c>
      <c r="F28122" s="0" t="s">
        <v>8</v>
      </c>
    </row>
    <row r="28123" customFormat="false" ht="12.8" hidden="false" customHeight="false" outlineLevel="0" collapsed="false">
      <c r="A28123" s="0" t="s">
        <v>28133</v>
      </c>
      <c r="B28123" s="0" t="n">
        <v>11047547</v>
      </c>
      <c r="C28123" s="0" t="n">
        <v>38</v>
      </c>
      <c r="E28123" s="0" t="s">
        <v>7</v>
      </c>
      <c r="F28123" s="0" t="s">
        <v>8</v>
      </c>
    </row>
    <row r="28124" customFormat="false" ht="12.8" hidden="false" customHeight="false" outlineLevel="0" collapsed="false">
      <c r="A28124" s="0" t="s">
        <v>28134</v>
      </c>
      <c r="B28124" s="0" t="n">
        <v>11047585</v>
      </c>
      <c r="C28124" s="0" t="n">
        <v>38</v>
      </c>
      <c r="E28124" s="0" t="s">
        <v>7</v>
      </c>
      <c r="F28124" s="0" t="s">
        <v>8</v>
      </c>
    </row>
    <row r="28125" customFormat="false" ht="12.8" hidden="false" customHeight="false" outlineLevel="0" collapsed="false">
      <c r="A28125" s="0" t="s">
        <v>28135</v>
      </c>
      <c r="B28125" s="0" t="n">
        <v>11047623</v>
      </c>
      <c r="C28125" s="0" t="n">
        <v>101</v>
      </c>
      <c r="E28125" s="0" t="s">
        <v>7</v>
      </c>
      <c r="F28125" s="0" t="s">
        <v>8</v>
      </c>
    </row>
    <row r="28126" customFormat="false" ht="12.8" hidden="false" customHeight="false" outlineLevel="0" collapsed="false">
      <c r="A28126" s="0" t="s">
        <v>28136</v>
      </c>
      <c r="B28126" s="0" t="n">
        <v>11047724</v>
      </c>
      <c r="C28126" s="0" t="n">
        <v>295</v>
      </c>
      <c r="E28126" s="0" t="s">
        <v>7</v>
      </c>
      <c r="F28126" s="0" t="s">
        <v>8</v>
      </c>
    </row>
    <row r="28127" customFormat="false" ht="12.8" hidden="false" customHeight="false" outlineLevel="0" collapsed="false">
      <c r="A28127" s="0" t="s">
        <v>28137</v>
      </c>
      <c r="B28127" s="0" t="n">
        <v>11048019</v>
      </c>
      <c r="C28127" s="0" t="n">
        <v>296</v>
      </c>
      <c r="E28127" s="0" t="s">
        <v>7</v>
      </c>
      <c r="F28127" s="0" t="s">
        <v>8</v>
      </c>
    </row>
    <row r="28128" customFormat="false" ht="12.8" hidden="false" customHeight="false" outlineLevel="0" collapsed="false">
      <c r="A28128" s="0" t="s">
        <v>28138</v>
      </c>
      <c r="B28128" s="0" t="n">
        <v>11048315</v>
      </c>
      <c r="C28128" s="0" t="n">
        <v>73</v>
      </c>
      <c r="E28128" s="0" t="s">
        <v>7</v>
      </c>
      <c r="F28128" s="0" t="s">
        <v>8</v>
      </c>
    </row>
    <row r="28129" customFormat="false" ht="12.8" hidden="false" customHeight="false" outlineLevel="0" collapsed="false">
      <c r="A28129" s="0" t="s">
        <v>28139</v>
      </c>
      <c r="B28129" s="0" t="n">
        <v>11048509</v>
      </c>
      <c r="C28129" s="0" t="n">
        <v>99</v>
      </c>
      <c r="E28129" s="0" t="s">
        <v>7</v>
      </c>
      <c r="F28129" s="0" t="s">
        <v>8</v>
      </c>
    </row>
    <row r="28130" customFormat="false" ht="12.8" hidden="false" customHeight="false" outlineLevel="0" collapsed="false">
      <c r="A28130" s="0" t="s">
        <v>28140</v>
      </c>
      <c r="B28130" s="0" t="n">
        <v>11048608</v>
      </c>
      <c r="C28130" s="0" t="n">
        <v>217</v>
      </c>
      <c r="E28130" s="0" t="s">
        <v>7</v>
      </c>
      <c r="F28130" s="0" t="s">
        <v>8</v>
      </c>
    </row>
    <row r="28131" customFormat="false" ht="12.8" hidden="false" customHeight="false" outlineLevel="0" collapsed="false">
      <c r="A28131" s="0" t="s">
        <v>28141</v>
      </c>
      <c r="B28131" s="0" t="n">
        <v>11048825</v>
      </c>
      <c r="C28131" s="0" t="n">
        <v>391</v>
      </c>
      <c r="E28131" s="0" t="s">
        <v>7</v>
      </c>
      <c r="F28131" s="0" t="s">
        <v>8</v>
      </c>
    </row>
    <row r="28132" customFormat="false" ht="12.8" hidden="false" customHeight="false" outlineLevel="0" collapsed="false">
      <c r="A28132" s="0" t="s">
        <v>28142</v>
      </c>
      <c r="B28132" s="0" t="n">
        <v>11049216</v>
      </c>
      <c r="C28132" s="0" t="n">
        <v>13</v>
      </c>
      <c r="E28132" s="0" t="s">
        <v>7</v>
      </c>
      <c r="F28132" s="0" t="s">
        <v>8</v>
      </c>
    </row>
    <row r="28133" customFormat="false" ht="12.8" hidden="false" customHeight="false" outlineLevel="0" collapsed="false">
      <c r="A28133" s="0" t="s">
        <v>28143</v>
      </c>
      <c r="B28133" s="0" t="n">
        <v>11049229</v>
      </c>
      <c r="C28133" s="0" t="n">
        <v>192</v>
      </c>
      <c r="E28133" s="0" t="s">
        <v>7</v>
      </c>
      <c r="F28133" s="0" t="s">
        <v>8</v>
      </c>
    </row>
    <row r="28134" customFormat="false" ht="12.8" hidden="false" customHeight="false" outlineLevel="0" collapsed="false">
      <c r="A28134" s="0" t="s">
        <v>28144</v>
      </c>
      <c r="B28134" s="0" t="n">
        <v>11049421</v>
      </c>
      <c r="C28134" s="0" t="n">
        <v>175</v>
      </c>
      <c r="E28134" s="0" t="s">
        <v>7</v>
      </c>
      <c r="F28134" s="0" t="s">
        <v>8</v>
      </c>
    </row>
    <row r="28135" customFormat="false" ht="12.8" hidden="false" customHeight="false" outlineLevel="0" collapsed="false">
      <c r="A28135" s="0" t="s">
        <v>28145</v>
      </c>
      <c r="B28135" s="0" t="n">
        <v>11049596</v>
      </c>
      <c r="C28135" s="0" t="n">
        <v>184</v>
      </c>
      <c r="E28135" s="0" t="s">
        <v>7</v>
      </c>
      <c r="F28135" s="0" t="s">
        <v>8</v>
      </c>
    </row>
    <row r="28136" customFormat="false" ht="12.8" hidden="false" customHeight="false" outlineLevel="0" collapsed="false">
      <c r="A28136" s="0" t="s">
        <v>28146</v>
      </c>
      <c r="B28136" s="0" t="n">
        <v>11049780</v>
      </c>
      <c r="C28136" s="0" t="n">
        <v>13</v>
      </c>
      <c r="E28136" s="0" t="s">
        <v>7</v>
      </c>
      <c r="F28136" s="0" t="s">
        <v>8</v>
      </c>
    </row>
    <row r="28137" customFormat="false" ht="12.8" hidden="false" customHeight="false" outlineLevel="0" collapsed="false">
      <c r="A28137" s="0" t="s">
        <v>28147</v>
      </c>
      <c r="B28137" s="0" t="n">
        <v>11049793</v>
      </c>
      <c r="C28137" s="0" t="n">
        <v>177</v>
      </c>
      <c r="E28137" s="0" t="s">
        <v>7</v>
      </c>
      <c r="F28137" s="0" t="s">
        <v>8</v>
      </c>
    </row>
    <row r="28138" customFormat="false" ht="12.8" hidden="false" customHeight="false" outlineLevel="0" collapsed="false">
      <c r="A28138" s="0" t="s">
        <v>28148</v>
      </c>
      <c r="B28138" s="0" t="n">
        <v>11049970</v>
      </c>
      <c r="C28138" s="0" t="n">
        <v>952</v>
      </c>
      <c r="E28138" s="0" t="s">
        <v>7</v>
      </c>
      <c r="F28138" s="0" t="s">
        <v>8</v>
      </c>
    </row>
    <row r="28139" customFormat="false" ht="12.8" hidden="false" customHeight="false" outlineLevel="0" collapsed="false">
      <c r="A28139" s="0" t="s">
        <v>28149</v>
      </c>
      <c r="B28139" s="0" t="n">
        <v>11050922</v>
      </c>
      <c r="C28139" s="0" t="n">
        <v>983</v>
      </c>
      <c r="E28139" s="0" t="s">
        <v>7</v>
      </c>
      <c r="F28139" s="0" t="s">
        <v>8</v>
      </c>
    </row>
    <row r="28140" customFormat="false" ht="12.8" hidden="false" customHeight="false" outlineLevel="0" collapsed="false">
      <c r="A28140" s="0" t="s">
        <v>28150</v>
      </c>
      <c r="B28140" s="0" t="n">
        <v>11051905</v>
      </c>
      <c r="C28140" s="0" t="n">
        <v>132</v>
      </c>
      <c r="E28140" s="0" t="s">
        <v>7</v>
      </c>
      <c r="F28140" s="0" t="s">
        <v>8</v>
      </c>
    </row>
    <row r="28141" customFormat="false" ht="12.8" hidden="false" customHeight="false" outlineLevel="0" collapsed="false">
      <c r="A28141" s="0" t="s">
        <v>28151</v>
      </c>
      <c r="B28141" s="0" t="n">
        <v>11052037</v>
      </c>
      <c r="C28141" s="0" t="n">
        <v>511</v>
      </c>
      <c r="E28141" s="0" t="s">
        <v>7</v>
      </c>
      <c r="F28141" s="0" t="s">
        <v>8</v>
      </c>
    </row>
    <row r="28142" customFormat="false" ht="12.8" hidden="false" customHeight="false" outlineLevel="0" collapsed="false">
      <c r="A28142" s="0" t="s">
        <v>28152</v>
      </c>
      <c r="B28142" s="0" t="n">
        <v>11052548</v>
      </c>
      <c r="C28142" s="0" t="n">
        <v>487</v>
      </c>
      <c r="E28142" s="0" t="s">
        <v>7</v>
      </c>
      <c r="F28142" s="0" t="s">
        <v>8</v>
      </c>
    </row>
    <row r="28143" customFormat="false" ht="12.8" hidden="false" customHeight="false" outlineLevel="0" collapsed="false">
      <c r="A28143" s="0" t="s">
        <v>28153</v>
      </c>
      <c r="B28143" s="0" t="n">
        <v>11053035</v>
      </c>
      <c r="C28143" s="0" t="n">
        <v>168</v>
      </c>
      <c r="E28143" s="0" t="s">
        <v>7</v>
      </c>
      <c r="F28143" s="0" t="s">
        <v>8</v>
      </c>
    </row>
    <row r="28144" customFormat="false" ht="12.8" hidden="false" customHeight="false" outlineLevel="0" collapsed="false">
      <c r="A28144" s="0" t="s">
        <v>28154</v>
      </c>
      <c r="B28144" s="0" t="n">
        <v>11053203</v>
      </c>
      <c r="C28144" s="0" t="n">
        <v>277</v>
      </c>
      <c r="E28144" s="0" t="s">
        <v>7</v>
      </c>
      <c r="F28144" s="0" t="s">
        <v>8</v>
      </c>
    </row>
    <row r="28145" customFormat="false" ht="12.8" hidden="false" customHeight="false" outlineLevel="0" collapsed="false">
      <c r="A28145" s="0" t="s">
        <v>28155</v>
      </c>
      <c r="B28145" s="0" t="n">
        <v>11053480</v>
      </c>
      <c r="C28145" s="0" t="n">
        <v>41</v>
      </c>
      <c r="E28145" s="0" t="s">
        <v>7</v>
      </c>
      <c r="F28145" s="0" t="s">
        <v>8</v>
      </c>
    </row>
    <row r="28146" customFormat="false" ht="12.8" hidden="false" customHeight="false" outlineLevel="0" collapsed="false">
      <c r="A28146" s="0" t="s">
        <v>28156</v>
      </c>
      <c r="B28146" s="0" t="n">
        <v>11053521</v>
      </c>
      <c r="C28146" s="0" t="n">
        <v>114</v>
      </c>
      <c r="E28146" s="0" t="s">
        <v>7</v>
      </c>
      <c r="F28146" s="0" t="s">
        <v>8</v>
      </c>
    </row>
    <row r="28147" customFormat="false" ht="12.8" hidden="false" customHeight="false" outlineLevel="0" collapsed="false">
      <c r="A28147" s="0" t="s">
        <v>28157</v>
      </c>
      <c r="B28147" s="0" t="n">
        <v>11053635</v>
      </c>
      <c r="C28147" s="0" t="n">
        <v>213</v>
      </c>
      <c r="E28147" s="0" t="s">
        <v>7</v>
      </c>
      <c r="F28147" s="0" t="s">
        <v>8</v>
      </c>
    </row>
    <row r="28148" customFormat="false" ht="12.8" hidden="false" customHeight="false" outlineLevel="0" collapsed="false">
      <c r="A28148" s="0" t="s">
        <v>28158</v>
      </c>
      <c r="B28148" s="0" t="n">
        <v>11053848</v>
      </c>
      <c r="C28148" s="0" t="n">
        <v>13</v>
      </c>
      <c r="E28148" s="0" t="s">
        <v>7</v>
      </c>
      <c r="F28148" s="0" t="s">
        <v>8</v>
      </c>
    </row>
    <row r="28149" customFormat="false" ht="12.8" hidden="false" customHeight="false" outlineLevel="0" collapsed="false">
      <c r="A28149" s="0" t="s">
        <v>28159</v>
      </c>
      <c r="B28149" s="0" t="n">
        <v>11053861</v>
      </c>
      <c r="C28149" s="0" t="n">
        <v>45</v>
      </c>
      <c r="E28149" s="0" t="s">
        <v>7</v>
      </c>
      <c r="F28149" s="0" t="s">
        <v>8</v>
      </c>
    </row>
    <row r="28150" customFormat="false" ht="12.8" hidden="false" customHeight="false" outlineLevel="0" collapsed="false">
      <c r="A28150" s="0" t="s">
        <v>28160</v>
      </c>
      <c r="B28150" s="0" t="n">
        <v>11053906</v>
      </c>
      <c r="C28150" s="0" t="n">
        <v>65</v>
      </c>
      <c r="E28150" s="0" t="s">
        <v>7</v>
      </c>
      <c r="F28150" s="0" t="s">
        <v>8</v>
      </c>
    </row>
    <row r="28151" customFormat="false" ht="12.8" hidden="false" customHeight="false" outlineLevel="0" collapsed="false">
      <c r="A28151" s="0" t="s">
        <v>28161</v>
      </c>
      <c r="B28151" s="0" t="n">
        <v>11053971</v>
      </c>
      <c r="C28151" s="0" t="n">
        <v>17</v>
      </c>
      <c r="E28151" s="0" t="s">
        <v>7</v>
      </c>
      <c r="F28151" s="0" t="s">
        <v>8</v>
      </c>
    </row>
    <row r="28152" customFormat="false" ht="12.8" hidden="false" customHeight="false" outlineLevel="0" collapsed="false">
      <c r="A28152" s="0" t="s">
        <v>28162</v>
      </c>
      <c r="B28152" s="0" t="n">
        <v>11053988</v>
      </c>
      <c r="C28152" s="0" t="n">
        <v>22</v>
      </c>
      <c r="E28152" s="0" t="s">
        <v>7</v>
      </c>
      <c r="F28152" s="0" t="s">
        <v>8</v>
      </c>
    </row>
    <row r="28153" customFormat="false" ht="12.8" hidden="false" customHeight="false" outlineLevel="0" collapsed="false">
      <c r="A28153" s="0" t="s">
        <v>28163</v>
      </c>
      <c r="B28153" s="0" t="n">
        <v>11054208</v>
      </c>
      <c r="C28153" s="0" t="n">
        <v>43</v>
      </c>
      <c r="E28153" s="0" t="s">
        <v>7</v>
      </c>
      <c r="F28153" s="0" t="s">
        <v>8</v>
      </c>
    </row>
    <row r="28154" customFormat="false" ht="12.8" hidden="false" customHeight="false" outlineLevel="0" collapsed="false">
      <c r="A28154" s="0" t="s">
        <v>28164</v>
      </c>
      <c r="B28154" s="0" t="n">
        <v>11054256</v>
      </c>
      <c r="C28154" s="0" t="n">
        <v>43</v>
      </c>
      <c r="E28154" s="0" t="s">
        <v>7</v>
      </c>
      <c r="F28154" s="0" t="s">
        <v>8</v>
      </c>
    </row>
    <row r="28155" customFormat="false" ht="12.8" hidden="false" customHeight="false" outlineLevel="0" collapsed="false">
      <c r="A28155" s="0" t="s">
        <v>28165</v>
      </c>
      <c r="B28155" s="0" t="n">
        <v>11054304</v>
      </c>
      <c r="C28155" s="0" t="n">
        <v>403</v>
      </c>
      <c r="E28155" s="0" t="s">
        <v>7</v>
      </c>
      <c r="F28155" s="0" t="s">
        <v>8</v>
      </c>
    </row>
    <row r="28156" customFormat="false" ht="12.8" hidden="false" customHeight="false" outlineLevel="0" collapsed="false">
      <c r="A28156" s="0" t="s">
        <v>28166</v>
      </c>
      <c r="B28156" s="0" t="n">
        <v>11054707</v>
      </c>
      <c r="C28156" s="0" t="n">
        <v>145</v>
      </c>
      <c r="E28156" s="0" t="s">
        <v>7</v>
      </c>
      <c r="F28156" s="0" t="s">
        <v>8</v>
      </c>
    </row>
    <row r="28157" customFormat="false" ht="12.8" hidden="false" customHeight="false" outlineLevel="0" collapsed="false">
      <c r="A28157" s="0" t="s">
        <v>28167</v>
      </c>
      <c r="B28157" s="0" t="n">
        <v>11054852</v>
      </c>
      <c r="C28157" s="0" t="n">
        <v>292</v>
      </c>
      <c r="E28157" s="0" t="s">
        <v>7</v>
      </c>
      <c r="F28157" s="0" t="s">
        <v>8</v>
      </c>
    </row>
    <row r="28158" customFormat="false" ht="12.8" hidden="false" customHeight="false" outlineLevel="0" collapsed="false">
      <c r="A28158" s="0" t="s">
        <v>28168</v>
      </c>
      <c r="B28158" s="0" t="n">
        <v>11055144</v>
      </c>
      <c r="C28158" s="0" t="n">
        <v>635</v>
      </c>
      <c r="E28158" s="0" t="s">
        <v>7</v>
      </c>
      <c r="F28158" s="0" t="s">
        <v>8</v>
      </c>
    </row>
    <row r="28159" customFormat="false" ht="12.8" hidden="false" customHeight="false" outlineLevel="0" collapsed="false">
      <c r="A28159" s="0" t="s">
        <v>28169</v>
      </c>
      <c r="B28159" s="0" t="n">
        <v>11055779</v>
      </c>
      <c r="C28159" s="0" t="n">
        <v>271</v>
      </c>
      <c r="E28159" s="0" t="s">
        <v>7</v>
      </c>
      <c r="F28159" s="0" t="s">
        <v>8</v>
      </c>
    </row>
    <row r="28160" customFormat="false" ht="12.8" hidden="false" customHeight="false" outlineLevel="0" collapsed="false">
      <c r="A28160" s="0" t="s">
        <v>28170</v>
      </c>
      <c r="B28160" s="0" t="n">
        <v>11056050</v>
      </c>
      <c r="C28160" s="0" t="n">
        <v>158</v>
      </c>
      <c r="E28160" s="0" t="s">
        <v>7</v>
      </c>
      <c r="F28160" s="0" t="s">
        <v>8</v>
      </c>
    </row>
    <row r="28161" customFormat="false" ht="12.8" hidden="false" customHeight="false" outlineLevel="0" collapsed="false">
      <c r="A28161" s="0" t="s">
        <v>28171</v>
      </c>
      <c r="B28161" s="0" t="n">
        <v>11056208</v>
      </c>
      <c r="C28161" s="0" t="n">
        <v>136</v>
      </c>
      <c r="E28161" s="0" t="s">
        <v>7</v>
      </c>
      <c r="F28161" s="0" t="s">
        <v>8</v>
      </c>
    </row>
    <row r="28162" customFormat="false" ht="12.8" hidden="false" customHeight="false" outlineLevel="0" collapsed="false">
      <c r="A28162" s="0" t="s">
        <v>28172</v>
      </c>
      <c r="B28162" s="0" t="n">
        <v>11056406</v>
      </c>
      <c r="C28162" s="0" t="n">
        <v>784</v>
      </c>
      <c r="E28162" s="0" t="s">
        <v>7</v>
      </c>
      <c r="F28162" s="0" t="s">
        <v>8</v>
      </c>
    </row>
    <row r="28163" customFormat="false" ht="12.8" hidden="false" customHeight="false" outlineLevel="0" collapsed="false">
      <c r="A28163" s="0" t="s">
        <v>28173</v>
      </c>
      <c r="B28163" s="0" t="n">
        <v>11057190</v>
      </c>
      <c r="C28163" s="0" t="n">
        <v>144</v>
      </c>
      <c r="E28163" s="0" t="s">
        <v>7</v>
      </c>
      <c r="F28163" s="0" t="s">
        <v>8</v>
      </c>
    </row>
    <row r="28164" customFormat="false" ht="12.8" hidden="false" customHeight="false" outlineLevel="0" collapsed="false">
      <c r="A28164" s="0" t="s">
        <v>28174</v>
      </c>
      <c r="B28164" s="0" t="n">
        <v>11057334</v>
      </c>
      <c r="C28164" s="0" t="n">
        <v>183</v>
      </c>
      <c r="E28164" s="0" t="s">
        <v>7</v>
      </c>
      <c r="F28164" s="0" t="s">
        <v>8</v>
      </c>
    </row>
    <row r="28165" customFormat="false" ht="12.8" hidden="false" customHeight="false" outlineLevel="0" collapsed="false">
      <c r="A28165" s="0" t="s">
        <v>28175</v>
      </c>
      <c r="B28165" s="0" t="n">
        <v>11057517</v>
      </c>
      <c r="C28165" s="0" t="n">
        <v>1006</v>
      </c>
      <c r="E28165" s="0" t="s">
        <v>7</v>
      </c>
      <c r="F28165" s="0" t="s">
        <v>8</v>
      </c>
    </row>
    <row r="28166" customFormat="false" ht="12.8" hidden="false" customHeight="false" outlineLevel="0" collapsed="false">
      <c r="A28166" s="0" t="s">
        <v>28176</v>
      </c>
      <c r="B28166" s="0" t="n">
        <v>11058523</v>
      </c>
      <c r="C28166" s="0" t="n">
        <v>315</v>
      </c>
      <c r="E28166" s="0" t="s">
        <v>7</v>
      </c>
      <c r="F28166" s="0" t="s">
        <v>8</v>
      </c>
    </row>
    <row r="28167" customFormat="false" ht="12.8" hidden="false" customHeight="false" outlineLevel="0" collapsed="false">
      <c r="A28167" s="0" t="s">
        <v>28177</v>
      </c>
      <c r="B28167" s="0" t="n">
        <v>11058838</v>
      </c>
      <c r="C28167" s="0" t="n">
        <v>315</v>
      </c>
      <c r="E28167" s="0" t="s">
        <v>7</v>
      </c>
      <c r="F28167" s="0" t="s">
        <v>8</v>
      </c>
    </row>
    <row r="28168" customFormat="false" ht="12.8" hidden="false" customHeight="false" outlineLevel="0" collapsed="false">
      <c r="A28168" s="0" t="s">
        <v>28178</v>
      </c>
      <c r="B28168" s="0" t="n">
        <v>11059153</v>
      </c>
      <c r="C28168" s="0" t="n">
        <v>315</v>
      </c>
      <c r="E28168" s="0" t="s">
        <v>7</v>
      </c>
      <c r="F28168" s="0" t="s">
        <v>8</v>
      </c>
    </row>
    <row r="28169" customFormat="false" ht="12.8" hidden="false" customHeight="false" outlineLevel="0" collapsed="false">
      <c r="A28169" s="0" t="s">
        <v>28179</v>
      </c>
      <c r="B28169" s="0" t="n">
        <v>11059468</v>
      </c>
      <c r="C28169" s="0" t="n">
        <v>360</v>
      </c>
      <c r="E28169" s="0" t="s">
        <v>7</v>
      </c>
      <c r="F28169" s="0" t="s">
        <v>8</v>
      </c>
    </row>
    <row r="28170" customFormat="false" ht="12.8" hidden="false" customHeight="false" outlineLevel="0" collapsed="false">
      <c r="A28170" s="0" t="s">
        <v>28180</v>
      </c>
      <c r="B28170" s="0" t="n">
        <v>11059828</v>
      </c>
      <c r="C28170" s="0" t="n">
        <v>360</v>
      </c>
      <c r="E28170" s="0" t="s">
        <v>7</v>
      </c>
      <c r="F28170" s="0" t="s">
        <v>8</v>
      </c>
    </row>
    <row r="28171" customFormat="false" ht="12.8" hidden="false" customHeight="false" outlineLevel="0" collapsed="false">
      <c r="A28171" s="0" t="s">
        <v>28181</v>
      </c>
      <c r="B28171" s="0" t="n">
        <v>11060188</v>
      </c>
      <c r="C28171" s="0" t="n">
        <v>360</v>
      </c>
      <c r="E28171" s="0" t="s">
        <v>7</v>
      </c>
      <c r="F28171" s="0" t="s">
        <v>8</v>
      </c>
    </row>
    <row r="28172" customFormat="false" ht="12.8" hidden="false" customHeight="false" outlineLevel="0" collapsed="false">
      <c r="A28172" s="0" t="s">
        <v>28182</v>
      </c>
      <c r="B28172" s="0" t="n">
        <v>11060548</v>
      </c>
      <c r="C28172" s="0" t="n">
        <v>457</v>
      </c>
      <c r="E28172" s="0" t="s">
        <v>7</v>
      </c>
      <c r="F28172" s="0" t="s">
        <v>8</v>
      </c>
    </row>
    <row r="28173" customFormat="false" ht="12.8" hidden="false" customHeight="false" outlineLevel="0" collapsed="false">
      <c r="A28173" s="0" t="s">
        <v>28183</v>
      </c>
      <c r="B28173" s="0" t="n">
        <v>11061005</v>
      </c>
      <c r="C28173" s="0" t="n">
        <v>453</v>
      </c>
      <c r="E28173" s="0" t="s">
        <v>7</v>
      </c>
      <c r="F28173" s="0" t="s">
        <v>8</v>
      </c>
    </row>
    <row r="28174" customFormat="false" ht="12.8" hidden="false" customHeight="false" outlineLevel="0" collapsed="false">
      <c r="A28174" s="0" t="s">
        <v>28184</v>
      </c>
      <c r="B28174" s="0" t="n">
        <v>11061458</v>
      </c>
      <c r="C28174" s="0" t="n">
        <v>347</v>
      </c>
      <c r="E28174" s="0" t="s">
        <v>7</v>
      </c>
      <c r="F28174" s="0" t="s">
        <v>8</v>
      </c>
    </row>
    <row r="28175" customFormat="false" ht="12.8" hidden="false" customHeight="false" outlineLevel="0" collapsed="false">
      <c r="A28175" s="0" t="s">
        <v>28185</v>
      </c>
      <c r="B28175" s="0" t="n">
        <v>11062348</v>
      </c>
      <c r="C28175" s="0" t="n">
        <v>276</v>
      </c>
      <c r="E28175" s="0" t="s">
        <v>7</v>
      </c>
      <c r="F28175" s="0" t="s">
        <v>8</v>
      </c>
    </row>
    <row r="28176" customFormat="false" ht="12.8" hidden="false" customHeight="false" outlineLevel="0" collapsed="false">
      <c r="A28176" s="0" t="s">
        <v>28186</v>
      </c>
      <c r="B28176" s="0" t="n">
        <v>11062624</v>
      </c>
      <c r="C28176" s="0" t="n">
        <v>335</v>
      </c>
      <c r="E28176" s="0" t="s">
        <v>7</v>
      </c>
      <c r="F28176" s="0" t="s">
        <v>8</v>
      </c>
    </row>
    <row r="28177" customFormat="false" ht="12.8" hidden="false" customHeight="false" outlineLevel="0" collapsed="false">
      <c r="A28177" s="0" t="s">
        <v>28187</v>
      </c>
      <c r="B28177" s="0" t="n">
        <v>11062959</v>
      </c>
      <c r="C28177" s="0" t="n">
        <v>648</v>
      </c>
      <c r="E28177" s="0" t="s">
        <v>7</v>
      </c>
      <c r="F28177" s="0" t="s">
        <v>8</v>
      </c>
    </row>
    <row r="28178" customFormat="false" ht="12.8" hidden="false" customHeight="false" outlineLevel="0" collapsed="false">
      <c r="A28178" s="0" t="s">
        <v>28188</v>
      </c>
      <c r="B28178" s="0" t="n">
        <v>11063607</v>
      </c>
      <c r="C28178" s="0" t="n">
        <v>517</v>
      </c>
      <c r="E28178" s="0" t="s">
        <v>7</v>
      </c>
      <c r="F28178" s="0" t="s">
        <v>8</v>
      </c>
    </row>
    <row r="28179" customFormat="false" ht="12.8" hidden="false" customHeight="false" outlineLevel="0" collapsed="false">
      <c r="A28179" s="0" t="s">
        <v>28189</v>
      </c>
      <c r="B28179" s="0" t="n">
        <v>11064124</v>
      </c>
      <c r="C28179" s="0" t="n">
        <v>475</v>
      </c>
      <c r="E28179" s="0" t="s">
        <v>7</v>
      </c>
      <c r="F28179" s="0" t="s">
        <v>8</v>
      </c>
    </row>
    <row r="28180" customFormat="false" ht="12.8" hidden="false" customHeight="false" outlineLevel="0" collapsed="false">
      <c r="A28180" s="0" t="s">
        <v>28190</v>
      </c>
      <c r="B28180" s="0" t="n">
        <v>11064599</v>
      </c>
      <c r="C28180" s="0" t="n">
        <v>914</v>
      </c>
      <c r="E28180" s="0" t="s">
        <v>7</v>
      </c>
      <c r="F28180" s="0" t="s">
        <v>8</v>
      </c>
    </row>
    <row r="28181" customFormat="false" ht="12.8" hidden="false" customHeight="false" outlineLevel="0" collapsed="false">
      <c r="A28181" s="0" t="s">
        <v>28191</v>
      </c>
      <c r="B28181" s="0" t="n">
        <v>11065513</v>
      </c>
      <c r="C28181" s="0" t="n">
        <v>785</v>
      </c>
      <c r="E28181" s="0" t="s">
        <v>7</v>
      </c>
      <c r="F28181" s="0" t="s">
        <v>8</v>
      </c>
    </row>
    <row r="28182" customFormat="false" ht="12.8" hidden="false" customHeight="false" outlineLevel="0" collapsed="false">
      <c r="A28182" s="0" t="s">
        <v>28192</v>
      </c>
      <c r="B28182" s="0" t="n">
        <v>11066298</v>
      </c>
      <c r="C28182" s="0" t="n">
        <v>43</v>
      </c>
      <c r="E28182" s="0" t="s">
        <v>7</v>
      </c>
      <c r="F28182" s="0" t="s">
        <v>8</v>
      </c>
    </row>
    <row r="28183" customFormat="false" ht="12.8" hidden="false" customHeight="false" outlineLevel="0" collapsed="false">
      <c r="A28183" s="0" t="s">
        <v>28193</v>
      </c>
      <c r="B28183" s="0" t="n">
        <v>11066341</v>
      </c>
      <c r="C28183" s="0" t="n">
        <v>53</v>
      </c>
      <c r="E28183" s="0" t="s">
        <v>7</v>
      </c>
      <c r="F28183" s="0" t="s">
        <v>8</v>
      </c>
    </row>
    <row r="28184" customFormat="false" ht="12.8" hidden="false" customHeight="false" outlineLevel="0" collapsed="false">
      <c r="A28184" s="0" t="s">
        <v>28194</v>
      </c>
      <c r="B28184" s="0" t="n">
        <v>11066394</v>
      </c>
      <c r="C28184" s="0" t="n">
        <v>53</v>
      </c>
      <c r="E28184" s="0" t="s">
        <v>7</v>
      </c>
      <c r="F28184" s="0" t="s">
        <v>8</v>
      </c>
    </row>
    <row r="28185" customFormat="false" ht="12.8" hidden="false" customHeight="false" outlineLevel="0" collapsed="false">
      <c r="A28185" s="0" t="s">
        <v>28195</v>
      </c>
      <c r="B28185" s="0" t="n">
        <v>11066447</v>
      </c>
      <c r="C28185" s="0" t="n">
        <v>319</v>
      </c>
      <c r="E28185" s="0" t="s">
        <v>7</v>
      </c>
      <c r="F28185" s="0" t="s">
        <v>8</v>
      </c>
    </row>
    <row r="28186" customFormat="false" ht="12.8" hidden="false" customHeight="false" outlineLevel="0" collapsed="false">
      <c r="A28186" s="0" t="s">
        <v>28196</v>
      </c>
      <c r="B28186" s="0" t="n">
        <v>11066766</v>
      </c>
      <c r="C28186" s="0" t="n">
        <v>716</v>
      </c>
      <c r="E28186" s="0" t="s">
        <v>7</v>
      </c>
      <c r="F28186" s="0" t="s">
        <v>8</v>
      </c>
    </row>
    <row r="28187" customFormat="false" ht="12.8" hidden="false" customHeight="false" outlineLevel="0" collapsed="false">
      <c r="A28187" s="0" t="s">
        <v>28197</v>
      </c>
      <c r="B28187" s="0" t="n">
        <v>11067482</v>
      </c>
      <c r="C28187" s="0" t="n">
        <v>176</v>
      </c>
      <c r="E28187" s="0" t="s">
        <v>7</v>
      </c>
      <c r="F28187" s="0" t="s">
        <v>8</v>
      </c>
    </row>
    <row r="28188" customFormat="false" ht="12.8" hidden="false" customHeight="false" outlineLevel="0" collapsed="false">
      <c r="A28188" s="0" t="s">
        <v>28198</v>
      </c>
      <c r="B28188" s="0" t="n">
        <v>11067682</v>
      </c>
      <c r="C28188" s="0" t="n">
        <v>54</v>
      </c>
      <c r="E28188" s="0" t="s">
        <v>7</v>
      </c>
      <c r="F28188" s="0" t="s">
        <v>8</v>
      </c>
    </row>
    <row r="28189" customFormat="false" ht="12.8" hidden="false" customHeight="false" outlineLevel="0" collapsed="false">
      <c r="A28189" s="0" t="s">
        <v>28199</v>
      </c>
      <c r="B28189" s="0" t="n">
        <v>11067736</v>
      </c>
      <c r="C28189" s="0" t="n">
        <v>13</v>
      </c>
      <c r="E28189" s="0" t="s">
        <v>7</v>
      </c>
      <c r="F28189" s="0" t="s">
        <v>8</v>
      </c>
    </row>
    <row r="28190" customFormat="false" ht="12.8" hidden="false" customHeight="false" outlineLevel="0" collapsed="false">
      <c r="A28190" s="0" t="s">
        <v>28200</v>
      </c>
      <c r="B28190" s="0" t="n">
        <v>11067749</v>
      </c>
      <c r="C28190" s="0" t="n">
        <v>118</v>
      </c>
      <c r="E28190" s="0" t="s">
        <v>7</v>
      </c>
      <c r="F28190" s="0" t="s">
        <v>8</v>
      </c>
    </row>
    <row r="28191" customFormat="false" ht="12.8" hidden="false" customHeight="false" outlineLevel="0" collapsed="false">
      <c r="A28191" s="0" t="s">
        <v>28201</v>
      </c>
      <c r="B28191" s="0" t="n">
        <v>11067867</v>
      </c>
      <c r="C28191" s="0" t="n">
        <v>299</v>
      </c>
      <c r="E28191" s="0" t="s">
        <v>7</v>
      </c>
      <c r="F28191" s="0" t="s">
        <v>8</v>
      </c>
    </row>
    <row r="28192" customFormat="false" ht="12.8" hidden="false" customHeight="false" outlineLevel="0" collapsed="false">
      <c r="A28192" s="0" t="s">
        <v>28202</v>
      </c>
      <c r="B28192" s="0" t="n">
        <v>11068166</v>
      </c>
      <c r="C28192" s="0" t="n">
        <v>180</v>
      </c>
      <c r="E28192" s="0" t="s">
        <v>7</v>
      </c>
      <c r="F28192" s="0" t="s">
        <v>8</v>
      </c>
    </row>
    <row r="28193" customFormat="false" ht="12.8" hidden="false" customHeight="false" outlineLevel="0" collapsed="false">
      <c r="A28193" s="0" t="s">
        <v>28203</v>
      </c>
      <c r="B28193" s="0" t="n">
        <v>11068740</v>
      </c>
      <c r="C28193" s="0" t="n">
        <v>329</v>
      </c>
      <c r="E28193" s="0" t="s">
        <v>7</v>
      </c>
      <c r="F28193" s="0" t="s">
        <v>8</v>
      </c>
    </row>
    <row r="28194" customFormat="false" ht="12.8" hidden="false" customHeight="false" outlineLevel="0" collapsed="false">
      <c r="A28194" s="0" t="s">
        <v>28204</v>
      </c>
      <c r="B28194" s="0" t="n">
        <v>11069069</v>
      </c>
      <c r="C28194" s="0" t="n">
        <v>836</v>
      </c>
      <c r="E28194" s="0" t="s">
        <v>7</v>
      </c>
      <c r="F28194" s="0" t="s">
        <v>8</v>
      </c>
    </row>
    <row r="28195" customFormat="false" ht="12.8" hidden="false" customHeight="false" outlineLevel="0" collapsed="false">
      <c r="A28195" s="0" t="s">
        <v>28205</v>
      </c>
      <c r="B28195" s="0" t="n">
        <v>11069905</v>
      </c>
      <c r="C28195" s="0" t="n">
        <v>120</v>
      </c>
      <c r="E28195" s="0" t="s">
        <v>7</v>
      </c>
      <c r="F28195" s="0" t="s">
        <v>8</v>
      </c>
    </row>
    <row r="28196" customFormat="false" ht="12.8" hidden="false" customHeight="false" outlineLevel="0" collapsed="false">
      <c r="A28196" s="0" t="s">
        <v>28206</v>
      </c>
      <c r="B28196" s="0" t="n">
        <v>11070025</v>
      </c>
      <c r="C28196" s="0" t="n">
        <v>306</v>
      </c>
      <c r="E28196" s="0" t="s">
        <v>7</v>
      </c>
      <c r="F28196" s="0" t="s">
        <v>8</v>
      </c>
    </row>
    <row r="28197" customFormat="false" ht="12.8" hidden="false" customHeight="false" outlineLevel="0" collapsed="false">
      <c r="A28197" s="0" t="s">
        <v>28207</v>
      </c>
      <c r="B28197" s="0" t="n">
        <v>11070932</v>
      </c>
      <c r="C28197" s="0" t="n">
        <v>454</v>
      </c>
      <c r="E28197" s="0" t="s">
        <v>7</v>
      </c>
      <c r="F28197" s="0" t="s">
        <v>8</v>
      </c>
    </row>
    <row r="28198" customFormat="false" ht="12.8" hidden="false" customHeight="false" outlineLevel="0" collapsed="false">
      <c r="A28198" s="0" t="s">
        <v>28208</v>
      </c>
      <c r="B28198" s="0" t="n">
        <v>11071386</v>
      </c>
      <c r="C28198" s="0" t="n">
        <v>414</v>
      </c>
      <c r="E28198" s="0" t="s">
        <v>7</v>
      </c>
      <c r="F28198" s="0" t="s">
        <v>8</v>
      </c>
    </row>
    <row r="28199" customFormat="false" ht="12.8" hidden="false" customHeight="false" outlineLevel="0" collapsed="false">
      <c r="A28199" s="0" t="s">
        <v>28209</v>
      </c>
      <c r="B28199" s="0" t="n">
        <v>11071800</v>
      </c>
      <c r="C28199" s="0" t="n">
        <v>603</v>
      </c>
      <c r="E28199" s="0" t="s">
        <v>7</v>
      </c>
      <c r="F28199" s="0" t="s">
        <v>8</v>
      </c>
    </row>
    <row r="28200" customFormat="false" ht="12.8" hidden="false" customHeight="false" outlineLevel="0" collapsed="false">
      <c r="A28200" s="0" t="s">
        <v>28210</v>
      </c>
      <c r="B28200" s="0" t="n">
        <v>11072403</v>
      </c>
      <c r="C28200" s="0" t="n">
        <v>464</v>
      </c>
      <c r="E28200" s="0" t="s">
        <v>7</v>
      </c>
      <c r="F28200" s="0" t="s">
        <v>8</v>
      </c>
    </row>
    <row r="28201" customFormat="false" ht="12.8" hidden="false" customHeight="false" outlineLevel="0" collapsed="false">
      <c r="A28201" s="0" t="s">
        <v>28211</v>
      </c>
      <c r="B28201" s="0" t="n">
        <v>11073360</v>
      </c>
      <c r="C28201" s="0" t="n">
        <v>16</v>
      </c>
      <c r="E28201" s="0" t="s">
        <v>7</v>
      </c>
      <c r="F28201" s="0" t="s">
        <v>8</v>
      </c>
    </row>
    <row r="28202" customFormat="false" ht="12.8" hidden="false" customHeight="false" outlineLevel="0" collapsed="false">
      <c r="A28202" s="0" t="s">
        <v>28212</v>
      </c>
      <c r="B28202" s="0" t="n">
        <v>11073376</v>
      </c>
      <c r="C28202" s="0" t="n">
        <v>27</v>
      </c>
      <c r="E28202" s="0" t="s">
        <v>7</v>
      </c>
      <c r="F28202" s="0" t="s">
        <v>8</v>
      </c>
    </row>
    <row r="28203" customFormat="false" ht="12.8" hidden="false" customHeight="false" outlineLevel="0" collapsed="false">
      <c r="A28203" s="0" t="s">
        <v>28213</v>
      </c>
      <c r="B28203" s="0" t="n">
        <v>11073403</v>
      </c>
      <c r="C28203" s="0" t="n">
        <v>27</v>
      </c>
      <c r="E28203" s="0" t="s">
        <v>7</v>
      </c>
      <c r="F28203" s="0" t="s">
        <v>8</v>
      </c>
    </row>
    <row r="28204" customFormat="false" ht="12.8" hidden="false" customHeight="false" outlineLevel="0" collapsed="false">
      <c r="A28204" s="0" t="s">
        <v>28214</v>
      </c>
      <c r="B28204" s="0" t="n">
        <v>11073430</v>
      </c>
      <c r="C28204" s="0" t="n">
        <v>35</v>
      </c>
      <c r="E28204" s="0" t="s">
        <v>7</v>
      </c>
      <c r="F28204" s="0" t="s">
        <v>8</v>
      </c>
    </row>
    <row r="28205" customFormat="false" ht="12.8" hidden="false" customHeight="false" outlineLevel="0" collapsed="false">
      <c r="A28205" s="0" t="s">
        <v>28215</v>
      </c>
      <c r="B28205" s="0" t="n">
        <v>11073465</v>
      </c>
      <c r="C28205" s="0" t="n">
        <v>200</v>
      </c>
      <c r="E28205" s="0" t="s">
        <v>7</v>
      </c>
      <c r="F28205" s="0" t="s">
        <v>8</v>
      </c>
    </row>
    <row r="28206" customFormat="false" ht="12.8" hidden="false" customHeight="false" outlineLevel="0" collapsed="false">
      <c r="A28206" s="0" t="s">
        <v>28216</v>
      </c>
      <c r="B28206" s="0" t="n">
        <v>11073665</v>
      </c>
      <c r="C28206" s="0" t="n">
        <v>732</v>
      </c>
      <c r="E28206" s="0" t="s">
        <v>7</v>
      </c>
      <c r="F28206" s="0" t="s">
        <v>8</v>
      </c>
    </row>
    <row r="28207" customFormat="false" ht="12.8" hidden="false" customHeight="false" outlineLevel="0" collapsed="false">
      <c r="A28207" s="0" t="s">
        <v>28217</v>
      </c>
      <c r="B28207" s="0" t="n">
        <v>11074413</v>
      </c>
      <c r="C28207" s="0" t="n">
        <v>89</v>
      </c>
      <c r="E28207" s="0" t="s">
        <v>7</v>
      </c>
      <c r="F28207" s="0" t="s">
        <v>8</v>
      </c>
    </row>
    <row r="28208" customFormat="false" ht="12.8" hidden="false" customHeight="false" outlineLevel="0" collapsed="false">
      <c r="A28208" s="0" t="s">
        <v>28218</v>
      </c>
      <c r="B28208" s="0" t="n">
        <v>11074502</v>
      </c>
      <c r="C28208" s="0" t="n">
        <v>170</v>
      </c>
      <c r="E28208" s="0" t="s">
        <v>7</v>
      </c>
      <c r="F28208" s="0" t="s">
        <v>8</v>
      </c>
    </row>
    <row r="28209" customFormat="false" ht="12.8" hidden="false" customHeight="false" outlineLevel="0" collapsed="false">
      <c r="A28209" s="0" t="s">
        <v>28219</v>
      </c>
      <c r="B28209" s="0" t="n">
        <v>11074672</v>
      </c>
      <c r="C28209" s="0" t="n">
        <v>222</v>
      </c>
      <c r="E28209" s="0" t="s">
        <v>7</v>
      </c>
      <c r="F28209" s="0" t="s">
        <v>8</v>
      </c>
    </row>
    <row r="28210" customFormat="false" ht="12.8" hidden="false" customHeight="false" outlineLevel="0" collapsed="false">
      <c r="A28210" s="0" t="s">
        <v>28220</v>
      </c>
      <c r="B28210" s="0" t="n">
        <v>11074894</v>
      </c>
      <c r="C28210" s="0" t="n">
        <v>12</v>
      </c>
      <c r="E28210" s="0" t="s">
        <v>7</v>
      </c>
      <c r="F28210" s="0" t="s">
        <v>8</v>
      </c>
    </row>
    <row r="28211" customFormat="false" ht="12.8" hidden="false" customHeight="false" outlineLevel="0" collapsed="false">
      <c r="A28211" s="0" t="s">
        <v>28221</v>
      </c>
      <c r="B28211" s="0" t="n">
        <v>11074906</v>
      </c>
      <c r="C28211" s="0" t="n">
        <v>27</v>
      </c>
      <c r="E28211" s="0" t="s">
        <v>7</v>
      </c>
      <c r="F28211" s="0" t="s">
        <v>8</v>
      </c>
    </row>
    <row r="28212" customFormat="false" ht="12.8" hidden="false" customHeight="false" outlineLevel="0" collapsed="false">
      <c r="A28212" s="0" t="s">
        <v>28222</v>
      </c>
      <c r="B28212" s="0" t="n">
        <v>11074933</v>
      </c>
      <c r="C28212" s="0" t="n">
        <v>27</v>
      </c>
      <c r="E28212" s="0" t="s">
        <v>7</v>
      </c>
      <c r="F28212" s="0" t="s">
        <v>8</v>
      </c>
    </row>
    <row r="28213" customFormat="false" ht="12.8" hidden="false" customHeight="false" outlineLevel="0" collapsed="false">
      <c r="A28213" s="0" t="s">
        <v>28223</v>
      </c>
      <c r="B28213" s="0" t="n">
        <v>11074960</v>
      </c>
      <c r="C28213" s="0" t="n">
        <v>35</v>
      </c>
      <c r="E28213" s="0" t="s">
        <v>7</v>
      </c>
      <c r="F28213" s="0" t="s">
        <v>8</v>
      </c>
    </row>
    <row r="28214" customFormat="false" ht="12.8" hidden="false" customHeight="false" outlineLevel="0" collapsed="false">
      <c r="A28214" s="0" t="s">
        <v>28224</v>
      </c>
      <c r="B28214" s="0" t="n">
        <v>11074995</v>
      </c>
      <c r="C28214" s="0" t="n">
        <v>60</v>
      </c>
      <c r="E28214" s="0" t="s">
        <v>7</v>
      </c>
      <c r="F28214" s="0" t="s">
        <v>8</v>
      </c>
    </row>
    <row r="28215" customFormat="false" ht="12.8" hidden="false" customHeight="false" outlineLevel="0" collapsed="false">
      <c r="A28215" s="0" t="s">
        <v>28225</v>
      </c>
      <c r="B28215" s="0" t="n">
        <v>11075055</v>
      </c>
      <c r="C28215" s="0" t="n">
        <v>55</v>
      </c>
      <c r="E28215" s="0" t="s">
        <v>7</v>
      </c>
      <c r="F28215" s="0" t="s">
        <v>8</v>
      </c>
    </row>
    <row r="28216" customFormat="false" ht="12.8" hidden="false" customHeight="false" outlineLevel="0" collapsed="false">
      <c r="A28216" s="0" t="s">
        <v>28226</v>
      </c>
      <c r="B28216" s="0" t="n">
        <v>11075110</v>
      </c>
      <c r="C28216" s="0" t="n">
        <v>7</v>
      </c>
      <c r="E28216" s="0" t="s">
        <v>7</v>
      </c>
      <c r="F28216" s="0" t="s">
        <v>8</v>
      </c>
    </row>
    <row r="28217" customFormat="false" ht="12.8" hidden="false" customHeight="false" outlineLevel="0" collapsed="false">
      <c r="A28217" s="0" t="s">
        <v>28227</v>
      </c>
      <c r="B28217" s="0" t="n">
        <v>11075117</v>
      </c>
      <c r="C28217" s="0" t="n">
        <v>53</v>
      </c>
      <c r="E28217" s="0" t="s">
        <v>7</v>
      </c>
      <c r="F28217" s="0" t="s">
        <v>8</v>
      </c>
    </row>
    <row r="28218" customFormat="false" ht="12.8" hidden="false" customHeight="false" outlineLevel="0" collapsed="false">
      <c r="A28218" s="0" t="s">
        <v>28228</v>
      </c>
      <c r="B28218" s="0" t="n">
        <v>11075170</v>
      </c>
      <c r="C28218" s="0" t="n">
        <v>53</v>
      </c>
      <c r="E28218" s="0" t="s">
        <v>7</v>
      </c>
      <c r="F28218" s="0" t="s">
        <v>8</v>
      </c>
    </row>
    <row r="28219" customFormat="false" ht="12.8" hidden="false" customHeight="false" outlineLevel="0" collapsed="false">
      <c r="A28219" s="0" t="s">
        <v>28229</v>
      </c>
      <c r="B28219" s="0" t="n">
        <v>11075223</v>
      </c>
      <c r="C28219" s="0" t="n">
        <v>150</v>
      </c>
      <c r="E28219" s="0" t="s">
        <v>7</v>
      </c>
      <c r="F28219" s="0" t="s">
        <v>8</v>
      </c>
    </row>
    <row r="28220" customFormat="false" ht="12.8" hidden="false" customHeight="false" outlineLevel="0" collapsed="false">
      <c r="A28220" s="0" t="s">
        <v>28230</v>
      </c>
      <c r="B28220" s="0" t="n">
        <v>11075373</v>
      </c>
      <c r="C28220" s="0" t="n">
        <v>457</v>
      </c>
      <c r="E28220" s="0" t="s">
        <v>7</v>
      </c>
      <c r="F28220" s="0" t="s">
        <v>8</v>
      </c>
    </row>
    <row r="28221" customFormat="false" ht="12.8" hidden="false" customHeight="false" outlineLevel="0" collapsed="false">
      <c r="A28221" s="0" t="s">
        <v>28231</v>
      </c>
      <c r="B28221" s="0" t="n">
        <v>11075830</v>
      </c>
      <c r="C28221" s="0" t="n">
        <v>36</v>
      </c>
      <c r="E28221" s="0" t="s">
        <v>7</v>
      </c>
      <c r="F28221" s="0" t="s">
        <v>8</v>
      </c>
    </row>
    <row r="28222" customFormat="false" ht="12.8" hidden="false" customHeight="false" outlineLevel="0" collapsed="false">
      <c r="A28222" s="0" t="s">
        <v>28232</v>
      </c>
      <c r="B28222" s="0" t="n">
        <v>11075866</v>
      </c>
      <c r="C28222" s="0" t="n">
        <v>36</v>
      </c>
      <c r="E28222" s="0" t="s">
        <v>7</v>
      </c>
      <c r="F28222" s="0" t="s">
        <v>8</v>
      </c>
    </row>
    <row r="28223" customFormat="false" ht="12.8" hidden="false" customHeight="false" outlineLevel="0" collapsed="false">
      <c r="A28223" s="0" t="s">
        <v>28233</v>
      </c>
      <c r="B28223" s="0" t="n">
        <v>11075902</v>
      </c>
      <c r="C28223" s="0" t="n">
        <v>36</v>
      </c>
      <c r="E28223" s="0" t="s">
        <v>7</v>
      </c>
      <c r="F28223" s="0" t="s">
        <v>8</v>
      </c>
    </row>
    <row r="28224" customFormat="false" ht="12.8" hidden="false" customHeight="false" outlineLevel="0" collapsed="false">
      <c r="A28224" s="0" t="s">
        <v>28234</v>
      </c>
      <c r="B28224" s="0" t="n">
        <v>11075938</v>
      </c>
      <c r="C28224" s="0" t="n">
        <v>36</v>
      </c>
      <c r="E28224" s="0" t="s">
        <v>7</v>
      </c>
      <c r="F28224" s="0" t="s">
        <v>8</v>
      </c>
    </row>
    <row r="28225" customFormat="false" ht="12.8" hidden="false" customHeight="false" outlineLevel="0" collapsed="false">
      <c r="A28225" s="0" t="s">
        <v>28235</v>
      </c>
      <c r="B28225" s="0" t="n">
        <v>11076058</v>
      </c>
      <c r="C28225" s="0" t="n">
        <v>36</v>
      </c>
      <c r="E28225" s="0" t="s">
        <v>7</v>
      </c>
      <c r="F28225" s="0" t="s">
        <v>8</v>
      </c>
    </row>
    <row r="28226" customFormat="false" ht="12.8" hidden="false" customHeight="false" outlineLevel="0" collapsed="false">
      <c r="A28226" s="0" t="s">
        <v>28236</v>
      </c>
      <c r="B28226" s="0" t="n">
        <v>11076094</v>
      </c>
      <c r="C28226" s="0" t="n">
        <v>69</v>
      </c>
      <c r="E28226" s="0" t="s">
        <v>7</v>
      </c>
      <c r="F28226" s="0" t="s">
        <v>8</v>
      </c>
    </row>
    <row r="28227" customFormat="false" ht="12.8" hidden="false" customHeight="false" outlineLevel="0" collapsed="false">
      <c r="A28227" s="0" t="s">
        <v>28237</v>
      </c>
      <c r="B28227" s="0" t="n">
        <v>11076205</v>
      </c>
      <c r="C28227" s="0" t="n">
        <v>94</v>
      </c>
      <c r="E28227" s="0" t="s">
        <v>7</v>
      </c>
      <c r="F28227" s="0" t="s">
        <v>8</v>
      </c>
    </row>
    <row r="28228" customFormat="false" ht="12.8" hidden="false" customHeight="false" outlineLevel="0" collapsed="false">
      <c r="A28228" s="0" t="s">
        <v>28238</v>
      </c>
      <c r="B28228" s="0" t="n">
        <v>11076299</v>
      </c>
      <c r="C28228" s="0" t="n">
        <v>17</v>
      </c>
      <c r="E28228" s="0" t="s">
        <v>7</v>
      </c>
      <c r="F28228" s="0" t="s">
        <v>8</v>
      </c>
    </row>
    <row r="28229" customFormat="false" ht="12.8" hidden="false" customHeight="false" outlineLevel="0" collapsed="false">
      <c r="A28229" s="0" t="s">
        <v>28239</v>
      </c>
      <c r="B28229" s="0" t="n">
        <v>11076316</v>
      </c>
      <c r="C28229" s="0" t="n">
        <v>76</v>
      </c>
      <c r="E28229" s="0" t="s">
        <v>7</v>
      </c>
      <c r="F28229" s="0" t="s">
        <v>8</v>
      </c>
    </row>
    <row r="28230" customFormat="false" ht="12.8" hidden="false" customHeight="false" outlineLevel="0" collapsed="false">
      <c r="A28230" s="0" t="s">
        <v>28240</v>
      </c>
      <c r="B28230" s="0" t="n">
        <v>11076392</v>
      </c>
      <c r="C28230" s="0" t="n">
        <v>19</v>
      </c>
      <c r="E28230" s="0" t="s">
        <v>7</v>
      </c>
      <c r="F28230" s="0" t="s">
        <v>8</v>
      </c>
    </row>
    <row r="28231" customFormat="false" ht="12.8" hidden="false" customHeight="false" outlineLevel="0" collapsed="false">
      <c r="A28231" s="0" t="s">
        <v>28241</v>
      </c>
      <c r="B28231" s="0" t="n">
        <v>11076416</v>
      </c>
      <c r="C28231" s="0" t="n">
        <v>43</v>
      </c>
      <c r="E28231" s="0" t="s">
        <v>7</v>
      </c>
      <c r="F28231" s="0" t="s">
        <v>8</v>
      </c>
    </row>
    <row r="28232" customFormat="false" ht="12.8" hidden="false" customHeight="false" outlineLevel="0" collapsed="false">
      <c r="A28232" s="0" t="s">
        <v>28242</v>
      </c>
      <c r="B28232" s="0" t="n">
        <v>11076464</v>
      </c>
      <c r="C28232" s="0" t="n">
        <v>31</v>
      </c>
      <c r="E28232" s="0" t="s">
        <v>7</v>
      </c>
      <c r="F28232" s="0" t="s">
        <v>8</v>
      </c>
    </row>
    <row r="28233" customFormat="false" ht="12.8" hidden="false" customHeight="false" outlineLevel="0" collapsed="false">
      <c r="A28233" s="0" t="s">
        <v>28243</v>
      </c>
      <c r="B28233" s="0" t="n">
        <v>11076496</v>
      </c>
      <c r="C28233" s="0" t="n">
        <v>31</v>
      </c>
      <c r="E28233" s="0" t="s">
        <v>7</v>
      </c>
      <c r="F28233" s="0" t="s">
        <v>8</v>
      </c>
    </row>
    <row r="28234" customFormat="false" ht="12.8" hidden="false" customHeight="false" outlineLevel="0" collapsed="false">
      <c r="A28234" s="0" t="s">
        <v>28244</v>
      </c>
      <c r="B28234" s="0" t="n">
        <v>11076528</v>
      </c>
      <c r="C28234" s="0" t="n">
        <v>31</v>
      </c>
      <c r="E28234" s="0" t="s">
        <v>7</v>
      </c>
      <c r="F28234" s="0" t="s">
        <v>8</v>
      </c>
    </row>
    <row r="28235" customFormat="false" ht="12.8" hidden="false" customHeight="false" outlineLevel="0" collapsed="false">
      <c r="A28235" s="0" t="s">
        <v>28245</v>
      </c>
      <c r="B28235" s="0" t="n">
        <v>11076560</v>
      </c>
      <c r="C28235" s="0" t="n">
        <v>22</v>
      </c>
      <c r="E28235" s="0" t="s">
        <v>7</v>
      </c>
      <c r="F28235" s="0" t="s">
        <v>8</v>
      </c>
    </row>
    <row r="28236" customFormat="false" ht="12.8" hidden="false" customHeight="false" outlineLevel="0" collapsed="false">
      <c r="A28236" s="0" t="s">
        <v>28246</v>
      </c>
      <c r="B28236" s="0" t="n">
        <v>11076592</v>
      </c>
      <c r="C28236" s="0" t="n">
        <v>83</v>
      </c>
      <c r="E28236" s="0" t="s">
        <v>7</v>
      </c>
      <c r="F28236" s="0" t="s">
        <v>8</v>
      </c>
    </row>
    <row r="28237" customFormat="false" ht="12.8" hidden="false" customHeight="false" outlineLevel="0" collapsed="false">
      <c r="A28237" s="0" t="s">
        <v>28247</v>
      </c>
      <c r="B28237" s="0" t="n">
        <v>11076675</v>
      </c>
      <c r="C28237" s="0" t="n">
        <v>409</v>
      </c>
      <c r="E28237" s="0" t="s">
        <v>7</v>
      </c>
      <c r="F28237" s="0" t="s">
        <v>8</v>
      </c>
    </row>
    <row r="28238" customFormat="false" ht="12.8" hidden="false" customHeight="false" outlineLevel="0" collapsed="false">
      <c r="A28238" s="0" t="s">
        <v>28248</v>
      </c>
      <c r="B28238" s="0" t="n">
        <v>11077084</v>
      </c>
      <c r="C28238" s="0" t="n">
        <v>97</v>
      </c>
      <c r="E28238" s="0" t="s">
        <v>7</v>
      </c>
      <c r="F28238" s="0" t="s">
        <v>8</v>
      </c>
    </row>
    <row r="28239" customFormat="false" ht="12.8" hidden="false" customHeight="false" outlineLevel="0" collapsed="false">
      <c r="A28239" s="0" t="s">
        <v>28249</v>
      </c>
      <c r="B28239" s="0" t="n">
        <v>11077181</v>
      </c>
      <c r="C28239" s="0" t="n">
        <v>245</v>
      </c>
      <c r="E28239" s="0" t="s">
        <v>7</v>
      </c>
      <c r="F28239" s="0" t="s">
        <v>8</v>
      </c>
    </row>
    <row r="28240" customFormat="false" ht="12.8" hidden="false" customHeight="false" outlineLevel="0" collapsed="false">
      <c r="A28240" s="0" t="s">
        <v>28250</v>
      </c>
      <c r="B28240" s="0" t="n">
        <v>11077426</v>
      </c>
      <c r="C28240" s="0" t="n">
        <v>304</v>
      </c>
      <c r="E28240" s="0" t="s">
        <v>7</v>
      </c>
      <c r="F28240" s="0" t="s">
        <v>8</v>
      </c>
    </row>
    <row r="28241" customFormat="false" ht="12.8" hidden="false" customHeight="false" outlineLevel="0" collapsed="false">
      <c r="A28241" s="0" t="s">
        <v>28251</v>
      </c>
      <c r="B28241" s="0" t="n">
        <v>11077730</v>
      </c>
      <c r="C28241" s="0" t="n">
        <v>537</v>
      </c>
      <c r="E28241" s="0" t="s">
        <v>7</v>
      </c>
      <c r="F28241" s="0" t="s">
        <v>8</v>
      </c>
    </row>
    <row r="28242" customFormat="false" ht="12.8" hidden="false" customHeight="false" outlineLevel="0" collapsed="false">
      <c r="A28242" s="0" t="s">
        <v>28252</v>
      </c>
      <c r="B28242" s="0" t="n">
        <v>11078267</v>
      </c>
      <c r="C28242" s="0" t="n">
        <v>266</v>
      </c>
      <c r="E28242" s="0" t="s">
        <v>7</v>
      </c>
      <c r="F28242" s="0" t="s">
        <v>8</v>
      </c>
    </row>
    <row r="28243" customFormat="false" ht="12.8" hidden="false" customHeight="false" outlineLevel="0" collapsed="false">
      <c r="A28243" s="0" t="s">
        <v>28253</v>
      </c>
      <c r="B28243" s="0" t="n">
        <v>11078533</v>
      </c>
      <c r="C28243" s="0" t="n">
        <v>167</v>
      </c>
      <c r="E28243" s="0" t="s">
        <v>7</v>
      </c>
      <c r="F28243" s="0" t="s">
        <v>8</v>
      </c>
    </row>
    <row r="28244" customFormat="false" ht="12.8" hidden="false" customHeight="false" outlineLevel="0" collapsed="false">
      <c r="A28244" s="0" t="s">
        <v>28254</v>
      </c>
      <c r="B28244" s="0" t="n">
        <v>11078700</v>
      </c>
      <c r="C28244" s="0" t="n">
        <v>93</v>
      </c>
      <c r="E28244" s="0" t="s">
        <v>7</v>
      </c>
      <c r="F28244" s="0" t="s">
        <v>8</v>
      </c>
    </row>
    <row r="28245" customFormat="false" ht="12.8" hidden="false" customHeight="false" outlineLevel="0" collapsed="false">
      <c r="A28245" s="0" t="s">
        <v>28255</v>
      </c>
      <c r="B28245" s="0" t="n">
        <v>11078981</v>
      </c>
      <c r="C28245" s="0" t="n">
        <v>352</v>
      </c>
      <c r="E28245" s="0" t="s">
        <v>7</v>
      </c>
      <c r="F28245" s="0" t="s">
        <v>8</v>
      </c>
    </row>
    <row r="28246" customFormat="false" ht="12.8" hidden="false" customHeight="false" outlineLevel="0" collapsed="false">
      <c r="A28246" s="0" t="s">
        <v>28256</v>
      </c>
      <c r="B28246" s="0" t="n">
        <v>11079333</v>
      </c>
      <c r="C28246" s="0" t="n">
        <v>176</v>
      </c>
      <c r="E28246" s="0" t="s">
        <v>7</v>
      </c>
      <c r="F28246" s="0" t="s">
        <v>8</v>
      </c>
    </row>
    <row r="28247" customFormat="false" ht="12.8" hidden="false" customHeight="false" outlineLevel="0" collapsed="false">
      <c r="A28247" s="0" t="s">
        <v>28257</v>
      </c>
      <c r="B28247" s="0" t="n">
        <v>11079509</v>
      </c>
      <c r="C28247" s="0" t="n">
        <v>260</v>
      </c>
      <c r="E28247" s="0" t="s">
        <v>7</v>
      </c>
      <c r="F28247" s="0" t="s">
        <v>8</v>
      </c>
    </row>
    <row r="28248" customFormat="false" ht="12.8" hidden="false" customHeight="false" outlineLevel="0" collapsed="false">
      <c r="A28248" s="0" t="s">
        <v>28258</v>
      </c>
      <c r="B28248" s="0" t="n">
        <v>11079769</v>
      </c>
      <c r="C28248" s="0" t="n">
        <v>534</v>
      </c>
      <c r="E28248" s="0" t="s">
        <v>7</v>
      </c>
      <c r="F28248" s="0" t="s">
        <v>8</v>
      </c>
    </row>
    <row r="28249" customFormat="false" ht="12.8" hidden="false" customHeight="false" outlineLevel="0" collapsed="false">
      <c r="A28249" s="0" t="s">
        <v>28259</v>
      </c>
      <c r="B28249" s="0" t="n">
        <v>11080806</v>
      </c>
      <c r="C28249" s="0" t="n">
        <v>172</v>
      </c>
      <c r="E28249" s="0" t="s">
        <v>7</v>
      </c>
      <c r="F28249" s="0" t="s">
        <v>8</v>
      </c>
    </row>
    <row r="28250" customFormat="false" ht="12.8" hidden="false" customHeight="false" outlineLevel="0" collapsed="false">
      <c r="A28250" s="0" t="s">
        <v>28260</v>
      </c>
      <c r="B28250" s="0" t="n">
        <v>11080978</v>
      </c>
      <c r="C28250" s="0" t="n">
        <v>871</v>
      </c>
      <c r="E28250" s="0" t="s">
        <v>7</v>
      </c>
      <c r="F28250" s="0" t="s">
        <v>8</v>
      </c>
    </row>
    <row r="28251" customFormat="false" ht="12.8" hidden="false" customHeight="false" outlineLevel="0" collapsed="false">
      <c r="A28251" s="0" t="s">
        <v>28261</v>
      </c>
      <c r="B28251" s="0" t="n">
        <v>11081849</v>
      </c>
      <c r="C28251" s="0" t="n">
        <v>177</v>
      </c>
      <c r="E28251" s="0" t="s">
        <v>7</v>
      </c>
      <c r="F28251" s="0" t="s">
        <v>8</v>
      </c>
    </row>
    <row r="28252" customFormat="false" ht="12.8" hidden="false" customHeight="false" outlineLevel="0" collapsed="false">
      <c r="A28252" s="0" t="s">
        <v>28262</v>
      </c>
      <c r="B28252" s="0" t="n">
        <v>11082026</v>
      </c>
      <c r="C28252" s="0" t="n">
        <v>176</v>
      </c>
      <c r="E28252" s="0" t="s">
        <v>7</v>
      </c>
      <c r="F28252" s="0" t="s">
        <v>8</v>
      </c>
    </row>
    <row r="28253" customFormat="false" ht="12.8" hidden="false" customHeight="false" outlineLevel="0" collapsed="false">
      <c r="A28253" s="0" t="s">
        <v>28263</v>
      </c>
      <c r="B28253" s="0" t="n">
        <v>11100176</v>
      </c>
      <c r="C28253" s="0" t="n">
        <v>93</v>
      </c>
      <c r="E28253" s="0" t="s">
        <v>7</v>
      </c>
      <c r="F28253" s="0" t="s">
        <v>8</v>
      </c>
    </row>
    <row r="28254" customFormat="false" ht="12.8" hidden="false" customHeight="false" outlineLevel="0" collapsed="false">
      <c r="A28254" s="0" t="s">
        <v>28264</v>
      </c>
      <c r="B28254" s="0" t="n">
        <v>11100269</v>
      </c>
      <c r="C28254" s="0" t="n">
        <v>47</v>
      </c>
      <c r="E28254" s="0" t="s">
        <v>7</v>
      </c>
      <c r="F28254" s="0" t="s">
        <v>8</v>
      </c>
    </row>
    <row r="28255" customFormat="false" ht="12.8" hidden="false" customHeight="false" outlineLevel="0" collapsed="false">
      <c r="A28255" s="0" t="s">
        <v>28265</v>
      </c>
      <c r="B28255" s="0" t="n">
        <v>11100316</v>
      </c>
      <c r="C28255" s="0" t="n">
        <v>51</v>
      </c>
      <c r="E28255" s="0" t="s">
        <v>7</v>
      </c>
      <c r="F28255" s="0" t="s">
        <v>8</v>
      </c>
    </row>
    <row r="28256" customFormat="false" ht="12.8" hidden="false" customHeight="false" outlineLevel="0" collapsed="false">
      <c r="A28256" s="0" t="s">
        <v>28266</v>
      </c>
      <c r="B28256" s="0" t="n">
        <v>11100367</v>
      </c>
      <c r="C28256" s="0" t="n">
        <v>65</v>
      </c>
      <c r="E28256" s="0" t="s">
        <v>7</v>
      </c>
      <c r="F28256" s="0" t="s">
        <v>8</v>
      </c>
    </row>
    <row r="28257" customFormat="false" ht="12.8" hidden="false" customHeight="false" outlineLevel="0" collapsed="false">
      <c r="A28257" s="0" t="s">
        <v>28267</v>
      </c>
      <c r="B28257" s="0" t="n">
        <v>11100432</v>
      </c>
      <c r="C28257" s="0" t="n">
        <v>179</v>
      </c>
      <c r="E28257" s="0" t="s">
        <v>7</v>
      </c>
      <c r="F28257" s="0" t="s">
        <v>8</v>
      </c>
    </row>
    <row r="28258" customFormat="false" ht="12.8" hidden="false" customHeight="false" outlineLevel="0" collapsed="false">
      <c r="A28258" s="0" t="s">
        <v>28268</v>
      </c>
      <c r="B28258" s="0" t="n">
        <v>11100611</v>
      </c>
      <c r="C28258" s="0" t="n">
        <v>28</v>
      </c>
      <c r="E28258" s="0" t="s">
        <v>7</v>
      </c>
      <c r="F28258" s="0" t="s">
        <v>8</v>
      </c>
    </row>
    <row r="28259" customFormat="false" ht="12.8" hidden="false" customHeight="false" outlineLevel="0" collapsed="false">
      <c r="A28259" s="0" t="s">
        <v>28269</v>
      </c>
      <c r="B28259" s="0" t="n">
        <v>11100639</v>
      </c>
      <c r="C28259" s="0" t="n">
        <v>203</v>
      </c>
      <c r="E28259" s="0" t="s">
        <v>7</v>
      </c>
      <c r="F28259" s="0" t="s">
        <v>8</v>
      </c>
    </row>
    <row r="28260" customFormat="false" ht="12.8" hidden="false" customHeight="false" outlineLevel="0" collapsed="false">
      <c r="A28260" s="0" t="s">
        <v>28270</v>
      </c>
      <c r="B28260" s="0" t="n">
        <v>11100842</v>
      </c>
      <c r="C28260" s="0" t="n">
        <v>327</v>
      </c>
      <c r="E28260" s="0" t="s">
        <v>7</v>
      </c>
      <c r="F28260" s="0" t="s">
        <v>8</v>
      </c>
    </row>
    <row r="28261" customFormat="false" ht="12.8" hidden="false" customHeight="false" outlineLevel="0" collapsed="false">
      <c r="A28261" s="0" t="s">
        <v>28271</v>
      </c>
      <c r="B28261" s="0" t="n">
        <v>11101184</v>
      </c>
      <c r="C28261" s="0" t="n">
        <v>43</v>
      </c>
      <c r="E28261" s="0" t="s">
        <v>7</v>
      </c>
      <c r="F28261" s="0" t="s">
        <v>8</v>
      </c>
    </row>
    <row r="28262" customFormat="false" ht="12.8" hidden="false" customHeight="false" outlineLevel="0" collapsed="false">
      <c r="A28262" s="0" t="s">
        <v>28272</v>
      </c>
      <c r="B28262" s="0" t="n">
        <v>11101232</v>
      </c>
      <c r="C28262" s="0" t="n">
        <v>19</v>
      </c>
      <c r="E28262" s="0" t="s">
        <v>7</v>
      </c>
      <c r="F28262" s="0" t="s">
        <v>8</v>
      </c>
    </row>
    <row r="28263" customFormat="false" ht="12.8" hidden="false" customHeight="false" outlineLevel="0" collapsed="false">
      <c r="A28263" s="0" t="s">
        <v>28273</v>
      </c>
      <c r="B28263" s="0" t="n">
        <v>11101264</v>
      </c>
      <c r="C28263" s="0" t="n">
        <v>43</v>
      </c>
      <c r="E28263" s="0" t="s">
        <v>7</v>
      </c>
      <c r="F28263" s="0" t="s">
        <v>8</v>
      </c>
    </row>
    <row r="28264" customFormat="false" ht="12.8" hidden="false" customHeight="false" outlineLevel="0" collapsed="false">
      <c r="A28264" s="0" t="s">
        <v>28274</v>
      </c>
      <c r="B28264" s="0" t="n">
        <v>11101312</v>
      </c>
      <c r="C28264" s="0" t="n">
        <v>91</v>
      </c>
      <c r="E28264" s="0" t="s">
        <v>7</v>
      </c>
      <c r="F28264" s="0" t="s">
        <v>8</v>
      </c>
    </row>
    <row r="28265" customFormat="false" ht="12.8" hidden="false" customHeight="false" outlineLevel="0" collapsed="false">
      <c r="A28265" s="0" t="s">
        <v>28275</v>
      </c>
      <c r="B28265" s="0" t="n">
        <v>11101403</v>
      </c>
      <c r="C28265" s="0" t="n">
        <v>809</v>
      </c>
      <c r="E28265" s="0" t="s">
        <v>7</v>
      </c>
      <c r="F28265" s="0" t="s">
        <v>8</v>
      </c>
    </row>
    <row r="28266" customFormat="false" ht="12.8" hidden="false" customHeight="false" outlineLevel="0" collapsed="false">
      <c r="A28266" s="0" t="s">
        <v>28276</v>
      </c>
      <c r="B28266" s="0" t="n">
        <v>11102212</v>
      </c>
      <c r="C28266" s="0" t="n">
        <v>134</v>
      </c>
      <c r="E28266" s="0" t="s">
        <v>7</v>
      </c>
      <c r="F28266" s="0" t="s">
        <v>8</v>
      </c>
    </row>
    <row r="28267" customFormat="false" ht="12.8" hidden="false" customHeight="false" outlineLevel="0" collapsed="false">
      <c r="A28267" s="0" t="s">
        <v>28277</v>
      </c>
      <c r="B28267" s="0" t="n">
        <v>11102346</v>
      </c>
      <c r="C28267" s="0" t="n">
        <v>9</v>
      </c>
      <c r="E28267" s="0" t="s">
        <v>7</v>
      </c>
      <c r="F28267" s="0" t="s">
        <v>8</v>
      </c>
    </row>
    <row r="28268" customFormat="false" ht="12.8" hidden="false" customHeight="false" outlineLevel="0" collapsed="false">
      <c r="A28268" s="0" t="s">
        <v>28278</v>
      </c>
      <c r="B28268" s="0" t="n">
        <v>11102355</v>
      </c>
      <c r="C28268" s="0" t="n">
        <v>9</v>
      </c>
      <c r="E28268" s="0" t="s">
        <v>7</v>
      </c>
      <c r="F28268" s="0" t="s">
        <v>8</v>
      </c>
    </row>
    <row r="28269" customFormat="false" ht="12.8" hidden="false" customHeight="false" outlineLevel="0" collapsed="false">
      <c r="A28269" s="0" t="s">
        <v>28279</v>
      </c>
      <c r="B28269" s="0" t="n">
        <v>11102364</v>
      </c>
      <c r="C28269" s="0" t="n">
        <v>12</v>
      </c>
      <c r="E28269" s="0" t="s">
        <v>7</v>
      </c>
      <c r="F28269" s="0" t="s">
        <v>8</v>
      </c>
    </row>
    <row r="28270" customFormat="false" ht="12.8" hidden="false" customHeight="false" outlineLevel="0" collapsed="false">
      <c r="A28270" s="0" t="s">
        <v>28280</v>
      </c>
      <c r="B28270" s="0" t="n">
        <v>11102376</v>
      </c>
      <c r="C28270" s="0" t="n">
        <v>167</v>
      </c>
      <c r="E28270" s="0" t="s">
        <v>7</v>
      </c>
      <c r="F28270" s="0" t="s">
        <v>8</v>
      </c>
    </row>
    <row r="28271" customFormat="false" ht="12.8" hidden="false" customHeight="false" outlineLevel="0" collapsed="false">
      <c r="A28271" s="0" t="s">
        <v>28281</v>
      </c>
      <c r="B28271" s="0" t="n">
        <v>11102543</v>
      </c>
      <c r="C28271" s="0" t="n">
        <v>273</v>
      </c>
      <c r="E28271" s="0" t="s">
        <v>7</v>
      </c>
      <c r="F28271" s="0" t="s">
        <v>8</v>
      </c>
    </row>
    <row r="28272" customFormat="false" ht="12.8" hidden="false" customHeight="false" outlineLevel="0" collapsed="false">
      <c r="A28272" s="0" t="s">
        <v>28282</v>
      </c>
      <c r="B28272" s="0" t="n">
        <v>11102816</v>
      </c>
      <c r="C28272" s="0" t="n">
        <v>269</v>
      </c>
      <c r="E28272" s="0" t="s">
        <v>7</v>
      </c>
      <c r="F28272" s="0" t="s">
        <v>8</v>
      </c>
    </row>
    <row r="28273" customFormat="false" ht="12.8" hidden="false" customHeight="false" outlineLevel="0" collapsed="false">
      <c r="A28273" s="0" t="s">
        <v>28283</v>
      </c>
      <c r="B28273" s="0" t="n">
        <v>11103085</v>
      </c>
      <c r="C28273" s="0" t="n">
        <v>1350</v>
      </c>
      <c r="E28273" s="0" t="s">
        <v>7</v>
      </c>
      <c r="F28273" s="0" t="s">
        <v>8</v>
      </c>
    </row>
    <row r="28274" customFormat="false" ht="12.8" hidden="false" customHeight="false" outlineLevel="0" collapsed="false">
      <c r="A28274" s="0" t="s">
        <v>28284</v>
      </c>
      <c r="B28274" s="0" t="n">
        <v>11104435</v>
      </c>
      <c r="C28274" s="0" t="n">
        <v>701</v>
      </c>
      <c r="E28274" s="0" t="s">
        <v>7</v>
      </c>
      <c r="F28274" s="0" t="s">
        <v>8</v>
      </c>
    </row>
    <row r="28275" customFormat="false" ht="12.8" hidden="false" customHeight="false" outlineLevel="0" collapsed="false">
      <c r="A28275" s="0" t="s">
        <v>28285</v>
      </c>
      <c r="B28275" s="0" t="n">
        <v>11105136</v>
      </c>
      <c r="C28275" s="0" t="n">
        <v>278</v>
      </c>
      <c r="E28275" s="0" t="s">
        <v>7</v>
      </c>
      <c r="F28275" s="0" t="s">
        <v>8</v>
      </c>
    </row>
    <row r="28276" customFormat="false" ht="12.8" hidden="false" customHeight="false" outlineLevel="0" collapsed="false">
      <c r="A28276" s="0" t="s">
        <v>28286</v>
      </c>
      <c r="B28276" s="0" t="n">
        <v>11105414</v>
      </c>
      <c r="C28276" s="0" t="n">
        <v>291</v>
      </c>
      <c r="E28276" s="0" t="s">
        <v>7</v>
      </c>
      <c r="F28276" s="0" t="s">
        <v>8</v>
      </c>
    </row>
    <row r="28277" customFormat="false" ht="12.8" hidden="false" customHeight="false" outlineLevel="0" collapsed="false">
      <c r="A28277" s="0" t="s">
        <v>28287</v>
      </c>
      <c r="B28277" s="0" t="n">
        <v>11105705</v>
      </c>
      <c r="C28277" s="0" t="n">
        <v>314</v>
      </c>
      <c r="E28277" s="0" t="s">
        <v>7</v>
      </c>
      <c r="F28277" s="0" t="s">
        <v>8</v>
      </c>
    </row>
    <row r="28278" customFormat="false" ht="12.8" hidden="false" customHeight="false" outlineLevel="0" collapsed="false">
      <c r="A28278" s="0" t="s">
        <v>28288</v>
      </c>
      <c r="B28278" s="0" t="n">
        <v>11106019</v>
      </c>
      <c r="C28278" s="0" t="n">
        <v>37</v>
      </c>
      <c r="E28278" s="0" t="s">
        <v>7</v>
      </c>
      <c r="F28278" s="0" t="s">
        <v>8</v>
      </c>
    </row>
    <row r="28279" customFormat="false" ht="12.8" hidden="false" customHeight="false" outlineLevel="0" collapsed="false">
      <c r="A28279" s="0" t="s">
        <v>28289</v>
      </c>
      <c r="B28279" s="0" t="n">
        <v>11106056</v>
      </c>
      <c r="C28279" s="0" t="n">
        <v>238</v>
      </c>
      <c r="E28279" s="0" t="s">
        <v>7</v>
      </c>
      <c r="F28279" s="0" t="s">
        <v>8</v>
      </c>
    </row>
    <row r="28280" customFormat="false" ht="12.8" hidden="false" customHeight="false" outlineLevel="0" collapsed="false">
      <c r="A28280" s="0" t="s">
        <v>28290</v>
      </c>
      <c r="B28280" s="0" t="n">
        <v>11106294</v>
      </c>
      <c r="C28280" s="0" t="n">
        <v>88</v>
      </c>
      <c r="E28280" s="0" t="s">
        <v>7</v>
      </c>
      <c r="F28280" s="0" t="s">
        <v>8</v>
      </c>
    </row>
    <row r="28281" customFormat="false" ht="12.8" hidden="false" customHeight="false" outlineLevel="0" collapsed="false">
      <c r="A28281" s="0" t="s">
        <v>28291</v>
      </c>
      <c r="B28281" s="0" t="n">
        <v>11106382</v>
      </c>
      <c r="C28281" s="0" t="n">
        <v>248</v>
      </c>
      <c r="E28281" s="0" t="s">
        <v>7</v>
      </c>
      <c r="F28281" s="0" t="s">
        <v>8</v>
      </c>
    </row>
    <row r="28282" customFormat="false" ht="12.8" hidden="false" customHeight="false" outlineLevel="0" collapsed="false">
      <c r="A28282" s="0" t="s">
        <v>28292</v>
      </c>
      <c r="B28282" s="0" t="n">
        <v>11106630</v>
      </c>
      <c r="C28282" s="0" t="n">
        <v>1307</v>
      </c>
      <c r="E28282" s="0" t="s">
        <v>7</v>
      </c>
      <c r="F28282" s="0" t="s">
        <v>8</v>
      </c>
    </row>
    <row r="28283" customFormat="false" ht="12.8" hidden="false" customHeight="false" outlineLevel="0" collapsed="false">
      <c r="A28283" s="0" t="s">
        <v>28293</v>
      </c>
      <c r="B28283" s="0" t="n">
        <v>11107937</v>
      </c>
      <c r="C28283" s="0" t="n">
        <v>122</v>
      </c>
      <c r="E28283" s="0" t="s">
        <v>7</v>
      </c>
      <c r="F28283" s="0" t="s">
        <v>8</v>
      </c>
    </row>
    <row r="28284" customFormat="false" ht="12.8" hidden="false" customHeight="false" outlineLevel="0" collapsed="false">
      <c r="A28284" s="0" t="s">
        <v>28294</v>
      </c>
      <c r="B28284" s="0" t="n">
        <v>11108059</v>
      </c>
      <c r="C28284" s="0" t="n">
        <v>117</v>
      </c>
      <c r="E28284" s="0" t="s">
        <v>7</v>
      </c>
      <c r="F28284" s="0" t="s">
        <v>8</v>
      </c>
    </row>
    <row r="28285" customFormat="false" ht="12.8" hidden="false" customHeight="false" outlineLevel="0" collapsed="false">
      <c r="A28285" s="0" t="s">
        <v>28295</v>
      </c>
      <c r="B28285" s="0" t="n">
        <v>11108536</v>
      </c>
      <c r="C28285" s="0" t="n">
        <v>357</v>
      </c>
      <c r="E28285" s="0" t="s">
        <v>7</v>
      </c>
      <c r="F28285" s="0" t="s">
        <v>8</v>
      </c>
    </row>
    <row r="28286" customFormat="false" ht="12.8" hidden="false" customHeight="false" outlineLevel="0" collapsed="false">
      <c r="A28286" s="0" t="s">
        <v>28296</v>
      </c>
      <c r="B28286" s="0" t="n">
        <v>11108893</v>
      </c>
      <c r="C28286" s="0" t="n">
        <v>668</v>
      </c>
      <c r="E28286" s="0" t="s">
        <v>7</v>
      </c>
      <c r="F28286" s="0" t="s">
        <v>8</v>
      </c>
    </row>
    <row r="28287" customFormat="false" ht="12.8" hidden="false" customHeight="false" outlineLevel="0" collapsed="false">
      <c r="A28287" s="0" t="s">
        <v>28297</v>
      </c>
      <c r="B28287" s="0" t="n">
        <v>11109561</v>
      </c>
      <c r="C28287" s="0" t="n">
        <v>88</v>
      </c>
      <c r="E28287" s="0" t="s">
        <v>7</v>
      </c>
      <c r="F28287" s="0" t="s">
        <v>8</v>
      </c>
    </row>
    <row r="28288" customFormat="false" ht="12.8" hidden="false" customHeight="false" outlineLevel="0" collapsed="false">
      <c r="A28288" s="0" t="s">
        <v>28298</v>
      </c>
      <c r="B28288" s="0" t="n">
        <v>11109649</v>
      </c>
      <c r="C28288" s="0" t="n">
        <v>122</v>
      </c>
      <c r="E28288" s="0" t="s">
        <v>7</v>
      </c>
      <c r="F28288" s="0" t="s">
        <v>8</v>
      </c>
    </row>
    <row r="28289" customFormat="false" ht="12.8" hidden="false" customHeight="false" outlineLevel="0" collapsed="false">
      <c r="A28289" s="0" t="s">
        <v>28299</v>
      </c>
      <c r="B28289" s="0" t="n">
        <v>11109771</v>
      </c>
      <c r="C28289" s="0" t="n">
        <v>449</v>
      </c>
      <c r="E28289" s="0" t="s">
        <v>7</v>
      </c>
      <c r="F28289" s="0" t="s">
        <v>8</v>
      </c>
    </row>
    <row r="28290" customFormat="false" ht="12.8" hidden="false" customHeight="false" outlineLevel="0" collapsed="false">
      <c r="A28290" s="0" t="s">
        <v>28300</v>
      </c>
      <c r="B28290" s="0" t="n">
        <v>11110220</v>
      </c>
      <c r="C28290" s="0" t="n">
        <v>104</v>
      </c>
      <c r="E28290" s="0" t="s">
        <v>7</v>
      </c>
      <c r="F28290" s="0" t="s">
        <v>8</v>
      </c>
    </row>
    <row r="28291" customFormat="false" ht="12.8" hidden="false" customHeight="false" outlineLevel="0" collapsed="false">
      <c r="A28291" s="0" t="s">
        <v>28301</v>
      </c>
      <c r="B28291" s="0" t="n">
        <v>11110324</v>
      </c>
      <c r="C28291" s="0" t="n">
        <v>480</v>
      </c>
      <c r="E28291" s="0" t="s">
        <v>7</v>
      </c>
      <c r="F28291" s="0" t="s">
        <v>8</v>
      </c>
    </row>
    <row r="28292" customFormat="false" ht="12.8" hidden="false" customHeight="false" outlineLevel="0" collapsed="false">
      <c r="A28292" s="0" t="s">
        <v>28302</v>
      </c>
      <c r="B28292" s="0" t="n">
        <v>11110804</v>
      </c>
      <c r="C28292" s="0" t="n">
        <v>241</v>
      </c>
      <c r="E28292" s="0" t="s">
        <v>7</v>
      </c>
      <c r="F28292" s="0" t="s">
        <v>8</v>
      </c>
    </row>
    <row r="28293" customFormat="false" ht="12.8" hidden="false" customHeight="false" outlineLevel="0" collapsed="false">
      <c r="A28293" s="0" t="s">
        <v>28303</v>
      </c>
      <c r="B28293" s="0" t="n">
        <v>11111045</v>
      </c>
      <c r="C28293" s="0" t="n">
        <v>88</v>
      </c>
      <c r="E28293" s="0" t="s">
        <v>7</v>
      </c>
      <c r="F28293" s="0" t="s">
        <v>8</v>
      </c>
    </row>
    <row r="28294" customFormat="false" ht="12.8" hidden="false" customHeight="false" outlineLevel="0" collapsed="false">
      <c r="A28294" s="0" t="s">
        <v>28304</v>
      </c>
      <c r="B28294" s="0" t="n">
        <v>11111133</v>
      </c>
      <c r="C28294" s="0" t="n">
        <v>122</v>
      </c>
      <c r="E28294" s="0" t="s">
        <v>7</v>
      </c>
      <c r="F28294" s="0" t="s">
        <v>8</v>
      </c>
    </row>
    <row r="28295" customFormat="false" ht="12.8" hidden="false" customHeight="false" outlineLevel="0" collapsed="false">
      <c r="A28295" s="0" t="s">
        <v>28305</v>
      </c>
      <c r="B28295" s="0" t="n">
        <v>11111364</v>
      </c>
      <c r="C28295" s="0" t="n">
        <v>327</v>
      </c>
      <c r="E28295" s="0" t="s">
        <v>7</v>
      </c>
      <c r="F28295" s="0" t="s">
        <v>8</v>
      </c>
    </row>
    <row r="28296" customFormat="false" ht="12.8" hidden="false" customHeight="false" outlineLevel="0" collapsed="false">
      <c r="A28296" s="0" t="s">
        <v>28306</v>
      </c>
      <c r="B28296" s="0" t="n">
        <v>11111691</v>
      </c>
      <c r="C28296" s="0" t="n">
        <v>300</v>
      </c>
      <c r="E28296" s="0" t="s">
        <v>7</v>
      </c>
      <c r="F28296" s="0" t="s">
        <v>8</v>
      </c>
    </row>
    <row r="28297" customFormat="false" ht="12.8" hidden="false" customHeight="false" outlineLevel="0" collapsed="false">
      <c r="A28297" s="0" t="s">
        <v>28307</v>
      </c>
      <c r="B28297" s="0" t="n">
        <v>11111991</v>
      </c>
      <c r="C28297" s="0" t="n">
        <v>28</v>
      </c>
      <c r="E28297" s="0" t="s">
        <v>7</v>
      </c>
      <c r="F28297" s="0" t="s">
        <v>8</v>
      </c>
    </row>
    <row r="28298" customFormat="false" ht="12.8" hidden="false" customHeight="false" outlineLevel="0" collapsed="false">
      <c r="A28298" s="0" t="s">
        <v>28308</v>
      </c>
      <c r="B28298" s="0" t="n">
        <v>11112019</v>
      </c>
      <c r="C28298" s="0" t="n">
        <v>135</v>
      </c>
      <c r="E28298" s="0" t="s">
        <v>7</v>
      </c>
      <c r="F28298" s="0" t="s">
        <v>8</v>
      </c>
    </row>
    <row r="28299" customFormat="false" ht="12.8" hidden="false" customHeight="false" outlineLevel="0" collapsed="false">
      <c r="A28299" s="0" t="s">
        <v>28309</v>
      </c>
      <c r="B28299" s="0" t="n">
        <v>11112154</v>
      </c>
      <c r="C28299" s="0" t="n">
        <v>297</v>
      </c>
      <c r="E28299" s="0" t="s">
        <v>7</v>
      </c>
      <c r="F28299" s="0" t="s">
        <v>8</v>
      </c>
    </row>
    <row r="28300" customFormat="false" ht="12.8" hidden="false" customHeight="false" outlineLevel="0" collapsed="false">
      <c r="A28300" s="0" t="s">
        <v>28310</v>
      </c>
      <c r="B28300" s="0" t="n">
        <v>11112451</v>
      </c>
      <c r="C28300" s="0" t="n">
        <v>19</v>
      </c>
      <c r="E28300" s="0" t="s">
        <v>7</v>
      </c>
      <c r="F28300" s="0" t="s">
        <v>8</v>
      </c>
    </row>
    <row r="28301" customFormat="false" ht="12.8" hidden="false" customHeight="false" outlineLevel="0" collapsed="false">
      <c r="A28301" s="0" t="s">
        <v>28311</v>
      </c>
      <c r="B28301" s="0" t="n">
        <v>11112470</v>
      </c>
      <c r="C28301" s="0" t="n">
        <v>214</v>
      </c>
      <c r="E28301" s="0" t="s">
        <v>7</v>
      </c>
      <c r="F28301" s="0" t="s">
        <v>8</v>
      </c>
    </row>
    <row r="28302" customFormat="false" ht="12.8" hidden="false" customHeight="false" outlineLevel="0" collapsed="false">
      <c r="A28302" s="0" t="s">
        <v>28312</v>
      </c>
      <c r="B28302" s="0" t="n">
        <v>11112684</v>
      </c>
      <c r="C28302" s="0" t="n">
        <v>87</v>
      </c>
      <c r="E28302" s="0" t="s">
        <v>7</v>
      </c>
      <c r="F28302" s="0" t="s">
        <v>8</v>
      </c>
    </row>
    <row r="28303" customFormat="false" ht="12.8" hidden="false" customHeight="false" outlineLevel="0" collapsed="false">
      <c r="A28303" s="0" t="s">
        <v>28313</v>
      </c>
      <c r="B28303" s="0" t="n">
        <v>11112771</v>
      </c>
      <c r="C28303" s="0" t="n">
        <v>180</v>
      </c>
      <c r="E28303" s="0" t="s">
        <v>7</v>
      </c>
      <c r="F28303" s="0" t="s">
        <v>8</v>
      </c>
    </row>
    <row r="28304" customFormat="false" ht="12.8" hidden="false" customHeight="false" outlineLevel="0" collapsed="false">
      <c r="A28304" s="0" t="s">
        <v>28314</v>
      </c>
      <c r="B28304" s="0" t="n">
        <v>11112951</v>
      </c>
      <c r="C28304" s="0" t="n">
        <v>67</v>
      </c>
      <c r="E28304" s="0" t="s">
        <v>7</v>
      </c>
      <c r="F28304" s="0" t="s">
        <v>8</v>
      </c>
    </row>
    <row r="28305" customFormat="false" ht="12.8" hidden="false" customHeight="false" outlineLevel="0" collapsed="false">
      <c r="A28305" s="0" t="s">
        <v>28315</v>
      </c>
      <c r="B28305" s="0" t="n">
        <v>11113018</v>
      </c>
      <c r="C28305" s="0" t="n">
        <v>390</v>
      </c>
      <c r="E28305" s="0" t="s">
        <v>7</v>
      </c>
      <c r="F28305" s="0" t="s">
        <v>8</v>
      </c>
    </row>
    <row r="28306" customFormat="false" ht="12.8" hidden="false" customHeight="false" outlineLevel="0" collapsed="false">
      <c r="A28306" s="0" t="s">
        <v>28316</v>
      </c>
      <c r="B28306" s="0" t="n">
        <v>11113408</v>
      </c>
      <c r="C28306" s="0" t="n">
        <v>253</v>
      </c>
      <c r="E28306" s="0" t="s">
        <v>7</v>
      </c>
      <c r="F28306" s="0" t="s">
        <v>8</v>
      </c>
    </row>
    <row r="28307" customFormat="false" ht="12.8" hidden="false" customHeight="false" outlineLevel="0" collapsed="false">
      <c r="A28307" s="0" t="s">
        <v>28317</v>
      </c>
      <c r="B28307" s="0" t="n">
        <v>11113661</v>
      </c>
      <c r="C28307" s="0" t="n">
        <v>139</v>
      </c>
      <c r="E28307" s="0" t="s">
        <v>7</v>
      </c>
      <c r="F28307" s="0" t="s">
        <v>8</v>
      </c>
    </row>
    <row r="28308" customFormat="false" ht="12.8" hidden="false" customHeight="false" outlineLevel="0" collapsed="false">
      <c r="A28308" s="0" t="s">
        <v>28318</v>
      </c>
      <c r="B28308" s="0" t="n">
        <v>11113800</v>
      </c>
      <c r="C28308" s="0" t="n">
        <v>206</v>
      </c>
      <c r="E28308" s="0" t="s">
        <v>7</v>
      </c>
      <c r="F28308" s="0" t="s">
        <v>8</v>
      </c>
    </row>
    <row r="28309" customFormat="false" ht="12.8" hidden="false" customHeight="false" outlineLevel="0" collapsed="false">
      <c r="A28309" s="0" t="s">
        <v>28319</v>
      </c>
      <c r="B28309" s="0" t="n">
        <v>11114006</v>
      </c>
      <c r="C28309" s="0" t="n">
        <v>447</v>
      </c>
      <c r="E28309" s="0" t="s">
        <v>7</v>
      </c>
      <c r="F28309" s="0" t="s">
        <v>8</v>
      </c>
    </row>
    <row r="28310" customFormat="false" ht="12.8" hidden="false" customHeight="false" outlineLevel="0" collapsed="false">
      <c r="A28310" s="0" t="s">
        <v>28320</v>
      </c>
      <c r="B28310" s="0" t="n">
        <v>11114453</v>
      </c>
      <c r="C28310" s="0" t="n">
        <v>151</v>
      </c>
      <c r="E28310" s="0" t="s">
        <v>7</v>
      </c>
      <c r="F28310" s="0" t="s">
        <v>8</v>
      </c>
    </row>
    <row r="28311" customFormat="false" ht="12.8" hidden="false" customHeight="false" outlineLevel="0" collapsed="false">
      <c r="A28311" s="0" t="s">
        <v>28321</v>
      </c>
      <c r="B28311" s="0" t="n">
        <v>11114604</v>
      </c>
      <c r="C28311" s="0" t="n">
        <v>207</v>
      </c>
      <c r="E28311" s="0" t="s">
        <v>7</v>
      </c>
      <c r="F28311" s="0" t="s">
        <v>8</v>
      </c>
    </row>
    <row r="28312" customFormat="false" ht="12.8" hidden="false" customHeight="false" outlineLevel="0" collapsed="false">
      <c r="A28312" s="0" t="s">
        <v>28322</v>
      </c>
      <c r="B28312" s="0" t="n">
        <v>11114811</v>
      </c>
      <c r="C28312" s="0" t="n">
        <v>487</v>
      </c>
      <c r="E28312" s="0" t="s">
        <v>7</v>
      </c>
      <c r="F28312" s="0" t="s">
        <v>8</v>
      </c>
    </row>
    <row r="28313" customFormat="false" ht="12.8" hidden="false" customHeight="false" outlineLevel="0" collapsed="false">
      <c r="A28313" s="0" t="s">
        <v>28323</v>
      </c>
      <c r="B28313" s="0" t="n">
        <v>11115703</v>
      </c>
      <c r="C28313" s="0" t="n">
        <v>523</v>
      </c>
      <c r="E28313" s="0" t="s">
        <v>7</v>
      </c>
      <c r="F28313" s="0" t="s">
        <v>8</v>
      </c>
    </row>
    <row r="28314" customFormat="false" ht="12.8" hidden="false" customHeight="false" outlineLevel="0" collapsed="false">
      <c r="A28314" s="0" t="s">
        <v>28324</v>
      </c>
      <c r="B28314" s="0" t="n">
        <v>11116226</v>
      </c>
      <c r="C28314" s="0" t="n">
        <v>17</v>
      </c>
      <c r="E28314" s="0" t="s">
        <v>7</v>
      </c>
      <c r="F28314" s="0" t="s">
        <v>8</v>
      </c>
    </row>
    <row r="28315" customFormat="false" ht="12.8" hidden="false" customHeight="false" outlineLevel="0" collapsed="false">
      <c r="A28315" s="0" t="s">
        <v>28325</v>
      </c>
      <c r="B28315" s="0" t="n">
        <v>11116434</v>
      </c>
      <c r="C28315" s="0" t="n">
        <v>49</v>
      </c>
      <c r="E28315" s="0" t="s">
        <v>7</v>
      </c>
      <c r="F28315" s="0" t="s">
        <v>8</v>
      </c>
    </row>
    <row r="28316" customFormat="false" ht="12.8" hidden="false" customHeight="false" outlineLevel="0" collapsed="false">
      <c r="A28316" s="0" t="s">
        <v>28326</v>
      </c>
      <c r="B28316" s="0" t="n">
        <v>11116599</v>
      </c>
      <c r="C28316" s="0" t="n">
        <v>39</v>
      </c>
      <c r="E28316" s="0" t="s">
        <v>7</v>
      </c>
      <c r="F28316" s="0" t="s">
        <v>8</v>
      </c>
    </row>
    <row r="28317" customFormat="false" ht="12.8" hidden="false" customHeight="false" outlineLevel="0" collapsed="false">
      <c r="A28317" s="0" t="s">
        <v>28327</v>
      </c>
      <c r="B28317" s="0" t="n">
        <v>11116677</v>
      </c>
      <c r="C28317" s="0" t="n">
        <v>49</v>
      </c>
      <c r="E28317" s="0" t="s">
        <v>7</v>
      </c>
      <c r="F28317" s="0" t="s">
        <v>8</v>
      </c>
    </row>
    <row r="28318" customFormat="false" ht="12.8" hidden="false" customHeight="false" outlineLevel="0" collapsed="false">
      <c r="A28318" s="0" t="s">
        <v>28328</v>
      </c>
      <c r="B28318" s="0" t="n">
        <v>11116765</v>
      </c>
      <c r="C28318" s="0" t="n">
        <v>39</v>
      </c>
      <c r="E28318" s="0" t="s">
        <v>7</v>
      </c>
      <c r="F28318" s="0" t="s">
        <v>8</v>
      </c>
    </row>
    <row r="28319" customFormat="false" ht="12.8" hidden="false" customHeight="false" outlineLevel="0" collapsed="false">
      <c r="A28319" s="0" t="s">
        <v>28329</v>
      </c>
      <c r="B28319" s="0" t="n">
        <v>11117104</v>
      </c>
      <c r="C28319" s="0" t="n">
        <v>31</v>
      </c>
      <c r="E28319" s="0" t="s">
        <v>7</v>
      </c>
      <c r="F28319" s="0" t="s">
        <v>8</v>
      </c>
    </row>
    <row r="28320" customFormat="false" ht="12.8" hidden="false" customHeight="false" outlineLevel="0" collapsed="false">
      <c r="A28320" s="0" t="s">
        <v>28330</v>
      </c>
      <c r="B28320" s="0" t="n">
        <v>11117136</v>
      </c>
      <c r="C28320" s="0" t="n">
        <v>31</v>
      </c>
      <c r="E28320" s="0" t="s">
        <v>7</v>
      </c>
      <c r="F28320" s="0" t="s">
        <v>8</v>
      </c>
    </row>
    <row r="28321" customFormat="false" ht="12.8" hidden="false" customHeight="false" outlineLevel="0" collapsed="false">
      <c r="A28321" s="0" t="s">
        <v>28331</v>
      </c>
      <c r="B28321" s="0" t="n">
        <v>11117168</v>
      </c>
      <c r="C28321" s="0" t="n">
        <v>43</v>
      </c>
      <c r="E28321" s="0" t="s">
        <v>7</v>
      </c>
      <c r="F28321" s="0" t="s">
        <v>8</v>
      </c>
    </row>
    <row r="28322" customFormat="false" ht="12.8" hidden="false" customHeight="false" outlineLevel="0" collapsed="false">
      <c r="A28322" s="0" t="s">
        <v>28332</v>
      </c>
      <c r="B28322" s="0" t="n">
        <v>11117216</v>
      </c>
      <c r="C28322" s="0" t="n">
        <v>43</v>
      </c>
      <c r="E28322" s="0" t="s">
        <v>7</v>
      </c>
      <c r="F28322" s="0" t="s">
        <v>8</v>
      </c>
    </row>
    <row r="28323" customFormat="false" ht="12.8" hidden="false" customHeight="false" outlineLevel="0" collapsed="false">
      <c r="A28323" s="0" t="s">
        <v>28333</v>
      </c>
      <c r="B28323" s="0" t="n">
        <v>11117264</v>
      </c>
      <c r="C28323" s="0" t="n">
        <v>43</v>
      </c>
      <c r="E28323" s="0" t="s">
        <v>7</v>
      </c>
      <c r="F28323" s="0" t="s">
        <v>8</v>
      </c>
    </row>
    <row r="28324" customFormat="false" ht="12.8" hidden="false" customHeight="false" outlineLevel="0" collapsed="false">
      <c r="A28324" s="0" t="s">
        <v>28334</v>
      </c>
      <c r="B28324" s="0" t="n">
        <v>11117312</v>
      </c>
      <c r="C28324" s="0" t="n">
        <v>43</v>
      </c>
      <c r="E28324" s="0" t="s">
        <v>7</v>
      </c>
      <c r="F28324" s="0" t="s">
        <v>8</v>
      </c>
    </row>
    <row r="28325" customFormat="false" ht="12.8" hidden="false" customHeight="false" outlineLevel="0" collapsed="false">
      <c r="A28325" s="0" t="s">
        <v>28335</v>
      </c>
      <c r="B28325" s="0" t="n">
        <v>11117360</v>
      </c>
      <c r="C28325" s="0" t="n">
        <v>43</v>
      </c>
      <c r="E28325" s="0" t="s">
        <v>7</v>
      </c>
      <c r="F28325" s="0" t="s">
        <v>8</v>
      </c>
    </row>
    <row r="28326" customFormat="false" ht="12.8" hidden="false" customHeight="false" outlineLevel="0" collapsed="false">
      <c r="A28326" s="0" t="s">
        <v>28336</v>
      </c>
      <c r="B28326" s="0" t="n">
        <v>11117408</v>
      </c>
      <c r="C28326" s="0" t="n">
        <v>43</v>
      </c>
      <c r="E28326" s="0" t="s">
        <v>7</v>
      </c>
      <c r="F28326" s="0" t="s">
        <v>8</v>
      </c>
    </row>
    <row r="28327" customFormat="false" ht="12.8" hidden="false" customHeight="false" outlineLevel="0" collapsed="false">
      <c r="A28327" s="0" t="s">
        <v>28337</v>
      </c>
      <c r="B28327" s="0" t="n">
        <v>11117456</v>
      </c>
      <c r="C28327" s="0" t="n">
        <v>186</v>
      </c>
      <c r="E28327" s="0" t="s">
        <v>7</v>
      </c>
      <c r="F28327" s="0" t="s">
        <v>8</v>
      </c>
    </row>
    <row r="28328" customFormat="false" ht="12.8" hidden="false" customHeight="false" outlineLevel="0" collapsed="false">
      <c r="A28328" s="0" t="s">
        <v>28338</v>
      </c>
      <c r="B28328" s="0" t="n">
        <v>11117642</v>
      </c>
      <c r="C28328" s="0" t="n">
        <v>381</v>
      </c>
      <c r="E28328" s="0" t="s">
        <v>7</v>
      </c>
      <c r="F28328" s="0" t="s">
        <v>8</v>
      </c>
    </row>
    <row r="28329" customFormat="false" ht="12.8" hidden="false" customHeight="false" outlineLevel="0" collapsed="false">
      <c r="A28329" s="0" t="s">
        <v>28339</v>
      </c>
      <c r="B28329" s="0" t="n">
        <v>11118023</v>
      </c>
      <c r="C28329" s="0" t="n">
        <v>243</v>
      </c>
      <c r="E28329" s="0" t="s">
        <v>7</v>
      </c>
      <c r="F28329" s="0" t="s">
        <v>8</v>
      </c>
    </row>
    <row r="28330" customFormat="false" ht="12.8" hidden="false" customHeight="false" outlineLevel="0" collapsed="false">
      <c r="A28330" s="0" t="s">
        <v>28340</v>
      </c>
      <c r="B28330" s="0" t="n">
        <v>11118266</v>
      </c>
      <c r="C28330" s="0" t="n">
        <v>170</v>
      </c>
      <c r="E28330" s="0" t="s">
        <v>7</v>
      </c>
      <c r="F28330" s="0" t="s">
        <v>8</v>
      </c>
    </row>
    <row r="28331" customFormat="false" ht="12.8" hidden="false" customHeight="false" outlineLevel="0" collapsed="false">
      <c r="A28331" s="0" t="s">
        <v>28341</v>
      </c>
      <c r="B28331" s="0" t="n">
        <v>11118436</v>
      </c>
      <c r="C28331" s="0" t="n">
        <v>227</v>
      </c>
      <c r="E28331" s="0" t="s">
        <v>7</v>
      </c>
      <c r="F28331" s="0" t="s">
        <v>8</v>
      </c>
    </row>
    <row r="28332" customFormat="false" ht="12.8" hidden="false" customHeight="false" outlineLevel="0" collapsed="false">
      <c r="A28332" s="0" t="s">
        <v>28342</v>
      </c>
      <c r="B28332" s="0" t="n">
        <v>11118672</v>
      </c>
      <c r="C28332" s="0" t="n">
        <v>252</v>
      </c>
      <c r="E28332" s="0" t="s">
        <v>7</v>
      </c>
      <c r="F28332" s="0" t="s">
        <v>8</v>
      </c>
    </row>
    <row r="28333" customFormat="false" ht="12.8" hidden="false" customHeight="false" outlineLevel="0" collapsed="false">
      <c r="A28333" s="0" t="s">
        <v>28343</v>
      </c>
      <c r="B28333" s="0" t="n">
        <v>11118924</v>
      </c>
      <c r="C28333" s="0" t="n">
        <v>159</v>
      </c>
      <c r="E28333" s="0" t="s">
        <v>7</v>
      </c>
      <c r="F28333" s="0" t="s">
        <v>8</v>
      </c>
    </row>
    <row r="28334" customFormat="false" ht="12.8" hidden="false" customHeight="false" outlineLevel="0" collapsed="false">
      <c r="A28334" s="0" t="s">
        <v>28344</v>
      </c>
      <c r="B28334" s="0" t="n">
        <v>11119083</v>
      </c>
      <c r="C28334" s="0" t="n">
        <v>113</v>
      </c>
      <c r="E28334" s="0" t="s">
        <v>7</v>
      </c>
      <c r="F28334" s="0" t="s">
        <v>8</v>
      </c>
    </row>
    <row r="28335" customFormat="false" ht="12.8" hidden="false" customHeight="false" outlineLevel="0" collapsed="false">
      <c r="A28335" s="0" t="s">
        <v>28345</v>
      </c>
      <c r="B28335" s="0" t="n">
        <v>11119196</v>
      </c>
      <c r="C28335" s="0" t="n">
        <v>268</v>
      </c>
      <c r="E28335" s="0" t="s">
        <v>7</v>
      </c>
      <c r="F28335" s="0" t="s">
        <v>8</v>
      </c>
    </row>
    <row r="28336" customFormat="false" ht="12.8" hidden="false" customHeight="false" outlineLevel="0" collapsed="false">
      <c r="A28336" s="0" t="s">
        <v>28346</v>
      </c>
      <c r="B28336" s="0" t="n">
        <v>11119464</v>
      </c>
      <c r="C28336" s="0" t="n">
        <v>76</v>
      </c>
      <c r="E28336" s="0" t="s">
        <v>7</v>
      </c>
      <c r="F28336" s="0" t="s">
        <v>8</v>
      </c>
    </row>
    <row r="28337" customFormat="false" ht="12.8" hidden="false" customHeight="false" outlineLevel="0" collapsed="false">
      <c r="A28337" s="0" t="s">
        <v>28347</v>
      </c>
      <c r="B28337" s="0" t="n">
        <v>11119540</v>
      </c>
      <c r="C28337" s="0" t="n">
        <v>237</v>
      </c>
      <c r="E28337" s="0" t="s">
        <v>7</v>
      </c>
      <c r="F28337" s="0" t="s">
        <v>8</v>
      </c>
    </row>
    <row r="28338" customFormat="false" ht="12.8" hidden="false" customHeight="false" outlineLevel="0" collapsed="false">
      <c r="A28338" s="0" t="s">
        <v>28348</v>
      </c>
      <c r="B28338" s="0" t="n">
        <v>11119777</v>
      </c>
      <c r="C28338" s="0" t="n">
        <v>57</v>
      </c>
      <c r="E28338" s="0" t="s">
        <v>7</v>
      </c>
      <c r="F28338" s="0" t="s">
        <v>8</v>
      </c>
    </row>
    <row r="28339" customFormat="false" ht="12.8" hidden="false" customHeight="false" outlineLevel="0" collapsed="false">
      <c r="A28339" s="0" t="s">
        <v>28349</v>
      </c>
      <c r="B28339" s="0" t="n">
        <v>11119834</v>
      </c>
      <c r="C28339" s="0" t="n">
        <v>139</v>
      </c>
      <c r="E28339" s="0" t="s">
        <v>7</v>
      </c>
      <c r="F28339" s="0" t="s">
        <v>8</v>
      </c>
    </row>
    <row r="28340" customFormat="false" ht="12.8" hidden="false" customHeight="false" outlineLevel="0" collapsed="false">
      <c r="A28340" s="0" t="s">
        <v>28350</v>
      </c>
      <c r="B28340" s="0" t="n">
        <v>11119973</v>
      </c>
      <c r="C28340" s="0" t="n">
        <v>231</v>
      </c>
      <c r="E28340" s="0" t="s">
        <v>7</v>
      </c>
      <c r="F28340" s="0" t="s">
        <v>8</v>
      </c>
    </row>
    <row r="28341" customFormat="false" ht="12.8" hidden="false" customHeight="false" outlineLevel="0" collapsed="false">
      <c r="A28341" s="0" t="s">
        <v>28351</v>
      </c>
      <c r="B28341" s="0" t="n">
        <v>11120204</v>
      </c>
      <c r="C28341" s="0" t="n">
        <v>94</v>
      </c>
      <c r="E28341" s="0" t="s">
        <v>7</v>
      </c>
      <c r="F28341" s="0" t="s">
        <v>8</v>
      </c>
    </row>
    <row r="28342" customFormat="false" ht="12.8" hidden="false" customHeight="false" outlineLevel="0" collapsed="false">
      <c r="A28342" s="0" t="s">
        <v>28352</v>
      </c>
      <c r="B28342" s="0" t="n">
        <v>11120298</v>
      </c>
      <c r="C28342" s="0" t="n">
        <v>74</v>
      </c>
      <c r="E28342" s="0" t="s">
        <v>7</v>
      </c>
      <c r="F28342" s="0" t="s">
        <v>8</v>
      </c>
    </row>
    <row r="28343" customFormat="false" ht="12.8" hidden="false" customHeight="false" outlineLevel="0" collapsed="false">
      <c r="A28343" s="0" t="s">
        <v>28353</v>
      </c>
      <c r="B28343" s="0" t="n">
        <v>11120372</v>
      </c>
      <c r="C28343" s="0" t="n">
        <v>99</v>
      </c>
      <c r="E28343" s="0" t="s">
        <v>7</v>
      </c>
      <c r="F28343" s="0" t="s">
        <v>8</v>
      </c>
    </row>
    <row r="28344" customFormat="false" ht="12.8" hidden="false" customHeight="false" outlineLevel="0" collapsed="false">
      <c r="A28344" s="0" t="s">
        <v>28354</v>
      </c>
      <c r="B28344" s="0" t="n">
        <v>11120471</v>
      </c>
      <c r="C28344" s="0" t="n">
        <v>59</v>
      </c>
      <c r="E28344" s="0" t="s">
        <v>7</v>
      </c>
      <c r="F28344" s="0" t="s">
        <v>8</v>
      </c>
    </row>
    <row r="28345" customFormat="false" ht="12.8" hidden="false" customHeight="false" outlineLevel="0" collapsed="false">
      <c r="A28345" s="0" t="s">
        <v>28355</v>
      </c>
      <c r="B28345" s="0" t="n">
        <v>11120530</v>
      </c>
      <c r="C28345" s="0" t="n">
        <v>54</v>
      </c>
      <c r="E28345" s="0" t="s">
        <v>7</v>
      </c>
      <c r="F28345" s="0" t="s">
        <v>8</v>
      </c>
    </row>
    <row r="28346" customFormat="false" ht="12.8" hidden="false" customHeight="false" outlineLevel="0" collapsed="false">
      <c r="A28346" s="0" t="s">
        <v>28356</v>
      </c>
      <c r="B28346" s="0" t="n">
        <v>11120584</v>
      </c>
      <c r="C28346" s="0" t="n">
        <v>420</v>
      </c>
      <c r="E28346" s="0" t="s">
        <v>7</v>
      </c>
      <c r="F28346" s="0" t="s">
        <v>8</v>
      </c>
    </row>
    <row r="28347" customFormat="false" ht="12.8" hidden="false" customHeight="false" outlineLevel="0" collapsed="false">
      <c r="A28347" s="0" t="s">
        <v>28357</v>
      </c>
      <c r="B28347" s="0" t="n">
        <v>11121004</v>
      </c>
      <c r="C28347" s="0" t="n">
        <v>104</v>
      </c>
      <c r="E28347" s="0" t="s">
        <v>7</v>
      </c>
      <c r="F28347" s="0" t="s">
        <v>8</v>
      </c>
    </row>
    <row r="28348" customFormat="false" ht="12.8" hidden="false" customHeight="false" outlineLevel="0" collapsed="false">
      <c r="A28348" s="0" t="s">
        <v>28358</v>
      </c>
      <c r="B28348" s="0" t="n">
        <v>11121108</v>
      </c>
      <c r="C28348" s="0" t="n">
        <v>184</v>
      </c>
      <c r="E28348" s="0" t="s">
        <v>7</v>
      </c>
      <c r="F28348" s="0" t="s">
        <v>8</v>
      </c>
    </row>
    <row r="28349" customFormat="false" ht="12.8" hidden="false" customHeight="false" outlineLevel="0" collapsed="false">
      <c r="A28349" s="0" t="s">
        <v>28359</v>
      </c>
      <c r="B28349" s="0" t="n">
        <v>11121292</v>
      </c>
      <c r="C28349" s="0" t="n">
        <v>255</v>
      </c>
      <c r="E28349" s="0" t="s">
        <v>7</v>
      </c>
      <c r="F28349" s="0" t="s">
        <v>8</v>
      </c>
    </row>
    <row r="28350" customFormat="false" ht="12.8" hidden="false" customHeight="false" outlineLevel="0" collapsed="false">
      <c r="A28350" s="0" t="s">
        <v>28360</v>
      </c>
      <c r="B28350" s="0" t="n">
        <v>11121547</v>
      </c>
      <c r="C28350" s="0" t="n">
        <v>100</v>
      </c>
      <c r="E28350" s="0" t="s">
        <v>7</v>
      </c>
      <c r="F28350" s="0" t="s">
        <v>8</v>
      </c>
    </row>
    <row r="28351" customFormat="false" ht="12.8" hidden="false" customHeight="false" outlineLevel="0" collapsed="false">
      <c r="A28351" s="0" t="s">
        <v>28361</v>
      </c>
      <c r="B28351" s="0" t="n">
        <v>11121647</v>
      </c>
      <c r="C28351" s="0" t="n">
        <v>335</v>
      </c>
      <c r="E28351" s="0" t="s">
        <v>7</v>
      </c>
      <c r="F28351" s="0" t="s">
        <v>8</v>
      </c>
    </row>
    <row r="28352" customFormat="false" ht="12.8" hidden="false" customHeight="false" outlineLevel="0" collapsed="false">
      <c r="A28352" s="0" t="s">
        <v>28362</v>
      </c>
      <c r="B28352" s="0" t="n">
        <v>11121982</v>
      </c>
      <c r="C28352" s="0" t="n">
        <v>337</v>
      </c>
      <c r="E28352" s="0" t="s">
        <v>7</v>
      </c>
      <c r="F28352" s="0" t="s">
        <v>8</v>
      </c>
    </row>
    <row r="28353" customFormat="false" ht="12.8" hidden="false" customHeight="false" outlineLevel="0" collapsed="false">
      <c r="A28353" s="0" t="s">
        <v>28363</v>
      </c>
      <c r="B28353" s="0" t="n">
        <v>11122319</v>
      </c>
      <c r="C28353" s="0" t="n">
        <v>531</v>
      </c>
      <c r="E28353" s="0" t="s">
        <v>7</v>
      </c>
      <c r="F28353" s="0" t="s">
        <v>8</v>
      </c>
    </row>
    <row r="28354" customFormat="false" ht="12.8" hidden="false" customHeight="false" outlineLevel="0" collapsed="false">
      <c r="A28354" s="0" t="s">
        <v>28364</v>
      </c>
      <c r="B28354" s="0" t="n">
        <v>11122850</v>
      </c>
      <c r="C28354" s="0" t="n">
        <v>151</v>
      </c>
      <c r="E28354" s="0" t="s">
        <v>7</v>
      </c>
      <c r="F28354" s="0" t="s">
        <v>8</v>
      </c>
    </row>
    <row r="28355" customFormat="false" ht="12.8" hidden="false" customHeight="false" outlineLevel="0" collapsed="false">
      <c r="A28355" s="0" t="s">
        <v>28365</v>
      </c>
      <c r="B28355" s="0" t="n">
        <v>11123001</v>
      </c>
      <c r="C28355" s="0" t="n">
        <v>603</v>
      </c>
      <c r="E28355" s="0" t="s">
        <v>7</v>
      </c>
      <c r="F28355" s="0" t="s">
        <v>8</v>
      </c>
    </row>
    <row r="28356" customFormat="false" ht="12.8" hidden="false" customHeight="false" outlineLevel="0" collapsed="false">
      <c r="A28356" s="0" t="s">
        <v>28366</v>
      </c>
      <c r="B28356" s="0" t="n">
        <v>11123604</v>
      </c>
      <c r="C28356" s="0" t="n">
        <v>282</v>
      </c>
      <c r="E28356" s="0" t="s">
        <v>7</v>
      </c>
      <c r="F28356" s="0" t="s">
        <v>8</v>
      </c>
    </row>
    <row r="28357" customFormat="false" ht="12.8" hidden="false" customHeight="false" outlineLevel="0" collapsed="false">
      <c r="A28357" s="0" t="s">
        <v>28367</v>
      </c>
      <c r="B28357" s="0" t="n">
        <v>11123886</v>
      </c>
      <c r="C28357" s="0" t="n">
        <v>30</v>
      </c>
      <c r="E28357" s="0" t="s">
        <v>7</v>
      </c>
      <c r="F28357" s="0" t="s">
        <v>8</v>
      </c>
    </row>
    <row r="28358" customFormat="false" ht="12.8" hidden="false" customHeight="false" outlineLevel="0" collapsed="false">
      <c r="A28358" s="0" t="s">
        <v>28368</v>
      </c>
      <c r="B28358" s="0" t="n">
        <v>11123916</v>
      </c>
      <c r="C28358" s="0" t="n">
        <v>38</v>
      </c>
      <c r="E28358" s="0" t="s">
        <v>7</v>
      </c>
      <c r="F28358" s="0" t="s">
        <v>8</v>
      </c>
    </row>
    <row r="28359" customFormat="false" ht="12.8" hidden="false" customHeight="false" outlineLevel="0" collapsed="false">
      <c r="A28359" s="0" t="s">
        <v>28369</v>
      </c>
      <c r="B28359" s="0" t="n">
        <v>11123954</v>
      </c>
      <c r="C28359" s="0" t="n">
        <v>216</v>
      </c>
      <c r="E28359" s="0" t="s">
        <v>7</v>
      </c>
      <c r="F28359" s="0" t="s">
        <v>8</v>
      </c>
    </row>
    <row r="28360" customFormat="false" ht="12.8" hidden="false" customHeight="false" outlineLevel="0" collapsed="false">
      <c r="A28360" s="0" t="s">
        <v>28370</v>
      </c>
      <c r="B28360" s="0" t="n">
        <v>11124170</v>
      </c>
      <c r="C28360" s="0" t="n">
        <v>192</v>
      </c>
      <c r="E28360" s="0" t="s">
        <v>7</v>
      </c>
      <c r="F28360" s="0" t="s">
        <v>8</v>
      </c>
    </row>
    <row r="28361" customFormat="false" ht="12.8" hidden="false" customHeight="false" outlineLevel="0" collapsed="false">
      <c r="A28361" s="0" t="s">
        <v>28371</v>
      </c>
      <c r="B28361" s="0" t="n">
        <v>11124362</v>
      </c>
      <c r="C28361" s="0" t="n">
        <v>293</v>
      </c>
      <c r="E28361" s="0" t="s">
        <v>7</v>
      </c>
      <c r="F28361" s="0" t="s">
        <v>8</v>
      </c>
    </row>
    <row r="28362" customFormat="false" ht="12.8" hidden="false" customHeight="false" outlineLevel="0" collapsed="false">
      <c r="A28362" s="0" t="s">
        <v>28372</v>
      </c>
      <c r="B28362" s="0" t="n">
        <v>11124655</v>
      </c>
      <c r="C28362" s="0" t="n">
        <v>108</v>
      </c>
      <c r="E28362" s="0" t="s">
        <v>7</v>
      </c>
      <c r="F28362" s="0" t="s">
        <v>8</v>
      </c>
    </row>
    <row r="28363" customFormat="false" ht="12.8" hidden="false" customHeight="false" outlineLevel="0" collapsed="false">
      <c r="A28363" s="0" t="s">
        <v>28373</v>
      </c>
      <c r="B28363" s="0" t="n">
        <v>11124763</v>
      </c>
      <c r="C28363" s="0" t="n">
        <v>32</v>
      </c>
      <c r="E28363" s="0" t="s">
        <v>7</v>
      </c>
      <c r="F28363" s="0" t="s">
        <v>8</v>
      </c>
    </row>
    <row r="28364" customFormat="false" ht="12.8" hidden="false" customHeight="false" outlineLevel="0" collapsed="false">
      <c r="A28364" s="0" t="s">
        <v>28374</v>
      </c>
      <c r="B28364" s="0" t="n">
        <v>11124795</v>
      </c>
      <c r="C28364" s="0" t="n">
        <v>210</v>
      </c>
      <c r="E28364" s="0" t="s">
        <v>7</v>
      </c>
      <c r="F28364" s="0" t="s">
        <v>8</v>
      </c>
    </row>
    <row r="28365" customFormat="false" ht="12.8" hidden="false" customHeight="false" outlineLevel="0" collapsed="false">
      <c r="A28365" s="0" t="s">
        <v>28375</v>
      </c>
      <c r="B28365" s="0" t="n">
        <v>11125005</v>
      </c>
      <c r="C28365" s="0" t="n">
        <v>220</v>
      </c>
      <c r="E28365" s="0" t="s">
        <v>7</v>
      </c>
      <c r="F28365" s="0" t="s">
        <v>8</v>
      </c>
    </row>
    <row r="28366" customFormat="false" ht="12.8" hidden="false" customHeight="false" outlineLevel="0" collapsed="false">
      <c r="A28366" s="0" t="s">
        <v>28376</v>
      </c>
      <c r="B28366" s="0" t="n">
        <v>11125225</v>
      </c>
      <c r="C28366" s="0" t="n">
        <v>463</v>
      </c>
      <c r="E28366" s="0" t="s">
        <v>7</v>
      </c>
      <c r="F28366" s="0" t="s">
        <v>8</v>
      </c>
    </row>
    <row r="28367" customFormat="false" ht="12.8" hidden="false" customHeight="false" outlineLevel="0" collapsed="false">
      <c r="A28367" s="0" t="s">
        <v>28377</v>
      </c>
      <c r="B28367" s="0" t="n">
        <v>11125897</v>
      </c>
      <c r="C28367" s="0" t="n">
        <v>192</v>
      </c>
      <c r="E28367" s="0" t="s">
        <v>7</v>
      </c>
      <c r="F28367" s="0" t="s">
        <v>8</v>
      </c>
    </row>
    <row r="28368" customFormat="false" ht="12.8" hidden="false" customHeight="false" outlineLevel="0" collapsed="false">
      <c r="A28368" s="0" t="s">
        <v>28378</v>
      </c>
      <c r="B28368" s="0" t="n">
        <v>11126089</v>
      </c>
      <c r="C28368" s="0" t="n">
        <v>16</v>
      </c>
      <c r="E28368" s="0" t="s">
        <v>7</v>
      </c>
      <c r="F28368" s="0" t="s">
        <v>8</v>
      </c>
    </row>
    <row r="28369" customFormat="false" ht="12.8" hidden="false" customHeight="false" outlineLevel="0" collapsed="false">
      <c r="A28369" s="0" t="s">
        <v>28379</v>
      </c>
      <c r="B28369" s="0" t="n">
        <v>11126105</v>
      </c>
      <c r="C28369" s="0" t="n">
        <v>27</v>
      </c>
      <c r="E28369" s="0" t="s">
        <v>7</v>
      </c>
      <c r="F28369" s="0" t="s">
        <v>8</v>
      </c>
    </row>
    <row r="28370" customFormat="false" ht="12.8" hidden="false" customHeight="false" outlineLevel="0" collapsed="false">
      <c r="A28370" s="0" t="s">
        <v>28380</v>
      </c>
      <c r="B28370" s="0" t="n">
        <v>11126132</v>
      </c>
      <c r="C28370" s="0" t="n">
        <v>27</v>
      </c>
      <c r="E28370" s="0" t="s">
        <v>7</v>
      </c>
      <c r="F28370" s="0" t="s">
        <v>8</v>
      </c>
    </row>
    <row r="28371" customFormat="false" ht="12.8" hidden="false" customHeight="false" outlineLevel="0" collapsed="false">
      <c r="A28371" s="0" t="s">
        <v>28381</v>
      </c>
      <c r="B28371" s="0" t="n">
        <v>11126159</v>
      </c>
      <c r="C28371" s="0" t="n">
        <v>35</v>
      </c>
      <c r="E28371" s="0" t="s">
        <v>7</v>
      </c>
      <c r="F28371" s="0" t="s">
        <v>8</v>
      </c>
    </row>
    <row r="28372" customFormat="false" ht="12.8" hidden="false" customHeight="false" outlineLevel="0" collapsed="false">
      <c r="A28372" s="0" t="s">
        <v>28382</v>
      </c>
      <c r="B28372" s="0" t="n">
        <v>11126194</v>
      </c>
      <c r="C28372" s="0" t="n">
        <v>92</v>
      </c>
      <c r="E28372" s="0" t="s">
        <v>7</v>
      </c>
      <c r="F28372" s="0" t="s">
        <v>8</v>
      </c>
    </row>
    <row r="28373" customFormat="false" ht="12.8" hidden="false" customHeight="false" outlineLevel="0" collapsed="false">
      <c r="A28373" s="0" t="s">
        <v>28383</v>
      </c>
      <c r="B28373" s="0" t="n">
        <v>11126286</v>
      </c>
      <c r="C28373" s="0" t="n">
        <v>88</v>
      </c>
      <c r="E28373" s="0" t="s">
        <v>7</v>
      </c>
      <c r="F28373" s="0" t="s">
        <v>8</v>
      </c>
    </row>
    <row r="28374" customFormat="false" ht="12.8" hidden="false" customHeight="false" outlineLevel="0" collapsed="false">
      <c r="A28374" s="0" t="s">
        <v>28384</v>
      </c>
      <c r="B28374" s="0" t="n">
        <v>11126374</v>
      </c>
      <c r="C28374" s="0" t="n">
        <v>27</v>
      </c>
      <c r="E28374" s="0" t="s">
        <v>7</v>
      </c>
      <c r="F28374" s="0" t="s">
        <v>8</v>
      </c>
    </row>
    <row r="28375" customFormat="false" ht="12.8" hidden="false" customHeight="false" outlineLevel="0" collapsed="false">
      <c r="A28375" s="0" t="s">
        <v>28385</v>
      </c>
      <c r="B28375" s="0" t="n">
        <v>11126401</v>
      </c>
      <c r="C28375" s="0" t="n">
        <v>27</v>
      </c>
      <c r="E28375" s="0" t="s">
        <v>7</v>
      </c>
      <c r="F28375" s="0" t="s">
        <v>8</v>
      </c>
    </row>
    <row r="28376" customFormat="false" ht="12.8" hidden="false" customHeight="false" outlineLevel="0" collapsed="false">
      <c r="A28376" s="0" t="s">
        <v>28386</v>
      </c>
      <c r="B28376" s="0" t="n">
        <v>11126428</v>
      </c>
      <c r="C28376" s="0" t="n">
        <v>35</v>
      </c>
      <c r="E28376" s="0" t="s">
        <v>7</v>
      </c>
      <c r="F28376" s="0" t="s">
        <v>8</v>
      </c>
    </row>
    <row r="28377" customFormat="false" ht="12.8" hidden="false" customHeight="false" outlineLevel="0" collapsed="false">
      <c r="A28377" s="0" t="s">
        <v>28387</v>
      </c>
      <c r="B28377" s="0" t="n">
        <v>11126463</v>
      </c>
      <c r="C28377" s="0" t="n">
        <v>49</v>
      </c>
      <c r="E28377" s="0" t="s">
        <v>7</v>
      </c>
      <c r="F28377" s="0" t="s">
        <v>8</v>
      </c>
    </row>
    <row r="28378" customFormat="false" ht="12.8" hidden="false" customHeight="false" outlineLevel="0" collapsed="false">
      <c r="A28378" s="0" t="s">
        <v>28388</v>
      </c>
      <c r="B28378" s="0" t="n">
        <v>11126512</v>
      </c>
      <c r="C28378" s="0" t="n">
        <v>173</v>
      </c>
      <c r="E28378" s="0" t="s">
        <v>7</v>
      </c>
      <c r="F28378" s="0" t="s">
        <v>8</v>
      </c>
    </row>
    <row r="28379" customFormat="false" ht="12.8" hidden="false" customHeight="false" outlineLevel="0" collapsed="false">
      <c r="A28379" s="0" t="s">
        <v>28389</v>
      </c>
      <c r="B28379" s="0" t="n">
        <v>11126685</v>
      </c>
      <c r="C28379" s="0" t="n">
        <v>234</v>
      </c>
      <c r="E28379" s="0" t="s">
        <v>7</v>
      </c>
      <c r="F28379" s="0" t="s">
        <v>8</v>
      </c>
    </row>
    <row r="28380" customFormat="false" ht="12.8" hidden="false" customHeight="false" outlineLevel="0" collapsed="false">
      <c r="A28380" s="0" t="s">
        <v>28390</v>
      </c>
      <c r="B28380" s="0" t="n">
        <v>11126919</v>
      </c>
      <c r="C28380" s="0" t="n">
        <v>101</v>
      </c>
      <c r="E28380" s="0" t="s">
        <v>7</v>
      </c>
      <c r="F28380" s="0" t="s">
        <v>8</v>
      </c>
    </row>
    <row r="28381" customFormat="false" ht="12.8" hidden="false" customHeight="false" outlineLevel="0" collapsed="false">
      <c r="A28381" s="0" t="s">
        <v>28391</v>
      </c>
      <c r="B28381" s="0" t="n">
        <v>11127020</v>
      </c>
      <c r="C28381" s="0" t="n">
        <v>136</v>
      </c>
      <c r="E28381" s="0" t="s">
        <v>7</v>
      </c>
      <c r="F28381" s="0" t="s">
        <v>8</v>
      </c>
    </row>
    <row r="28382" customFormat="false" ht="12.8" hidden="false" customHeight="false" outlineLevel="0" collapsed="false">
      <c r="A28382" s="0" t="s">
        <v>28392</v>
      </c>
      <c r="B28382" s="0" t="n">
        <v>11127156</v>
      </c>
      <c r="C28382" s="0" t="n">
        <v>299</v>
      </c>
      <c r="E28382" s="0" t="s">
        <v>7</v>
      </c>
      <c r="F28382" s="0" t="s">
        <v>8</v>
      </c>
    </row>
    <row r="28383" customFormat="false" ht="12.8" hidden="false" customHeight="false" outlineLevel="0" collapsed="false">
      <c r="A28383" s="0" t="s">
        <v>28393</v>
      </c>
      <c r="B28383" s="0" t="n">
        <v>11127455</v>
      </c>
      <c r="C28383" s="0" t="n">
        <v>233</v>
      </c>
      <c r="E28383" s="0" t="s">
        <v>7</v>
      </c>
      <c r="F28383" s="0" t="s">
        <v>8</v>
      </c>
    </row>
    <row r="28384" customFormat="false" ht="12.8" hidden="false" customHeight="false" outlineLevel="0" collapsed="false">
      <c r="A28384" s="0" t="s">
        <v>28394</v>
      </c>
      <c r="B28384" s="0" t="n">
        <v>11127688</v>
      </c>
      <c r="C28384" s="0" t="n">
        <v>237</v>
      </c>
      <c r="E28384" s="0" t="s">
        <v>7</v>
      </c>
      <c r="F28384" s="0" t="s">
        <v>8</v>
      </c>
    </row>
    <row r="28385" customFormat="false" ht="12.8" hidden="false" customHeight="false" outlineLevel="0" collapsed="false">
      <c r="A28385" s="0" t="s">
        <v>28395</v>
      </c>
      <c r="B28385" s="0" t="n">
        <v>11127925</v>
      </c>
      <c r="C28385" s="0" t="n">
        <v>229</v>
      </c>
      <c r="E28385" s="0" t="s">
        <v>7</v>
      </c>
      <c r="F28385" s="0" t="s">
        <v>8</v>
      </c>
    </row>
    <row r="28386" customFormat="false" ht="12.8" hidden="false" customHeight="false" outlineLevel="0" collapsed="false">
      <c r="A28386" s="0" t="s">
        <v>28396</v>
      </c>
      <c r="B28386" s="0" t="n">
        <v>11128154</v>
      </c>
      <c r="C28386" s="0" t="n">
        <v>150</v>
      </c>
      <c r="E28386" s="0" t="s">
        <v>7</v>
      </c>
      <c r="F28386" s="0" t="s">
        <v>8</v>
      </c>
    </row>
    <row r="28387" customFormat="false" ht="12.8" hidden="false" customHeight="false" outlineLevel="0" collapsed="false">
      <c r="A28387" s="0" t="s">
        <v>28397</v>
      </c>
      <c r="B28387" s="0" t="n">
        <v>11128304</v>
      </c>
      <c r="C28387" s="0" t="n">
        <v>241</v>
      </c>
      <c r="E28387" s="0" t="s">
        <v>7</v>
      </c>
      <c r="F28387" s="0" t="s">
        <v>8</v>
      </c>
    </row>
    <row r="28388" customFormat="false" ht="12.8" hidden="false" customHeight="false" outlineLevel="0" collapsed="false">
      <c r="A28388" s="0" t="s">
        <v>28398</v>
      </c>
      <c r="B28388" s="0" t="n">
        <v>11128545</v>
      </c>
      <c r="C28388" s="0" t="n">
        <v>299</v>
      </c>
      <c r="E28388" s="0" t="s">
        <v>7</v>
      </c>
      <c r="F28388" s="0" t="s">
        <v>8</v>
      </c>
    </row>
    <row r="28389" customFormat="false" ht="12.8" hidden="false" customHeight="false" outlineLevel="0" collapsed="false">
      <c r="A28389" s="0" t="s">
        <v>28399</v>
      </c>
      <c r="B28389" s="0" t="n">
        <v>11128844</v>
      </c>
      <c r="C28389" s="0" t="n">
        <v>27</v>
      </c>
      <c r="E28389" s="0" t="s">
        <v>7</v>
      </c>
      <c r="F28389" s="0" t="s">
        <v>8</v>
      </c>
    </row>
    <row r="28390" customFormat="false" ht="12.8" hidden="false" customHeight="false" outlineLevel="0" collapsed="false">
      <c r="A28390" s="0" t="s">
        <v>28400</v>
      </c>
      <c r="B28390" s="0" t="n">
        <v>11128871</v>
      </c>
      <c r="C28390" s="0" t="n">
        <v>27</v>
      </c>
      <c r="E28390" s="0" t="s">
        <v>7</v>
      </c>
      <c r="F28390" s="0" t="s">
        <v>8</v>
      </c>
    </row>
    <row r="28391" customFormat="false" ht="12.8" hidden="false" customHeight="false" outlineLevel="0" collapsed="false">
      <c r="A28391" s="0" t="s">
        <v>28401</v>
      </c>
      <c r="B28391" s="0" t="n">
        <v>11128898</v>
      </c>
      <c r="C28391" s="0" t="n">
        <v>35</v>
      </c>
      <c r="E28391" s="0" t="s">
        <v>7</v>
      </c>
      <c r="F28391" s="0" t="s">
        <v>8</v>
      </c>
    </row>
    <row r="28392" customFormat="false" ht="12.8" hidden="false" customHeight="false" outlineLevel="0" collapsed="false">
      <c r="A28392" s="0" t="s">
        <v>28402</v>
      </c>
      <c r="B28392" s="0" t="n">
        <v>11128933</v>
      </c>
      <c r="C28392" s="0" t="n">
        <v>54</v>
      </c>
      <c r="E28392" s="0" t="s">
        <v>7</v>
      </c>
      <c r="F28392" s="0" t="s">
        <v>8</v>
      </c>
    </row>
    <row r="28393" customFormat="false" ht="12.8" hidden="false" customHeight="false" outlineLevel="0" collapsed="false">
      <c r="A28393" s="0" t="s">
        <v>28403</v>
      </c>
      <c r="B28393" s="0" t="n">
        <v>11128987</v>
      </c>
      <c r="C28393" s="0" t="n">
        <v>61</v>
      </c>
      <c r="E28393" s="0" t="s">
        <v>7</v>
      </c>
      <c r="F28393" s="0" t="s">
        <v>8</v>
      </c>
    </row>
    <row r="28394" customFormat="false" ht="12.8" hidden="false" customHeight="false" outlineLevel="0" collapsed="false">
      <c r="A28394" s="0" t="s">
        <v>28404</v>
      </c>
      <c r="B28394" s="0" t="n">
        <v>11129048</v>
      </c>
      <c r="C28394" s="0" t="n">
        <v>38</v>
      </c>
      <c r="E28394" s="0" t="s">
        <v>7</v>
      </c>
      <c r="F28394" s="0" t="s">
        <v>8</v>
      </c>
    </row>
    <row r="28395" customFormat="false" ht="12.8" hidden="false" customHeight="false" outlineLevel="0" collapsed="false">
      <c r="A28395" s="0" t="s">
        <v>28405</v>
      </c>
      <c r="B28395" s="0" t="n">
        <v>11129086</v>
      </c>
      <c r="C28395" s="0" t="n">
        <v>185</v>
      </c>
      <c r="E28395" s="0" t="s">
        <v>7</v>
      </c>
      <c r="F28395" s="0" t="s">
        <v>8</v>
      </c>
    </row>
    <row r="28396" customFormat="false" ht="12.8" hidden="false" customHeight="false" outlineLevel="0" collapsed="false">
      <c r="A28396" s="0" t="s">
        <v>28406</v>
      </c>
      <c r="B28396" s="0" t="n">
        <v>11129271</v>
      </c>
      <c r="C28396" s="0" t="n">
        <v>185</v>
      </c>
      <c r="E28396" s="0" t="s">
        <v>7</v>
      </c>
      <c r="F28396" s="0" t="s">
        <v>8</v>
      </c>
    </row>
    <row r="28397" customFormat="false" ht="12.8" hidden="false" customHeight="false" outlineLevel="0" collapsed="false">
      <c r="A28397" s="0" t="s">
        <v>28407</v>
      </c>
      <c r="B28397" s="0" t="n">
        <v>11129456</v>
      </c>
      <c r="C28397" s="0" t="n">
        <v>668</v>
      </c>
      <c r="E28397" s="0" t="s">
        <v>7</v>
      </c>
      <c r="F28397" s="0" t="s">
        <v>8</v>
      </c>
    </row>
    <row r="28398" customFormat="false" ht="12.8" hidden="false" customHeight="false" outlineLevel="0" collapsed="false">
      <c r="A28398" s="0" t="s">
        <v>28408</v>
      </c>
      <c r="B28398" s="0" t="n">
        <v>11130124</v>
      </c>
      <c r="C28398" s="0" t="n">
        <v>229</v>
      </c>
      <c r="E28398" s="0" t="s">
        <v>7</v>
      </c>
      <c r="F28398" s="0" t="s">
        <v>8</v>
      </c>
    </row>
    <row r="28399" customFormat="false" ht="12.8" hidden="false" customHeight="false" outlineLevel="0" collapsed="false">
      <c r="A28399" s="0" t="s">
        <v>28409</v>
      </c>
      <c r="B28399" s="0" t="n">
        <v>11130353</v>
      </c>
      <c r="C28399" s="0" t="n">
        <v>189</v>
      </c>
      <c r="E28399" s="0" t="s">
        <v>7</v>
      </c>
      <c r="F28399" s="0" t="s">
        <v>8</v>
      </c>
    </row>
    <row r="28400" customFormat="false" ht="12.8" hidden="false" customHeight="false" outlineLevel="0" collapsed="false">
      <c r="A28400" s="0" t="s">
        <v>28410</v>
      </c>
      <c r="B28400" s="0" t="n">
        <v>11130542</v>
      </c>
      <c r="C28400" s="0" t="n">
        <v>185</v>
      </c>
      <c r="E28400" s="0" t="s">
        <v>7</v>
      </c>
      <c r="F28400" s="0" t="s">
        <v>8</v>
      </c>
    </row>
    <row r="28401" customFormat="false" ht="12.8" hidden="false" customHeight="false" outlineLevel="0" collapsed="false">
      <c r="A28401" s="0" t="s">
        <v>28411</v>
      </c>
      <c r="B28401" s="0" t="n">
        <v>11130727</v>
      </c>
      <c r="C28401" s="0" t="n">
        <v>185</v>
      </c>
      <c r="E28401" s="0" t="s">
        <v>7</v>
      </c>
      <c r="F28401" s="0" t="s">
        <v>8</v>
      </c>
    </row>
    <row r="28402" customFormat="false" ht="12.8" hidden="false" customHeight="false" outlineLevel="0" collapsed="false">
      <c r="A28402" s="0" t="s">
        <v>28412</v>
      </c>
      <c r="B28402" s="0" t="n">
        <v>11130912</v>
      </c>
      <c r="C28402" s="0" t="n">
        <v>185</v>
      </c>
      <c r="E28402" s="0" t="s">
        <v>7</v>
      </c>
      <c r="F28402" s="0" t="s">
        <v>8</v>
      </c>
    </row>
    <row r="28403" customFormat="false" ht="12.8" hidden="false" customHeight="false" outlineLevel="0" collapsed="false">
      <c r="A28403" s="0" t="s">
        <v>28413</v>
      </c>
      <c r="B28403" s="0" t="n">
        <v>11131097</v>
      </c>
      <c r="C28403" s="0" t="n">
        <v>209</v>
      </c>
      <c r="E28403" s="0" t="s">
        <v>7</v>
      </c>
      <c r="F28403" s="0" t="s">
        <v>8</v>
      </c>
    </row>
    <row r="28404" customFormat="false" ht="12.8" hidden="false" customHeight="false" outlineLevel="0" collapsed="false">
      <c r="A28404" s="0" t="s">
        <v>28414</v>
      </c>
      <c r="B28404" s="0" t="n">
        <v>11131312</v>
      </c>
      <c r="C28404" s="0" t="n">
        <v>43</v>
      </c>
      <c r="E28404" s="0" t="s">
        <v>7</v>
      </c>
      <c r="F28404" s="0" t="s">
        <v>8</v>
      </c>
    </row>
    <row r="28405" customFormat="false" ht="12.8" hidden="false" customHeight="false" outlineLevel="0" collapsed="false">
      <c r="A28405" s="0" t="s">
        <v>28415</v>
      </c>
      <c r="B28405" s="0" t="n">
        <v>11131360</v>
      </c>
      <c r="C28405" s="0" t="n">
        <v>31</v>
      </c>
      <c r="E28405" s="0" t="s">
        <v>7</v>
      </c>
      <c r="F28405" s="0" t="s">
        <v>8</v>
      </c>
    </row>
    <row r="28406" customFormat="false" ht="12.8" hidden="false" customHeight="false" outlineLevel="0" collapsed="false">
      <c r="A28406" s="0" t="s">
        <v>28416</v>
      </c>
      <c r="B28406" s="0" t="n">
        <v>11131392</v>
      </c>
      <c r="C28406" s="0" t="n">
        <v>31</v>
      </c>
      <c r="E28406" s="0" t="s">
        <v>7</v>
      </c>
      <c r="F28406" s="0" t="s">
        <v>8</v>
      </c>
    </row>
    <row r="28407" customFormat="false" ht="12.8" hidden="false" customHeight="false" outlineLevel="0" collapsed="false">
      <c r="A28407" s="0" t="s">
        <v>28417</v>
      </c>
      <c r="B28407" s="0" t="n">
        <v>11131424</v>
      </c>
      <c r="C28407" s="0" t="n">
        <v>22</v>
      </c>
      <c r="E28407" s="0" t="s">
        <v>7</v>
      </c>
      <c r="F28407" s="0" t="s">
        <v>8</v>
      </c>
    </row>
    <row r="28408" customFormat="false" ht="12.8" hidden="false" customHeight="false" outlineLevel="0" collapsed="false">
      <c r="A28408" s="0" t="s">
        <v>28418</v>
      </c>
      <c r="B28408" s="0" t="n">
        <v>11143360</v>
      </c>
      <c r="C28408" s="0" t="n">
        <v>16</v>
      </c>
      <c r="E28408" s="0" t="s">
        <v>7</v>
      </c>
      <c r="F28408" s="0" t="s">
        <v>8</v>
      </c>
    </row>
    <row r="28409" customFormat="false" ht="12.8" hidden="false" customHeight="false" outlineLevel="0" collapsed="false">
      <c r="A28409" s="0" t="s">
        <v>28419</v>
      </c>
      <c r="B28409" s="0" t="n">
        <v>11143376</v>
      </c>
      <c r="C28409" s="0" t="n">
        <v>142</v>
      </c>
      <c r="E28409" s="0" t="s">
        <v>7</v>
      </c>
      <c r="F28409" s="0" t="s">
        <v>8</v>
      </c>
    </row>
    <row r="28410" customFormat="false" ht="12.8" hidden="false" customHeight="false" outlineLevel="0" collapsed="false">
      <c r="A28410" s="0" t="s">
        <v>28420</v>
      </c>
      <c r="B28410" s="0" t="n">
        <v>11143518</v>
      </c>
      <c r="C28410" s="0" t="n">
        <v>102</v>
      </c>
      <c r="E28410" s="0" t="s">
        <v>7</v>
      </c>
      <c r="F28410" s="0" t="s">
        <v>8</v>
      </c>
    </row>
    <row r="28411" customFormat="false" ht="12.8" hidden="false" customHeight="false" outlineLevel="0" collapsed="false">
      <c r="A28411" s="0" t="s">
        <v>28421</v>
      </c>
      <c r="B28411" s="0" t="n">
        <v>11143620</v>
      </c>
      <c r="C28411" s="0" t="n">
        <v>174</v>
      </c>
      <c r="E28411" s="0" t="s">
        <v>7</v>
      </c>
      <c r="F28411" s="0" t="s">
        <v>8</v>
      </c>
    </row>
    <row r="28412" customFormat="false" ht="12.8" hidden="false" customHeight="false" outlineLevel="0" collapsed="false">
      <c r="A28412" s="0" t="s">
        <v>28422</v>
      </c>
      <c r="B28412" s="0" t="n">
        <v>11143794</v>
      </c>
      <c r="C28412" s="0" t="n">
        <v>57</v>
      </c>
      <c r="E28412" s="0" t="s">
        <v>7</v>
      </c>
      <c r="F28412" s="0" t="s">
        <v>8</v>
      </c>
    </row>
    <row r="28413" customFormat="false" ht="12.8" hidden="false" customHeight="false" outlineLevel="0" collapsed="false">
      <c r="A28413" s="0" t="s">
        <v>28423</v>
      </c>
      <c r="B28413" s="0" t="n">
        <v>11143851</v>
      </c>
      <c r="C28413" s="0" t="n">
        <v>34</v>
      </c>
      <c r="E28413" s="0" t="s">
        <v>7</v>
      </c>
      <c r="F28413" s="0" t="s">
        <v>8</v>
      </c>
    </row>
    <row r="28414" customFormat="false" ht="12.8" hidden="false" customHeight="false" outlineLevel="0" collapsed="false">
      <c r="A28414" s="0" t="s">
        <v>28424</v>
      </c>
      <c r="B28414" s="0" t="n">
        <v>11143885</v>
      </c>
      <c r="C28414" s="0" t="n">
        <v>16</v>
      </c>
      <c r="E28414" s="0" t="s">
        <v>7</v>
      </c>
      <c r="F28414" s="0" t="s">
        <v>8</v>
      </c>
    </row>
    <row r="28415" customFormat="false" ht="12.8" hidden="false" customHeight="false" outlineLevel="0" collapsed="false">
      <c r="A28415" s="0" t="s">
        <v>28425</v>
      </c>
      <c r="B28415" s="0" t="n">
        <v>11143901</v>
      </c>
      <c r="C28415" s="0" t="n">
        <v>15</v>
      </c>
      <c r="E28415" s="0" t="s">
        <v>7</v>
      </c>
      <c r="F28415" s="0" t="s">
        <v>8</v>
      </c>
    </row>
    <row r="28416" customFormat="false" ht="12.8" hidden="false" customHeight="false" outlineLevel="0" collapsed="false">
      <c r="A28416" s="0" t="s">
        <v>28426</v>
      </c>
      <c r="B28416" s="0" t="n">
        <v>11143916</v>
      </c>
      <c r="C28416" s="0" t="n">
        <v>166</v>
      </c>
      <c r="E28416" s="0" t="s">
        <v>7</v>
      </c>
      <c r="F28416" s="0" t="s">
        <v>8</v>
      </c>
    </row>
    <row r="28417" customFormat="false" ht="12.8" hidden="false" customHeight="false" outlineLevel="0" collapsed="false">
      <c r="A28417" s="0" t="s">
        <v>28427</v>
      </c>
      <c r="B28417" s="0" t="n">
        <v>11144082</v>
      </c>
      <c r="C28417" s="0" t="n">
        <v>27</v>
      </c>
      <c r="E28417" s="0" t="s">
        <v>7</v>
      </c>
      <c r="F28417" s="0" t="s">
        <v>8</v>
      </c>
    </row>
    <row r="28418" customFormat="false" ht="12.8" hidden="false" customHeight="false" outlineLevel="0" collapsed="false">
      <c r="A28418" s="0" t="s">
        <v>28428</v>
      </c>
      <c r="B28418" s="0" t="n">
        <v>11144109</v>
      </c>
      <c r="C28418" s="0" t="n">
        <v>27</v>
      </c>
      <c r="E28418" s="0" t="s">
        <v>7</v>
      </c>
      <c r="F28418" s="0" t="s">
        <v>8</v>
      </c>
    </row>
    <row r="28419" customFormat="false" ht="12.8" hidden="false" customHeight="false" outlineLevel="0" collapsed="false">
      <c r="A28419" s="0" t="s">
        <v>28429</v>
      </c>
      <c r="B28419" s="0" t="n">
        <v>11144136</v>
      </c>
      <c r="C28419" s="0" t="n">
        <v>35</v>
      </c>
      <c r="E28419" s="0" t="s">
        <v>7</v>
      </c>
      <c r="F28419" s="0" t="s">
        <v>8</v>
      </c>
    </row>
    <row r="28420" customFormat="false" ht="12.8" hidden="false" customHeight="false" outlineLevel="0" collapsed="false">
      <c r="A28420" s="0" t="s">
        <v>28430</v>
      </c>
      <c r="B28420" s="0" t="n">
        <v>11144171</v>
      </c>
      <c r="C28420" s="0" t="n">
        <v>35</v>
      </c>
      <c r="E28420" s="0" t="s">
        <v>7</v>
      </c>
      <c r="F28420" s="0" t="s">
        <v>8</v>
      </c>
    </row>
    <row r="28421" customFormat="false" ht="12.8" hidden="false" customHeight="false" outlineLevel="0" collapsed="false">
      <c r="A28421" s="0" t="s">
        <v>28431</v>
      </c>
      <c r="B28421" s="0" t="n">
        <v>11144206</v>
      </c>
      <c r="C28421" s="0" t="n">
        <v>189</v>
      </c>
      <c r="E28421" s="0" t="s">
        <v>7</v>
      </c>
      <c r="F28421" s="0" t="s">
        <v>8</v>
      </c>
    </row>
    <row r="28422" customFormat="false" ht="12.8" hidden="false" customHeight="false" outlineLevel="0" collapsed="false">
      <c r="A28422" s="0" t="s">
        <v>28432</v>
      </c>
      <c r="B28422" s="0" t="n">
        <v>11144395</v>
      </c>
      <c r="C28422" s="0" t="n">
        <v>102</v>
      </c>
      <c r="E28422" s="0" t="s">
        <v>7</v>
      </c>
      <c r="F28422" s="0" t="s">
        <v>8</v>
      </c>
    </row>
    <row r="28423" customFormat="false" ht="12.8" hidden="false" customHeight="false" outlineLevel="0" collapsed="false">
      <c r="A28423" s="0" t="s">
        <v>28433</v>
      </c>
      <c r="B28423" s="0" t="n">
        <v>11144497</v>
      </c>
      <c r="C28423" s="0" t="n">
        <v>136</v>
      </c>
      <c r="E28423" s="0" t="s">
        <v>7</v>
      </c>
      <c r="F28423" s="0" t="s">
        <v>8</v>
      </c>
    </row>
    <row r="28424" customFormat="false" ht="12.8" hidden="false" customHeight="false" outlineLevel="0" collapsed="false">
      <c r="A28424" s="0" t="s">
        <v>28434</v>
      </c>
      <c r="B28424" s="0" t="n">
        <v>11144633</v>
      </c>
      <c r="C28424" s="0" t="n">
        <v>565</v>
      </c>
      <c r="E28424" s="0" t="s">
        <v>7</v>
      </c>
      <c r="F28424" s="0" t="s">
        <v>8</v>
      </c>
    </row>
    <row r="28425" customFormat="false" ht="12.8" hidden="false" customHeight="false" outlineLevel="0" collapsed="false">
      <c r="A28425" s="0" t="s">
        <v>28435</v>
      </c>
      <c r="B28425" s="0" t="n">
        <v>11145198</v>
      </c>
      <c r="C28425" s="0" t="n">
        <v>188</v>
      </c>
      <c r="E28425" s="0" t="s">
        <v>7</v>
      </c>
      <c r="F28425" s="0" t="s">
        <v>8</v>
      </c>
    </row>
    <row r="28426" customFormat="false" ht="12.8" hidden="false" customHeight="false" outlineLevel="0" collapsed="false">
      <c r="A28426" s="0" t="s">
        <v>28436</v>
      </c>
      <c r="B28426" s="0" t="n">
        <v>11145386</v>
      </c>
      <c r="C28426" s="0" t="n">
        <v>423</v>
      </c>
      <c r="E28426" s="0" t="s">
        <v>7</v>
      </c>
      <c r="F28426" s="0" t="s">
        <v>8</v>
      </c>
    </row>
    <row r="28427" customFormat="false" ht="12.8" hidden="false" customHeight="false" outlineLevel="0" collapsed="false">
      <c r="A28427" s="0" t="s">
        <v>28437</v>
      </c>
      <c r="B28427" s="0" t="n">
        <v>11145824</v>
      </c>
      <c r="C28427" s="0" t="n">
        <v>52</v>
      </c>
      <c r="E28427" s="0" t="s">
        <v>7</v>
      </c>
      <c r="F28427" s="0" t="s">
        <v>8</v>
      </c>
    </row>
    <row r="28428" customFormat="false" ht="12.8" hidden="false" customHeight="false" outlineLevel="0" collapsed="false">
      <c r="A28428" s="0" t="s">
        <v>28438</v>
      </c>
      <c r="B28428" s="0" t="n">
        <v>11145876</v>
      </c>
      <c r="C28428" s="0" t="n">
        <v>19</v>
      </c>
      <c r="E28428" s="0" t="s">
        <v>7</v>
      </c>
      <c r="F28428" s="0" t="s">
        <v>8</v>
      </c>
    </row>
    <row r="28429" customFormat="false" ht="12.8" hidden="false" customHeight="false" outlineLevel="0" collapsed="false">
      <c r="A28429" s="0" t="s">
        <v>28439</v>
      </c>
      <c r="B28429" s="0" t="n">
        <v>11145895</v>
      </c>
      <c r="C28429" s="0" t="n">
        <v>64</v>
      </c>
      <c r="E28429" s="0" t="s">
        <v>7</v>
      </c>
      <c r="F28429" s="0" t="s">
        <v>8</v>
      </c>
    </row>
    <row r="28430" customFormat="false" ht="12.8" hidden="false" customHeight="false" outlineLevel="0" collapsed="false">
      <c r="A28430" s="0" t="s">
        <v>28440</v>
      </c>
      <c r="B28430" s="0" t="n">
        <v>11145959</v>
      </c>
      <c r="C28430" s="0" t="n">
        <v>451</v>
      </c>
      <c r="E28430" s="0" t="s">
        <v>7</v>
      </c>
      <c r="F28430" s="0" t="s">
        <v>8</v>
      </c>
    </row>
    <row r="28431" customFormat="false" ht="12.8" hidden="false" customHeight="false" outlineLevel="0" collapsed="false">
      <c r="A28431" s="0" t="s">
        <v>28441</v>
      </c>
      <c r="B28431" s="0" t="n">
        <v>11146410</v>
      </c>
      <c r="C28431" s="0" t="n">
        <v>176</v>
      </c>
      <c r="E28431" s="0" t="s">
        <v>7</v>
      </c>
      <c r="F28431" s="0" t="s">
        <v>8</v>
      </c>
    </row>
    <row r="28432" customFormat="false" ht="12.8" hidden="false" customHeight="false" outlineLevel="0" collapsed="false">
      <c r="A28432" s="0" t="s">
        <v>28442</v>
      </c>
      <c r="B28432" s="0" t="n">
        <v>11146586</v>
      </c>
      <c r="C28432" s="0" t="n">
        <v>801</v>
      </c>
      <c r="E28432" s="0" t="s">
        <v>7</v>
      </c>
      <c r="F28432" s="0" t="s">
        <v>8</v>
      </c>
    </row>
    <row r="28433" customFormat="false" ht="12.8" hidden="false" customHeight="false" outlineLevel="0" collapsed="false">
      <c r="A28433" s="0" t="s">
        <v>28443</v>
      </c>
      <c r="B28433" s="0" t="n">
        <v>11147387</v>
      </c>
      <c r="C28433" s="0" t="n">
        <v>188</v>
      </c>
      <c r="E28433" s="0" t="s">
        <v>7</v>
      </c>
      <c r="F28433" s="0" t="s">
        <v>8</v>
      </c>
    </row>
    <row r="28434" customFormat="false" ht="12.8" hidden="false" customHeight="false" outlineLevel="0" collapsed="false">
      <c r="A28434" s="0" t="s">
        <v>28444</v>
      </c>
      <c r="B28434" s="0" t="n">
        <v>11147584</v>
      </c>
      <c r="C28434" s="0" t="n">
        <v>43</v>
      </c>
      <c r="E28434" s="0" t="s">
        <v>7</v>
      </c>
      <c r="F28434" s="0" t="s">
        <v>8</v>
      </c>
    </row>
    <row r="28435" customFormat="false" ht="12.8" hidden="false" customHeight="false" outlineLevel="0" collapsed="false">
      <c r="A28435" s="0" t="s">
        <v>28445</v>
      </c>
      <c r="B28435" s="0" t="n">
        <v>11147632</v>
      </c>
      <c r="C28435" s="0" t="n">
        <v>127</v>
      </c>
      <c r="E28435" s="0" t="s">
        <v>7</v>
      </c>
      <c r="F28435" s="0" t="s">
        <v>8</v>
      </c>
    </row>
    <row r="28436" customFormat="false" ht="12.8" hidden="false" customHeight="false" outlineLevel="0" collapsed="false">
      <c r="A28436" s="0" t="s">
        <v>28446</v>
      </c>
      <c r="B28436" s="0" t="n">
        <v>11147759</v>
      </c>
      <c r="C28436" s="0" t="n">
        <v>117</v>
      </c>
      <c r="E28436" s="0" t="s">
        <v>7</v>
      </c>
      <c r="F28436" s="0" t="s">
        <v>8</v>
      </c>
    </row>
    <row r="28437" customFormat="false" ht="12.8" hidden="false" customHeight="false" outlineLevel="0" collapsed="false">
      <c r="A28437" s="0" t="s">
        <v>28447</v>
      </c>
      <c r="B28437" s="0" t="n">
        <v>11147876</v>
      </c>
      <c r="C28437" s="0" t="n">
        <v>320</v>
      </c>
      <c r="E28437" s="0" t="s">
        <v>7</v>
      </c>
      <c r="F28437" s="0" t="s">
        <v>8</v>
      </c>
    </row>
    <row r="28438" customFormat="false" ht="12.8" hidden="false" customHeight="false" outlineLevel="0" collapsed="false">
      <c r="A28438" s="0" t="s">
        <v>28448</v>
      </c>
      <c r="B28438" s="0" t="n">
        <v>11148196</v>
      </c>
      <c r="C28438" s="0" t="n">
        <v>140</v>
      </c>
      <c r="E28438" s="0" t="s">
        <v>7</v>
      </c>
      <c r="F28438" s="0" t="s">
        <v>8</v>
      </c>
    </row>
    <row r="28439" customFormat="false" ht="12.8" hidden="false" customHeight="false" outlineLevel="0" collapsed="false">
      <c r="A28439" s="0" t="s">
        <v>28449</v>
      </c>
      <c r="B28439" s="0" t="n">
        <v>11148336</v>
      </c>
      <c r="C28439" s="0" t="n">
        <v>58</v>
      </c>
      <c r="E28439" s="0" t="s">
        <v>7</v>
      </c>
      <c r="F28439" s="0" t="s">
        <v>8</v>
      </c>
    </row>
    <row r="28440" customFormat="false" ht="12.8" hidden="false" customHeight="false" outlineLevel="0" collapsed="false">
      <c r="A28440" s="0" t="s">
        <v>28450</v>
      </c>
      <c r="B28440" s="0" t="n">
        <v>11148394</v>
      </c>
      <c r="C28440" s="0" t="n">
        <v>108</v>
      </c>
      <c r="E28440" s="0" t="s">
        <v>7</v>
      </c>
      <c r="F28440" s="0" t="s">
        <v>8</v>
      </c>
    </row>
    <row r="28441" customFormat="false" ht="12.8" hidden="false" customHeight="false" outlineLevel="0" collapsed="false">
      <c r="A28441" s="0" t="s">
        <v>28451</v>
      </c>
      <c r="B28441" s="0" t="n">
        <v>11148502</v>
      </c>
      <c r="C28441" s="0" t="n">
        <v>398</v>
      </c>
      <c r="E28441" s="0" t="s">
        <v>7</v>
      </c>
      <c r="F28441" s="0" t="s">
        <v>8</v>
      </c>
    </row>
    <row r="28442" customFormat="false" ht="12.8" hidden="false" customHeight="false" outlineLevel="0" collapsed="false">
      <c r="A28442" s="0" t="s">
        <v>28452</v>
      </c>
      <c r="B28442" s="0" t="n">
        <v>11149079</v>
      </c>
      <c r="C28442" s="0" t="n">
        <v>300</v>
      </c>
      <c r="E28442" s="0" t="s">
        <v>7</v>
      </c>
      <c r="F28442" s="0" t="s">
        <v>8</v>
      </c>
    </row>
    <row r="28443" customFormat="false" ht="12.8" hidden="false" customHeight="false" outlineLevel="0" collapsed="false">
      <c r="A28443" s="0" t="s">
        <v>28453</v>
      </c>
      <c r="B28443" s="0" t="n">
        <v>11149531</v>
      </c>
      <c r="C28443" s="0" t="n">
        <v>165</v>
      </c>
      <c r="E28443" s="0" t="s">
        <v>7</v>
      </c>
      <c r="F28443" s="0" t="s">
        <v>8</v>
      </c>
    </row>
    <row r="28444" customFormat="false" ht="12.8" hidden="false" customHeight="false" outlineLevel="0" collapsed="false">
      <c r="A28444" s="0" t="s">
        <v>28454</v>
      </c>
      <c r="B28444" s="0" t="n">
        <v>11149834</v>
      </c>
      <c r="C28444" s="0" t="n">
        <v>268</v>
      </c>
      <c r="E28444" s="0" t="s">
        <v>7</v>
      </c>
      <c r="F28444" s="0" t="s">
        <v>8</v>
      </c>
    </row>
    <row r="28445" customFormat="false" ht="12.8" hidden="false" customHeight="false" outlineLevel="0" collapsed="false">
      <c r="A28445" s="0" t="s">
        <v>28455</v>
      </c>
      <c r="B28445" s="0" t="n">
        <v>11150102</v>
      </c>
      <c r="C28445" s="0" t="n">
        <v>15</v>
      </c>
      <c r="E28445" s="0" t="s">
        <v>7</v>
      </c>
      <c r="F28445" s="0" t="s">
        <v>8</v>
      </c>
    </row>
    <row r="28446" customFormat="false" ht="12.8" hidden="false" customHeight="false" outlineLevel="0" collapsed="false">
      <c r="A28446" s="0" t="s">
        <v>28456</v>
      </c>
      <c r="B28446" s="0" t="n">
        <v>11150117</v>
      </c>
      <c r="C28446" s="0" t="n">
        <v>15</v>
      </c>
      <c r="E28446" s="0" t="s">
        <v>7</v>
      </c>
      <c r="F28446" s="0" t="s">
        <v>8</v>
      </c>
    </row>
    <row r="28447" customFormat="false" ht="12.8" hidden="false" customHeight="false" outlineLevel="0" collapsed="false">
      <c r="A28447" s="0" t="s">
        <v>28457</v>
      </c>
      <c r="B28447" s="0" t="n">
        <v>11150132</v>
      </c>
      <c r="C28447" s="0" t="n">
        <v>652</v>
      </c>
      <c r="E28447" s="0" t="s">
        <v>7</v>
      </c>
      <c r="F28447" s="0" t="s">
        <v>8</v>
      </c>
    </row>
    <row r="28448" customFormat="false" ht="12.8" hidden="false" customHeight="false" outlineLevel="0" collapsed="false">
      <c r="A28448" s="0" t="s">
        <v>28458</v>
      </c>
      <c r="B28448" s="0" t="n">
        <v>11150784</v>
      </c>
      <c r="C28448" s="0" t="n">
        <v>15</v>
      </c>
      <c r="E28448" s="0" t="s">
        <v>7</v>
      </c>
      <c r="F28448" s="0" t="s">
        <v>8</v>
      </c>
    </row>
    <row r="28449" customFormat="false" ht="12.8" hidden="false" customHeight="false" outlineLevel="0" collapsed="false">
      <c r="A28449" s="0" t="s">
        <v>28459</v>
      </c>
      <c r="B28449" s="0" t="n">
        <v>11150799</v>
      </c>
      <c r="C28449" s="0" t="n">
        <v>16</v>
      </c>
      <c r="E28449" s="0" t="s">
        <v>7</v>
      </c>
      <c r="F28449" s="0" t="s">
        <v>8</v>
      </c>
    </row>
    <row r="28450" customFormat="false" ht="12.8" hidden="false" customHeight="false" outlineLevel="0" collapsed="false">
      <c r="A28450" s="0" t="s">
        <v>28460</v>
      </c>
      <c r="B28450" s="0" t="n">
        <v>11150815</v>
      </c>
      <c r="C28450" s="0" t="n">
        <v>49</v>
      </c>
      <c r="E28450" s="0" t="s">
        <v>7</v>
      </c>
      <c r="F28450" s="0" t="s">
        <v>8</v>
      </c>
    </row>
    <row r="28451" customFormat="false" ht="12.8" hidden="false" customHeight="false" outlineLevel="0" collapsed="false">
      <c r="A28451" s="0" t="s">
        <v>28461</v>
      </c>
      <c r="B28451" s="0" t="n">
        <v>11150864</v>
      </c>
      <c r="C28451" s="0" t="n">
        <v>99</v>
      </c>
      <c r="E28451" s="0" t="s">
        <v>7</v>
      </c>
      <c r="F28451" s="0" t="s">
        <v>8</v>
      </c>
    </row>
    <row r="28452" customFormat="false" ht="12.8" hidden="false" customHeight="false" outlineLevel="0" collapsed="false">
      <c r="A28452" s="0" t="s">
        <v>28462</v>
      </c>
      <c r="B28452" s="0" t="n">
        <v>11150963</v>
      </c>
      <c r="C28452" s="0" t="n">
        <v>87</v>
      </c>
      <c r="E28452" s="0" t="s">
        <v>7</v>
      </c>
      <c r="F28452" s="0" t="s">
        <v>8</v>
      </c>
    </row>
    <row r="28453" customFormat="false" ht="12.8" hidden="false" customHeight="false" outlineLevel="0" collapsed="false">
      <c r="A28453" s="0" t="s">
        <v>28463</v>
      </c>
      <c r="B28453" s="0" t="n">
        <v>11151050</v>
      </c>
      <c r="C28453" s="0" t="n">
        <v>324</v>
      </c>
      <c r="E28453" s="0" t="s">
        <v>7</v>
      </c>
      <c r="F28453" s="0" t="s">
        <v>8</v>
      </c>
    </row>
    <row r="28454" customFormat="false" ht="12.8" hidden="false" customHeight="false" outlineLevel="0" collapsed="false">
      <c r="A28454" s="0" t="s">
        <v>28464</v>
      </c>
      <c r="B28454" s="0" t="n">
        <v>11151374</v>
      </c>
      <c r="C28454" s="0" t="n">
        <v>16</v>
      </c>
      <c r="E28454" s="0" t="s">
        <v>7</v>
      </c>
      <c r="F28454" s="0" t="s">
        <v>8</v>
      </c>
    </row>
    <row r="28455" customFormat="false" ht="12.8" hidden="false" customHeight="false" outlineLevel="0" collapsed="false">
      <c r="A28455" s="0" t="s">
        <v>28465</v>
      </c>
      <c r="B28455" s="0" t="n">
        <v>11151390</v>
      </c>
      <c r="C28455" s="0" t="n">
        <v>27</v>
      </c>
      <c r="E28455" s="0" t="s">
        <v>7</v>
      </c>
      <c r="F28455" s="0" t="s">
        <v>8</v>
      </c>
    </row>
    <row r="28456" customFormat="false" ht="12.8" hidden="false" customHeight="false" outlineLevel="0" collapsed="false">
      <c r="A28456" s="0" t="s">
        <v>28466</v>
      </c>
      <c r="B28456" s="0" t="n">
        <v>11151417</v>
      </c>
      <c r="C28456" s="0" t="n">
        <v>27</v>
      </c>
      <c r="E28456" s="0" t="s">
        <v>7</v>
      </c>
      <c r="F28456" s="0" t="s">
        <v>8</v>
      </c>
    </row>
    <row r="28457" customFormat="false" ht="12.8" hidden="false" customHeight="false" outlineLevel="0" collapsed="false">
      <c r="A28457" s="0" t="s">
        <v>28467</v>
      </c>
      <c r="B28457" s="0" t="n">
        <v>11151444</v>
      </c>
      <c r="C28457" s="0" t="n">
        <v>35</v>
      </c>
      <c r="E28457" s="0" t="s">
        <v>7</v>
      </c>
      <c r="F28457" s="0" t="s">
        <v>8</v>
      </c>
    </row>
    <row r="28458" customFormat="false" ht="12.8" hidden="false" customHeight="false" outlineLevel="0" collapsed="false">
      <c r="A28458" s="0" t="s">
        <v>28468</v>
      </c>
      <c r="B28458" s="0" t="n">
        <v>11151479</v>
      </c>
      <c r="C28458" s="0" t="n">
        <v>319</v>
      </c>
      <c r="E28458" s="0" t="s">
        <v>7</v>
      </c>
      <c r="F28458" s="0" t="s">
        <v>8</v>
      </c>
    </row>
    <row r="28459" customFormat="false" ht="12.8" hidden="false" customHeight="false" outlineLevel="0" collapsed="false">
      <c r="A28459" s="0" t="s">
        <v>28469</v>
      </c>
      <c r="B28459" s="0" t="n">
        <v>11151798</v>
      </c>
      <c r="C28459" s="0" t="n">
        <v>392</v>
      </c>
      <c r="E28459" s="0" t="s">
        <v>7</v>
      </c>
      <c r="F28459" s="0" t="s">
        <v>8</v>
      </c>
    </row>
    <row r="28460" customFormat="false" ht="12.8" hidden="false" customHeight="false" outlineLevel="0" collapsed="false">
      <c r="A28460" s="0" t="s">
        <v>28470</v>
      </c>
      <c r="B28460" s="0" t="n">
        <v>11152190</v>
      </c>
      <c r="C28460" s="0" t="n">
        <v>53</v>
      </c>
      <c r="E28460" s="0" t="s">
        <v>7</v>
      </c>
      <c r="F28460" s="0" t="s">
        <v>8</v>
      </c>
    </row>
    <row r="28461" customFormat="false" ht="12.8" hidden="false" customHeight="false" outlineLevel="0" collapsed="false">
      <c r="A28461" s="0" t="s">
        <v>28471</v>
      </c>
      <c r="B28461" s="0" t="n">
        <v>11152243</v>
      </c>
      <c r="C28461" s="0" t="n">
        <v>12</v>
      </c>
      <c r="E28461" s="0" t="s">
        <v>7</v>
      </c>
      <c r="F28461" s="0" t="s">
        <v>8</v>
      </c>
    </row>
    <row r="28462" customFormat="false" ht="12.8" hidden="false" customHeight="false" outlineLevel="0" collapsed="false">
      <c r="A28462" s="0" t="s">
        <v>28472</v>
      </c>
      <c r="B28462" s="0" t="n">
        <v>11152255</v>
      </c>
      <c r="C28462" s="0" t="n">
        <v>328</v>
      </c>
      <c r="E28462" s="0" t="s">
        <v>7</v>
      </c>
      <c r="F28462" s="0" t="s">
        <v>8</v>
      </c>
    </row>
    <row r="28463" customFormat="false" ht="12.8" hidden="false" customHeight="false" outlineLevel="0" collapsed="false">
      <c r="A28463" s="0" t="s">
        <v>28473</v>
      </c>
      <c r="B28463" s="0" t="n">
        <v>11152583</v>
      </c>
      <c r="C28463" s="0" t="n">
        <v>343</v>
      </c>
      <c r="E28463" s="0" t="s">
        <v>7</v>
      </c>
      <c r="F28463" s="0" t="s">
        <v>8</v>
      </c>
    </row>
    <row r="28464" customFormat="false" ht="12.8" hidden="false" customHeight="false" outlineLevel="0" collapsed="false">
      <c r="A28464" s="0" t="s">
        <v>28474</v>
      </c>
      <c r="B28464" s="0" t="n">
        <v>11152926</v>
      </c>
      <c r="C28464" s="0" t="n">
        <v>21</v>
      </c>
      <c r="E28464" s="0" t="s">
        <v>7</v>
      </c>
      <c r="F28464" s="0" t="s">
        <v>8</v>
      </c>
    </row>
    <row r="28465" customFormat="false" ht="12.8" hidden="false" customHeight="false" outlineLevel="0" collapsed="false">
      <c r="A28465" s="0" t="s">
        <v>28475</v>
      </c>
      <c r="B28465" s="0" t="n">
        <v>11152947</v>
      </c>
      <c r="C28465" s="0" t="n">
        <v>12</v>
      </c>
      <c r="E28465" s="0" t="s">
        <v>7</v>
      </c>
      <c r="F28465" s="0" t="s">
        <v>8</v>
      </c>
    </row>
    <row r="28466" customFormat="false" ht="12.8" hidden="false" customHeight="false" outlineLevel="0" collapsed="false">
      <c r="A28466" s="0" t="s">
        <v>28476</v>
      </c>
      <c r="B28466" s="0" t="n">
        <v>11152959</v>
      </c>
      <c r="C28466" s="0" t="n">
        <v>21</v>
      </c>
      <c r="E28466" s="0" t="s">
        <v>7</v>
      </c>
      <c r="F28466" s="0" t="s">
        <v>8</v>
      </c>
    </row>
    <row r="28467" customFormat="false" ht="12.8" hidden="false" customHeight="false" outlineLevel="0" collapsed="false">
      <c r="A28467" s="0" t="s">
        <v>28477</v>
      </c>
      <c r="B28467" s="0" t="n">
        <v>11152980</v>
      </c>
      <c r="C28467" s="0" t="n">
        <v>109</v>
      </c>
      <c r="E28467" s="0" t="s">
        <v>7</v>
      </c>
      <c r="F28467" s="0" t="s">
        <v>8</v>
      </c>
    </row>
    <row r="28468" customFormat="false" ht="12.8" hidden="false" customHeight="false" outlineLevel="0" collapsed="false">
      <c r="A28468" s="0" t="s">
        <v>28478</v>
      </c>
      <c r="B28468" s="0" t="n">
        <v>11153089</v>
      </c>
      <c r="C28468" s="0" t="n">
        <v>414</v>
      </c>
      <c r="E28468" s="0" t="s">
        <v>7</v>
      </c>
      <c r="F28468" s="0" t="s">
        <v>8</v>
      </c>
    </row>
    <row r="28469" customFormat="false" ht="12.8" hidden="false" customHeight="false" outlineLevel="0" collapsed="false">
      <c r="A28469" s="0" t="s">
        <v>28479</v>
      </c>
      <c r="B28469" s="0" t="n">
        <v>11153504</v>
      </c>
      <c r="C28469" s="0" t="n">
        <v>43</v>
      </c>
      <c r="E28469" s="0" t="s">
        <v>7</v>
      </c>
      <c r="F28469" s="0" t="s">
        <v>8</v>
      </c>
    </row>
    <row r="28470" customFormat="false" ht="12.8" hidden="false" customHeight="false" outlineLevel="0" collapsed="false">
      <c r="A28470" s="0" t="s">
        <v>28480</v>
      </c>
      <c r="B28470" s="0" t="n">
        <v>11153552</v>
      </c>
      <c r="C28470" s="0" t="n">
        <v>31</v>
      </c>
      <c r="E28470" s="0" t="s">
        <v>7</v>
      </c>
      <c r="F28470" s="0" t="s">
        <v>8</v>
      </c>
    </row>
    <row r="28471" customFormat="false" ht="12.8" hidden="false" customHeight="false" outlineLevel="0" collapsed="false">
      <c r="A28471" s="0" t="s">
        <v>28481</v>
      </c>
      <c r="B28471" s="0" t="n">
        <v>11153584</v>
      </c>
      <c r="C28471" s="0" t="n">
        <v>22</v>
      </c>
      <c r="E28471" s="0" t="s">
        <v>7</v>
      </c>
      <c r="F28471" s="0" t="s">
        <v>8</v>
      </c>
    </row>
    <row r="28472" customFormat="false" ht="12.8" hidden="false" customHeight="false" outlineLevel="0" collapsed="false">
      <c r="A28472" s="0" t="s">
        <v>28482</v>
      </c>
      <c r="B28472" s="0" t="n">
        <v>11153616</v>
      </c>
      <c r="C28472" s="0" t="n">
        <v>43</v>
      </c>
      <c r="E28472" s="0" t="s">
        <v>7</v>
      </c>
      <c r="F28472" s="0" t="s">
        <v>8</v>
      </c>
    </row>
    <row r="28473" customFormat="false" ht="12.8" hidden="false" customHeight="false" outlineLevel="0" collapsed="false">
      <c r="A28473" s="0" t="s">
        <v>28483</v>
      </c>
      <c r="B28473" s="0" t="n">
        <v>11153664</v>
      </c>
      <c r="C28473" s="0" t="n">
        <v>19</v>
      </c>
      <c r="E28473" s="0" t="s">
        <v>7</v>
      </c>
      <c r="F28473" s="0" t="s">
        <v>8</v>
      </c>
    </row>
    <row r="28474" customFormat="false" ht="12.8" hidden="false" customHeight="false" outlineLevel="0" collapsed="false">
      <c r="A28474" s="0" t="s">
        <v>28484</v>
      </c>
      <c r="B28474" s="0" t="n">
        <v>11153696</v>
      </c>
      <c r="C28474" s="0" t="n">
        <v>19</v>
      </c>
      <c r="E28474" s="0" t="s">
        <v>7</v>
      </c>
      <c r="F28474" s="0" t="s">
        <v>8</v>
      </c>
    </row>
    <row r="28475" customFormat="false" ht="12.8" hidden="false" customHeight="false" outlineLevel="0" collapsed="false">
      <c r="A28475" s="0" t="s">
        <v>28485</v>
      </c>
      <c r="B28475" s="0" t="n">
        <v>11153728</v>
      </c>
      <c r="C28475" s="0" t="n">
        <v>70</v>
      </c>
      <c r="E28475" s="0" t="s">
        <v>7</v>
      </c>
      <c r="F28475" s="0" t="s">
        <v>8</v>
      </c>
    </row>
    <row r="28476" customFormat="false" ht="12.8" hidden="false" customHeight="false" outlineLevel="0" collapsed="false">
      <c r="A28476" s="0" t="s">
        <v>28486</v>
      </c>
      <c r="B28476" s="0" t="n">
        <v>11153808</v>
      </c>
      <c r="C28476" s="0" t="n">
        <v>100</v>
      </c>
      <c r="E28476" s="0" t="s">
        <v>7</v>
      </c>
      <c r="F28476" s="0" t="s">
        <v>8</v>
      </c>
    </row>
    <row r="28477" customFormat="false" ht="12.8" hidden="false" customHeight="false" outlineLevel="0" collapsed="false">
      <c r="A28477" s="0" t="s">
        <v>28487</v>
      </c>
      <c r="B28477" s="0" t="n">
        <v>11153920</v>
      </c>
      <c r="C28477" s="0" t="n">
        <v>161</v>
      </c>
      <c r="E28477" s="0" t="s">
        <v>7</v>
      </c>
      <c r="F28477" s="0" t="s">
        <v>8</v>
      </c>
    </row>
    <row r="28478" customFormat="false" ht="12.8" hidden="false" customHeight="false" outlineLevel="0" collapsed="false">
      <c r="A28478" s="0" t="s">
        <v>28488</v>
      </c>
      <c r="B28478" s="0" t="n">
        <v>11154081</v>
      </c>
      <c r="C28478" s="0" t="n">
        <v>211</v>
      </c>
      <c r="E28478" s="0" t="s">
        <v>7</v>
      </c>
      <c r="F28478" s="0" t="s">
        <v>8</v>
      </c>
    </row>
    <row r="28479" customFormat="false" ht="12.8" hidden="false" customHeight="false" outlineLevel="0" collapsed="false">
      <c r="A28479" s="0" t="s">
        <v>28489</v>
      </c>
      <c r="B28479" s="0" t="n">
        <v>11154292</v>
      </c>
      <c r="C28479" s="0" t="n">
        <v>108</v>
      </c>
      <c r="E28479" s="0" t="s">
        <v>7</v>
      </c>
      <c r="F28479" s="0" t="s">
        <v>8</v>
      </c>
    </row>
    <row r="28480" customFormat="false" ht="12.8" hidden="false" customHeight="false" outlineLevel="0" collapsed="false">
      <c r="A28480" s="0" t="s">
        <v>28490</v>
      </c>
      <c r="B28480" s="0" t="n">
        <v>11154400</v>
      </c>
      <c r="C28480" s="0" t="n">
        <v>76</v>
      </c>
      <c r="E28480" s="0" t="s">
        <v>7</v>
      </c>
      <c r="F28480" s="0" t="s">
        <v>8</v>
      </c>
    </row>
    <row r="28481" customFormat="false" ht="12.8" hidden="false" customHeight="false" outlineLevel="0" collapsed="false">
      <c r="A28481" s="0" t="s">
        <v>28491</v>
      </c>
      <c r="B28481" s="0" t="n">
        <v>11154476</v>
      </c>
      <c r="C28481" s="0" t="n">
        <v>37</v>
      </c>
      <c r="E28481" s="0" t="s">
        <v>7</v>
      </c>
      <c r="F28481" s="0" t="s">
        <v>8</v>
      </c>
    </row>
    <row r="28482" customFormat="false" ht="12.8" hidden="false" customHeight="false" outlineLevel="0" collapsed="false">
      <c r="A28482" s="0" t="s">
        <v>28492</v>
      </c>
      <c r="B28482" s="0" t="n">
        <v>11154513</v>
      </c>
      <c r="C28482" s="0" t="n">
        <v>250</v>
      </c>
      <c r="E28482" s="0" t="s">
        <v>7</v>
      </c>
      <c r="F28482" s="0" t="s">
        <v>8</v>
      </c>
    </row>
    <row r="28483" customFormat="false" ht="12.8" hidden="false" customHeight="false" outlineLevel="0" collapsed="false">
      <c r="A28483" s="0" t="s">
        <v>28493</v>
      </c>
      <c r="B28483" s="0" t="n">
        <v>11154763</v>
      </c>
      <c r="C28483" s="0" t="n">
        <v>27</v>
      </c>
      <c r="E28483" s="0" t="s">
        <v>7</v>
      </c>
      <c r="F28483" s="0" t="s">
        <v>8</v>
      </c>
    </row>
    <row r="28484" customFormat="false" ht="12.8" hidden="false" customHeight="false" outlineLevel="0" collapsed="false">
      <c r="A28484" s="0" t="s">
        <v>28494</v>
      </c>
      <c r="B28484" s="0" t="n">
        <v>11154790</v>
      </c>
      <c r="C28484" s="0" t="n">
        <v>27</v>
      </c>
      <c r="E28484" s="0" t="s">
        <v>7</v>
      </c>
      <c r="F28484" s="0" t="s">
        <v>8</v>
      </c>
    </row>
    <row r="28485" customFormat="false" ht="12.8" hidden="false" customHeight="false" outlineLevel="0" collapsed="false">
      <c r="A28485" s="0" t="s">
        <v>28495</v>
      </c>
      <c r="B28485" s="0" t="n">
        <v>11154817</v>
      </c>
      <c r="C28485" s="0" t="n">
        <v>35</v>
      </c>
      <c r="E28485" s="0" t="s">
        <v>7</v>
      </c>
      <c r="F28485" s="0" t="s">
        <v>8</v>
      </c>
    </row>
    <row r="28486" customFormat="false" ht="12.8" hidden="false" customHeight="false" outlineLevel="0" collapsed="false">
      <c r="A28486" s="0" t="s">
        <v>28496</v>
      </c>
      <c r="B28486" s="0" t="n">
        <v>11154852</v>
      </c>
      <c r="C28486" s="0" t="n">
        <v>343</v>
      </c>
      <c r="E28486" s="0" t="s">
        <v>7</v>
      </c>
      <c r="F28486" s="0" t="s">
        <v>8</v>
      </c>
    </row>
    <row r="28487" customFormat="false" ht="12.8" hidden="false" customHeight="false" outlineLevel="0" collapsed="false">
      <c r="A28487" s="0" t="s">
        <v>28497</v>
      </c>
      <c r="B28487" s="0" t="n">
        <v>11155195</v>
      </c>
      <c r="C28487" s="0" t="n">
        <v>225</v>
      </c>
      <c r="E28487" s="0" t="s">
        <v>7</v>
      </c>
      <c r="F28487" s="0" t="s">
        <v>8</v>
      </c>
    </row>
    <row r="28488" customFormat="false" ht="12.8" hidden="false" customHeight="false" outlineLevel="0" collapsed="false">
      <c r="A28488" s="0" t="s">
        <v>28498</v>
      </c>
      <c r="B28488" s="0" t="n">
        <v>11155420</v>
      </c>
      <c r="C28488" s="0" t="n">
        <v>51</v>
      </c>
      <c r="E28488" s="0" t="s">
        <v>7</v>
      </c>
      <c r="F28488" s="0" t="s">
        <v>8</v>
      </c>
    </row>
    <row r="28489" customFormat="false" ht="12.8" hidden="false" customHeight="false" outlineLevel="0" collapsed="false">
      <c r="A28489" s="0" t="s">
        <v>28499</v>
      </c>
      <c r="B28489" s="0" t="n">
        <v>11155471</v>
      </c>
      <c r="C28489" s="0" t="n">
        <v>273</v>
      </c>
      <c r="E28489" s="0" t="s">
        <v>7</v>
      </c>
      <c r="F28489" s="0" t="s">
        <v>8</v>
      </c>
    </row>
    <row r="28490" customFormat="false" ht="12.8" hidden="false" customHeight="false" outlineLevel="0" collapsed="false">
      <c r="A28490" s="0" t="s">
        <v>28500</v>
      </c>
      <c r="B28490" s="0" t="n">
        <v>11155744</v>
      </c>
      <c r="C28490" s="0" t="n">
        <v>43</v>
      </c>
      <c r="E28490" s="0" t="s">
        <v>7</v>
      </c>
      <c r="F28490" s="0" t="s">
        <v>8</v>
      </c>
    </row>
    <row r="28491" customFormat="false" ht="12.8" hidden="false" customHeight="false" outlineLevel="0" collapsed="false">
      <c r="A28491" s="0" t="s">
        <v>28501</v>
      </c>
      <c r="B28491" s="0" t="n">
        <v>11155792</v>
      </c>
      <c r="C28491" s="0" t="n">
        <v>31</v>
      </c>
      <c r="E28491" s="0" t="s">
        <v>7</v>
      </c>
      <c r="F28491" s="0" t="s">
        <v>8</v>
      </c>
    </row>
    <row r="28492" customFormat="false" ht="12.8" hidden="false" customHeight="false" outlineLevel="0" collapsed="false">
      <c r="A28492" s="0" t="s">
        <v>28502</v>
      </c>
      <c r="B28492" s="0" t="n">
        <v>11155824</v>
      </c>
      <c r="C28492" s="0" t="n">
        <v>31</v>
      </c>
      <c r="E28492" s="0" t="s">
        <v>7</v>
      </c>
      <c r="F28492" s="0" t="s">
        <v>8</v>
      </c>
    </row>
    <row r="28493" customFormat="false" ht="12.8" hidden="false" customHeight="false" outlineLevel="0" collapsed="false">
      <c r="A28493" s="0" t="s">
        <v>28503</v>
      </c>
      <c r="B28493" s="0" t="n">
        <v>11155856</v>
      </c>
      <c r="C28493" s="0" t="n">
        <v>53</v>
      </c>
      <c r="E28493" s="0" t="s">
        <v>7</v>
      </c>
      <c r="F28493" s="0" t="s">
        <v>8</v>
      </c>
    </row>
    <row r="28494" customFormat="false" ht="12.8" hidden="false" customHeight="false" outlineLevel="0" collapsed="false">
      <c r="A28494" s="0" t="s">
        <v>28504</v>
      </c>
      <c r="B28494" s="0" t="n">
        <v>11155909</v>
      </c>
      <c r="C28494" s="0" t="n">
        <v>73</v>
      </c>
      <c r="E28494" s="0" t="s">
        <v>7</v>
      </c>
      <c r="F28494" s="0" t="s">
        <v>8</v>
      </c>
    </row>
    <row r="28495" customFormat="false" ht="12.8" hidden="false" customHeight="false" outlineLevel="0" collapsed="false">
      <c r="A28495" s="0" t="s">
        <v>28505</v>
      </c>
      <c r="B28495" s="0" t="n">
        <v>11155982</v>
      </c>
      <c r="C28495" s="0" t="n">
        <v>106</v>
      </c>
      <c r="E28495" s="0" t="s">
        <v>7</v>
      </c>
      <c r="F28495" s="0" t="s">
        <v>8</v>
      </c>
    </row>
    <row r="28496" customFormat="false" ht="12.8" hidden="false" customHeight="false" outlineLevel="0" collapsed="false">
      <c r="A28496" s="0" t="s">
        <v>28506</v>
      </c>
      <c r="B28496" s="0" t="n">
        <v>11156139</v>
      </c>
      <c r="C28496" s="0" t="n">
        <v>58</v>
      </c>
      <c r="E28496" s="0" t="s">
        <v>7</v>
      </c>
      <c r="F28496" s="0" t="s">
        <v>8</v>
      </c>
    </row>
    <row r="28497" customFormat="false" ht="12.8" hidden="false" customHeight="false" outlineLevel="0" collapsed="false">
      <c r="A28497" s="0" t="s">
        <v>28507</v>
      </c>
      <c r="B28497" s="0" t="n">
        <v>11156584</v>
      </c>
      <c r="C28497" s="0" t="n">
        <v>1036</v>
      </c>
      <c r="E28497" s="0" t="s">
        <v>7</v>
      </c>
      <c r="F28497" s="0" t="s">
        <v>8</v>
      </c>
    </row>
    <row r="28498" customFormat="false" ht="12.8" hidden="false" customHeight="false" outlineLevel="0" collapsed="false">
      <c r="A28498" s="0" t="s">
        <v>28508</v>
      </c>
      <c r="B28498" s="0" t="n">
        <v>11158409</v>
      </c>
      <c r="C28498" s="0" t="n">
        <v>144</v>
      </c>
      <c r="E28498" s="0" t="s">
        <v>7</v>
      </c>
      <c r="F28498" s="0" t="s">
        <v>8</v>
      </c>
    </row>
    <row r="28499" customFormat="false" ht="12.8" hidden="false" customHeight="false" outlineLevel="0" collapsed="false">
      <c r="A28499" s="0" t="s">
        <v>28509</v>
      </c>
      <c r="B28499" s="0" t="n">
        <v>11158553</v>
      </c>
      <c r="C28499" s="0" t="n">
        <v>112</v>
      </c>
      <c r="E28499" s="0" t="s">
        <v>7</v>
      </c>
      <c r="F28499" s="0" t="s">
        <v>8</v>
      </c>
    </row>
    <row r="28500" customFormat="false" ht="12.8" hidden="false" customHeight="false" outlineLevel="0" collapsed="false">
      <c r="A28500" s="0" t="s">
        <v>28510</v>
      </c>
      <c r="B28500" s="0" t="n">
        <v>11158672</v>
      </c>
      <c r="C28500" s="0" t="n">
        <v>98</v>
      </c>
      <c r="E28500" s="0" t="s">
        <v>7</v>
      </c>
      <c r="F28500" s="0" t="s">
        <v>8</v>
      </c>
    </row>
    <row r="28501" customFormat="false" ht="12.8" hidden="false" customHeight="false" outlineLevel="0" collapsed="false">
      <c r="A28501" s="0" t="s">
        <v>28511</v>
      </c>
      <c r="B28501" s="0" t="n">
        <v>11158770</v>
      </c>
      <c r="C28501" s="0" t="n">
        <v>89</v>
      </c>
      <c r="E28501" s="0" t="s">
        <v>7</v>
      </c>
      <c r="F28501" s="0" t="s">
        <v>8</v>
      </c>
    </row>
    <row r="28502" customFormat="false" ht="12.8" hidden="false" customHeight="false" outlineLevel="0" collapsed="false">
      <c r="A28502" s="0" t="s">
        <v>28512</v>
      </c>
      <c r="B28502" s="0" t="n">
        <v>11158859</v>
      </c>
      <c r="C28502" s="0" t="n">
        <v>331</v>
      </c>
      <c r="E28502" s="0" t="s">
        <v>7</v>
      </c>
      <c r="F28502" s="0" t="s">
        <v>8</v>
      </c>
    </row>
    <row r="28503" customFormat="false" ht="12.8" hidden="false" customHeight="false" outlineLevel="0" collapsed="false">
      <c r="A28503" s="0" t="s">
        <v>28513</v>
      </c>
      <c r="B28503" s="0" t="n">
        <v>11159190</v>
      </c>
      <c r="C28503" s="0" t="n">
        <v>174</v>
      </c>
      <c r="E28503" s="0" t="s">
        <v>7</v>
      </c>
      <c r="F28503" s="0" t="s">
        <v>8</v>
      </c>
    </row>
    <row r="28504" customFormat="false" ht="12.8" hidden="false" customHeight="false" outlineLevel="0" collapsed="false">
      <c r="A28504" s="0" t="s">
        <v>28514</v>
      </c>
      <c r="B28504" s="0" t="n">
        <v>11159364</v>
      </c>
      <c r="C28504" s="0" t="n">
        <v>147</v>
      </c>
      <c r="E28504" s="0" t="s">
        <v>7</v>
      </c>
      <c r="F28504" s="0" t="s">
        <v>8</v>
      </c>
    </row>
    <row r="28505" customFormat="false" ht="12.8" hidden="false" customHeight="false" outlineLevel="0" collapsed="false">
      <c r="A28505" s="0" t="s">
        <v>28515</v>
      </c>
      <c r="B28505" s="0" t="n">
        <v>11159511</v>
      </c>
      <c r="C28505" s="0" t="n">
        <v>11</v>
      </c>
      <c r="E28505" s="0" t="s">
        <v>7</v>
      </c>
      <c r="F28505" s="0" t="s">
        <v>8</v>
      </c>
    </row>
    <row r="28506" customFormat="false" ht="12.8" hidden="false" customHeight="false" outlineLevel="0" collapsed="false">
      <c r="A28506" s="0" t="s">
        <v>28516</v>
      </c>
      <c r="B28506" s="0" t="n">
        <v>11159522</v>
      </c>
      <c r="C28506" s="0" t="n">
        <v>66</v>
      </c>
      <c r="E28506" s="0" t="s">
        <v>7</v>
      </c>
      <c r="F28506" s="0" t="s">
        <v>8</v>
      </c>
    </row>
    <row r="28507" customFormat="false" ht="12.8" hidden="false" customHeight="false" outlineLevel="0" collapsed="false">
      <c r="A28507" s="0" t="s">
        <v>28517</v>
      </c>
      <c r="B28507" s="0" t="n">
        <v>11159588</v>
      </c>
      <c r="C28507" s="0" t="n">
        <v>16</v>
      </c>
      <c r="E28507" s="0" t="s">
        <v>7</v>
      </c>
      <c r="F28507" s="0" t="s">
        <v>8</v>
      </c>
    </row>
    <row r="28508" customFormat="false" ht="12.8" hidden="false" customHeight="false" outlineLevel="0" collapsed="false">
      <c r="A28508" s="0" t="s">
        <v>28518</v>
      </c>
      <c r="B28508" s="0" t="n">
        <v>11159604</v>
      </c>
      <c r="C28508" s="0" t="n">
        <v>290</v>
      </c>
      <c r="E28508" s="0" t="s">
        <v>7</v>
      </c>
      <c r="F28508" s="0" t="s">
        <v>8</v>
      </c>
    </row>
    <row r="28509" customFormat="false" ht="12.8" hidden="false" customHeight="false" outlineLevel="0" collapsed="false">
      <c r="A28509" s="0" t="s">
        <v>28519</v>
      </c>
      <c r="B28509" s="0" t="n">
        <v>11159894</v>
      </c>
      <c r="C28509" s="0" t="n">
        <v>330</v>
      </c>
      <c r="E28509" s="0" t="s">
        <v>7</v>
      </c>
      <c r="F28509" s="0" t="s">
        <v>8</v>
      </c>
    </row>
    <row r="28510" customFormat="false" ht="12.8" hidden="false" customHeight="false" outlineLevel="0" collapsed="false">
      <c r="A28510" s="0" t="s">
        <v>28520</v>
      </c>
      <c r="B28510" s="0" t="n">
        <v>11160224</v>
      </c>
      <c r="C28510" s="0" t="n">
        <v>122</v>
      </c>
      <c r="E28510" s="0" t="s">
        <v>7</v>
      </c>
      <c r="F28510" s="0" t="s">
        <v>8</v>
      </c>
    </row>
    <row r="28511" customFormat="false" ht="12.8" hidden="false" customHeight="false" outlineLevel="0" collapsed="false">
      <c r="A28511" s="0" t="s">
        <v>28521</v>
      </c>
      <c r="B28511" s="0" t="n">
        <v>11160346</v>
      </c>
      <c r="C28511" s="0" t="n">
        <v>167</v>
      </c>
      <c r="E28511" s="0" t="s">
        <v>7</v>
      </c>
      <c r="F28511" s="0" t="s">
        <v>8</v>
      </c>
    </row>
    <row r="28512" customFormat="false" ht="12.8" hidden="false" customHeight="false" outlineLevel="0" collapsed="false">
      <c r="A28512" s="0" t="s">
        <v>28522</v>
      </c>
      <c r="B28512" s="0" t="n">
        <v>11160513</v>
      </c>
      <c r="C28512" s="0" t="n">
        <v>56</v>
      </c>
      <c r="E28512" s="0" t="s">
        <v>7</v>
      </c>
      <c r="F28512" s="0" t="s">
        <v>8</v>
      </c>
    </row>
    <row r="28513" customFormat="false" ht="12.8" hidden="false" customHeight="false" outlineLevel="0" collapsed="false">
      <c r="A28513" s="0" t="s">
        <v>28523</v>
      </c>
      <c r="B28513" s="0" t="n">
        <v>11160569</v>
      </c>
      <c r="C28513" s="0" t="n">
        <v>35</v>
      </c>
      <c r="E28513" s="0" t="s">
        <v>7</v>
      </c>
      <c r="F28513" s="0" t="s">
        <v>8</v>
      </c>
    </row>
    <row r="28514" customFormat="false" ht="12.8" hidden="false" customHeight="false" outlineLevel="0" collapsed="false">
      <c r="A28514" s="0" t="s">
        <v>28524</v>
      </c>
      <c r="B28514" s="0" t="n">
        <v>11160604</v>
      </c>
      <c r="C28514" s="0" t="n">
        <v>63</v>
      </c>
      <c r="E28514" s="0" t="s">
        <v>7</v>
      </c>
      <c r="F28514" s="0" t="s">
        <v>8</v>
      </c>
    </row>
    <row r="28515" customFormat="false" ht="12.8" hidden="false" customHeight="false" outlineLevel="0" collapsed="false">
      <c r="A28515" s="0" t="s">
        <v>28525</v>
      </c>
      <c r="B28515" s="0" t="n">
        <v>11160667</v>
      </c>
      <c r="C28515" s="0" t="n">
        <v>77</v>
      </c>
      <c r="E28515" s="0" t="s">
        <v>7</v>
      </c>
      <c r="F28515" s="0" t="s">
        <v>8</v>
      </c>
    </row>
    <row r="28516" customFormat="false" ht="12.8" hidden="false" customHeight="false" outlineLevel="0" collapsed="false">
      <c r="A28516" s="0" t="s">
        <v>28526</v>
      </c>
      <c r="B28516" s="0" t="n">
        <v>11160744</v>
      </c>
      <c r="C28516" s="0" t="n">
        <v>376</v>
      </c>
      <c r="E28516" s="0" t="s">
        <v>7</v>
      </c>
      <c r="F28516" s="0" t="s">
        <v>8</v>
      </c>
    </row>
    <row r="28517" customFormat="false" ht="12.8" hidden="false" customHeight="false" outlineLevel="0" collapsed="false">
      <c r="A28517" s="0" t="s">
        <v>28527</v>
      </c>
      <c r="B28517" s="0" t="n">
        <v>11161120</v>
      </c>
      <c r="C28517" s="0" t="n">
        <v>230</v>
      </c>
      <c r="E28517" s="0" t="s">
        <v>7</v>
      </c>
      <c r="F28517" s="0" t="s">
        <v>8</v>
      </c>
    </row>
    <row r="28518" customFormat="false" ht="12.8" hidden="false" customHeight="false" outlineLevel="0" collapsed="false">
      <c r="A28518" s="0" t="s">
        <v>28528</v>
      </c>
      <c r="B28518" s="0" t="n">
        <v>11161350</v>
      </c>
      <c r="C28518" s="0" t="n">
        <v>13</v>
      </c>
      <c r="E28518" s="0" t="s">
        <v>7</v>
      </c>
      <c r="F28518" s="0" t="s">
        <v>8</v>
      </c>
    </row>
    <row r="28519" customFormat="false" ht="12.8" hidden="false" customHeight="false" outlineLevel="0" collapsed="false">
      <c r="A28519" s="0" t="s">
        <v>28529</v>
      </c>
      <c r="B28519" s="0" t="n">
        <v>11161363</v>
      </c>
      <c r="C28519" s="0" t="n">
        <v>369</v>
      </c>
      <c r="E28519" s="0" t="s">
        <v>7</v>
      </c>
      <c r="F28519" s="0" t="s">
        <v>8</v>
      </c>
    </row>
    <row r="28520" customFormat="false" ht="12.8" hidden="false" customHeight="false" outlineLevel="0" collapsed="false">
      <c r="A28520" s="0" t="s">
        <v>28530</v>
      </c>
      <c r="B28520" s="0" t="n">
        <v>11161732</v>
      </c>
      <c r="C28520" s="0" t="n">
        <v>126</v>
      </c>
      <c r="E28520" s="0" t="s">
        <v>7</v>
      </c>
      <c r="F28520" s="0" t="s">
        <v>8</v>
      </c>
    </row>
    <row r="28521" customFormat="false" ht="12.8" hidden="false" customHeight="false" outlineLevel="0" collapsed="false">
      <c r="A28521" s="0" t="s">
        <v>28531</v>
      </c>
      <c r="B28521" s="0" t="n">
        <v>11161858</v>
      </c>
      <c r="C28521" s="0" t="n">
        <v>91</v>
      </c>
      <c r="E28521" s="0" t="s">
        <v>7</v>
      </c>
      <c r="F28521" s="0" t="s">
        <v>8</v>
      </c>
    </row>
    <row r="28522" customFormat="false" ht="12.8" hidden="false" customHeight="false" outlineLevel="0" collapsed="false">
      <c r="A28522" s="0" t="s">
        <v>28532</v>
      </c>
      <c r="B28522" s="0" t="n">
        <v>11161949</v>
      </c>
      <c r="C28522" s="0" t="n">
        <v>551</v>
      </c>
      <c r="E28522" s="0" t="s">
        <v>7</v>
      </c>
      <c r="F28522" s="0" t="s">
        <v>8</v>
      </c>
    </row>
    <row r="28523" customFormat="false" ht="12.8" hidden="false" customHeight="false" outlineLevel="0" collapsed="false">
      <c r="A28523" s="0" t="s">
        <v>28533</v>
      </c>
      <c r="B28523" s="0" t="n">
        <v>11162500</v>
      </c>
      <c r="C28523" s="0" t="n">
        <v>197</v>
      </c>
      <c r="E28523" s="0" t="s">
        <v>7</v>
      </c>
      <c r="F28523" s="0" t="s">
        <v>8</v>
      </c>
    </row>
    <row r="28524" customFormat="false" ht="12.8" hidden="false" customHeight="false" outlineLevel="0" collapsed="false">
      <c r="A28524" s="0" t="s">
        <v>28534</v>
      </c>
      <c r="B28524" s="0" t="n">
        <v>11162697</v>
      </c>
      <c r="C28524" s="0" t="n">
        <v>194</v>
      </c>
      <c r="E28524" s="0" t="s">
        <v>7</v>
      </c>
      <c r="F28524" s="0" t="s">
        <v>8</v>
      </c>
    </row>
    <row r="28525" customFormat="false" ht="12.8" hidden="false" customHeight="false" outlineLevel="0" collapsed="false">
      <c r="A28525" s="0" t="s">
        <v>28535</v>
      </c>
      <c r="B28525" s="0" t="n">
        <v>11162891</v>
      </c>
      <c r="C28525" s="0" t="n">
        <v>168</v>
      </c>
      <c r="E28525" s="0" t="s">
        <v>7</v>
      </c>
      <c r="F28525" s="0" t="s">
        <v>8</v>
      </c>
    </row>
    <row r="28526" customFormat="false" ht="12.8" hidden="false" customHeight="false" outlineLevel="0" collapsed="false">
      <c r="A28526" s="0" t="s">
        <v>28536</v>
      </c>
      <c r="B28526" s="0" t="n">
        <v>11163059</v>
      </c>
      <c r="C28526" s="0" t="n">
        <v>153</v>
      </c>
      <c r="E28526" s="0" t="s">
        <v>7</v>
      </c>
      <c r="F28526" s="0" t="s">
        <v>8</v>
      </c>
    </row>
    <row r="28527" customFormat="false" ht="12.8" hidden="false" customHeight="false" outlineLevel="0" collapsed="false">
      <c r="A28527" s="0" t="s">
        <v>28537</v>
      </c>
      <c r="B28527" s="0" t="n">
        <v>11163540</v>
      </c>
      <c r="C28527" s="0" t="n">
        <v>85</v>
      </c>
      <c r="E28527" s="0" t="s">
        <v>7</v>
      </c>
      <c r="F28527" s="0" t="s">
        <v>8</v>
      </c>
    </row>
    <row r="28528" customFormat="false" ht="12.8" hidden="false" customHeight="false" outlineLevel="0" collapsed="false">
      <c r="A28528" s="0" t="s">
        <v>28538</v>
      </c>
      <c r="B28528" s="0" t="n">
        <v>11163625</v>
      </c>
      <c r="C28528" s="0" t="n">
        <v>423</v>
      </c>
      <c r="E28528" s="0" t="s">
        <v>7</v>
      </c>
      <c r="F28528" s="0" t="s">
        <v>8</v>
      </c>
    </row>
    <row r="28529" customFormat="false" ht="12.8" hidden="false" customHeight="false" outlineLevel="0" collapsed="false">
      <c r="A28529" s="0" t="s">
        <v>28539</v>
      </c>
      <c r="B28529" s="0" t="n">
        <v>11164048</v>
      </c>
      <c r="C28529" s="0" t="n">
        <v>325</v>
      </c>
      <c r="E28529" s="0" t="s">
        <v>7</v>
      </c>
      <c r="F28529" s="0" t="s">
        <v>8</v>
      </c>
    </row>
    <row r="28530" customFormat="false" ht="12.8" hidden="false" customHeight="false" outlineLevel="0" collapsed="false">
      <c r="A28530" s="0" t="s">
        <v>28540</v>
      </c>
      <c r="B28530" s="0" t="n">
        <v>11164373</v>
      </c>
      <c r="C28530" s="0" t="n">
        <v>83</v>
      </c>
      <c r="E28530" s="0" t="s">
        <v>7</v>
      </c>
      <c r="F28530" s="0" t="s">
        <v>8</v>
      </c>
    </row>
    <row r="28531" customFormat="false" ht="12.8" hidden="false" customHeight="false" outlineLevel="0" collapsed="false">
      <c r="A28531" s="0" t="s">
        <v>28541</v>
      </c>
      <c r="B28531" s="0" t="n">
        <v>11164456</v>
      </c>
      <c r="C28531" s="0" t="n">
        <v>246</v>
      </c>
      <c r="E28531" s="0" t="s">
        <v>7</v>
      </c>
      <c r="F28531" s="0" t="s">
        <v>8</v>
      </c>
    </row>
    <row r="28532" customFormat="false" ht="12.8" hidden="false" customHeight="false" outlineLevel="0" collapsed="false">
      <c r="A28532" s="0" t="s">
        <v>28542</v>
      </c>
      <c r="B28532" s="0" t="n">
        <v>11164704</v>
      </c>
      <c r="C28532" s="0" t="n">
        <v>43</v>
      </c>
      <c r="E28532" s="0" t="s">
        <v>7</v>
      </c>
      <c r="F28532" s="0" t="s">
        <v>8</v>
      </c>
    </row>
    <row r="28533" customFormat="false" ht="12.8" hidden="false" customHeight="false" outlineLevel="0" collapsed="false">
      <c r="A28533" s="0" t="s">
        <v>28543</v>
      </c>
      <c r="B28533" s="0" t="n">
        <v>11164752</v>
      </c>
      <c r="C28533" s="0" t="n">
        <v>43</v>
      </c>
      <c r="E28533" s="0" t="s">
        <v>7</v>
      </c>
      <c r="F28533" s="0" t="s">
        <v>8</v>
      </c>
    </row>
    <row r="28534" customFormat="false" ht="12.8" hidden="false" customHeight="false" outlineLevel="0" collapsed="false">
      <c r="A28534" s="0" t="s">
        <v>28544</v>
      </c>
      <c r="B28534" s="0" t="n">
        <v>11164800</v>
      </c>
      <c r="C28534" s="0" t="n">
        <v>216</v>
      </c>
      <c r="E28534" s="0" t="s">
        <v>7</v>
      </c>
      <c r="F28534" s="0" t="s">
        <v>8</v>
      </c>
    </row>
    <row r="28535" customFormat="false" ht="12.8" hidden="false" customHeight="false" outlineLevel="0" collapsed="false">
      <c r="A28535" s="0" t="s">
        <v>28545</v>
      </c>
      <c r="B28535" s="0" t="n">
        <v>11165016</v>
      </c>
      <c r="C28535" s="0" t="n">
        <v>210</v>
      </c>
      <c r="E28535" s="0" t="s">
        <v>7</v>
      </c>
      <c r="F28535" s="0" t="s">
        <v>8</v>
      </c>
    </row>
    <row r="28536" customFormat="false" ht="12.8" hidden="false" customHeight="false" outlineLevel="0" collapsed="false">
      <c r="A28536" s="0" t="s">
        <v>28546</v>
      </c>
      <c r="B28536" s="0" t="n">
        <v>11165226</v>
      </c>
      <c r="C28536" s="0" t="n">
        <v>197</v>
      </c>
      <c r="E28536" s="0" t="s">
        <v>7</v>
      </c>
      <c r="F28536" s="0" t="s">
        <v>8</v>
      </c>
    </row>
    <row r="28537" customFormat="false" ht="12.8" hidden="false" customHeight="false" outlineLevel="0" collapsed="false">
      <c r="A28537" s="0" t="s">
        <v>28547</v>
      </c>
      <c r="B28537" s="0" t="n">
        <v>11165423</v>
      </c>
      <c r="C28537" s="0" t="n">
        <v>849</v>
      </c>
      <c r="E28537" s="0" t="s">
        <v>7</v>
      </c>
      <c r="F28537" s="0" t="s">
        <v>8</v>
      </c>
    </row>
    <row r="28538" customFormat="false" ht="12.8" hidden="false" customHeight="false" outlineLevel="0" collapsed="false">
      <c r="A28538" s="0" t="s">
        <v>28548</v>
      </c>
      <c r="B28538" s="0" t="n">
        <v>11166272</v>
      </c>
      <c r="C28538" s="0" t="n">
        <v>190</v>
      </c>
      <c r="E28538" s="0" t="s">
        <v>7</v>
      </c>
      <c r="F28538" s="0" t="s">
        <v>8</v>
      </c>
    </row>
    <row r="28539" customFormat="false" ht="12.8" hidden="false" customHeight="false" outlineLevel="0" collapsed="false">
      <c r="A28539" s="0" t="s">
        <v>28549</v>
      </c>
      <c r="B28539" s="0" t="n">
        <v>11166462</v>
      </c>
      <c r="C28539" s="0" t="n">
        <v>84</v>
      </c>
      <c r="E28539" s="0" t="s">
        <v>7</v>
      </c>
      <c r="F28539" s="0" t="s">
        <v>8</v>
      </c>
    </row>
    <row r="28540" customFormat="false" ht="12.8" hidden="false" customHeight="false" outlineLevel="0" collapsed="false">
      <c r="A28540" s="0" t="s">
        <v>28550</v>
      </c>
      <c r="B28540" s="0" t="n">
        <v>11166546</v>
      </c>
      <c r="C28540" s="0" t="n">
        <v>211</v>
      </c>
      <c r="E28540" s="0" t="s">
        <v>7</v>
      </c>
      <c r="F28540" s="0" t="s">
        <v>8</v>
      </c>
    </row>
    <row r="28541" customFormat="false" ht="12.8" hidden="false" customHeight="false" outlineLevel="0" collapsed="false">
      <c r="A28541" s="0" t="s">
        <v>28551</v>
      </c>
      <c r="B28541" s="0" t="n">
        <v>11166757</v>
      </c>
      <c r="C28541" s="0" t="n">
        <v>133</v>
      </c>
      <c r="E28541" s="0" t="s">
        <v>7</v>
      </c>
      <c r="F28541" s="0" t="s">
        <v>8</v>
      </c>
    </row>
    <row r="28542" customFormat="false" ht="12.8" hidden="false" customHeight="false" outlineLevel="0" collapsed="false">
      <c r="A28542" s="0" t="s">
        <v>28552</v>
      </c>
      <c r="B28542" s="0" t="n">
        <v>11166890</v>
      </c>
      <c r="C28542" s="0" t="n">
        <v>186</v>
      </c>
      <c r="E28542" s="0" t="s">
        <v>7</v>
      </c>
      <c r="F28542" s="0" t="s">
        <v>8</v>
      </c>
    </row>
    <row r="28543" customFormat="false" ht="12.8" hidden="false" customHeight="false" outlineLevel="0" collapsed="false">
      <c r="A28543" s="0" t="s">
        <v>28553</v>
      </c>
      <c r="B28543" s="0" t="n">
        <v>11167076</v>
      </c>
      <c r="C28543" s="0" t="n">
        <v>90</v>
      </c>
      <c r="E28543" s="0" t="s">
        <v>7</v>
      </c>
      <c r="F28543" s="0" t="s">
        <v>8</v>
      </c>
    </row>
    <row r="28544" customFormat="false" ht="12.8" hidden="false" customHeight="false" outlineLevel="0" collapsed="false">
      <c r="A28544" s="0" t="s">
        <v>28554</v>
      </c>
      <c r="B28544" s="0" t="n">
        <v>11167166</v>
      </c>
      <c r="C28544" s="0" t="n">
        <v>33</v>
      </c>
      <c r="E28544" s="0" t="s">
        <v>7</v>
      </c>
      <c r="F28544" s="0" t="s">
        <v>8</v>
      </c>
    </row>
    <row r="28545" customFormat="false" ht="12.8" hidden="false" customHeight="false" outlineLevel="0" collapsed="false">
      <c r="A28545" s="0" t="s">
        <v>28555</v>
      </c>
      <c r="B28545" s="0" t="n">
        <v>11167199</v>
      </c>
      <c r="C28545" s="0" t="n">
        <v>150</v>
      </c>
      <c r="E28545" s="0" t="s">
        <v>7</v>
      </c>
      <c r="F28545" s="0" t="s">
        <v>8</v>
      </c>
    </row>
    <row r="28546" customFormat="false" ht="12.8" hidden="false" customHeight="false" outlineLevel="0" collapsed="false">
      <c r="A28546" s="0" t="s">
        <v>28556</v>
      </c>
      <c r="B28546" s="0" t="n">
        <v>11167349</v>
      </c>
      <c r="C28546" s="0" t="n">
        <v>249</v>
      </c>
      <c r="E28546" s="0" t="s">
        <v>7</v>
      </c>
      <c r="F28546" s="0" t="s">
        <v>8</v>
      </c>
    </row>
    <row r="28547" customFormat="false" ht="12.8" hidden="false" customHeight="false" outlineLevel="0" collapsed="false">
      <c r="A28547" s="0" t="s">
        <v>28557</v>
      </c>
      <c r="B28547" s="0" t="n">
        <v>11167598</v>
      </c>
      <c r="C28547" s="0" t="n">
        <v>52</v>
      </c>
      <c r="E28547" s="0" t="s">
        <v>7</v>
      </c>
      <c r="F28547" s="0" t="s">
        <v>8</v>
      </c>
    </row>
    <row r="28548" customFormat="false" ht="12.8" hidden="false" customHeight="false" outlineLevel="0" collapsed="false">
      <c r="A28548" s="0" t="s">
        <v>28558</v>
      </c>
      <c r="B28548" s="0" t="n">
        <v>11167650</v>
      </c>
      <c r="C28548" s="0" t="n">
        <v>34</v>
      </c>
      <c r="E28548" s="0" t="s">
        <v>7</v>
      </c>
      <c r="F28548" s="0" t="s">
        <v>8</v>
      </c>
    </row>
    <row r="28549" customFormat="false" ht="12.8" hidden="false" customHeight="false" outlineLevel="0" collapsed="false">
      <c r="A28549" s="0" t="s">
        <v>28559</v>
      </c>
      <c r="B28549" s="0" t="n">
        <v>11167684</v>
      </c>
      <c r="C28549" s="0" t="n">
        <v>206</v>
      </c>
      <c r="E28549" s="0" t="s">
        <v>7</v>
      </c>
      <c r="F28549" s="0" t="s">
        <v>8</v>
      </c>
    </row>
    <row r="28550" customFormat="false" ht="12.8" hidden="false" customHeight="false" outlineLevel="0" collapsed="false">
      <c r="A28550" s="0" t="s">
        <v>28560</v>
      </c>
      <c r="B28550" s="0" t="n">
        <v>11167890</v>
      </c>
      <c r="C28550" s="0" t="n">
        <v>98</v>
      </c>
      <c r="E28550" s="0" t="s">
        <v>7</v>
      </c>
      <c r="F28550" s="0" t="s">
        <v>8</v>
      </c>
    </row>
    <row r="28551" customFormat="false" ht="12.8" hidden="false" customHeight="false" outlineLevel="0" collapsed="false">
      <c r="A28551" s="0" t="s">
        <v>28561</v>
      </c>
      <c r="B28551" s="0" t="n">
        <v>11167988</v>
      </c>
      <c r="C28551" s="0" t="n">
        <v>78</v>
      </c>
      <c r="E28551" s="0" t="s">
        <v>7</v>
      </c>
      <c r="F28551" s="0" t="s">
        <v>8</v>
      </c>
    </row>
    <row r="28552" customFormat="false" ht="12.8" hidden="false" customHeight="false" outlineLevel="0" collapsed="false">
      <c r="A28552" s="0" t="s">
        <v>28562</v>
      </c>
      <c r="B28552" s="0" t="n">
        <v>11168066</v>
      </c>
      <c r="C28552" s="0" t="n">
        <v>196</v>
      </c>
      <c r="E28552" s="0" t="s">
        <v>7</v>
      </c>
      <c r="F28552" s="0" t="s">
        <v>8</v>
      </c>
    </row>
    <row r="28553" customFormat="false" ht="12.8" hidden="false" customHeight="false" outlineLevel="0" collapsed="false">
      <c r="A28553" s="0" t="s">
        <v>28563</v>
      </c>
      <c r="B28553" s="0" t="n">
        <v>11168262</v>
      </c>
      <c r="C28553" s="0" t="n">
        <v>16</v>
      </c>
      <c r="E28553" s="0" t="s">
        <v>7</v>
      </c>
      <c r="F28553" s="0" t="s">
        <v>8</v>
      </c>
    </row>
    <row r="28554" customFormat="false" ht="12.8" hidden="false" customHeight="false" outlineLevel="0" collapsed="false">
      <c r="A28554" s="0" t="s">
        <v>28564</v>
      </c>
      <c r="B28554" s="0" t="n">
        <v>11168278</v>
      </c>
      <c r="C28554" s="0" t="n">
        <v>29</v>
      </c>
      <c r="E28554" s="0" t="s">
        <v>7</v>
      </c>
      <c r="F28554" s="0" t="s">
        <v>8</v>
      </c>
    </row>
    <row r="28555" customFormat="false" ht="12.8" hidden="false" customHeight="false" outlineLevel="0" collapsed="false">
      <c r="A28555" s="0" t="s">
        <v>28565</v>
      </c>
      <c r="B28555" s="0" t="n">
        <v>11168307</v>
      </c>
      <c r="C28555" s="0" t="n">
        <v>29</v>
      </c>
      <c r="E28555" s="0" t="s">
        <v>7</v>
      </c>
      <c r="F28555" s="0" t="s">
        <v>8</v>
      </c>
    </row>
    <row r="28556" customFormat="false" ht="12.8" hidden="false" customHeight="false" outlineLevel="0" collapsed="false">
      <c r="A28556" s="0" t="s">
        <v>28566</v>
      </c>
      <c r="B28556" s="0" t="n">
        <v>11168336</v>
      </c>
      <c r="C28556" s="0" t="n">
        <v>37</v>
      </c>
      <c r="E28556" s="0" t="s">
        <v>7</v>
      </c>
      <c r="F28556" s="0" t="s">
        <v>8</v>
      </c>
    </row>
    <row r="28557" customFormat="false" ht="12.8" hidden="false" customHeight="false" outlineLevel="0" collapsed="false">
      <c r="A28557" s="0" t="s">
        <v>28567</v>
      </c>
      <c r="B28557" s="0" t="n">
        <v>11168373</v>
      </c>
      <c r="C28557" s="0" t="n">
        <v>142</v>
      </c>
      <c r="E28557" s="0" t="s">
        <v>7</v>
      </c>
      <c r="F28557" s="0" t="s">
        <v>8</v>
      </c>
    </row>
    <row r="28558" customFormat="false" ht="12.8" hidden="false" customHeight="false" outlineLevel="0" collapsed="false">
      <c r="A28558" s="0" t="s">
        <v>28568</v>
      </c>
      <c r="B28558" s="0" t="n">
        <v>11168515</v>
      </c>
      <c r="C28558" s="0" t="n">
        <v>37</v>
      </c>
      <c r="E28558" s="0" t="s">
        <v>7</v>
      </c>
      <c r="F28558" s="0" t="s">
        <v>8</v>
      </c>
    </row>
    <row r="28559" customFormat="false" ht="12.8" hidden="false" customHeight="false" outlineLevel="0" collapsed="false">
      <c r="A28559" s="0" t="s">
        <v>28569</v>
      </c>
      <c r="B28559" s="0" t="n">
        <v>11168552</v>
      </c>
      <c r="C28559" s="0" t="n">
        <v>469</v>
      </c>
      <c r="E28559" s="0" t="s">
        <v>7</v>
      </c>
      <c r="F28559" s="0" t="s">
        <v>8</v>
      </c>
    </row>
    <row r="28560" customFormat="false" ht="12.8" hidden="false" customHeight="false" outlineLevel="0" collapsed="false">
      <c r="A28560" s="0" t="s">
        <v>28570</v>
      </c>
      <c r="B28560" s="0" t="n">
        <v>11169021</v>
      </c>
      <c r="C28560" s="0" t="n">
        <v>432</v>
      </c>
      <c r="E28560" s="0" t="s">
        <v>7</v>
      </c>
      <c r="F28560" s="0" t="s">
        <v>8</v>
      </c>
    </row>
    <row r="28561" customFormat="false" ht="12.8" hidden="false" customHeight="false" outlineLevel="0" collapsed="false">
      <c r="A28561" s="0" t="s">
        <v>28571</v>
      </c>
      <c r="B28561" s="0" t="n">
        <v>11169453</v>
      </c>
      <c r="C28561" s="0" t="n">
        <v>305</v>
      </c>
      <c r="E28561" s="0" t="s">
        <v>7</v>
      </c>
      <c r="F28561" s="0" t="s">
        <v>8</v>
      </c>
    </row>
    <row r="28562" customFormat="false" ht="12.8" hidden="false" customHeight="false" outlineLevel="0" collapsed="false">
      <c r="A28562" s="0" t="s">
        <v>28572</v>
      </c>
      <c r="B28562" s="0" t="n">
        <v>11169758</v>
      </c>
      <c r="C28562" s="0" t="n">
        <v>165</v>
      </c>
      <c r="E28562" s="0" t="s">
        <v>7</v>
      </c>
      <c r="F28562" s="0" t="s">
        <v>8</v>
      </c>
    </row>
    <row r="28563" customFormat="false" ht="12.8" hidden="false" customHeight="false" outlineLevel="0" collapsed="false">
      <c r="A28563" s="0" t="s">
        <v>28573</v>
      </c>
      <c r="B28563" s="0" t="n">
        <v>11169923</v>
      </c>
      <c r="C28563" s="0" t="n">
        <v>29</v>
      </c>
      <c r="E28563" s="0" t="s">
        <v>7</v>
      </c>
      <c r="F28563" s="0" t="s">
        <v>8</v>
      </c>
    </row>
    <row r="28564" customFormat="false" ht="12.8" hidden="false" customHeight="false" outlineLevel="0" collapsed="false">
      <c r="A28564" s="0" t="s">
        <v>28574</v>
      </c>
      <c r="B28564" s="0" t="n">
        <v>11169952</v>
      </c>
      <c r="C28564" s="0" t="n">
        <v>29</v>
      </c>
      <c r="E28564" s="0" t="s">
        <v>7</v>
      </c>
      <c r="F28564" s="0" t="s">
        <v>8</v>
      </c>
    </row>
    <row r="28565" customFormat="false" ht="12.8" hidden="false" customHeight="false" outlineLevel="0" collapsed="false">
      <c r="A28565" s="0" t="s">
        <v>28575</v>
      </c>
      <c r="B28565" s="0" t="n">
        <v>11169981</v>
      </c>
      <c r="C28565" s="0" t="n">
        <v>37</v>
      </c>
      <c r="E28565" s="0" t="s">
        <v>7</v>
      </c>
      <c r="F28565" s="0" t="s">
        <v>8</v>
      </c>
    </row>
    <row r="28566" customFormat="false" ht="12.8" hidden="false" customHeight="false" outlineLevel="0" collapsed="false">
      <c r="A28566" s="0" t="s">
        <v>28576</v>
      </c>
      <c r="B28566" s="0" t="n">
        <v>11170018</v>
      </c>
      <c r="C28566" s="0" t="n">
        <v>21</v>
      </c>
      <c r="E28566" s="0" t="s">
        <v>7</v>
      </c>
      <c r="F28566" s="0" t="s">
        <v>8</v>
      </c>
    </row>
    <row r="28567" customFormat="false" ht="12.8" hidden="false" customHeight="false" outlineLevel="0" collapsed="false">
      <c r="A28567" s="0" t="s">
        <v>28577</v>
      </c>
      <c r="B28567" s="0" t="n">
        <v>11170039</v>
      </c>
      <c r="C28567" s="0" t="n">
        <v>867</v>
      </c>
      <c r="E28567" s="0" t="s">
        <v>7</v>
      </c>
      <c r="F28567" s="0" t="s">
        <v>8</v>
      </c>
    </row>
    <row r="28568" customFormat="false" ht="12.8" hidden="false" customHeight="false" outlineLevel="0" collapsed="false">
      <c r="A28568" s="0" t="s">
        <v>28578</v>
      </c>
      <c r="B28568" s="0" t="n">
        <v>11170906</v>
      </c>
      <c r="C28568" s="0" t="n">
        <v>37</v>
      </c>
      <c r="E28568" s="0" t="s">
        <v>7</v>
      </c>
      <c r="F28568" s="0" t="s">
        <v>8</v>
      </c>
    </row>
    <row r="28569" customFormat="false" ht="12.8" hidden="false" customHeight="false" outlineLevel="0" collapsed="false">
      <c r="A28569" s="0" t="s">
        <v>28579</v>
      </c>
      <c r="B28569" s="0" t="n">
        <v>11170943</v>
      </c>
      <c r="C28569" s="0" t="n">
        <v>530</v>
      </c>
      <c r="E28569" s="0" t="s">
        <v>7</v>
      </c>
      <c r="F28569" s="0" t="s">
        <v>8</v>
      </c>
    </row>
    <row r="28570" customFormat="false" ht="12.8" hidden="false" customHeight="false" outlineLevel="0" collapsed="false">
      <c r="A28570" s="0" t="s">
        <v>28580</v>
      </c>
      <c r="B28570" s="0" t="n">
        <v>11171473</v>
      </c>
      <c r="C28570" s="0" t="n">
        <v>280</v>
      </c>
      <c r="E28570" s="0" t="s">
        <v>7</v>
      </c>
      <c r="F28570" s="0" t="s">
        <v>8</v>
      </c>
    </row>
    <row r="28571" customFormat="false" ht="12.8" hidden="false" customHeight="false" outlineLevel="0" collapsed="false">
      <c r="A28571" s="0" t="s">
        <v>28581</v>
      </c>
      <c r="B28571" s="0" t="n">
        <v>11171753</v>
      </c>
      <c r="C28571" s="0" t="n">
        <v>391</v>
      </c>
      <c r="E28571" s="0" t="s">
        <v>7</v>
      </c>
      <c r="F28571" s="0" t="s">
        <v>8</v>
      </c>
    </row>
    <row r="28572" customFormat="false" ht="12.8" hidden="false" customHeight="false" outlineLevel="0" collapsed="false">
      <c r="A28572" s="0" t="s">
        <v>28582</v>
      </c>
      <c r="B28572" s="0" t="n">
        <v>11172144</v>
      </c>
      <c r="C28572" s="0" t="n">
        <v>54</v>
      </c>
      <c r="E28572" s="0" t="s">
        <v>7</v>
      </c>
      <c r="F28572" s="0" t="s">
        <v>8</v>
      </c>
    </row>
    <row r="28573" customFormat="false" ht="12.8" hidden="false" customHeight="false" outlineLevel="0" collapsed="false">
      <c r="A28573" s="0" t="s">
        <v>28583</v>
      </c>
      <c r="B28573" s="0" t="n">
        <v>11172198</v>
      </c>
      <c r="C28573" s="0" t="n">
        <v>155</v>
      </c>
      <c r="E28573" s="0" t="s">
        <v>7</v>
      </c>
      <c r="F28573" s="0" t="s">
        <v>8</v>
      </c>
    </row>
    <row r="28574" customFormat="false" ht="12.8" hidden="false" customHeight="false" outlineLevel="0" collapsed="false">
      <c r="A28574" s="0" t="s">
        <v>28584</v>
      </c>
      <c r="B28574" s="0" t="n">
        <v>11172368</v>
      </c>
      <c r="C28574" s="0" t="n">
        <v>43</v>
      </c>
      <c r="E28574" s="0" t="s">
        <v>7</v>
      </c>
      <c r="F28574" s="0" t="s">
        <v>8</v>
      </c>
    </row>
    <row r="28575" customFormat="false" ht="12.8" hidden="false" customHeight="false" outlineLevel="0" collapsed="false">
      <c r="A28575" s="0" t="s">
        <v>28585</v>
      </c>
      <c r="B28575" s="0" t="n">
        <v>11172416</v>
      </c>
      <c r="C28575" s="0" t="n">
        <v>31</v>
      </c>
      <c r="E28575" s="0" t="s">
        <v>7</v>
      </c>
      <c r="F28575" s="0" t="s">
        <v>8</v>
      </c>
    </row>
    <row r="28576" customFormat="false" ht="12.8" hidden="false" customHeight="false" outlineLevel="0" collapsed="false">
      <c r="A28576" s="0" t="s">
        <v>28586</v>
      </c>
      <c r="B28576" s="0" t="n">
        <v>11172448</v>
      </c>
      <c r="C28576" s="0" t="n">
        <v>31</v>
      </c>
      <c r="E28576" s="0" t="s">
        <v>7</v>
      </c>
      <c r="F28576" s="0" t="s">
        <v>8</v>
      </c>
    </row>
    <row r="28577" customFormat="false" ht="12.8" hidden="false" customHeight="false" outlineLevel="0" collapsed="false">
      <c r="A28577" s="0" t="s">
        <v>28587</v>
      </c>
      <c r="B28577" s="0" t="n">
        <v>11172480</v>
      </c>
      <c r="C28577" s="0" t="n">
        <v>22</v>
      </c>
      <c r="E28577" s="0" t="s">
        <v>7</v>
      </c>
      <c r="F28577" s="0" t="s">
        <v>8</v>
      </c>
    </row>
    <row r="28578" customFormat="false" ht="12.8" hidden="false" customHeight="false" outlineLevel="0" collapsed="false">
      <c r="A28578" s="0" t="s">
        <v>28588</v>
      </c>
      <c r="B28578" s="0" t="n">
        <v>11172512</v>
      </c>
      <c r="C28578" s="0" t="n">
        <v>22</v>
      </c>
      <c r="E28578" s="0" t="s">
        <v>7</v>
      </c>
      <c r="F28578" s="0" t="s">
        <v>8</v>
      </c>
    </row>
    <row r="28579" customFormat="false" ht="12.8" hidden="false" customHeight="false" outlineLevel="0" collapsed="false">
      <c r="A28579" s="0" t="s">
        <v>28589</v>
      </c>
      <c r="B28579" s="0" t="n">
        <v>11183936</v>
      </c>
      <c r="C28579" s="0" t="n">
        <v>83</v>
      </c>
      <c r="E28579" s="0" t="s">
        <v>7</v>
      </c>
      <c r="F28579" s="0" t="s">
        <v>8</v>
      </c>
    </row>
    <row r="28580" customFormat="false" ht="12.8" hidden="false" customHeight="false" outlineLevel="0" collapsed="false">
      <c r="A28580" s="0" t="s">
        <v>28590</v>
      </c>
      <c r="B28580" s="0" t="n">
        <v>11184019</v>
      </c>
      <c r="C28580" s="0" t="n">
        <v>84</v>
      </c>
      <c r="E28580" s="0" t="s">
        <v>7</v>
      </c>
      <c r="F28580" s="0" t="s">
        <v>8</v>
      </c>
    </row>
    <row r="28581" customFormat="false" ht="12.8" hidden="false" customHeight="false" outlineLevel="0" collapsed="false">
      <c r="A28581" s="0" t="s">
        <v>28591</v>
      </c>
      <c r="B28581" s="0" t="n">
        <v>11184103</v>
      </c>
      <c r="C28581" s="0" t="n">
        <v>125</v>
      </c>
      <c r="E28581" s="0" t="s">
        <v>7</v>
      </c>
      <c r="F28581" s="0" t="s">
        <v>8</v>
      </c>
    </row>
    <row r="28582" customFormat="false" ht="12.8" hidden="false" customHeight="false" outlineLevel="0" collapsed="false">
      <c r="A28582" s="0" t="s">
        <v>28592</v>
      </c>
      <c r="B28582" s="0" t="n">
        <v>11184228</v>
      </c>
      <c r="C28582" s="0" t="n">
        <v>45</v>
      </c>
      <c r="E28582" s="0" t="s">
        <v>7</v>
      </c>
      <c r="F28582" s="0" t="s">
        <v>8</v>
      </c>
    </row>
    <row r="28583" customFormat="false" ht="12.8" hidden="false" customHeight="false" outlineLevel="0" collapsed="false">
      <c r="A28583" s="0" t="s">
        <v>28593</v>
      </c>
      <c r="B28583" s="0" t="n">
        <v>11184317</v>
      </c>
      <c r="C28583" s="0" t="n">
        <v>792</v>
      </c>
      <c r="E28583" s="0" t="s">
        <v>7</v>
      </c>
      <c r="F28583" s="0" t="s">
        <v>8</v>
      </c>
    </row>
    <row r="28584" customFormat="false" ht="12.8" hidden="false" customHeight="false" outlineLevel="0" collapsed="false">
      <c r="A28584" s="0" t="s">
        <v>28594</v>
      </c>
      <c r="B28584" s="0" t="n">
        <v>11185109</v>
      </c>
      <c r="C28584" s="0" t="n">
        <v>50</v>
      </c>
      <c r="E28584" s="0" t="s">
        <v>7</v>
      </c>
      <c r="F28584" s="0" t="s">
        <v>8</v>
      </c>
    </row>
    <row r="28585" customFormat="false" ht="12.8" hidden="false" customHeight="false" outlineLevel="0" collapsed="false">
      <c r="A28585" s="0" t="s">
        <v>28595</v>
      </c>
      <c r="B28585" s="0" t="n">
        <v>11185159</v>
      </c>
      <c r="C28585" s="0" t="n">
        <v>668</v>
      </c>
      <c r="E28585" s="0" t="s">
        <v>7</v>
      </c>
      <c r="F28585" s="0" t="s">
        <v>8</v>
      </c>
    </row>
    <row r="28586" customFormat="false" ht="12.8" hidden="false" customHeight="false" outlineLevel="0" collapsed="false">
      <c r="A28586" s="0" t="s">
        <v>28596</v>
      </c>
      <c r="B28586" s="0" t="n">
        <v>11185827</v>
      </c>
      <c r="C28586" s="0" t="n">
        <v>281</v>
      </c>
      <c r="E28586" s="0" t="s">
        <v>7</v>
      </c>
      <c r="F28586" s="0" t="s">
        <v>8</v>
      </c>
    </row>
    <row r="28587" customFormat="false" ht="12.8" hidden="false" customHeight="false" outlineLevel="0" collapsed="false">
      <c r="A28587" s="0" t="s">
        <v>28597</v>
      </c>
      <c r="B28587" s="0" t="n">
        <v>11186108</v>
      </c>
      <c r="C28587" s="0" t="n">
        <v>364</v>
      </c>
      <c r="E28587" s="0" t="s">
        <v>7</v>
      </c>
      <c r="F28587" s="0" t="s">
        <v>8</v>
      </c>
    </row>
    <row r="28588" customFormat="false" ht="12.8" hidden="false" customHeight="false" outlineLevel="0" collapsed="false">
      <c r="A28588" s="0" t="s">
        <v>28598</v>
      </c>
      <c r="B28588" s="0" t="n">
        <v>11186472</v>
      </c>
      <c r="C28588" s="0" t="n">
        <v>628</v>
      </c>
      <c r="E28588" s="0" t="s">
        <v>7</v>
      </c>
      <c r="F28588" s="0" t="s">
        <v>8</v>
      </c>
    </row>
    <row r="28589" customFormat="false" ht="12.8" hidden="false" customHeight="false" outlineLevel="0" collapsed="false">
      <c r="A28589" s="0" t="s">
        <v>28599</v>
      </c>
      <c r="B28589" s="0" t="n">
        <v>11187104</v>
      </c>
      <c r="C28589" s="0" t="n">
        <v>16</v>
      </c>
      <c r="E28589" s="0" t="s">
        <v>7</v>
      </c>
      <c r="F28589" s="0" t="s">
        <v>8</v>
      </c>
    </row>
    <row r="28590" customFormat="false" ht="12.8" hidden="false" customHeight="false" outlineLevel="0" collapsed="false">
      <c r="A28590" s="0" t="s">
        <v>28600</v>
      </c>
      <c r="B28590" s="0" t="n">
        <v>11187120</v>
      </c>
      <c r="C28590" s="0" t="n">
        <v>42</v>
      </c>
      <c r="E28590" s="0" t="s">
        <v>7</v>
      </c>
      <c r="F28590" s="0" t="s">
        <v>8</v>
      </c>
    </row>
    <row r="28591" customFormat="false" ht="12.8" hidden="false" customHeight="false" outlineLevel="0" collapsed="false">
      <c r="A28591" s="0" t="s">
        <v>28601</v>
      </c>
      <c r="B28591" s="0" t="n">
        <v>11187162</v>
      </c>
      <c r="C28591" s="0" t="n">
        <v>51</v>
      </c>
      <c r="E28591" s="0" t="s">
        <v>7</v>
      </c>
      <c r="F28591" s="0" t="s">
        <v>8</v>
      </c>
    </row>
    <row r="28592" customFormat="false" ht="12.8" hidden="false" customHeight="false" outlineLevel="0" collapsed="false">
      <c r="A28592" s="0" t="s">
        <v>28602</v>
      </c>
      <c r="B28592" s="0" t="n">
        <v>11187213</v>
      </c>
      <c r="C28592" s="0" t="n">
        <v>66</v>
      </c>
      <c r="E28592" s="0" t="s">
        <v>7</v>
      </c>
      <c r="F28592" s="0" t="s">
        <v>8</v>
      </c>
    </row>
    <row r="28593" customFormat="false" ht="12.8" hidden="false" customHeight="false" outlineLevel="0" collapsed="false">
      <c r="A28593" s="0" t="s">
        <v>28603</v>
      </c>
      <c r="B28593" s="0" t="n">
        <v>11187279</v>
      </c>
      <c r="C28593" s="0" t="n">
        <v>135</v>
      </c>
      <c r="E28593" s="0" t="s">
        <v>7</v>
      </c>
      <c r="F28593" s="0" t="s">
        <v>8</v>
      </c>
    </row>
    <row r="28594" customFormat="false" ht="12.8" hidden="false" customHeight="false" outlineLevel="0" collapsed="false">
      <c r="A28594" s="0" t="s">
        <v>28604</v>
      </c>
      <c r="B28594" s="0" t="n">
        <v>11187414</v>
      </c>
      <c r="C28594" s="0" t="n">
        <v>258</v>
      </c>
      <c r="E28594" s="0" t="s">
        <v>7</v>
      </c>
      <c r="F28594" s="0" t="s">
        <v>8</v>
      </c>
    </row>
    <row r="28595" customFormat="false" ht="12.8" hidden="false" customHeight="false" outlineLevel="0" collapsed="false">
      <c r="A28595" s="0" t="s">
        <v>28605</v>
      </c>
      <c r="B28595" s="0" t="n">
        <v>11187672</v>
      </c>
      <c r="C28595" s="0" t="n">
        <v>258</v>
      </c>
      <c r="E28595" s="0" t="s">
        <v>7</v>
      </c>
      <c r="F28595" s="0" t="s">
        <v>8</v>
      </c>
    </row>
    <row r="28596" customFormat="false" ht="12.8" hidden="false" customHeight="false" outlineLevel="0" collapsed="false">
      <c r="A28596" s="0" t="s">
        <v>28606</v>
      </c>
      <c r="B28596" s="0" t="n">
        <v>11187930</v>
      </c>
      <c r="C28596" s="0" t="n">
        <v>16</v>
      </c>
      <c r="E28596" s="0" t="s">
        <v>7</v>
      </c>
      <c r="F28596" s="0" t="s">
        <v>8</v>
      </c>
    </row>
    <row r="28597" customFormat="false" ht="12.8" hidden="false" customHeight="false" outlineLevel="0" collapsed="false">
      <c r="A28597" s="0" t="s">
        <v>28607</v>
      </c>
      <c r="B28597" s="0" t="n">
        <v>11187946</v>
      </c>
      <c r="C28597" s="0" t="n">
        <v>27</v>
      </c>
      <c r="E28597" s="0" t="s">
        <v>7</v>
      </c>
      <c r="F28597" s="0" t="s">
        <v>8</v>
      </c>
    </row>
    <row r="28598" customFormat="false" ht="12.8" hidden="false" customHeight="false" outlineLevel="0" collapsed="false">
      <c r="A28598" s="0" t="s">
        <v>28608</v>
      </c>
      <c r="B28598" s="0" t="n">
        <v>11187973</v>
      </c>
      <c r="C28598" s="0" t="n">
        <v>27</v>
      </c>
      <c r="E28598" s="0" t="s">
        <v>7</v>
      </c>
      <c r="F28598" s="0" t="s">
        <v>8</v>
      </c>
    </row>
    <row r="28599" customFormat="false" ht="12.8" hidden="false" customHeight="false" outlineLevel="0" collapsed="false">
      <c r="A28599" s="0" t="s">
        <v>28609</v>
      </c>
      <c r="B28599" s="0" t="n">
        <v>11188000</v>
      </c>
      <c r="C28599" s="0" t="n">
        <v>35</v>
      </c>
      <c r="E28599" s="0" t="s">
        <v>7</v>
      </c>
      <c r="F28599" s="0" t="s">
        <v>8</v>
      </c>
    </row>
    <row r="28600" customFormat="false" ht="12.8" hidden="false" customHeight="false" outlineLevel="0" collapsed="false">
      <c r="A28600" s="0" t="s">
        <v>28610</v>
      </c>
      <c r="B28600" s="0" t="n">
        <v>11188035</v>
      </c>
      <c r="C28600" s="0" t="n">
        <v>118</v>
      </c>
      <c r="E28600" s="0" t="s">
        <v>7</v>
      </c>
      <c r="F28600" s="0" t="s">
        <v>8</v>
      </c>
    </row>
    <row r="28601" customFormat="false" ht="12.8" hidden="false" customHeight="false" outlineLevel="0" collapsed="false">
      <c r="A28601" s="0" t="s">
        <v>28611</v>
      </c>
      <c r="B28601" s="0" t="n">
        <v>11188153</v>
      </c>
      <c r="C28601" s="0" t="n">
        <v>128</v>
      </c>
      <c r="E28601" s="0" t="s">
        <v>7</v>
      </c>
      <c r="F28601" s="0" t="s">
        <v>8</v>
      </c>
    </row>
    <row r="28602" customFormat="false" ht="12.8" hidden="false" customHeight="false" outlineLevel="0" collapsed="false">
      <c r="A28602" s="0" t="s">
        <v>28612</v>
      </c>
      <c r="B28602" s="0" t="n">
        <v>11188281</v>
      </c>
      <c r="C28602" s="0" t="n">
        <v>256</v>
      </c>
      <c r="E28602" s="0" t="s">
        <v>7</v>
      </c>
      <c r="F28602" s="0" t="s">
        <v>8</v>
      </c>
    </row>
    <row r="28603" customFormat="false" ht="12.8" hidden="false" customHeight="false" outlineLevel="0" collapsed="false">
      <c r="A28603" s="0" t="s">
        <v>28613</v>
      </c>
      <c r="B28603" s="0" t="n">
        <v>11188537</v>
      </c>
      <c r="C28603" s="0" t="n">
        <v>19</v>
      </c>
      <c r="E28603" s="0" t="s">
        <v>7</v>
      </c>
      <c r="F28603" s="0" t="s">
        <v>8</v>
      </c>
    </row>
    <row r="28604" customFormat="false" ht="12.8" hidden="false" customHeight="false" outlineLevel="0" collapsed="false">
      <c r="A28604" s="0" t="s">
        <v>28614</v>
      </c>
      <c r="B28604" s="0" t="n">
        <v>11188556</v>
      </c>
      <c r="C28604" s="0" t="n">
        <v>254</v>
      </c>
      <c r="E28604" s="0" t="s">
        <v>7</v>
      </c>
      <c r="F28604" s="0" t="s">
        <v>8</v>
      </c>
    </row>
    <row r="28605" customFormat="false" ht="12.8" hidden="false" customHeight="false" outlineLevel="0" collapsed="false">
      <c r="A28605" s="0" t="s">
        <v>28615</v>
      </c>
      <c r="B28605" s="0" t="n">
        <v>11188816</v>
      </c>
      <c r="C28605" s="0" t="n">
        <v>226</v>
      </c>
      <c r="E28605" s="0" t="s">
        <v>7</v>
      </c>
      <c r="F28605" s="0" t="s">
        <v>8</v>
      </c>
    </row>
    <row r="28606" customFormat="false" ht="12.8" hidden="false" customHeight="false" outlineLevel="0" collapsed="false">
      <c r="A28606" s="0" t="s">
        <v>28616</v>
      </c>
      <c r="B28606" s="0" t="n">
        <v>11189042</v>
      </c>
      <c r="C28606" s="0" t="n">
        <v>97</v>
      </c>
      <c r="E28606" s="0" t="s">
        <v>7</v>
      </c>
      <c r="F28606" s="0" t="s">
        <v>8</v>
      </c>
    </row>
    <row r="28607" customFormat="false" ht="12.8" hidden="false" customHeight="false" outlineLevel="0" collapsed="false">
      <c r="A28607" s="0" t="s">
        <v>28617</v>
      </c>
      <c r="B28607" s="0" t="n">
        <v>11189139</v>
      </c>
      <c r="C28607" s="0" t="n">
        <v>44</v>
      </c>
      <c r="E28607" s="0" t="s">
        <v>7</v>
      </c>
      <c r="F28607" s="0" t="s">
        <v>8</v>
      </c>
    </row>
    <row r="28608" customFormat="false" ht="12.8" hidden="false" customHeight="false" outlineLevel="0" collapsed="false">
      <c r="A28608" s="0" t="s">
        <v>28618</v>
      </c>
      <c r="B28608" s="0" t="n">
        <v>11189183</v>
      </c>
      <c r="C28608" s="0" t="n">
        <v>381</v>
      </c>
      <c r="E28608" s="0" t="s">
        <v>7</v>
      </c>
      <c r="F28608" s="0" t="s">
        <v>8</v>
      </c>
    </row>
    <row r="28609" customFormat="false" ht="12.8" hidden="false" customHeight="false" outlineLevel="0" collapsed="false">
      <c r="A28609" s="0" t="s">
        <v>28619</v>
      </c>
      <c r="B28609" s="0" t="n">
        <v>11189564</v>
      </c>
      <c r="C28609" s="0" t="n">
        <v>16</v>
      </c>
      <c r="E28609" s="0" t="s">
        <v>7</v>
      </c>
      <c r="F28609" s="0" t="s">
        <v>8</v>
      </c>
    </row>
    <row r="28610" customFormat="false" ht="12.8" hidden="false" customHeight="false" outlineLevel="0" collapsed="false">
      <c r="A28610" s="0" t="s">
        <v>28620</v>
      </c>
      <c r="B28610" s="0" t="n">
        <v>11189580</v>
      </c>
      <c r="C28610" s="0" t="n">
        <v>27</v>
      </c>
      <c r="E28610" s="0" t="s">
        <v>7</v>
      </c>
      <c r="F28610" s="0" t="s">
        <v>8</v>
      </c>
    </row>
    <row r="28611" customFormat="false" ht="12.8" hidden="false" customHeight="false" outlineLevel="0" collapsed="false">
      <c r="A28611" s="0" t="s">
        <v>28621</v>
      </c>
      <c r="B28611" s="0" t="n">
        <v>11189607</v>
      </c>
      <c r="C28611" s="0" t="n">
        <v>27</v>
      </c>
      <c r="E28611" s="0" t="s">
        <v>7</v>
      </c>
      <c r="F28611" s="0" t="s">
        <v>8</v>
      </c>
    </row>
    <row r="28612" customFormat="false" ht="12.8" hidden="false" customHeight="false" outlineLevel="0" collapsed="false">
      <c r="A28612" s="0" t="s">
        <v>28622</v>
      </c>
      <c r="B28612" s="0" t="n">
        <v>11189634</v>
      </c>
      <c r="C28612" s="0" t="n">
        <v>35</v>
      </c>
      <c r="E28612" s="0" t="s">
        <v>7</v>
      </c>
      <c r="F28612" s="0" t="s">
        <v>8</v>
      </c>
    </row>
    <row r="28613" customFormat="false" ht="12.8" hidden="false" customHeight="false" outlineLevel="0" collapsed="false">
      <c r="A28613" s="0" t="s">
        <v>28623</v>
      </c>
      <c r="B28613" s="0" t="n">
        <v>11189669</v>
      </c>
      <c r="C28613" s="0" t="n">
        <v>38</v>
      </c>
      <c r="E28613" s="0" t="s">
        <v>7</v>
      </c>
      <c r="F28613" s="0" t="s">
        <v>8</v>
      </c>
    </row>
    <row r="28614" customFormat="false" ht="12.8" hidden="false" customHeight="false" outlineLevel="0" collapsed="false">
      <c r="A28614" s="0" t="s">
        <v>28624</v>
      </c>
      <c r="B28614" s="0" t="n">
        <v>11189707</v>
      </c>
      <c r="C28614" s="0" t="n">
        <v>53</v>
      </c>
      <c r="E28614" s="0" t="s">
        <v>7</v>
      </c>
      <c r="F28614" s="0" t="s">
        <v>8</v>
      </c>
    </row>
    <row r="28615" customFormat="false" ht="12.8" hidden="false" customHeight="false" outlineLevel="0" collapsed="false">
      <c r="A28615" s="0" t="s">
        <v>28625</v>
      </c>
      <c r="B28615" s="0" t="n">
        <v>11189760</v>
      </c>
      <c r="C28615" s="0" t="n">
        <v>490</v>
      </c>
      <c r="E28615" s="0" t="s">
        <v>7</v>
      </c>
      <c r="F28615" s="0" t="s">
        <v>8</v>
      </c>
    </row>
    <row r="28616" customFormat="false" ht="12.8" hidden="false" customHeight="false" outlineLevel="0" collapsed="false">
      <c r="A28616" s="0" t="s">
        <v>28626</v>
      </c>
      <c r="B28616" s="0" t="n">
        <v>11190250</v>
      </c>
      <c r="C28616" s="0" t="n">
        <v>173</v>
      </c>
      <c r="E28616" s="0" t="s">
        <v>7</v>
      </c>
      <c r="F28616" s="0" t="s">
        <v>8</v>
      </c>
    </row>
    <row r="28617" customFormat="false" ht="12.8" hidden="false" customHeight="false" outlineLevel="0" collapsed="false">
      <c r="A28617" s="0" t="s">
        <v>28627</v>
      </c>
      <c r="B28617" s="0" t="n">
        <v>11190432</v>
      </c>
      <c r="C28617" s="0" t="n">
        <v>43</v>
      </c>
      <c r="E28617" s="0" t="s">
        <v>7</v>
      </c>
      <c r="F28617" s="0" t="s">
        <v>8</v>
      </c>
    </row>
    <row r="28618" customFormat="false" ht="12.8" hidden="false" customHeight="false" outlineLevel="0" collapsed="false">
      <c r="A28618" s="0" t="s">
        <v>28628</v>
      </c>
      <c r="B28618" s="0" t="n">
        <v>11190480</v>
      </c>
      <c r="C28618" s="0" t="n">
        <v>31</v>
      </c>
      <c r="E28618" s="0" t="s">
        <v>7</v>
      </c>
      <c r="F28618" s="0" t="s">
        <v>8</v>
      </c>
    </row>
    <row r="28619" customFormat="false" ht="12.8" hidden="false" customHeight="false" outlineLevel="0" collapsed="false">
      <c r="A28619" s="0" t="s">
        <v>28629</v>
      </c>
      <c r="B28619" s="0" t="n">
        <v>11190512</v>
      </c>
      <c r="C28619" s="0" t="n">
        <v>19</v>
      </c>
      <c r="E28619" s="0" t="s">
        <v>7</v>
      </c>
      <c r="F28619" s="0" t="s">
        <v>8</v>
      </c>
    </row>
    <row r="28620" customFormat="false" ht="12.8" hidden="false" customHeight="false" outlineLevel="0" collapsed="false">
      <c r="A28620" s="0" t="s">
        <v>28630</v>
      </c>
      <c r="B28620" s="0" t="n">
        <v>11190544</v>
      </c>
      <c r="C28620" s="0" t="n">
        <v>22</v>
      </c>
      <c r="E28620" s="0" t="s">
        <v>7</v>
      </c>
      <c r="F28620" s="0" t="s">
        <v>8</v>
      </c>
    </row>
    <row r="28621" customFormat="false" ht="12.8" hidden="false" customHeight="false" outlineLevel="0" collapsed="false">
      <c r="A28621" s="0" t="s">
        <v>28631</v>
      </c>
      <c r="B28621" s="0" t="n">
        <v>11190576</v>
      </c>
      <c r="C28621" s="0" t="n">
        <v>281</v>
      </c>
      <c r="E28621" s="0" t="s">
        <v>7</v>
      </c>
      <c r="F28621" s="0" t="s">
        <v>8</v>
      </c>
    </row>
    <row r="28622" customFormat="false" ht="12.8" hidden="false" customHeight="false" outlineLevel="0" collapsed="false">
      <c r="A28622" s="0" t="s">
        <v>28632</v>
      </c>
      <c r="B28622" s="0" t="n">
        <v>11190857</v>
      </c>
      <c r="C28622" s="0" t="n">
        <v>399</v>
      </c>
      <c r="E28622" s="0" t="s">
        <v>7</v>
      </c>
      <c r="F28622" s="0" t="s">
        <v>8</v>
      </c>
    </row>
    <row r="28623" customFormat="false" ht="12.8" hidden="false" customHeight="false" outlineLevel="0" collapsed="false">
      <c r="A28623" s="0" t="s">
        <v>28633</v>
      </c>
      <c r="B28623" s="0" t="n">
        <v>11191256</v>
      </c>
      <c r="C28623" s="0" t="n">
        <v>209</v>
      </c>
      <c r="E28623" s="0" t="s">
        <v>7</v>
      </c>
      <c r="F28623" s="0" t="s">
        <v>8</v>
      </c>
    </row>
    <row r="28624" customFormat="false" ht="12.8" hidden="false" customHeight="false" outlineLevel="0" collapsed="false">
      <c r="A28624" s="0" t="s">
        <v>28634</v>
      </c>
      <c r="B28624" s="0" t="n">
        <v>11191465</v>
      </c>
      <c r="C28624" s="0" t="n">
        <v>91</v>
      </c>
      <c r="E28624" s="0" t="s">
        <v>7</v>
      </c>
      <c r="F28624" s="0" t="s">
        <v>8</v>
      </c>
    </row>
    <row r="28625" customFormat="false" ht="12.8" hidden="false" customHeight="false" outlineLevel="0" collapsed="false">
      <c r="A28625" s="0" t="s">
        <v>28635</v>
      </c>
      <c r="B28625" s="0" t="n">
        <v>11191556</v>
      </c>
      <c r="C28625" s="0" t="n">
        <v>15</v>
      </c>
      <c r="E28625" s="0" t="s">
        <v>7</v>
      </c>
      <c r="F28625" s="0" t="s">
        <v>8</v>
      </c>
    </row>
    <row r="28626" customFormat="false" ht="12.8" hidden="false" customHeight="false" outlineLevel="0" collapsed="false">
      <c r="A28626" s="0" t="s">
        <v>28636</v>
      </c>
      <c r="B28626" s="0" t="n">
        <v>11191571</v>
      </c>
      <c r="C28626" s="0" t="n">
        <v>18</v>
      </c>
      <c r="E28626" s="0" t="s">
        <v>7</v>
      </c>
      <c r="F28626" s="0" t="s">
        <v>8</v>
      </c>
    </row>
    <row r="28627" customFormat="false" ht="12.8" hidden="false" customHeight="false" outlineLevel="0" collapsed="false">
      <c r="A28627" s="0" t="s">
        <v>28637</v>
      </c>
      <c r="B28627" s="0" t="n">
        <v>11191589</v>
      </c>
      <c r="C28627" s="0" t="n">
        <v>171</v>
      </c>
      <c r="E28627" s="0" t="s">
        <v>7</v>
      </c>
      <c r="F28627" s="0" t="s">
        <v>8</v>
      </c>
    </row>
    <row r="28628" customFormat="false" ht="12.8" hidden="false" customHeight="false" outlineLevel="0" collapsed="false">
      <c r="A28628" s="0" t="s">
        <v>28638</v>
      </c>
      <c r="B28628" s="0" t="n">
        <v>11191760</v>
      </c>
      <c r="C28628" s="0" t="n">
        <v>37</v>
      </c>
      <c r="E28628" s="0" t="s">
        <v>7</v>
      </c>
      <c r="F28628" s="0" t="s">
        <v>8</v>
      </c>
    </row>
    <row r="28629" customFormat="false" ht="12.8" hidden="false" customHeight="false" outlineLevel="0" collapsed="false">
      <c r="A28629" s="0" t="s">
        <v>28639</v>
      </c>
      <c r="B28629" s="0" t="n">
        <v>11192022</v>
      </c>
      <c r="C28629" s="0" t="n">
        <v>90</v>
      </c>
      <c r="E28629" s="0" t="s">
        <v>7</v>
      </c>
      <c r="F28629" s="0" t="s">
        <v>8</v>
      </c>
    </row>
    <row r="28630" customFormat="false" ht="12.8" hidden="false" customHeight="false" outlineLevel="0" collapsed="false">
      <c r="A28630" s="0" t="s">
        <v>28640</v>
      </c>
      <c r="B28630" s="0" t="n">
        <v>11192221</v>
      </c>
      <c r="C28630" s="0" t="n">
        <v>25</v>
      </c>
      <c r="E28630" s="0" t="s">
        <v>7</v>
      </c>
      <c r="F28630" s="0" t="s">
        <v>8</v>
      </c>
    </row>
    <row r="28631" customFormat="false" ht="12.8" hidden="false" customHeight="false" outlineLevel="0" collapsed="false">
      <c r="A28631" s="0" t="s">
        <v>28641</v>
      </c>
      <c r="B28631" s="0" t="n">
        <v>11192908</v>
      </c>
      <c r="C28631" s="0" t="n">
        <v>184</v>
      </c>
      <c r="E28631" s="0" t="s">
        <v>7</v>
      </c>
      <c r="F28631" s="0" t="s">
        <v>8</v>
      </c>
    </row>
    <row r="28632" customFormat="false" ht="12.8" hidden="false" customHeight="false" outlineLevel="0" collapsed="false">
      <c r="A28632" s="0" t="s">
        <v>28642</v>
      </c>
      <c r="B28632" s="0" t="n">
        <v>11193276</v>
      </c>
      <c r="C28632" s="0" t="n">
        <v>206</v>
      </c>
      <c r="E28632" s="0" t="s">
        <v>7</v>
      </c>
      <c r="F28632" s="0" t="s">
        <v>8</v>
      </c>
    </row>
    <row r="28633" customFormat="false" ht="12.8" hidden="false" customHeight="false" outlineLevel="0" collapsed="false">
      <c r="A28633" s="0" t="s">
        <v>28643</v>
      </c>
      <c r="B28633" s="0" t="n">
        <v>11193482</v>
      </c>
      <c r="C28633" s="0" t="n">
        <v>384</v>
      </c>
      <c r="E28633" s="0" t="s">
        <v>7</v>
      </c>
      <c r="F28633" s="0" t="s">
        <v>8</v>
      </c>
    </row>
    <row r="28634" customFormat="false" ht="12.8" hidden="false" customHeight="false" outlineLevel="0" collapsed="false">
      <c r="A28634" s="0" t="s">
        <v>28644</v>
      </c>
      <c r="B28634" s="0" t="n">
        <v>11193866</v>
      </c>
      <c r="C28634" s="0" t="n">
        <v>300</v>
      </c>
      <c r="E28634" s="0" t="s">
        <v>7</v>
      </c>
      <c r="F28634" s="0" t="s">
        <v>8</v>
      </c>
    </row>
    <row r="28635" customFormat="false" ht="12.8" hidden="false" customHeight="false" outlineLevel="0" collapsed="false">
      <c r="A28635" s="0" t="s">
        <v>28645</v>
      </c>
      <c r="B28635" s="0" t="n">
        <v>11194166</v>
      </c>
      <c r="C28635" s="0" t="n">
        <v>64</v>
      </c>
      <c r="E28635" s="0" t="s">
        <v>7</v>
      </c>
      <c r="F28635" s="0" t="s">
        <v>8</v>
      </c>
    </row>
    <row r="28636" customFormat="false" ht="12.8" hidden="false" customHeight="false" outlineLevel="0" collapsed="false">
      <c r="A28636" s="0" t="s">
        <v>28646</v>
      </c>
      <c r="B28636" s="0" t="n">
        <v>11194230</v>
      </c>
      <c r="C28636" s="0" t="n">
        <v>85</v>
      </c>
      <c r="E28636" s="0" t="s">
        <v>7</v>
      </c>
      <c r="F28636" s="0" t="s">
        <v>8</v>
      </c>
    </row>
    <row r="28637" customFormat="false" ht="12.8" hidden="false" customHeight="false" outlineLevel="0" collapsed="false">
      <c r="A28637" s="0" t="s">
        <v>28647</v>
      </c>
      <c r="B28637" s="0" t="n">
        <v>11194315</v>
      </c>
      <c r="C28637" s="0" t="n">
        <v>377</v>
      </c>
      <c r="E28637" s="0" t="s">
        <v>7</v>
      </c>
      <c r="F28637" s="0" t="s">
        <v>8</v>
      </c>
    </row>
    <row r="28638" customFormat="false" ht="12.8" hidden="false" customHeight="false" outlineLevel="0" collapsed="false">
      <c r="A28638" s="0" t="s">
        <v>28648</v>
      </c>
      <c r="B28638" s="0" t="n">
        <v>11194692</v>
      </c>
      <c r="C28638" s="0" t="n">
        <v>115</v>
      </c>
      <c r="E28638" s="0" t="s">
        <v>7</v>
      </c>
      <c r="F28638" s="0" t="s">
        <v>8</v>
      </c>
    </row>
    <row r="28639" customFormat="false" ht="12.8" hidden="false" customHeight="false" outlineLevel="0" collapsed="false">
      <c r="A28639" s="0" t="s">
        <v>28649</v>
      </c>
      <c r="B28639" s="0" t="n">
        <v>11194807</v>
      </c>
      <c r="C28639" s="0" t="n">
        <v>213</v>
      </c>
      <c r="E28639" s="0" t="s">
        <v>7</v>
      </c>
      <c r="F28639" s="0" t="s">
        <v>8</v>
      </c>
    </row>
    <row r="28640" customFormat="false" ht="12.8" hidden="false" customHeight="false" outlineLevel="0" collapsed="false">
      <c r="A28640" s="0" t="s">
        <v>28650</v>
      </c>
      <c r="B28640" s="0" t="n">
        <v>11195020</v>
      </c>
      <c r="C28640" s="0" t="n">
        <v>104</v>
      </c>
      <c r="E28640" s="0" t="s">
        <v>7</v>
      </c>
      <c r="F28640" s="0" t="s">
        <v>8</v>
      </c>
    </row>
    <row r="28641" customFormat="false" ht="12.8" hidden="false" customHeight="false" outlineLevel="0" collapsed="false">
      <c r="A28641" s="0" t="s">
        <v>28651</v>
      </c>
      <c r="B28641" s="0" t="n">
        <v>11195124</v>
      </c>
      <c r="C28641" s="0" t="n">
        <v>97</v>
      </c>
      <c r="E28641" s="0" t="s">
        <v>7</v>
      </c>
      <c r="F28641" s="0" t="s">
        <v>8</v>
      </c>
    </row>
    <row r="28642" customFormat="false" ht="12.8" hidden="false" customHeight="false" outlineLevel="0" collapsed="false">
      <c r="A28642" s="0" t="s">
        <v>28652</v>
      </c>
      <c r="B28642" s="0" t="n">
        <v>11195221</v>
      </c>
      <c r="C28642" s="0" t="n">
        <v>114</v>
      </c>
      <c r="E28642" s="0" t="s">
        <v>7</v>
      </c>
      <c r="F28642" s="0" t="s">
        <v>8</v>
      </c>
    </row>
    <row r="28643" customFormat="false" ht="12.8" hidden="false" customHeight="false" outlineLevel="0" collapsed="false">
      <c r="A28643" s="0" t="s">
        <v>28653</v>
      </c>
      <c r="B28643" s="0" t="n">
        <v>11195335</v>
      </c>
      <c r="C28643" s="0" t="n">
        <v>114</v>
      </c>
      <c r="E28643" s="0" t="s">
        <v>7</v>
      </c>
      <c r="F28643" s="0" t="s">
        <v>8</v>
      </c>
    </row>
    <row r="28644" customFormat="false" ht="12.8" hidden="false" customHeight="false" outlineLevel="0" collapsed="false">
      <c r="A28644" s="0" t="s">
        <v>28654</v>
      </c>
      <c r="B28644" s="0" t="n">
        <v>11195449</v>
      </c>
      <c r="C28644" s="0" t="n">
        <v>16</v>
      </c>
      <c r="E28644" s="0" t="s">
        <v>7</v>
      </c>
      <c r="F28644" s="0" t="s">
        <v>8</v>
      </c>
    </row>
    <row r="28645" customFormat="false" ht="12.8" hidden="false" customHeight="false" outlineLevel="0" collapsed="false">
      <c r="A28645" s="0" t="s">
        <v>28655</v>
      </c>
      <c r="B28645" s="0" t="n">
        <v>11195465</v>
      </c>
      <c r="C28645" s="0" t="n">
        <v>102</v>
      </c>
      <c r="E28645" s="0" t="s">
        <v>7</v>
      </c>
      <c r="F28645" s="0" t="s">
        <v>8</v>
      </c>
    </row>
    <row r="28646" customFormat="false" ht="12.8" hidden="false" customHeight="false" outlineLevel="0" collapsed="false">
      <c r="A28646" s="0" t="s">
        <v>28656</v>
      </c>
      <c r="B28646" s="0" t="n">
        <v>11195567</v>
      </c>
      <c r="C28646" s="0" t="n">
        <v>294</v>
      </c>
      <c r="E28646" s="0" t="s">
        <v>7</v>
      </c>
      <c r="F28646" s="0" t="s">
        <v>8</v>
      </c>
    </row>
    <row r="28647" customFormat="false" ht="12.8" hidden="false" customHeight="false" outlineLevel="0" collapsed="false">
      <c r="A28647" s="0" t="s">
        <v>28657</v>
      </c>
      <c r="B28647" s="0" t="n">
        <v>11195861</v>
      </c>
      <c r="C28647" s="0" t="n">
        <v>207</v>
      </c>
      <c r="E28647" s="0" t="s">
        <v>7</v>
      </c>
      <c r="F28647" s="0" t="s">
        <v>8</v>
      </c>
    </row>
    <row r="28648" customFormat="false" ht="12.8" hidden="false" customHeight="false" outlineLevel="0" collapsed="false">
      <c r="A28648" s="0" t="s">
        <v>28658</v>
      </c>
      <c r="B28648" s="0" t="n">
        <v>11196068</v>
      </c>
      <c r="C28648" s="0" t="n">
        <v>87</v>
      </c>
      <c r="E28648" s="0" t="s">
        <v>7</v>
      </c>
      <c r="F28648" s="0" t="s">
        <v>8</v>
      </c>
    </row>
    <row r="28649" customFormat="false" ht="12.8" hidden="false" customHeight="false" outlineLevel="0" collapsed="false">
      <c r="A28649" s="0" t="s">
        <v>28659</v>
      </c>
      <c r="B28649" s="0" t="n">
        <v>11196155</v>
      </c>
      <c r="C28649" s="0" t="n">
        <v>87</v>
      </c>
      <c r="E28649" s="0" t="s">
        <v>7</v>
      </c>
      <c r="F28649" s="0" t="s">
        <v>8</v>
      </c>
    </row>
    <row r="28650" customFormat="false" ht="12.8" hidden="false" customHeight="false" outlineLevel="0" collapsed="false">
      <c r="A28650" s="0" t="s">
        <v>28660</v>
      </c>
      <c r="B28650" s="0" t="n">
        <v>11196242</v>
      </c>
      <c r="C28650" s="0" t="n">
        <v>208</v>
      </c>
      <c r="E28650" s="0" t="s">
        <v>7</v>
      </c>
      <c r="F28650" s="0" t="s">
        <v>8</v>
      </c>
    </row>
    <row r="28651" customFormat="false" ht="12.8" hidden="false" customHeight="false" outlineLevel="0" collapsed="false">
      <c r="A28651" s="0" t="s">
        <v>28661</v>
      </c>
      <c r="B28651" s="0" t="n">
        <v>11196450</v>
      </c>
      <c r="C28651" s="0" t="n">
        <v>397</v>
      </c>
      <c r="E28651" s="0" t="s">
        <v>7</v>
      </c>
      <c r="F28651" s="0" t="s">
        <v>8</v>
      </c>
    </row>
    <row r="28652" customFormat="false" ht="12.8" hidden="false" customHeight="false" outlineLevel="0" collapsed="false">
      <c r="A28652" s="0" t="s">
        <v>28662</v>
      </c>
      <c r="B28652" s="0" t="n">
        <v>11196847</v>
      </c>
      <c r="C28652" s="0" t="n">
        <v>1120</v>
      </c>
      <c r="E28652" s="0" t="s">
        <v>7</v>
      </c>
      <c r="F28652" s="0" t="s">
        <v>8</v>
      </c>
    </row>
    <row r="28653" customFormat="false" ht="12.8" hidden="false" customHeight="false" outlineLevel="0" collapsed="false">
      <c r="A28653" s="0" t="s">
        <v>28663</v>
      </c>
      <c r="B28653" s="0" t="n">
        <v>11197967</v>
      </c>
      <c r="C28653" s="0" t="n">
        <v>343</v>
      </c>
      <c r="E28653" s="0" t="s">
        <v>7</v>
      </c>
      <c r="F28653" s="0" t="s">
        <v>8</v>
      </c>
    </row>
    <row r="28654" customFormat="false" ht="12.8" hidden="false" customHeight="false" outlineLevel="0" collapsed="false">
      <c r="A28654" s="0" t="s">
        <v>28664</v>
      </c>
      <c r="B28654" s="0" t="n">
        <v>11198310</v>
      </c>
      <c r="C28654" s="0" t="n">
        <v>345</v>
      </c>
      <c r="E28654" s="0" t="s">
        <v>7</v>
      </c>
      <c r="F28654" s="0" t="s">
        <v>8</v>
      </c>
    </row>
    <row r="28655" customFormat="false" ht="12.8" hidden="false" customHeight="false" outlineLevel="0" collapsed="false">
      <c r="A28655" s="0" t="s">
        <v>28665</v>
      </c>
      <c r="B28655" s="0" t="n">
        <v>11198655</v>
      </c>
      <c r="C28655" s="0" t="n">
        <v>308</v>
      </c>
      <c r="E28655" s="0" t="s">
        <v>7</v>
      </c>
      <c r="F28655" s="0" t="s">
        <v>8</v>
      </c>
    </row>
    <row r="28656" customFormat="false" ht="12.8" hidden="false" customHeight="false" outlineLevel="0" collapsed="false">
      <c r="A28656" s="0" t="s">
        <v>28666</v>
      </c>
      <c r="B28656" s="0" t="n">
        <v>11198963</v>
      </c>
      <c r="C28656" s="0" t="n">
        <v>103</v>
      </c>
      <c r="E28656" s="0" t="s">
        <v>7</v>
      </c>
      <c r="F28656" s="0" t="s">
        <v>8</v>
      </c>
    </row>
    <row r="28657" customFormat="false" ht="12.8" hidden="false" customHeight="false" outlineLevel="0" collapsed="false">
      <c r="A28657" s="0" t="s">
        <v>28667</v>
      </c>
      <c r="B28657" s="0" t="n">
        <v>11199066</v>
      </c>
      <c r="C28657" s="0" t="n">
        <v>2413</v>
      </c>
      <c r="E28657" s="0" t="s">
        <v>7</v>
      </c>
      <c r="F28657" s="0" t="s">
        <v>8</v>
      </c>
    </row>
    <row r="28658" customFormat="false" ht="12.8" hidden="false" customHeight="false" outlineLevel="0" collapsed="false">
      <c r="A28658" s="0" t="s">
        <v>28668</v>
      </c>
      <c r="B28658" s="0" t="n">
        <v>11201479</v>
      </c>
      <c r="C28658" s="0" t="n">
        <v>417</v>
      </c>
      <c r="E28658" s="0" t="s">
        <v>7</v>
      </c>
      <c r="F28658" s="0" t="s">
        <v>8</v>
      </c>
    </row>
    <row r="28659" customFormat="false" ht="12.8" hidden="false" customHeight="false" outlineLevel="0" collapsed="false">
      <c r="A28659" s="0" t="s">
        <v>28669</v>
      </c>
      <c r="B28659" s="0" t="n">
        <v>11201896</v>
      </c>
      <c r="C28659" s="0" t="n">
        <v>372</v>
      </c>
      <c r="E28659" s="0" t="s">
        <v>7</v>
      </c>
      <c r="F28659" s="0" t="s">
        <v>8</v>
      </c>
    </row>
    <row r="28660" customFormat="false" ht="12.8" hidden="false" customHeight="false" outlineLevel="0" collapsed="false">
      <c r="A28660" s="0" t="s">
        <v>28670</v>
      </c>
      <c r="B28660" s="0" t="n">
        <v>11202268</v>
      </c>
      <c r="C28660" s="0" t="n">
        <v>157</v>
      </c>
      <c r="E28660" s="0" t="s">
        <v>7</v>
      </c>
      <c r="F28660" s="0" t="s">
        <v>8</v>
      </c>
    </row>
    <row r="28661" customFormat="false" ht="12.8" hidden="false" customHeight="false" outlineLevel="0" collapsed="false">
      <c r="A28661" s="0" t="s">
        <v>28671</v>
      </c>
      <c r="B28661" s="0" t="n">
        <v>11202425</v>
      </c>
      <c r="C28661" s="0" t="n">
        <v>208</v>
      </c>
      <c r="E28661" s="0" t="s">
        <v>7</v>
      </c>
      <c r="F28661" s="0" t="s">
        <v>8</v>
      </c>
    </row>
    <row r="28662" customFormat="false" ht="12.8" hidden="false" customHeight="false" outlineLevel="0" collapsed="false">
      <c r="A28662" s="0" t="s">
        <v>28672</v>
      </c>
      <c r="B28662" s="0" t="n">
        <v>11202633</v>
      </c>
      <c r="C28662" s="0" t="n">
        <v>481</v>
      </c>
      <c r="E28662" s="0" t="s">
        <v>7</v>
      </c>
      <c r="F28662" s="0" t="s">
        <v>8</v>
      </c>
    </row>
    <row r="28663" customFormat="false" ht="12.8" hidden="false" customHeight="false" outlineLevel="0" collapsed="false">
      <c r="A28663" s="0" t="s">
        <v>28673</v>
      </c>
      <c r="B28663" s="0" t="n">
        <v>11203114</v>
      </c>
      <c r="C28663" s="0" t="n">
        <v>309</v>
      </c>
      <c r="E28663" s="0" t="s">
        <v>7</v>
      </c>
      <c r="F28663" s="0" t="s">
        <v>8</v>
      </c>
    </row>
    <row r="28664" customFormat="false" ht="12.8" hidden="false" customHeight="false" outlineLevel="0" collapsed="false">
      <c r="A28664" s="0" t="s">
        <v>28674</v>
      </c>
      <c r="B28664" s="0" t="n">
        <v>11203423</v>
      </c>
      <c r="C28664" s="0" t="n">
        <v>661</v>
      </c>
      <c r="E28664" s="0" t="s">
        <v>7</v>
      </c>
      <c r="F28664" s="0" t="s">
        <v>8</v>
      </c>
    </row>
    <row r="28665" customFormat="false" ht="12.8" hidden="false" customHeight="false" outlineLevel="0" collapsed="false">
      <c r="A28665" s="0" t="s">
        <v>28675</v>
      </c>
      <c r="B28665" s="0" t="n">
        <v>11204084</v>
      </c>
      <c r="C28665" s="0" t="n">
        <v>521</v>
      </c>
      <c r="E28665" s="0" t="s">
        <v>7</v>
      </c>
      <c r="F28665" s="0" t="s">
        <v>8</v>
      </c>
    </row>
    <row r="28666" customFormat="false" ht="12.8" hidden="false" customHeight="false" outlineLevel="0" collapsed="false">
      <c r="A28666" s="0" t="s">
        <v>28676</v>
      </c>
      <c r="B28666" s="0" t="n">
        <v>11204605</v>
      </c>
      <c r="C28666" s="0" t="n">
        <v>548</v>
      </c>
      <c r="E28666" s="0" t="s">
        <v>7</v>
      </c>
      <c r="F28666" s="0" t="s">
        <v>8</v>
      </c>
    </row>
    <row r="28667" customFormat="false" ht="12.8" hidden="false" customHeight="false" outlineLevel="0" collapsed="false">
      <c r="A28667" s="0" t="s">
        <v>28677</v>
      </c>
      <c r="B28667" s="0" t="n">
        <v>11205153</v>
      </c>
      <c r="C28667" s="0" t="n">
        <v>197</v>
      </c>
      <c r="E28667" s="0" t="s">
        <v>7</v>
      </c>
      <c r="F28667" s="0" t="s">
        <v>8</v>
      </c>
    </row>
    <row r="28668" customFormat="false" ht="12.8" hidden="false" customHeight="false" outlineLevel="0" collapsed="false">
      <c r="A28668" s="0" t="s">
        <v>28678</v>
      </c>
      <c r="B28668" s="0" t="n">
        <v>11205350</v>
      </c>
      <c r="C28668" s="0" t="n">
        <v>13</v>
      </c>
      <c r="E28668" s="0" t="s">
        <v>7</v>
      </c>
      <c r="F28668" s="0" t="s">
        <v>8</v>
      </c>
    </row>
    <row r="28669" customFormat="false" ht="12.8" hidden="false" customHeight="false" outlineLevel="0" collapsed="false">
      <c r="A28669" s="0" t="s">
        <v>28679</v>
      </c>
      <c r="B28669" s="0" t="n">
        <v>11205363</v>
      </c>
      <c r="C28669" s="0" t="n">
        <v>178</v>
      </c>
      <c r="E28669" s="0" t="s">
        <v>7</v>
      </c>
      <c r="F28669" s="0" t="s">
        <v>8</v>
      </c>
    </row>
    <row r="28670" customFormat="false" ht="12.8" hidden="false" customHeight="false" outlineLevel="0" collapsed="false">
      <c r="A28670" s="0" t="s">
        <v>28680</v>
      </c>
      <c r="B28670" s="0" t="n">
        <v>11205995</v>
      </c>
      <c r="C28670" s="0" t="n">
        <v>16</v>
      </c>
      <c r="E28670" s="0" t="s">
        <v>7</v>
      </c>
      <c r="F28670" s="0" t="s">
        <v>8</v>
      </c>
    </row>
    <row r="28671" customFormat="false" ht="12.8" hidden="false" customHeight="false" outlineLevel="0" collapsed="false">
      <c r="A28671" s="0" t="s">
        <v>28681</v>
      </c>
      <c r="B28671" s="0" t="n">
        <v>11206011</v>
      </c>
      <c r="C28671" s="0" t="n">
        <v>29</v>
      </c>
      <c r="E28671" s="0" t="s">
        <v>7</v>
      </c>
      <c r="F28671" s="0" t="s">
        <v>8</v>
      </c>
    </row>
    <row r="28672" customFormat="false" ht="12.8" hidden="false" customHeight="false" outlineLevel="0" collapsed="false">
      <c r="A28672" s="0" t="s">
        <v>28682</v>
      </c>
      <c r="B28672" s="0" t="n">
        <v>11206040</v>
      </c>
      <c r="C28672" s="0" t="n">
        <v>29</v>
      </c>
      <c r="E28672" s="0" t="s">
        <v>7</v>
      </c>
      <c r="F28672" s="0" t="s">
        <v>8</v>
      </c>
    </row>
    <row r="28673" customFormat="false" ht="12.8" hidden="false" customHeight="false" outlineLevel="0" collapsed="false">
      <c r="A28673" s="0" t="s">
        <v>28683</v>
      </c>
      <c r="B28673" s="0" t="n">
        <v>11206069</v>
      </c>
      <c r="C28673" s="0" t="n">
        <v>37</v>
      </c>
      <c r="E28673" s="0" t="s">
        <v>7</v>
      </c>
      <c r="F28673" s="0" t="s">
        <v>8</v>
      </c>
    </row>
    <row r="28674" customFormat="false" ht="12.8" hidden="false" customHeight="false" outlineLevel="0" collapsed="false">
      <c r="A28674" s="0" t="s">
        <v>28684</v>
      </c>
      <c r="B28674" s="0" t="n">
        <v>11206106</v>
      </c>
      <c r="C28674" s="0" t="n">
        <v>55</v>
      </c>
      <c r="E28674" s="0" t="s">
        <v>7</v>
      </c>
      <c r="F28674" s="0" t="s">
        <v>8</v>
      </c>
    </row>
    <row r="28675" customFormat="false" ht="12.8" hidden="false" customHeight="false" outlineLevel="0" collapsed="false">
      <c r="A28675" s="0" t="s">
        <v>28685</v>
      </c>
      <c r="B28675" s="0" t="n">
        <v>11206161</v>
      </c>
      <c r="C28675" s="0" t="n">
        <v>51</v>
      </c>
      <c r="E28675" s="0" t="s">
        <v>7</v>
      </c>
      <c r="F28675" s="0" t="s">
        <v>8</v>
      </c>
    </row>
    <row r="28676" customFormat="false" ht="12.8" hidden="false" customHeight="false" outlineLevel="0" collapsed="false">
      <c r="A28676" s="0" t="s">
        <v>28686</v>
      </c>
      <c r="B28676" s="0" t="n">
        <v>11206212</v>
      </c>
      <c r="C28676" s="0" t="n">
        <v>221</v>
      </c>
      <c r="E28676" s="0" t="s">
        <v>7</v>
      </c>
      <c r="F28676" s="0" t="s">
        <v>8</v>
      </c>
    </row>
    <row r="28677" customFormat="false" ht="12.8" hidden="false" customHeight="false" outlineLevel="0" collapsed="false">
      <c r="A28677" s="0" t="s">
        <v>28687</v>
      </c>
      <c r="B28677" s="0" t="n">
        <v>11206433</v>
      </c>
      <c r="C28677" s="0" t="n">
        <v>244</v>
      </c>
      <c r="E28677" s="0" t="s">
        <v>7</v>
      </c>
      <c r="F28677" s="0" t="s">
        <v>8</v>
      </c>
    </row>
    <row r="28678" customFormat="false" ht="12.8" hidden="false" customHeight="false" outlineLevel="0" collapsed="false">
      <c r="A28678" s="0" t="s">
        <v>28688</v>
      </c>
      <c r="B28678" s="0" t="n">
        <v>11206677</v>
      </c>
      <c r="C28678" s="0" t="n">
        <v>377</v>
      </c>
      <c r="E28678" s="0" t="s">
        <v>7</v>
      </c>
      <c r="F28678" s="0" t="s">
        <v>8</v>
      </c>
    </row>
    <row r="28679" customFormat="false" ht="12.8" hidden="false" customHeight="false" outlineLevel="0" collapsed="false">
      <c r="A28679" s="0" t="s">
        <v>28689</v>
      </c>
      <c r="B28679" s="0" t="n">
        <v>11207054</v>
      </c>
      <c r="C28679" s="0" t="n">
        <v>191</v>
      </c>
      <c r="E28679" s="0" t="s">
        <v>7</v>
      </c>
      <c r="F28679" s="0" t="s">
        <v>8</v>
      </c>
    </row>
    <row r="28680" customFormat="false" ht="12.8" hidden="false" customHeight="false" outlineLevel="0" collapsed="false">
      <c r="A28680" s="0" t="s">
        <v>28690</v>
      </c>
      <c r="B28680" s="0" t="n">
        <v>11207245</v>
      </c>
      <c r="C28680" s="0" t="n">
        <v>260</v>
      </c>
      <c r="E28680" s="0" t="s">
        <v>7</v>
      </c>
      <c r="F28680" s="0" t="s">
        <v>8</v>
      </c>
    </row>
    <row r="28681" customFormat="false" ht="12.8" hidden="false" customHeight="false" outlineLevel="0" collapsed="false">
      <c r="A28681" s="0" t="s">
        <v>28691</v>
      </c>
      <c r="B28681" s="0" t="n">
        <v>11207505</v>
      </c>
      <c r="C28681" s="0" t="n">
        <v>29</v>
      </c>
      <c r="E28681" s="0" t="s">
        <v>7</v>
      </c>
      <c r="F28681" s="0" t="s">
        <v>8</v>
      </c>
    </row>
    <row r="28682" customFormat="false" ht="12.8" hidden="false" customHeight="false" outlineLevel="0" collapsed="false">
      <c r="A28682" s="0" t="s">
        <v>28692</v>
      </c>
      <c r="B28682" s="0" t="n">
        <v>11207534</v>
      </c>
      <c r="C28682" s="0" t="n">
        <v>29</v>
      </c>
      <c r="E28682" s="0" t="s">
        <v>7</v>
      </c>
      <c r="F28682" s="0" t="s">
        <v>8</v>
      </c>
    </row>
    <row r="28683" customFormat="false" ht="12.8" hidden="false" customHeight="false" outlineLevel="0" collapsed="false">
      <c r="A28683" s="0" t="s">
        <v>28693</v>
      </c>
      <c r="B28683" s="0" t="n">
        <v>11207563</v>
      </c>
      <c r="C28683" s="0" t="n">
        <v>37</v>
      </c>
      <c r="E28683" s="0" t="s">
        <v>7</v>
      </c>
      <c r="F28683" s="0" t="s">
        <v>8</v>
      </c>
    </row>
    <row r="28684" customFormat="false" ht="12.8" hidden="false" customHeight="false" outlineLevel="0" collapsed="false">
      <c r="A28684" s="0" t="s">
        <v>28694</v>
      </c>
      <c r="B28684" s="0" t="n">
        <v>11207600</v>
      </c>
      <c r="C28684" s="0" t="n">
        <v>225</v>
      </c>
      <c r="E28684" s="0" t="s">
        <v>7</v>
      </c>
      <c r="F28684" s="0" t="s">
        <v>8</v>
      </c>
    </row>
    <row r="28685" customFormat="false" ht="12.8" hidden="false" customHeight="false" outlineLevel="0" collapsed="false">
      <c r="A28685" s="0" t="s">
        <v>28695</v>
      </c>
      <c r="B28685" s="0" t="n">
        <v>11207825</v>
      </c>
      <c r="C28685" s="0" t="n">
        <v>89</v>
      </c>
      <c r="E28685" s="0" t="s">
        <v>7</v>
      </c>
      <c r="F28685" s="0" t="s">
        <v>8</v>
      </c>
    </row>
    <row r="28686" customFormat="false" ht="12.8" hidden="false" customHeight="false" outlineLevel="0" collapsed="false">
      <c r="A28686" s="0" t="s">
        <v>28696</v>
      </c>
      <c r="B28686" s="0" t="n">
        <v>11207914</v>
      </c>
      <c r="C28686" s="0" t="n">
        <v>371</v>
      </c>
      <c r="E28686" s="0" t="s">
        <v>7</v>
      </c>
      <c r="F28686" s="0" t="s">
        <v>8</v>
      </c>
    </row>
    <row r="28687" customFormat="false" ht="12.8" hidden="false" customHeight="false" outlineLevel="0" collapsed="false">
      <c r="A28687" s="0" t="s">
        <v>28697</v>
      </c>
      <c r="B28687" s="0" t="n">
        <v>11208285</v>
      </c>
      <c r="C28687" s="0" t="n">
        <v>218</v>
      </c>
      <c r="E28687" s="0" t="s">
        <v>7</v>
      </c>
      <c r="F28687" s="0" t="s">
        <v>8</v>
      </c>
    </row>
    <row r="28688" customFormat="false" ht="12.8" hidden="false" customHeight="false" outlineLevel="0" collapsed="false">
      <c r="A28688" s="0" t="s">
        <v>28698</v>
      </c>
      <c r="B28688" s="0" t="n">
        <v>11208503</v>
      </c>
      <c r="C28688" s="0" t="n">
        <v>218</v>
      </c>
      <c r="E28688" s="0" t="s">
        <v>7</v>
      </c>
      <c r="F28688" s="0" t="s">
        <v>8</v>
      </c>
    </row>
    <row r="28689" customFormat="false" ht="12.8" hidden="false" customHeight="false" outlineLevel="0" collapsed="false">
      <c r="A28689" s="0" t="s">
        <v>28699</v>
      </c>
      <c r="B28689" s="0" t="n">
        <v>11208721</v>
      </c>
      <c r="C28689" s="0" t="n">
        <v>63</v>
      </c>
      <c r="E28689" s="0" t="s">
        <v>7</v>
      </c>
      <c r="F28689" s="0" t="s">
        <v>8</v>
      </c>
    </row>
    <row r="28690" customFormat="false" ht="12.8" hidden="false" customHeight="false" outlineLevel="0" collapsed="false">
      <c r="A28690" s="0" t="s">
        <v>28700</v>
      </c>
      <c r="B28690" s="0" t="n">
        <v>11208784</v>
      </c>
      <c r="C28690" s="0" t="n">
        <v>344</v>
      </c>
      <c r="E28690" s="0" t="s">
        <v>7</v>
      </c>
      <c r="F28690" s="0" t="s">
        <v>8</v>
      </c>
    </row>
    <row r="28691" customFormat="false" ht="12.8" hidden="false" customHeight="false" outlineLevel="0" collapsed="false">
      <c r="A28691" s="0" t="s">
        <v>28701</v>
      </c>
      <c r="B28691" s="0" t="n">
        <v>11209128</v>
      </c>
      <c r="C28691" s="0" t="n">
        <v>408</v>
      </c>
      <c r="E28691" s="0" t="s">
        <v>7</v>
      </c>
      <c r="F28691" s="0" t="s">
        <v>8</v>
      </c>
    </row>
    <row r="28692" customFormat="false" ht="12.8" hidden="false" customHeight="false" outlineLevel="0" collapsed="false">
      <c r="A28692" s="0" t="s">
        <v>28702</v>
      </c>
      <c r="B28692" s="0" t="n">
        <v>11209536</v>
      </c>
      <c r="C28692" s="0" t="n">
        <v>304</v>
      </c>
      <c r="E28692" s="0" t="s">
        <v>7</v>
      </c>
      <c r="F28692" s="0" t="s">
        <v>8</v>
      </c>
    </row>
    <row r="28693" customFormat="false" ht="12.8" hidden="false" customHeight="false" outlineLevel="0" collapsed="false">
      <c r="A28693" s="0" t="s">
        <v>28703</v>
      </c>
      <c r="B28693" s="0" t="n">
        <v>11209840</v>
      </c>
      <c r="C28693" s="0" t="n">
        <v>116</v>
      </c>
      <c r="E28693" s="0" t="s">
        <v>7</v>
      </c>
      <c r="F28693" s="0" t="s">
        <v>8</v>
      </c>
    </row>
    <row r="28694" customFormat="false" ht="12.8" hidden="false" customHeight="false" outlineLevel="0" collapsed="false">
      <c r="A28694" s="0" t="s">
        <v>28704</v>
      </c>
      <c r="B28694" s="0" t="n">
        <v>11209956</v>
      </c>
      <c r="C28694" s="0" t="n">
        <v>287</v>
      </c>
      <c r="E28694" s="0" t="s">
        <v>7</v>
      </c>
      <c r="F28694" s="0" t="s">
        <v>8</v>
      </c>
    </row>
    <row r="28695" customFormat="false" ht="12.8" hidden="false" customHeight="false" outlineLevel="0" collapsed="false">
      <c r="A28695" s="0" t="s">
        <v>28705</v>
      </c>
      <c r="B28695" s="0" t="n">
        <v>11210243</v>
      </c>
      <c r="C28695" s="0" t="n">
        <v>292</v>
      </c>
      <c r="E28695" s="0" t="s">
        <v>7</v>
      </c>
      <c r="F28695" s="0" t="s">
        <v>8</v>
      </c>
    </row>
    <row r="28696" customFormat="false" ht="12.8" hidden="false" customHeight="false" outlineLevel="0" collapsed="false">
      <c r="A28696" s="0" t="s">
        <v>28706</v>
      </c>
      <c r="B28696" s="0" t="n">
        <v>11210535</v>
      </c>
      <c r="C28696" s="0" t="n">
        <v>55</v>
      </c>
      <c r="E28696" s="0" t="s">
        <v>7</v>
      </c>
      <c r="F28696" s="0" t="s">
        <v>8</v>
      </c>
    </row>
    <row r="28697" customFormat="false" ht="12.8" hidden="false" customHeight="false" outlineLevel="0" collapsed="false">
      <c r="A28697" s="0" t="s">
        <v>28707</v>
      </c>
      <c r="B28697" s="0" t="n">
        <v>11210590</v>
      </c>
      <c r="C28697" s="0" t="n">
        <v>120</v>
      </c>
      <c r="E28697" s="0" t="s">
        <v>7</v>
      </c>
      <c r="F28697" s="0" t="s">
        <v>8</v>
      </c>
    </row>
    <row r="28698" customFormat="false" ht="12.8" hidden="false" customHeight="false" outlineLevel="0" collapsed="false">
      <c r="A28698" s="0" t="s">
        <v>28708</v>
      </c>
      <c r="B28698" s="0" t="n">
        <v>11210710</v>
      </c>
      <c r="C28698" s="0" t="n">
        <v>329</v>
      </c>
      <c r="E28698" s="0" t="s">
        <v>7</v>
      </c>
      <c r="F28698" s="0" t="s">
        <v>8</v>
      </c>
    </row>
    <row r="28699" customFormat="false" ht="12.8" hidden="false" customHeight="false" outlineLevel="0" collapsed="false">
      <c r="A28699" s="0" t="s">
        <v>28709</v>
      </c>
      <c r="B28699" s="0" t="n">
        <v>11211039</v>
      </c>
      <c r="C28699" s="0" t="n">
        <v>347</v>
      </c>
      <c r="E28699" s="0" t="s">
        <v>7</v>
      </c>
      <c r="F28699" s="0" t="s">
        <v>8</v>
      </c>
    </row>
    <row r="28700" customFormat="false" ht="12.8" hidden="false" customHeight="false" outlineLevel="0" collapsed="false">
      <c r="A28700" s="0" t="s">
        <v>28710</v>
      </c>
      <c r="B28700" s="0" t="n">
        <v>11211386</v>
      </c>
      <c r="C28700" s="0" t="n">
        <v>289</v>
      </c>
      <c r="E28700" s="0" t="s">
        <v>7</v>
      </c>
      <c r="F28700" s="0" t="s">
        <v>8</v>
      </c>
    </row>
    <row r="28701" customFormat="false" ht="12.8" hidden="false" customHeight="false" outlineLevel="0" collapsed="false">
      <c r="A28701" s="0" t="s">
        <v>28711</v>
      </c>
      <c r="B28701" s="0" t="n">
        <v>11211675</v>
      </c>
      <c r="C28701" s="0" t="n">
        <v>285</v>
      </c>
      <c r="E28701" s="0" t="s">
        <v>7</v>
      </c>
      <c r="F28701" s="0" t="s">
        <v>8</v>
      </c>
    </row>
    <row r="28702" customFormat="false" ht="12.8" hidden="false" customHeight="false" outlineLevel="0" collapsed="false">
      <c r="A28702" s="0" t="s">
        <v>28712</v>
      </c>
      <c r="B28702" s="0" t="n">
        <v>11211960</v>
      </c>
      <c r="C28702" s="0" t="n">
        <v>285</v>
      </c>
      <c r="E28702" s="0" t="s">
        <v>7</v>
      </c>
      <c r="F28702" s="0" t="s">
        <v>8</v>
      </c>
    </row>
    <row r="28703" customFormat="false" ht="12.8" hidden="false" customHeight="false" outlineLevel="0" collapsed="false">
      <c r="A28703" s="0" t="s">
        <v>28713</v>
      </c>
      <c r="B28703" s="0" t="n">
        <v>11212245</v>
      </c>
      <c r="C28703" s="0" t="n">
        <v>120</v>
      </c>
      <c r="E28703" s="0" t="s">
        <v>7</v>
      </c>
      <c r="F28703" s="0" t="s">
        <v>8</v>
      </c>
    </row>
    <row r="28704" customFormat="false" ht="12.8" hidden="false" customHeight="false" outlineLevel="0" collapsed="false">
      <c r="A28704" s="0" t="s">
        <v>28714</v>
      </c>
      <c r="B28704" s="0" t="n">
        <v>11212365</v>
      </c>
      <c r="C28704" s="0" t="n">
        <v>286</v>
      </c>
      <c r="E28704" s="0" t="s">
        <v>7</v>
      </c>
      <c r="F28704" s="0" t="s">
        <v>8</v>
      </c>
    </row>
    <row r="28705" customFormat="false" ht="12.8" hidden="false" customHeight="false" outlineLevel="0" collapsed="false">
      <c r="A28705" s="0" t="s">
        <v>28715</v>
      </c>
      <c r="B28705" s="0" t="n">
        <v>11212651</v>
      </c>
      <c r="C28705" s="0" t="n">
        <v>29</v>
      </c>
      <c r="E28705" s="0" t="s">
        <v>7</v>
      </c>
      <c r="F28705" s="0" t="s">
        <v>8</v>
      </c>
    </row>
    <row r="28706" customFormat="false" ht="12.8" hidden="false" customHeight="false" outlineLevel="0" collapsed="false">
      <c r="A28706" s="0" t="s">
        <v>28716</v>
      </c>
      <c r="B28706" s="0" t="n">
        <v>11212680</v>
      </c>
      <c r="C28706" s="0" t="n">
        <v>29</v>
      </c>
      <c r="E28706" s="0" t="s">
        <v>7</v>
      </c>
      <c r="F28706" s="0" t="s">
        <v>8</v>
      </c>
    </row>
    <row r="28707" customFormat="false" ht="12.8" hidden="false" customHeight="false" outlineLevel="0" collapsed="false">
      <c r="A28707" s="0" t="s">
        <v>28717</v>
      </c>
      <c r="B28707" s="0" t="n">
        <v>11212709</v>
      </c>
      <c r="C28707" s="0" t="n">
        <v>37</v>
      </c>
      <c r="E28707" s="0" t="s">
        <v>7</v>
      </c>
      <c r="F28707" s="0" t="s">
        <v>8</v>
      </c>
    </row>
    <row r="28708" customFormat="false" ht="12.8" hidden="false" customHeight="false" outlineLevel="0" collapsed="false">
      <c r="A28708" s="0" t="s">
        <v>28718</v>
      </c>
      <c r="B28708" s="0" t="n">
        <v>11212746</v>
      </c>
      <c r="C28708" s="0" t="n">
        <v>289</v>
      </c>
      <c r="E28708" s="0" t="s">
        <v>7</v>
      </c>
      <c r="F28708" s="0" t="s">
        <v>8</v>
      </c>
    </row>
    <row r="28709" customFormat="false" ht="12.8" hidden="false" customHeight="false" outlineLevel="0" collapsed="false">
      <c r="A28709" s="0" t="s">
        <v>28719</v>
      </c>
      <c r="B28709" s="0" t="n">
        <v>11213035</v>
      </c>
      <c r="C28709" s="0" t="n">
        <v>289</v>
      </c>
      <c r="E28709" s="0" t="s">
        <v>7</v>
      </c>
      <c r="F28709" s="0" t="s">
        <v>8</v>
      </c>
    </row>
    <row r="28710" customFormat="false" ht="12.8" hidden="false" customHeight="false" outlineLevel="0" collapsed="false">
      <c r="A28710" s="0" t="s">
        <v>28720</v>
      </c>
      <c r="B28710" s="0" t="n">
        <v>11213324</v>
      </c>
      <c r="C28710" s="0" t="n">
        <v>285</v>
      </c>
      <c r="E28710" s="0" t="s">
        <v>7</v>
      </c>
      <c r="F28710" s="0" t="s">
        <v>8</v>
      </c>
    </row>
    <row r="28711" customFormat="false" ht="12.8" hidden="false" customHeight="false" outlineLevel="0" collapsed="false">
      <c r="A28711" s="0" t="s">
        <v>28721</v>
      </c>
      <c r="B28711" s="0" t="n">
        <v>11213609</v>
      </c>
      <c r="C28711" s="0" t="n">
        <v>12</v>
      </c>
      <c r="E28711" s="0" t="s">
        <v>7</v>
      </c>
      <c r="F28711" s="0" t="s">
        <v>8</v>
      </c>
    </row>
    <row r="28712" customFormat="false" ht="12.8" hidden="false" customHeight="false" outlineLevel="0" collapsed="false">
      <c r="A28712" s="0" t="s">
        <v>28722</v>
      </c>
      <c r="B28712" s="0" t="n">
        <v>11213621</v>
      </c>
      <c r="C28712" s="0" t="n">
        <v>293</v>
      </c>
      <c r="E28712" s="0" t="s">
        <v>7</v>
      </c>
      <c r="F28712" s="0" t="s">
        <v>8</v>
      </c>
    </row>
    <row r="28713" customFormat="false" ht="12.8" hidden="false" customHeight="false" outlineLevel="0" collapsed="false">
      <c r="A28713" s="0" t="s">
        <v>28723</v>
      </c>
      <c r="B28713" s="0" t="n">
        <v>11213914</v>
      </c>
      <c r="C28713" s="0" t="n">
        <v>289</v>
      </c>
      <c r="E28713" s="0" t="s">
        <v>7</v>
      </c>
      <c r="F28713" s="0" t="s">
        <v>8</v>
      </c>
    </row>
    <row r="28714" customFormat="false" ht="12.8" hidden="false" customHeight="false" outlineLevel="0" collapsed="false">
      <c r="A28714" s="0" t="s">
        <v>28724</v>
      </c>
      <c r="B28714" s="0" t="n">
        <v>11214203</v>
      </c>
      <c r="C28714" s="0" t="n">
        <v>297</v>
      </c>
      <c r="E28714" s="0" t="s">
        <v>7</v>
      </c>
      <c r="F28714" s="0" t="s">
        <v>8</v>
      </c>
    </row>
    <row r="28715" customFormat="false" ht="12.8" hidden="false" customHeight="false" outlineLevel="0" collapsed="false">
      <c r="A28715" s="0" t="s">
        <v>28725</v>
      </c>
      <c r="B28715" s="0" t="n">
        <v>11214500</v>
      </c>
      <c r="C28715" s="0" t="n">
        <v>285</v>
      </c>
      <c r="E28715" s="0" t="s">
        <v>7</v>
      </c>
      <c r="F28715" s="0" t="s">
        <v>8</v>
      </c>
    </row>
    <row r="28716" customFormat="false" ht="12.8" hidden="false" customHeight="false" outlineLevel="0" collapsed="false">
      <c r="A28716" s="0" t="s">
        <v>28726</v>
      </c>
      <c r="B28716" s="0" t="n">
        <v>11214785</v>
      </c>
      <c r="C28716" s="0" t="n">
        <v>285</v>
      </c>
      <c r="E28716" s="0" t="s">
        <v>7</v>
      </c>
      <c r="F28716" s="0" t="s">
        <v>8</v>
      </c>
    </row>
    <row r="28717" customFormat="false" ht="12.8" hidden="false" customHeight="false" outlineLevel="0" collapsed="false">
      <c r="A28717" s="0" t="s">
        <v>28727</v>
      </c>
      <c r="B28717" s="0" t="n">
        <v>11215070</v>
      </c>
      <c r="C28717" s="0" t="n">
        <v>29</v>
      </c>
      <c r="E28717" s="0" t="s">
        <v>7</v>
      </c>
      <c r="F28717" s="0" t="s">
        <v>8</v>
      </c>
    </row>
    <row r="28718" customFormat="false" ht="12.8" hidden="false" customHeight="false" outlineLevel="0" collapsed="false">
      <c r="A28718" s="0" t="s">
        <v>28728</v>
      </c>
      <c r="B28718" s="0" t="n">
        <v>11215099</v>
      </c>
      <c r="C28718" s="0" t="n">
        <v>29</v>
      </c>
      <c r="E28718" s="0" t="s">
        <v>7</v>
      </c>
      <c r="F28718" s="0" t="s">
        <v>8</v>
      </c>
    </row>
    <row r="28719" customFormat="false" ht="12.8" hidden="false" customHeight="false" outlineLevel="0" collapsed="false">
      <c r="A28719" s="0" t="s">
        <v>28729</v>
      </c>
      <c r="B28719" s="0" t="n">
        <v>11215128</v>
      </c>
      <c r="C28719" s="0" t="n">
        <v>37</v>
      </c>
      <c r="E28719" s="0" t="s">
        <v>7</v>
      </c>
      <c r="F28719" s="0" t="s">
        <v>8</v>
      </c>
    </row>
    <row r="28720" customFormat="false" ht="12.8" hidden="false" customHeight="false" outlineLevel="0" collapsed="false">
      <c r="A28720" s="0" t="s">
        <v>28730</v>
      </c>
      <c r="B28720" s="0" t="n">
        <v>11215165</v>
      </c>
      <c r="C28720" s="0" t="n">
        <v>55</v>
      </c>
      <c r="E28720" s="0" t="s">
        <v>7</v>
      </c>
      <c r="F28720" s="0" t="s">
        <v>8</v>
      </c>
    </row>
    <row r="28721" customFormat="false" ht="12.8" hidden="false" customHeight="false" outlineLevel="0" collapsed="false">
      <c r="A28721" s="0" t="s">
        <v>28731</v>
      </c>
      <c r="B28721" s="0" t="n">
        <v>11215220</v>
      </c>
      <c r="C28721" s="0" t="n">
        <v>55</v>
      </c>
      <c r="E28721" s="0" t="s">
        <v>7</v>
      </c>
      <c r="F28721" s="0" t="s">
        <v>8</v>
      </c>
    </row>
    <row r="28722" customFormat="false" ht="12.8" hidden="false" customHeight="false" outlineLevel="0" collapsed="false">
      <c r="A28722" s="0" t="s">
        <v>28732</v>
      </c>
      <c r="B28722" s="0" t="n">
        <v>11215275</v>
      </c>
      <c r="C28722" s="0" t="n">
        <v>258</v>
      </c>
      <c r="E28722" s="0" t="s">
        <v>7</v>
      </c>
      <c r="F28722" s="0" t="s">
        <v>8</v>
      </c>
    </row>
    <row r="28723" customFormat="false" ht="12.8" hidden="false" customHeight="false" outlineLevel="0" collapsed="false">
      <c r="A28723" s="0" t="s">
        <v>28733</v>
      </c>
      <c r="B28723" s="0" t="n">
        <v>11215533</v>
      </c>
      <c r="C28723" s="0" t="n">
        <v>296</v>
      </c>
      <c r="E28723" s="0" t="s">
        <v>7</v>
      </c>
      <c r="F28723" s="0" t="s">
        <v>8</v>
      </c>
    </row>
    <row r="28724" customFormat="false" ht="12.8" hidden="false" customHeight="false" outlineLevel="0" collapsed="false">
      <c r="A28724" s="0" t="s">
        <v>28734</v>
      </c>
      <c r="B28724" s="0" t="n">
        <v>11215829</v>
      </c>
      <c r="C28724" s="0" t="n">
        <v>195</v>
      </c>
      <c r="E28724" s="0" t="s">
        <v>7</v>
      </c>
      <c r="F28724" s="0" t="s">
        <v>8</v>
      </c>
    </row>
    <row r="28725" customFormat="false" ht="12.8" hidden="false" customHeight="false" outlineLevel="0" collapsed="false">
      <c r="A28725" s="0" t="s">
        <v>28735</v>
      </c>
      <c r="B28725" s="0" t="n">
        <v>11216024</v>
      </c>
      <c r="C28725" s="0" t="n">
        <v>205</v>
      </c>
      <c r="E28725" s="0" t="s">
        <v>7</v>
      </c>
      <c r="F28725" s="0" t="s">
        <v>8</v>
      </c>
    </row>
    <row r="28726" customFormat="false" ht="12.8" hidden="false" customHeight="false" outlineLevel="0" collapsed="false">
      <c r="A28726" s="0" t="s">
        <v>28736</v>
      </c>
      <c r="B28726" s="0" t="n">
        <v>11216229</v>
      </c>
      <c r="C28726" s="0" t="n">
        <v>29</v>
      </c>
      <c r="E28726" s="0" t="s">
        <v>7</v>
      </c>
      <c r="F28726" s="0" t="s">
        <v>8</v>
      </c>
    </row>
    <row r="28727" customFormat="false" ht="12.8" hidden="false" customHeight="false" outlineLevel="0" collapsed="false">
      <c r="A28727" s="0" t="s">
        <v>28737</v>
      </c>
      <c r="B28727" s="0" t="n">
        <v>11216258</v>
      </c>
      <c r="C28727" s="0" t="n">
        <v>29</v>
      </c>
      <c r="E28727" s="0" t="s">
        <v>7</v>
      </c>
      <c r="F28727" s="0" t="s">
        <v>8</v>
      </c>
    </row>
    <row r="28728" customFormat="false" ht="12.8" hidden="false" customHeight="false" outlineLevel="0" collapsed="false">
      <c r="A28728" s="0" t="s">
        <v>28738</v>
      </c>
      <c r="B28728" s="0" t="n">
        <v>11216287</v>
      </c>
      <c r="C28728" s="0" t="n">
        <v>37</v>
      </c>
      <c r="E28728" s="0" t="s">
        <v>7</v>
      </c>
      <c r="F28728" s="0" t="s">
        <v>8</v>
      </c>
    </row>
    <row r="28729" customFormat="false" ht="12.8" hidden="false" customHeight="false" outlineLevel="0" collapsed="false">
      <c r="A28729" s="0" t="s">
        <v>28739</v>
      </c>
      <c r="B28729" s="0" t="n">
        <v>11216324</v>
      </c>
      <c r="C28729" s="0" t="n">
        <v>59</v>
      </c>
      <c r="E28729" s="0" t="s">
        <v>7</v>
      </c>
      <c r="F28729" s="0" t="s">
        <v>8</v>
      </c>
    </row>
    <row r="28730" customFormat="false" ht="12.8" hidden="false" customHeight="false" outlineLevel="0" collapsed="false">
      <c r="A28730" s="0" t="s">
        <v>28740</v>
      </c>
      <c r="B28730" s="0" t="n">
        <v>11216383</v>
      </c>
      <c r="C28730" s="0" t="n">
        <v>153</v>
      </c>
      <c r="E28730" s="0" t="s">
        <v>7</v>
      </c>
      <c r="F28730" s="0" t="s">
        <v>8</v>
      </c>
    </row>
    <row r="28731" customFormat="false" ht="12.8" hidden="false" customHeight="false" outlineLevel="0" collapsed="false">
      <c r="A28731" s="0" t="s">
        <v>28741</v>
      </c>
      <c r="B28731" s="0" t="n">
        <v>11216536</v>
      </c>
      <c r="C28731" s="0" t="n">
        <v>272</v>
      </c>
      <c r="E28731" s="0" t="s">
        <v>7</v>
      </c>
      <c r="F28731" s="0" t="s">
        <v>8</v>
      </c>
    </row>
    <row r="28732" customFormat="false" ht="12.8" hidden="false" customHeight="false" outlineLevel="0" collapsed="false">
      <c r="A28732" s="0" t="s">
        <v>28742</v>
      </c>
      <c r="B28732" s="0" t="n">
        <v>11216808</v>
      </c>
      <c r="C28732" s="0" t="n">
        <v>191</v>
      </c>
      <c r="E28732" s="0" t="s">
        <v>7</v>
      </c>
      <c r="F28732" s="0" t="s">
        <v>8</v>
      </c>
    </row>
    <row r="28733" customFormat="false" ht="12.8" hidden="false" customHeight="false" outlineLevel="0" collapsed="false">
      <c r="A28733" s="0" t="s">
        <v>28743</v>
      </c>
      <c r="B28733" s="0" t="n">
        <v>11216999</v>
      </c>
      <c r="C28733" s="0" t="n">
        <v>191</v>
      </c>
      <c r="E28733" s="0" t="s">
        <v>7</v>
      </c>
      <c r="F28733" s="0" t="s">
        <v>8</v>
      </c>
    </row>
    <row r="28734" customFormat="false" ht="12.8" hidden="false" customHeight="false" outlineLevel="0" collapsed="false">
      <c r="A28734" s="0" t="s">
        <v>28744</v>
      </c>
      <c r="B28734" s="0" t="n">
        <v>11217190</v>
      </c>
      <c r="C28734" s="0" t="n">
        <v>199</v>
      </c>
      <c r="E28734" s="0" t="s">
        <v>7</v>
      </c>
      <c r="F28734" s="0" t="s">
        <v>8</v>
      </c>
    </row>
    <row r="28735" customFormat="false" ht="12.8" hidden="false" customHeight="false" outlineLevel="0" collapsed="false">
      <c r="A28735" s="0" t="s">
        <v>28745</v>
      </c>
      <c r="B28735" s="0" t="n">
        <v>11217389</v>
      </c>
      <c r="C28735" s="0" t="n">
        <v>331</v>
      </c>
      <c r="E28735" s="0" t="s">
        <v>7</v>
      </c>
      <c r="F28735" s="0" t="s">
        <v>8</v>
      </c>
    </row>
    <row r="28736" customFormat="false" ht="12.8" hidden="false" customHeight="false" outlineLevel="0" collapsed="false">
      <c r="A28736" s="0" t="s">
        <v>28746</v>
      </c>
      <c r="B28736" s="0" t="n">
        <v>11217720</v>
      </c>
      <c r="C28736" s="0" t="n">
        <v>89</v>
      </c>
      <c r="E28736" s="0" t="s">
        <v>7</v>
      </c>
      <c r="F28736" s="0" t="s">
        <v>8</v>
      </c>
    </row>
    <row r="28737" customFormat="false" ht="12.8" hidden="false" customHeight="false" outlineLevel="0" collapsed="false">
      <c r="A28737" s="0" t="s">
        <v>28747</v>
      </c>
      <c r="B28737" s="0" t="n">
        <v>11217809</v>
      </c>
      <c r="C28737" s="0" t="n">
        <v>282</v>
      </c>
      <c r="E28737" s="0" t="s">
        <v>7</v>
      </c>
      <c r="F28737" s="0" t="s">
        <v>8</v>
      </c>
    </row>
    <row r="28738" customFormat="false" ht="12.8" hidden="false" customHeight="false" outlineLevel="0" collapsed="false">
      <c r="A28738" s="0" t="s">
        <v>28748</v>
      </c>
      <c r="B28738" s="0" t="n">
        <v>11218091</v>
      </c>
      <c r="C28738" s="0" t="n">
        <v>36</v>
      </c>
      <c r="E28738" s="0" t="s">
        <v>7</v>
      </c>
      <c r="F28738" s="0" t="s">
        <v>8</v>
      </c>
    </row>
    <row r="28739" customFormat="false" ht="12.8" hidden="false" customHeight="false" outlineLevel="0" collapsed="false">
      <c r="A28739" s="0" t="s">
        <v>28749</v>
      </c>
      <c r="B28739" s="0" t="n">
        <v>11218127</v>
      </c>
      <c r="C28739" s="0" t="n">
        <v>46</v>
      </c>
      <c r="E28739" s="0" t="s">
        <v>7</v>
      </c>
      <c r="F28739" s="0" t="s">
        <v>8</v>
      </c>
    </row>
    <row r="28740" customFormat="false" ht="12.8" hidden="false" customHeight="false" outlineLevel="0" collapsed="false">
      <c r="A28740" s="0" t="s">
        <v>28750</v>
      </c>
      <c r="B28740" s="0" t="n">
        <v>11218173</v>
      </c>
      <c r="C28740" s="0" t="n">
        <v>36</v>
      </c>
      <c r="E28740" s="0" t="s">
        <v>7</v>
      </c>
      <c r="F28740" s="0" t="s">
        <v>8</v>
      </c>
    </row>
    <row r="28741" customFormat="false" ht="12.8" hidden="false" customHeight="false" outlineLevel="0" collapsed="false">
      <c r="A28741" s="0" t="s">
        <v>28751</v>
      </c>
      <c r="B28741" s="0" t="n">
        <v>11218335</v>
      </c>
      <c r="C28741" s="0" t="n">
        <v>52</v>
      </c>
      <c r="E28741" s="0" t="s">
        <v>7</v>
      </c>
      <c r="F28741" s="0" t="s">
        <v>8</v>
      </c>
    </row>
    <row r="28742" customFormat="false" ht="12.8" hidden="false" customHeight="false" outlineLevel="0" collapsed="false">
      <c r="A28742" s="0" t="s">
        <v>28752</v>
      </c>
      <c r="B28742" s="0" t="n">
        <v>11218465</v>
      </c>
      <c r="C28742" s="0" t="n">
        <v>42</v>
      </c>
      <c r="E28742" s="0" t="s">
        <v>7</v>
      </c>
      <c r="F28742" s="0" t="s">
        <v>8</v>
      </c>
    </row>
    <row r="28743" customFormat="false" ht="12.8" hidden="false" customHeight="false" outlineLevel="0" collapsed="false">
      <c r="A28743" s="0" t="s">
        <v>28753</v>
      </c>
      <c r="B28743" s="0" t="n">
        <v>11218507</v>
      </c>
      <c r="C28743" s="0" t="n">
        <v>42</v>
      </c>
      <c r="E28743" s="0" t="s">
        <v>7</v>
      </c>
      <c r="F28743" s="0" t="s">
        <v>8</v>
      </c>
    </row>
    <row r="28744" customFormat="false" ht="12.8" hidden="false" customHeight="false" outlineLevel="0" collapsed="false">
      <c r="A28744" s="0" t="s">
        <v>28754</v>
      </c>
      <c r="B28744" s="0" t="n">
        <v>11218585</v>
      </c>
      <c r="C28744" s="0" t="n">
        <v>45</v>
      </c>
      <c r="E28744" s="0" t="s">
        <v>7</v>
      </c>
      <c r="F28744" s="0" t="s">
        <v>8</v>
      </c>
    </row>
    <row r="28745" customFormat="false" ht="12.8" hidden="false" customHeight="false" outlineLevel="0" collapsed="false">
      <c r="A28745" s="0" t="s">
        <v>28755</v>
      </c>
      <c r="B28745" s="0" t="n">
        <v>11218630</v>
      </c>
      <c r="C28745" s="0" t="n">
        <v>45</v>
      </c>
      <c r="E28745" s="0" t="s">
        <v>7</v>
      </c>
      <c r="F28745" s="0" t="s">
        <v>8</v>
      </c>
    </row>
    <row r="28746" customFormat="false" ht="12.8" hidden="false" customHeight="false" outlineLevel="0" collapsed="false">
      <c r="A28746" s="0" t="s">
        <v>28756</v>
      </c>
      <c r="B28746" s="0" t="n">
        <v>11218688</v>
      </c>
      <c r="C28746" s="0" t="n">
        <v>43</v>
      </c>
      <c r="E28746" s="0" t="s">
        <v>7</v>
      </c>
      <c r="F28746" s="0" t="s">
        <v>8</v>
      </c>
    </row>
    <row r="28747" customFormat="false" ht="12.8" hidden="false" customHeight="false" outlineLevel="0" collapsed="false">
      <c r="A28747" s="0" t="s">
        <v>28757</v>
      </c>
      <c r="B28747" s="0" t="n">
        <v>11218736</v>
      </c>
      <c r="C28747" s="0" t="n">
        <v>31</v>
      </c>
      <c r="E28747" s="0" t="s">
        <v>7</v>
      </c>
      <c r="F28747" s="0" t="s">
        <v>8</v>
      </c>
    </row>
    <row r="28748" customFormat="false" ht="12.8" hidden="false" customHeight="false" outlineLevel="0" collapsed="false">
      <c r="A28748" s="0" t="s">
        <v>28758</v>
      </c>
      <c r="B28748" s="0" t="n">
        <v>11218768</v>
      </c>
      <c r="C28748" s="0" t="n">
        <v>31</v>
      </c>
      <c r="E28748" s="0" t="s">
        <v>7</v>
      </c>
      <c r="F28748" s="0" t="s">
        <v>8</v>
      </c>
    </row>
    <row r="28749" customFormat="false" ht="12.8" hidden="false" customHeight="false" outlineLevel="0" collapsed="false">
      <c r="A28749" s="0" t="s">
        <v>28759</v>
      </c>
      <c r="B28749" s="0" t="n">
        <v>11218800</v>
      </c>
      <c r="C28749" s="0" t="n">
        <v>31</v>
      </c>
      <c r="E28749" s="0" t="s">
        <v>7</v>
      </c>
      <c r="F28749" s="0" t="s">
        <v>8</v>
      </c>
    </row>
    <row r="28750" customFormat="false" ht="12.8" hidden="false" customHeight="false" outlineLevel="0" collapsed="false">
      <c r="A28750" s="0" t="s">
        <v>28760</v>
      </c>
      <c r="B28750" s="0" t="n">
        <v>11218832</v>
      </c>
      <c r="C28750" s="0" t="n">
        <v>31</v>
      </c>
      <c r="E28750" s="0" t="s">
        <v>7</v>
      </c>
      <c r="F28750" s="0" t="s">
        <v>8</v>
      </c>
    </row>
    <row r="28751" customFormat="false" ht="12.8" hidden="false" customHeight="false" outlineLevel="0" collapsed="false">
      <c r="A28751" s="0" t="s">
        <v>28761</v>
      </c>
      <c r="B28751" s="0" t="n">
        <v>11218864</v>
      </c>
      <c r="C28751" s="0" t="n">
        <v>31</v>
      </c>
      <c r="E28751" s="0" t="s">
        <v>7</v>
      </c>
      <c r="F28751" s="0" t="s">
        <v>8</v>
      </c>
    </row>
    <row r="28752" customFormat="false" ht="12.8" hidden="false" customHeight="false" outlineLevel="0" collapsed="false">
      <c r="A28752" s="0" t="s">
        <v>28762</v>
      </c>
      <c r="B28752" s="0" t="n">
        <v>11218896</v>
      </c>
      <c r="C28752" s="0" t="n">
        <v>22</v>
      </c>
      <c r="E28752" s="0" t="s">
        <v>7</v>
      </c>
      <c r="F28752" s="0" t="s">
        <v>8</v>
      </c>
    </row>
    <row r="28753" customFormat="false" ht="12.8" hidden="false" customHeight="false" outlineLevel="0" collapsed="false">
      <c r="A28753" s="0" t="s">
        <v>28763</v>
      </c>
      <c r="B28753" s="0" t="n">
        <v>11218928</v>
      </c>
      <c r="C28753" s="0" t="n">
        <v>22</v>
      </c>
      <c r="E28753" s="0" t="s">
        <v>7</v>
      </c>
      <c r="F28753" s="0" t="s">
        <v>8</v>
      </c>
    </row>
    <row r="28754" customFormat="false" ht="12.8" hidden="false" customHeight="false" outlineLevel="0" collapsed="false">
      <c r="A28754" s="0" t="s">
        <v>28764</v>
      </c>
      <c r="B28754" s="0" t="n">
        <v>11218960</v>
      </c>
      <c r="C28754" s="0" t="n">
        <v>22</v>
      </c>
      <c r="E28754" s="0" t="s">
        <v>7</v>
      </c>
      <c r="F28754" s="0" t="s">
        <v>8</v>
      </c>
    </row>
    <row r="28755" customFormat="false" ht="12.8" hidden="false" customHeight="false" outlineLevel="0" collapsed="false">
      <c r="A28755" s="0" t="s">
        <v>28765</v>
      </c>
      <c r="B28755" s="0" t="n">
        <v>11218992</v>
      </c>
      <c r="C28755" s="0" t="n">
        <v>22</v>
      </c>
      <c r="E28755" s="0" t="s">
        <v>7</v>
      </c>
      <c r="F28755" s="0" t="s">
        <v>8</v>
      </c>
    </row>
    <row r="28756" customFormat="false" ht="12.8" hidden="false" customHeight="false" outlineLevel="0" collapsed="false">
      <c r="A28756" s="0" t="s">
        <v>28766</v>
      </c>
      <c r="B28756" s="0" t="n">
        <v>11219024</v>
      </c>
      <c r="C28756" s="0" t="n">
        <v>374</v>
      </c>
      <c r="E28756" s="0" t="s">
        <v>7</v>
      </c>
      <c r="F28756" s="0" t="s">
        <v>8</v>
      </c>
    </row>
    <row r="28757" customFormat="false" ht="12.8" hidden="false" customHeight="false" outlineLevel="0" collapsed="false">
      <c r="A28757" s="0" t="s">
        <v>28767</v>
      </c>
      <c r="B28757" s="0" t="n">
        <v>11219398</v>
      </c>
      <c r="C28757" s="0" t="n">
        <v>307</v>
      </c>
      <c r="E28757" s="0" t="s">
        <v>7</v>
      </c>
      <c r="F28757" s="0" t="s">
        <v>8</v>
      </c>
    </row>
    <row r="28758" customFormat="false" ht="12.8" hidden="false" customHeight="false" outlineLevel="0" collapsed="false">
      <c r="A28758" s="0" t="s">
        <v>28768</v>
      </c>
      <c r="B28758" s="0" t="n">
        <v>11219705</v>
      </c>
      <c r="C28758" s="0" t="n">
        <v>16</v>
      </c>
      <c r="E28758" s="0" t="s">
        <v>7</v>
      </c>
      <c r="F28758" s="0" t="s">
        <v>8</v>
      </c>
    </row>
    <row r="28759" customFormat="false" ht="12.8" hidden="false" customHeight="false" outlineLevel="0" collapsed="false">
      <c r="A28759" s="0" t="s">
        <v>28769</v>
      </c>
      <c r="B28759" s="0" t="n">
        <v>11219786</v>
      </c>
      <c r="C28759" s="0" t="n">
        <v>226</v>
      </c>
      <c r="E28759" s="0" t="s">
        <v>7</v>
      </c>
      <c r="F28759" s="0" t="s">
        <v>8</v>
      </c>
    </row>
    <row r="28760" customFormat="false" ht="12.8" hidden="false" customHeight="false" outlineLevel="0" collapsed="false">
      <c r="A28760" s="0" t="s">
        <v>28770</v>
      </c>
      <c r="B28760" s="0" t="n">
        <v>11220028</v>
      </c>
      <c r="C28760" s="0" t="n">
        <v>70</v>
      </c>
      <c r="E28760" s="0" t="s">
        <v>7</v>
      </c>
      <c r="F28760" s="0" t="s">
        <v>8</v>
      </c>
    </row>
    <row r="28761" customFormat="false" ht="12.8" hidden="false" customHeight="false" outlineLevel="0" collapsed="false">
      <c r="A28761" s="0" t="s">
        <v>28771</v>
      </c>
      <c r="B28761" s="0" t="n">
        <v>11220098</v>
      </c>
      <c r="C28761" s="0" t="n">
        <v>70</v>
      </c>
      <c r="E28761" s="0" t="s">
        <v>7</v>
      </c>
      <c r="F28761" s="0" t="s">
        <v>8</v>
      </c>
    </row>
    <row r="28762" customFormat="false" ht="12.8" hidden="false" customHeight="false" outlineLevel="0" collapsed="false">
      <c r="A28762" s="0" t="s">
        <v>28772</v>
      </c>
      <c r="B28762" s="0" t="n">
        <v>11220168</v>
      </c>
      <c r="C28762" s="0" t="n">
        <v>114</v>
      </c>
      <c r="E28762" s="0" t="s">
        <v>7</v>
      </c>
      <c r="F28762" s="0" t="s">
        <v>8</v>
      </c>
    </row>
    <row r="28763" customFormat="false" ht="12.8" hidden="false" customHeight="false" outlineLevel="0" collapsed="false">
      <c r="A28763" s="0" t="s">
        <v>28773</v>
      </c>
      <c r="B28763" s="0" t="n">
        <v>11220282</v>
      </c>
      <c r="C28763" s="0" t="n">
        <v>123</v>
      </c>
      <c r="E28763" s="0" t="s">
        <v>7</v>
      </c>
      <c r="F28763" s="0" t="s">
        <v>8</v>
      </c>
    </row>
    <row r="28764" customFormat="false" ht="12.8" hidden="false" customHeight="false" outlineLevel="0" collapsed="false">
      <c r="A28764" s="0" t="s">
        <v>28774</v>
      </c>
      <c r="B28764" s="0" t="n">
        <v>11220405</v>
      </c>
      <c r="C28764" s="0" t="n">
        <v>64</v>
      </c>
      <c r="E28764" s="0" t="s">
        <v>7</v>
      </c>
      <c r="F28764" s="0" t="s">
        <v>8</v>
      </c>
    </row>
    <row r="28765" customFormat="false" ht="12.8" hidden="false" customHeight="false" outlineLevel="0" collapsed="false">
      <c r="A28765" s="0" t="s">
        <v>28775</v>
      </c>
      <c r="B28765" s="0" t="n">
        <v>11220469</v>
      </c>
      <c r="C28765" s="0" t="n">
        <v>102</v>
      </c>
      <c r="E28765" s="0" t="s">
        <v>7</v>
      </c>
      <c r="F28765" s="0" t="s">
        <v>8</v>
      </c>
    </row>
    <row r="28766" customFormat="false" ht="12.8" hidden="false" customHeight="false" outlineLevel="0" collapsed="false">
      <c r="A28766" s="0" t="s">
        <v>28776</v>
      </c>
      <c r="B28766" s="0" t="n">
        <v>11220571</v>
      </c>
      <c r="C28766" s="0" t="n">
        <v>133</v>
      </c>
      <c r="E28766" s="0" t="s">
        <v>7</v>
      </c>
      <c r="F28766" s="0" t="s">
        <v>8</v>
      </c>
    </row>
    <row r="28767" customFormat="false" ht="12.8" hidden="false" customHeight="false" outlineLevel="0" collapsed="false">
      <c r="A28767" s="0" t="s">
        <v>28777</v>
      </c>
      <c r="B28767" s="0" t="n">
        <v>11220728</v>
      </c>
      <c r="C28767" s="0" t="n">
        <v>110</v>
      </c>
      <c r="E28767" s="0" t="s">
        <v>7</v>
      </c>
      <c r="F28767" s="0" t="s">
        <v>8</v>
      </c>
    </row>
    <row r="28768" customFormat="false" ht="12.8" hidden="false" customHeight="false" outlineLevel="0" collapsed="false">
      <c r="A28768" s="0" t="s">
        <v>28778</v>
      </c>
      <c r="B28768" s="0" t="n">
        <v>11220838</v>
      </c>
      <c r="C28768" s="0" t="n">
        <v>69</v>
      </c>
      <c r="E28768" s="0" t="s">
        <v>7</v>
      </c>
      <c r="F28768" s="0" t="s">
        <v>8</v>
      </c>
    </row>
    <row r="28769" customFormat="false" ht="12.8" hidden="false" customHeight="false" outlineLevel="0" collapsed="false">
      <c r="A28769" s="0" t="s">
        <v>28779</v>
      </c>
      <c r="B28769" s="0" t="n">
        <v>11220907</v>
      </c>
      <c r="C28769" s="0" t="n">
        <v>97</v>
      </c>
      <c r="E28769" s="0" t="s">
        <v>7</v>
      </c>
      <c r="F28769" s="0" t="s">
        <v>8</v>
      </c>
    </row>
    <row r="28770" customFormat="false" ht="12.8" hidden="false" customHeight="false" outlineLevel="0" collapsed="false">
      <c r="A28770" s="0" t="s">
        <v>28780</v>
      </c>
      <c r="B28770" s="0" t="n">
        <v>11221004</v>
      </c>
      <c r="C28770" s="0" t="n">
        <v>78</v>
      </c>
      <c r="E28770" s="0" t="s">
        <v>7</v>
      </c>
      <c r="F28770" s="0" t="s">
        <v>8</v>
      </c>
    </row>
    <row r="28771" customFormat="false" ht="12.8" hidden="false" customHeight="false" outlineLevel="0" collapsed="false">
      <c r="A28771" s="0" t="s">
        <v>28781</v>
      </c>
      <c r="B28771" s="0" t="n">
        <v>11221082</v>
      </c>
      <c r="C28771" s="0" t="n">
        <v>941</v>
      </c>
      <c r="E28771" s="0" t="s">
        <v>7</v>
      </c>
      <c r="F28771" s="0" t="s">
        <v>8</v>
      </c>
    </row>
    <row r="28772" customFormat="false" ht="12.8" hidden="false" customHeight="false" outlineLevel="0" collapsed="false">
      <c r="A28772" s="0" t="s">
        <v>28782</v>
      </c>
      <c r="B28772" s="0" t="n">
        <v>11222023</v>
      </c>
      <c r="C28772" s="0" t="n">
        <v>34</v>
      </c>
      <c r="E28772" s="0" t="s">
        <v>7</v>
      </c>
      <c r="F28772" s="0" t="s">
        <v>8</v>
      </c>
    </row>
    <row r="28773" customFormat="false" ht="12.8" hidden="false" customHeight="false" outlineLevel="0" collapsed="false">
      <c r="A28773" s="0" t="s">
        <v>28783</v>
      </c>
      <c r="B28773" s="0" t="n">
        <v>11222057</v>
      </c>
      <c r="C28773" s="0" t="n">
        <v>36</v>
      </c>
      <c r="E28773" s="0" t="s">
        <v>7</v>
      </c>
      <c r="F28773" s="0" t="s">
        <v>8</v>
      </c>
    </row>
    <row r="28774" customFormat="false" ht="12.8" hidden="false" customHeight="false" outlineLevel="0" collapsed="false">
      <c r="A28774" s="0" t="s">
        <v>28784</v>
      </c>
      <c r="B28774" s="0" t="n">
        <v>11222165</v>
      </c>
      <c r="C28774" s="0" t="n">
        <v>304</v>
      </c>
      <c r="E28774" s="0" t="s">
        <v>7</v>
      </c>
      <c r="F28774" s="0" t="s">
        <v>8</v>
      </c>
    </row>
    <row r="28775" customFormat="false" ht="12.8" hidden="false" customHeight="false" outlineLevel="0" collapsed="false">
      <c r="A28775" s="0" t="s">
        <v>28785</v>
      </c>
      <c r="B28775" s="0" t="n">
        <v>11222469</v>
      </c>
      <c r="C28775" s="0" t="n">
        <v>521</v>
      </c>
      <c r="E28775" s="0" t="s">
        <v>7</v>
      </c>
      <c r="F28775" s="0" t="s">
        <v>8</v>
      </c>
    </row>
    <row r="28776" customFormat="false" ht="12.8" hidden="false" customHeight="false" outlineLevel="0" collapsed="false">
      <c r="A28776" s="0" t="s">
        <v>28786</v>
      </c>
      <c r="B28776" s="0" t="n">
        <v>11222990</v>
      </c>
      <c r="C28776" s="0" t="n">
        <v>280</v>
      </c>
      <c r="E28776" s="0" t="s">
        <v>7</v>
      </c>
      <c r="F28776" s="0" t="s">
        <v>8</v>
      </c>
    </row>
    <row r="28777" customFormat="false" ht="12.8" hidden="false" customHeight="false" outlineLevel="0" collapsed="false">
      <c r="A28777" s="0" t="s">
        <v>28787</v>
      </c>
      <c r="B28777" s="0" t="n">
        <v>11223270</v>
      </c>
      <c r="C28777" s="0" t="n">
        <v>598</v>
      </c>
      <c r="E28777" s="0" t="s">
        <v>7</v>
      </c>
      <c r="F28777" s="0" t="s">
        <v>8</v>
      </c>
    </row>
    <row r="28778" customFormat="false" ht="12.8" hidden="false" customHeight="false" outlineLevel="0" collapsed="false">
      <c r="A28778" s="0" t="s">
        <v>28788</v>
      </c>
      <c r="B28778" s="0" t="n">
        <v>11223868</v>
      </c>
      <c r="C28778" s="0" t="n">
        <v>249</v>
      </c>
      <c r="E28778" s="0" t="s">
        <v>7</v>
      </c>
      <c r="F28778" s="0" t="s">
        <v>8</v>
      </c>
    </row>
    <row r="28779" customFormat="false" ht="12.8" hidden="false" customHeight="false" outlineLevel="0" collapsed="false">
      <c r="A28779" s="0" t="s">
        <v>28789</v>
      </c>
      <c r="B28779" s="0" t="n">
        <v>11224117</v>
      </c>
      <c r="C28779" s="0" t="n">
        <v>96</v>
      </c>
      <c r="E28779" s="0" t="s">
        <v>7</v>
      </c>
      <c r="F28779" s="0" t="s">
        <v>8</v>
      </c>
    </row>
    <row r="28780" customFormat="false" ht="12.8" hidden="false" customHeight="false" outlineLevel="0" collapsed="false">
      <c r="A28780" s="0" t="s">
        <v>28790</v>
      </c>
      <c r="B28780" s="0" t="n">
        <v>11224213</v>
      </c>
      <c r="C28780" s="0" t="n">
        <v>472</v>
      </c>
      <c r="E28780" s="0" t="s">
        <v>7</v>
      </c>
      <c r="F28780" s="0" t="s">
        <v>8</v>
      </c>
    </row>
    <row r="28781" customFormat="false" ht="12.8" hidden="false" customHeight="false" outlineLevel="0" collapsed="false">
      <c r="A28781" s="0" t="s">
        <v>28791</v>
      </c>
      <c r="B28781" s="0" t="n">
        <v>11224685</v>
      </c>
      <c r="C28781" s="0" t="n">
        <v>382</v>
      </c>
      <c r="E28781" s="0" t="s">
        <v>7</v>
      </c>
      <c r="F28781" s="0" t="s">
        <v>8</v>
      </c>
    </row>
    <row r="28782" customFormat="false" ht="12.8" hidden="false" customHeight="false" outlineLevel="0" collapsed="false">
      <c r="A28782" s="0" t="s">
        <v>28792</v>
      </c>
      <c r="B28782" s="0" t="n">
        <v>11225067</v>
      </c>
      <c r="C28782" s="0" t="n">
        <v>261</v>
      </c>
      <c r="E28782" s="0" t="s">
        <v>7</v>
      </c>
      <c r="F28782" s="0" t="s">
        <v>8</v>
      </c>
    </row>
    <row r="28783" customFormat="false" ht="12.8" hidden="false" customHeight="false" outlineLevel="0" collapsed="false">
      <c r="A28783" s="0" t="s">
        <v>28793</v>
      </c>
      <c r="B28783" s="0" t="n">
        <v>11225328</v>
      </c>
      <c r="C28783" s="0" t="n">
        <v>34</v>
      </c>
      <c r="E28783" s="0" t="s">
        <v>7</v>
      </c>
      <c r="F28783" s="0" t="s">
        <v>8</v>
      </c>
    </row>
    <row r="28784" customFormat="false" ht="12.8" hidden="false" customHeight="false" outlineLevel="0" collapsed="false">
      <c r="A28784" s="0" t="s">
        <v>28794</v>
      </c>
      <c r="B28784" s="0" t="n">
        <v>11225362</v>
      </c>
      <c r="C28784" s="0" t="n">
        <v>34</v>
      </c>
      <c r="E28784" s="0" t="s">
        <v>7</v>
      </c>
      <c r="F28784" s="0" t="s">
        <v>8</v>
      </c>
    </row>
    <row r="28785" customFormat="false" ht="12.8" hidden="false" customHeight="false" outlineLevel="0" collapsed="false">
      <c r="A28785" s="0" t="s">
        <v>28795</v>
      </c>
      <c r="B28785" s="0" t="n">
        <v>11225396</v>
      </c>
      <c r="C28785" s="0" t="n">
        <v>176</v>
      </c>
      <c r="E28785" s="0" t="s">
        <v>7</v>
      </c>
      <c r="F28785" s="0" t="s">
        <v>8</v>
      </c>
    </row>
    <row r="28786" customFormat="false" ht="12.8" hidden="false" customHeight="false" outlineLevel="0" collapsed="false">
      <c r="A28786" s="0" t="s">
        <v>28796</v>
      </c>
      <c r="B28786" s="0" t="n">
        <v>11225572</v>
      </c>
      <c r="C28786" s="0" t="n">
        <v>34</v>
      </c>
      <c r="E28786" s="0" t="s">
        <v>7</v>
      </c>
      <c r="F28786" s="0" t="s">
        <v>8</v>
      </c>
    </row>
    <row r="28787" customFormat="false" ht="12.8" hidden="false" customHeight="false" outlineLevel="0" collapsed="false">
      <c r="A28787" s="0" t="s">
        <v>28797</v>
      </c>
      <c r="B28787" s="0" t="n">
        <v>11225606</v>
      </c>
      <c r="C28787" s="0" t="n">
        <v>16</v>
      </c>
      <c r="E28787" s="0" t="s">
        <v>7</v>
      </c>
      <c r="F28787" s="0" t="s">
        <v>8</v>
      </c>
    </row>
    <row r="28788" customFormat="false" ht="12.8" hidden="false" customHeight="false" outlineLevel="0" collapsed="false">
      <c r="A28788" s="0" t="s">
        <v>28798</v>
      </c>
      <c r="B28788" s="0" t="n">
        <v>11225622</v>
      </c>
      <c r="C28788" s="0" t="n">
        <v>27</v>
      </c>
      <c r="E28788" s="0" t="s">
        <v>7</v>
      </c>
      <c r="F28788" s="0" t="s">
        <v>8</v>
      </c>
    </row>
    <row r="28789" customFormat="false" ht="12.8" hidden="false" customHeight="false" outlineLevel="0" collapsed="false">
      <c r="A28789" s="0" t="s">
        <v>28799</v>
      </c>
      <c r="B28789" s="0" t="n">
        <v>11225649</v>
      </c>
      <c r="C28789" s="0" t="n">
        <v>27</v>
      </c>
      <c r="E28789" s="0" t="s">
        <v>7</v>
      </c>
      <c r="F28789" s="0" t="s">
        <v>8</v>
      </c>
    </row>
    <row r="28790" customFormat="false" ht="12.8" hidden="false" customHeight="false" outlineLevel="0" collapsed="false">
      <c r="A28790" s="0" t="s">
        <v>28800</v>
      </c>
      <c r="B28790" s="0" t="n">
        <v>11225676</v>
      </c>
      <c r="C28790" s="0" t="n">
        <v>35</v>
      </c>
      <c r="E28790" s="0" t="s">
        <v>7</v>
      </c>
      <c r="F28790" s="0" t="s">
        <v>8</v>
      </c>
    </row>
    <row r="28791" customFormat="false" ht="12.8" hidden="false" customHeight="false" outlineLevel="0" collapsed="false">
      <c r="A28791" s="0" t="s">
        <v>28801</v>
      </c>
      <c r="B28791" s="0" t="n">
        <v>11225711</v>
      </c>
      <c r="C28791" s="0" t="n">
        <v>161</v>
      </c>
      <c r="E28791" s="0" t="s">
        <v>7</v>
      </c>
      <c r="F28791" s="0" t="s">
        <v>8</v>
      </c>
    </row>
    <row r="28792" customFormat="false" ht="12.8" hidden="false" customHeight="false" outlineLevel="0" collapsed="false">
      <c r="A28792" s="0" t="s">
        <v>28802</v>
      </c>
      <c r="B28792" s="0" t="n">
        <v>11225872</v>
      </c>
      <c r="C28792" s="0" t="n">
        <v>12</v>
      </c>
      <c r="E28792" s="0" t="s">
        <v>7</v>
      </c>
      <c r="F28792" s="0" t="s">
        <v>8</v>
      </c>
    </row>
    <row r="28793" customFormat="false" ht="12.8" hidden="false" customHeight="false" outlineLevel="0" collapsed="false">
      <c r="A28793" s="0" t="s">
        <v>28803</v>
      </c>
      <c r="B28793" s="0" t="n">
        <v>11225884</v>
      </c>
      <c r="C28793" s="0" t="n">
        <v>21</v>
      </c>
      <c r="E28793" s="0" t="s">
        <v>7</v>
      </c>
      <c r="F28793" s="0" t="s">
        <v>8</v>
      </c>
    </row>
    <row r="28794" customFormat="false" ht="12.8" hidden="false" customHeight="false" outlineLevel="0" collapsed="false">
      <c r="A28794" s="0" t="s">
        <v>28804</v>
      </c>
      <c r="B28794" s="0" t="n">
        <v>11225905</v>
      </c>
      <c r="C28794" s="0" t="n">
        <v>12</v>
      </c>
      <c r="E28794" s="0" t="s">
        <v>7</v>
      </c>
      <c r="F28794" s="0" t="s">
        <v>8</v>
      </c>
    </row>
    <row r="28795" customFormat="false" ht="12.8" hidden="false" customHeight="false" outlineLevel="0" collapsed="false">
      <c r="A28795" s="0" t="s">
        <v>28805</v>
      </c>
      <c r="B28795" s="0" t="n">
        <v>11225917</v>
      </c>
      <c r="C28795" s="0" t="n">
        <v>12</v>
      </c>
      <c r="E28795" s="0" t="s">
        <v>7</v>
      </c>
      <c r="F28795" s="0" t="s">
        <v>8</v>
      </c>
    </row>
    <row r="28796" customFormat="false" ht="12.8" hidden="false" customHeight="false" outlineLevel="0" collapsed="false">
      <c r="A28796" s="0" t="s">
        <v>28806</v>
      </c>
      <c r="B28796" s="0" t="n">
        <v>11225929</v>
      </c>
      <c r="C28796" s="0" t="n">
        <v>12</v>
      </c>
      <c r="E28796" s="0" t="s">
        <v>7</v>
      </c>
      <c r="F28796" s="0" t="s">
        <v>8</v>
      </c>
    </row>
    <row r="28797" customFormat="false" ht="12.8" hidden="false" customHeight="false" outlineLevel="0" collapsed="false">
      <c r="A28797" s="0" t="s">
        <v>28807</v>
      </c>
      <c r="B28797" s="0" t="n">
        <v>11225941</v>
      </c>
      <c r="C28797" s="0" t="n">
        <v>673</v>
      </c>
      <c r="E28797" s="0" t="s">
        <v>7</v>
      </c>
      <c r="F28797" s="0" t="s">
        <v>8</v>
      </c>
    </row>
    <row r="28798" customFormat="false" ht="12.8" hidden="false" customHeight="false" outlineLevel="0" collapsed="false">
      <c r="A28798" s="0" t="s">
        <v>28808</v>
      </c>
      <c r="B28798" s="0" t="n">
        <v>11226630</v>
      </c>
      <c r="C28798" s="0" t="n">
        <v>12</v>
      </c>
      <c r="E28798" s="0" t="s">
        <v>7</v>
      </c>
      <c r="F28798" s="0" t="s">
        <v>8</v>
      </c>
    </row>
    <row r="28799" customFormat="false" ht="12.8" hidden="false" customHeight="false" outlineLevel="0" collapsed="false">
      <c r="A28799" s="0" t="s">
        <v>28809</v>
      </c>
      <c r="B28799" s="0" t="n">
        <v>11226642</v>
      </c>
      <c r="C28799" s="0" t="n">
        <v>317</v>
      </c>
      <c r="E28799" s="0" t="s">
        <v>7</v>
      </c>
      <c r="F28799" s="0" t="s">
        <v>8</v>
      </c>
    </row>
    <row r="28800" customFormat="false" ht="12.8" hidden="false" customHeight="false" outlineLevel="0" collapsed="false">
      <c r="A28800" s="0" t="s">
        <v>28810</v>
      </c>
      <c r="B28800" s="0" t="n">
        <v>11226959</v>
      </c>
      <c r="C28800" s="0" t="n">
        <v>213</v>
      </c>
      <c r="E28800" s="0" t="s">
        <v>7</v>
      </c>
      <c r="F28800" s="0" t="s">
        <v>8</v>
      </c>
    </row>
    <row r="28801" customFormat="false" ht="12.8" hidden="false" customHeight="false" outlineLevel="0" collapsed="false">
      <c r="A28801" s="0" t="s">
        <v>28811</v>
      </c>
      <c r="B28801" s="0" t="n">
        <v>11227172</v>
      </c>
      <c r="C28801" s="0" t="n">
        <v>71</v>
      </c>
      <c r="E28801" s="0" t="s">
        <v>7</v>
      </c>
      <c r="F28801" s="0" t="s">
        <v>8</v>
      </c>
    </row>
    <row r="28802" customFormat="false" ht="12.8" hidden="false" customHeight="false" outlineLevel="0" collapsed="false">
      <c r="A28802" s="0" t="s">
        <v>28812</v>
      </c>
      <c r="B28802" s="0" t="n">
        <v>11227243</v>
      </c>
      <c r="C28802" s="0" t="n">
        <v>196</v>
      </c>
      <c r="E28802" s="0" t="s">
        <v>7</v>
      </c>
      <c r="F28802" s="0" t="s">
        <v>8</v>
      </c>
    </row>
    <row r="28803" customFormat="false" ht="12.8" hidden="false" customHeight="false" outlineLevel="0" collapsed="false">
      <c r="A28803" s="0" t="s">
        <v>28813</v>
      </c>
      <c r="B28803" s="0" t="n">
        <v>11227439</v>
      </c>
      <c r="C28803" s="0" t="n">
        <v>201</v>
      </c>
      <c r="E28803" s="0" t="s">
        <v>7</v>
      </c>
      <c r="F28803" s="0" t="s">
        <v>8</v>
      </c>
    </row>
    <row r="28804" customFormat="false" ht="12.8" hidden="false" customHeight="false" outlineLevel="0" collapsed="false">
      <c r="A28804" s="0" t="s">
        <v>28814</v>
      </c>
      <c r="B28804" s="0" t="n">
        <v>11227640</v>
      </c>
      <c r="C28804" s="0" t="n">
        <v>58</v>
      </c>
      <c r="E28804" s="0" t="s">
        <v>7</v>
      </c>
      <c r="F28804" s="0" t="s">
        <v>8</v>
      </c>
    </row>
    <row r="28805" customFormat="false" ht="12.8" hidden="false" customHeight="false" outlineLevel="0" collapsed="false">
      <c r="A28805" s="0" t="s">
        <v>28815</v>
      </c>
      <c r="B28805" s="0" t="n">
        <v>11227698</v>
      </c>
      <c r="C28805" s="0" t="n">
        <v>75</v>
      </c>
      <c r="E28805" s="0" t="s">
        <v>7</v>
      </c>
      <c r="F28805" s="0" t="s">
        <v>8</v>
      </c>
    </row>
    <row r="28806" customFormat="false" ht="12.8" hidden="false" customHeight="false" outlineLevel="0" collapsed="false">
      <c r="A28806" s="0" t="s">
        <v>28816</v>
      </c>
      <c r="B28806" s="0" t="n">
        <v>11227773</v>
      </c>
      <c r="C28806" s="0" t="n">
        <v>12</v>
      </c>
      <c r="E28806" s="0" t="s">
        <v>7</v>
      </c>
      <c r="F28806" s="0" t="s">
        <v>8</v>
      </c>
    </row>
    <row r="28807" customFormat="false" ht="12.8" hidden="false" customHeight="false" outlineLevel="0" collapsed="false">
      <c r="A28807" s="0" t="s">
        <v>28817</v>
      </c>
      <c r="B28807" s="0" t="n">
        <v>11227785</v>
      </c>
      <c r="C28807" s="0" t="n">
        <v>256</v>
      </c>
      <c r="E28807" s="0" t="s">
        <v>7</v>
      </c>
      <c r="F28807" s="0" t="s">
        <v>8</v>
      </c>
    </row>
    <row r="28808" customFormat="false" ht="12.8" hidden="false" customHeight="false" outlineLevel="0" collapsed="false">
      <c r="A28808" s="0" t="s">
        <v>28818</v>
      </c>
      <c r="B28808" s="0" t="n">
        <v>11228041</v>
      </c>
      <c r="C28808" s="0" t="n">
        <v>128</v>
      </c>
      <c r="E28808" s="0" t="s">
        <v>7</v>
      </c>
      <c r="F28808" s="0" t="s">
        <v>8</v>
      </c>
    </row>
    <row r="28809" customFormat="false" ht="12.8" hidden="false" customHeight="false" outlineLevel="0" collapsed="false">
      <c r="A28809" s="0" t="s">
        <v>28819</v>
      </c>
      <c r="B28809" s="0" t="n">
        <v>11228169</v>
      </c>
      <c r="C28809" s="0" t="n">
        <v>98</v>
      </c>
      <c r="E28809" s="0" t="s">
        <v>7</v>
      </c>
      <c r="F28809" s="0" t="s">
        <v>8</v>
      </c>
    </row>
    <row r="28810" customFormat="false" ht="12.8" hidden="false" customHeight="false" outlineLevel="0" collapsed="false">
      <c r="A28810" s="0" t="s">
        <v>28820</v>
      </c>
      <c r="B28810" s="0" t="n">
        <v>11228267</v>
      </c>
      <c r="C28810" s="0" t="n">
        <v>107</v>
      </c>
      <c r="E28810" s="0" t="s">
        <v>7</v>
      </c>
      <c r="F28810" s="0" t="s">
        <v>8</v>
      </c>
    </row>
    <row r="28811" customFormat="false" ht="12.8" hidden="false" customHeight="false" outlineLevel="0" collapsed="false">
      <c r="A28811" s="0" t="s">
        <v>28821</v>
      </c>
      <c r="B28811" s="0" t="n">
        <v>11228374</v>
      </c>
      <c r="C28811" s="0" t="n">
        <v>75</v>
      </c>
      <c r="E28811" s="0" t="s">
        <v>7</v>
      </c>
      <c r="F28811" s="0" t="s">
        <v>8</v>
      </c>
    </row>
    <row r="28812" customFormat="false" ht="12.8" hidden="false" customHeight="false" outlineLevel="0" collapsed="false">
      <c r="A28812" s="0" t="s">
        <v>28822</v>
      </c>
      <c r="B28812" s="0" t="n">
        <v>11228449</v>
      </c>
      <c r="C28812" s="0" t="n">
        <v>195</v>
      </c>
      <c r="E28812" s="0" t="s">
        <v>7</v>
      </c>
      <c r="F28812" s="0" t="s">
        <v>8</v>
      </c>
    </row>
    <row r="28813" customFormat="false" ht="12.8" hidden="false" customHeight="false" outlineLevel="0" collapsed="false">
      <c r="A28813" s="0" t="s">
        <v>28823</v>
      </c>
      <c r="B28813" s="0" t="n">
        <v>11228644</v>
      </c>
      <c r="C28813" s="0" t="n">
        <v>27</v>
      </c>
      <c r="E28813" s="0" t="s">
        <v>7</v>
      </c>
      <c r="F28813" s="0" t="s">
        <v>8</v>
      </c>
    </row>
    <row r="28814" customFormat="false" ht="12.8" hidden="false" customHeight="false" outlineLevel="0" collapsed="false">
      <c r="A28814" s="0" t="s">
        <v>28824</v>
      </c>
      <c r="B28814" s="0" t="n">
        <v>11228671</v>
      </c>
      <c r="C28814" s="0" t="n">
        <v>27</v>
      </c>
      <c r="E28814" s="0" t="s">
        <v>7</v>
      </c>
      <c r="F28814" s="0" t="s">
        <v>8</v>
      </c>
    </row>
    <row r="28815" customFormat="false" ht="12.8" hidden="false" customHeight="false" outlineLevel="0" collapsed="false">
      <c r="A28815" s="0" t="s">
        <v>28825</v>
      </c>
      <c r="B28815" s="0" t="n">
        <v>11228698</v>
      </c>
      <c r="C28815" s="0" t="n">
        <v>35</v>
      </c>
      <c r="E28815" s="0" t="s">
        <v>7</v>
      </c>
      <c r="F28815" s="0" t="s">
        <v>8</v>
      </c>
    </row>
    <row r="28816" customFormat="false" ht="12.8" hidden="false" customHeight="false" outlineLevel="0" collapsed="false">
      <c r="A28816" s="0" t="s">
        <v>28826</v>
      </c>
      <c r="B28816" s="0" t="n">
        <v>11228733</v>
      </c>
      <c r="C28816" s="0" t="n">
        <v>43</v>
      </c>
      <c r="E28816" s="0" t="s">
        <v>7</v>
      </c>
      <c r="F28816" s="0" t="s">
        <v>8</v>
      </c>
    </row>
    <row r="28817" customFormat="false" ht="12.8" hidden="false" customHeight="false" outlineLevel="0" collapsed="false">
      <c r="A28817" s="0" t="s">
        <v>28827</v>
      </c>
      <c r="B28817" s="0" t="n">
        <v>11228776</v>
      </c>
      <c r="C28817" s="0" t="n">
        <v>43</v>
      </c>
      <c r="E28817" s="0" t="s">
        <v>7</v>
      </c>
      <c r="F28817" s="0" t="s">
        <v>8</v>
      </c>
    </row>
    <row r="28818" customFormat="false" ht="12.8" hidden="false" customHeight="false" outlineLevel="0" collapsed="false">
      <c r="A28818" s="0" t="s">
        <v>28828</v>
      </c>
      <c r="B28818" s="0" t="n">
        <v>11228819</v>
      </c>
      <c r="C28818" s="0" t="n">
        <v>39</v>
      </c>
      <c r="E28818" s="0" t="s">
        <v>7</v>
      </c>
      <c r="F28818" s="0" t="s">
        <v>8</v>
      </c>
    </row>
    <row r="28819" customFormat="false" ht="12.8" hidden="false" customHeight="false" outlineLevel="0" collapsed="false">
      <c r="A28819" s="0" t="s">
        <v>28829</v>
      </c>
      <c r="B28819" s="0" t="n">
        <v>11228858</v>
      </c>
      <c r="C28819" s="0" t="n">
        <v>12</v>
      </c>
      <c r="E28819" s="0" t="s">
        <v>7</v>
      </c>
      <c r="F28819" s="0" t="s">
        <v>8</v>
      </c>
    </row>
    <row r="28820" customFormat="false" ht="12.8" hidden="false" customHeight="false" outlineLevel="0" collapsed="false">
      <c r="A28820" s="0" t="s">
        <v>28830</v>
      </c>
      <c r="B28820" s="0" t="n">
        <v>11228870</v>
      </c>
      <c r="C28820" s="0" t="n">
        <v>47</v>
      </c>
      <c r="E28820" s="0" t="s">
        <v>7</v>
      </c>
      <c r="F28820" s="0" t="s">
        <v>8</v>
      </c>
    </row>
    <row r="28821" customFormat="false" ht="12.8" hidden="false" customHeight="false" outlineLevel="0" collapsed="false">
      <c r="A28821" s="0" t="s">
        <v>28831</v>
      </c>
      <c r="B28821" s="0" t="n">
        <v>11228917</v>
      </c>
      <c r="C28821" s="0" t="n">
        <v>43</v>
      </c>
      <c r="E28821" s="0" t="s">
        <v>7</v>
      </c>
      <c r="F28821" s="0" t="s">
        <v>8</v>
      </c>
    </row>
    <row r="28822" customFormat="false" ht="12.8" hidden="false" customHeight="false" outlineLevel="0" collapsed="false">
      <c r="A28822" s="0" t="s">
        <v>28832</v>
      </c>
      <c r="B28822" s="0" t="n">
        <v>11228960</v>
      </c>
      <c r="C28822" s="0" t="n">
        <v>268</v>
      </c>
      <c r="E28822" s="0" t="s">
        <v>7</v>
      </c>
      <c r="F28822" s="0" t="s">
        <v>8</v>
      </c>
    </row>
    <row r="28823" customFormat="false" ht="12.8" hidden="false" customHeight="false" outlineLevel="0" collapsed="false">
      <c r="A28823" s="0" t="s">
        <v>28833</v>
      </c>
      <c r="B28823" s="0" t="n">
        <v>11229228</v>
      </c>
      <c r="C28823" s="0" t="n">
        <v>98</v>
      </c>
      <c r="E28823" s="0" t="s">
        <v>7</v>
      </c>
      <c r="F28823" s="0" t="s">
        <v>8</v>
      </c>
    </row>
    <row r="28824" customFormat="false" ht="12.8" hidden="false" customHeight="false" outlineLevel="0" collapsed="false">
      <c r="A28824" s="0" t="s">
        <v>28834</v>
      </c>
      <c r="B28824" s="0" t="n">
        <v>11229326</v>
      </c>
      <c r="C28824" s="0" t="n">
        <v>107</v>
      </c>
      <c r="E28824" s="0" t="s">
        <v>7</v>
      </c>
      <c r="F28824" s="0" t="s">
        <v>8</v>
      </c>
    </row>
    <row r="28825" customFormat="false" ht="12.8" hidden="false" customHeight="false" outlineLevel="0" collapsed="false">
      <c r="A28825" s="0" t="s">
        <v>28835</v>
      </c>
      <c r="B28825" s="0" t="n">
        <v>11229433</v>
      </c>
      <c r="C28825" s="0" t="n">
        <v>65</v>
      </c>
      <c r="E28825" s="0" t="s">
        <v>7</v>
      </c>
      <c r="F28825" s="0" t="s">
        <v>8</v>
      </c>
    </row>
    <row r="28826" customFormat="false" ht="12.8" hidden="false" customHeight="false" outlineLevel="0" collapsed="false">
      <c r="A28826" s="0" t="s">
        <v>28836</v>
      </c>
      <c r="B28826" s="0" t="n">
        <v>11229498</v>
      </c>
      <c r="C28826" s="0" t="n">
        <v>65</v>
      </c>
      <c r="E28826" s="0" t="s">
        <v>7</v>
      </c>
      <c r="F28826" s="0" t="s">
        <v>8</v>
      </c>
    </row>
    <row r="28827" customFormat="false" ht="12.8" hidden="false" customHeight="false" outlineLevel="0" collapsed="false">
      <c r="A28827" s="0" t="s">
        <v>28837</v>
      </c>
      <c r="B28827" s="0" t="n">
        <v>11229563</v>
      </c>
      <c r="C28827" s="0" t="n">
        <v>92</v>
      </c>
      <c r="E28827" s="0" t="s">
        <v>7</v>
      </c>
      <c r="F28827" s="0" t="s">
        <v>8</v>
      </c>
    </row>
    <row r="28828" customFormat="false" ht="12.8" hidden="false" customHeight="false" outlineLevel="0" collapsed="false">
      <c r="A28828" s="0" t="s">
        <v>28838</v>
      </c>
      <c r="B28828" s="0" t="n">
        <v>11229655</v>
      </c>
      <c r="C28828" s="0" t="n">
        <v>69</v>
      </c>
      <c r="E28828" s="0" t="s">
        <v>7</v>
      </c>
      <c r="F28828" s="0" t="s">
        <v>8</v>
      </c>
    </row>
    <row r="28829" customFormat="false" ht="12.8" hidden="false" customHeight="false" outlineLevel="0" collapsed="false">
      <c r="A28829" s="0" t="s">
        <v>28839</v>
      </c>
      <c r="B28829" s="0" t="n">
        <v>11229724</v>
      </c>
      <c r="C28829" s="0" t="n">
        <v>75</v>
      </c>
      <c r="E28829" s="0" t="s">
        <v>7</v>
      </c>
      <c r="F28829" s="0" t="s">
        <v>8</v>
      </c>
    </row>
    <row r="28830" customFormat="false" ht="12.8" hidden="false" customHeight="false" outlineLevel="0" collapsed="false">
      <c r="A28830" s="0" t="s">
        <v>28840</v>
      </c>
      <c r="B28830" s="0" t="n">
        <v>11229799</v>
      </c>
      <c r="C28830" s="0" t="n">
        <v>186</v>
      </c>
      <c r="E28830" s="0" t="s">
        <v>7</v>
      </c>
      <c r="F28830" s="0" t="s">
        <v>8</v>
      </c>
    </row>
    <row r="28831" customFormat="false" ht="12.8" hidden="false" customHeight="false" outlineLevel="0" collapsed="false">
      <c r="A28831" s="0" t="s">
        <v>28841</v>
      </c>
      <c r="B28831" s="0" t="n">
        <v>11230000</v>
      </c>
      <c r="C28831" s="0" t="n">
        <v>43</v>
      </c>
      <c r="E28831" s="0" t="s">
        <v>7</v>
      </c>
      <c r="F28831" s="0" t="s">
        <v>8</v>
      </c>
    </row>
    <row r="28832" customFormat="false" ht="12.8" hidden="false" customHeight="false" outlineLevel="0" collapsed="false">
      <c r="A28832" s="0" t="s">
        <v>28842</v>
      </c>
      <c r="B28832" s="0" t="n">
        <v>11230048</v>
      </c>
      <c r="C28832" s="0" t="n">
        <v>31</v>
      </c>
      <c r="E28832" s="0" t="s">
        <v>7</v>
      </c>
      <c r="F28832" s="0" t="s">
        <v>8</v>
      </c>
    </row>
    <row r="28833" customFormat="false" ht="12.8" hidden="false" customHeight="false" outlineLevel="0" collapsed="false">
      <c r="A28833" s="0" t="s">
        <v>28843</v>
      </c>
      <c r="B28833" s="0" t="n">
        <v>11230080</v>
      </c>
      <c r="C28833" s="0" t="n">
        <v>19</v>
      </c>
      <c r="E28833" s="0" t="s">
        <v>7</v>
      </c>
      <c r="F28833" s="0" t="s">
        <v>8</v>
      </c>
    </row>
    <row r="28834" customFormat="false" ht="12.8" hidden="false" customHeight="false" outlineLevel="0" collapsed="false">
      <c r="A28834" s="0" t="s">
        <v>28844</v>
      </c>
      <c r="B28834" s="0" t="n">
        <v>11230112</v>
      </c>
      <c r="C28834" s="0" t="n">
        <v>31</v>
      </c>
      <c r="E28834" s="0" t="s">
        <v>7</v>
      </c>
      <c r="F28834" s="0" t="s">
        <v>8</v>
      </c>
    </row>
    <row r="28835" customFormat="false" ht="12.8" hidden="false" customHeight="false" outlineLevel="0" collapsed="false">
      <c r="A28835" s="0" t="s">
        <v>28845</v>
      </c>
      <c r="B28835" s="0" t="n">
        <v>11230144</v>
      </c>
      <c r="C28835" s="0" t="n">
        <v>31</v>
      </c>
      <c r="E28835" s="0" t="s">
        <v>7</v>
      </c>
      <c r="F28835" s="0" t="s">
        <v>8</v>
      </c>
    </row>
    <row r="28836" customFormat="false" ht="12.8" hidden="false" customHeight="false" outlineLevel="0" collapsed="false">
      <c r="A28836" s="0" t="s">
        <v>28846</v>
      </c>
      <c r="B28836" s="0" t="n">
        <v>11230176</v>
      </c>
      <c r="C28836" s="0" t="n">
        <v>43</v>
      </c>
      <c r="E28836" s="0" t="s">
        <v>7</v>
      </c>
      <c r="F28836" s="0" t="s">
        <v>8</v>
      </c>
    </row>
    <row r="28837" customFormat="false" ht="12.8" hidden="false" customHeight="false" outlineLevel="0" collapsed="false">
      <c r="A28837" s="0" t="s">
        <v>28847</v>
      </c>
      <c r="B28837" s="0" t="n">
        <v>11245888</v>
      </c>
      <c r="C28837" s="0" t="n">
        <v>424</v>
      </c>
      <c r="E28837" s="0" t="s">
        <v>7</v>
      </c>
      <c r="F28837" s="0" t="s">
        <v>8</v>
      </c>
    </row>
    <row r="28838" customFormat="false" ht="12.8" hidden="false" customHeight="false" outlineLevel="0" collapsed="false">
      <c r="A28838" s="0" t="s">
        <v>28848</v>
      </c>
      <c r="B28838" s="0" t="n">
        <v>11246372</v>
      </c>
      <c r="C28838" s="0" t="n">
        <v>630</v>
      </c>
      <c r="E28838" s="0" t="s">
        <v>7</v>
      </c>
      <c r="F28838" s="0" t="s">
        <v>8</v>
      </c>
    </row>
    <row r="28839" customFormat="false" ht="12.8" hidden="false" customHeight="false" outlineLevel="0" collapsed="false">
      <c r="A28839" s="0" t="s">
        <v>28849</v>
      </c>
      <c r="B28839" s="0" t="n">
        <v>11247062</v>
      </c>
      <c r="C28839" s="0" t="n">
        <v>156</v>
      </c>
      <c r="E28839" s="0" t="s">
        <v>7</v>
      </c>
      <c r="F28839" s="0" t="s">
        <v>8</v>
      </c>
    </row>
    <row r="28840" customFormat="false" ht="12.8" hidden="false" customHeight="false" outlineLevel="0" collapsed="false">
      <c r="A28840" s="0" t="s">
        <v>28850</v>
      </c>
      <c r="B28840" s="0" t="n">
        <v>11247218</v>
      </c>
      <c r="C28840" s="0" t="n">
        <v>261</v>
      </c>
      <c r="E28840" s="0" t="s">
        <v>7</v>
      </c>
      <c r="F28840" s="0" t="s">
        <v>8</v>
      </c>
    </row>
    <row r="28841" customFormat="false" ht="12.8" hidden="false" customHeight="false" outlineLevel="0" collapsed="false">
      <c r="A28841" s="0" t="s">
        <v>28851</v>
      </c>
      <c r="B28841" s="0" t="n">
        <v>11247479</v>
      </c>
      <c r="C28841" s="0" t="n">
        <v>377</v>
      </c>
      <c r="E28841" s="0" t="s">
        <v>7</v>
      </c>
      <c r="F28841" s="0" t="s">
        <v>8</v>
      </c>
    </row>
    <row r="28842" customFormat="false" ht="12.8" hidden="false" customHeight="false" outlineLevel="0" collapsed="false">
      <c r="A28842" s="0" t="s">
        <v>28852</v>
      </c>
      <c r="B28842" s="0" t="n">
        <v>11247912</v>
      </c>
      <c r="C28842" s="0" t="n">
        <v>151</v>
      </c>
      <c r="E28842" s="0" t="s">
        <v>7</v>
      </c>
      <c r="F28842" s="0" t="s">
        <v>8</v>
      </c>
    </row>
    <row r="28843" customFormat="false" ht="12.8" hidden="false" customHeight="false" outlineLevel="0" collapsed="false">
      <c r="A28843" s="0" t="s">
        <v>28853</v>
      </c>
      <c r="B28843" s="0" t="n">
        <v>11248301</v>
      </c>
      <c r="C28843" s="0" t="n">
        <v>30</v>
      </c>
      <c r="E28843" s="0" t="s">
        <v>7</v>
      </c>
      <c r="F28843" s="0" t="s">
        <v>8</v>
      </c>
    </row>
    <row r="28844" customFormat="false" ht="12.8" hidden="false" customHeight="false" outlineLevel="0" collapsed="false">
      <c r="A28844" s="0" t="s">
        <v>28854</v>
      </c>
      <c r="B28844" s="0" t="n">
        <v>11248331</v>
      </c>
      <c r="C28844" s="0" t="n">
        <v>113</v>
      </c>
      <c r="E28844" s="0" t="s">
        <v>7</v>
      </c>
      <c r="F28844" s="0" t="s">
        <v>8</v>
      </c>
    </row>
    <row r="28845" customFormat="false" ht="12.8" hidden="false" customHeight="false" outlineLevel="0" collapsed="false">
      <c r="A28845" s="0" t="s">
        <v>28855</v>
      </c>
      <c r="B28845" s="0" t="n">
        <v>11248645</v>
      </c>
      <c r="C28845" s="0" t="n">
        <v>249</v>
      </c>
      <c r="E28845" s="0" t="s">
        <v>7</v>
      </c>
      <c r="F28845" s="0" t="s">
        <v>8</v>
      </c>
    </row>
    <row r="28846" customFormat="false" ht="12.8" hidden="false" customHeight="false" outlineLevel="0" collapsed="false">
      <c r="A28846" s="0" t="s">
        <v>28856</v>
      </c>
      <c r="B28846" s="0" t="n">
        <v>11248894</v>
      </c>
      <c r="C28846" s="0" t="n">
        <v>1722</v>
      </c>
      <c r="E28846" s="0" t="s">
        <v>7</v>
      </c>
      <c r="F28846" s="0" t="s">
        <v>8</v>
      </c>
    </row>
    <row r="28847" customFormat="false" ht="12.8" hidden="false" customHeight="false" outlineLevel="0" collapsed="false">
      <c r="A28847" s="0" t="s">
        <v>28857</v>
      </c>
      <c r="B28847" s="0" t="n">
        <v>11250732</v>
      </c>
      <c r="C28847" s="0" t="n">
        <v>1436</v>
      </c>
      <c r="E28847" s="0" t="s">
        <v>7</v>
      </c>
      <c r="F28847" s="0" t="s">
        <v>8</v>
      </c>
    </row>
    <row r="28848" customFormat="false" ht="12.8" hidden="false" customHeight="false" outlineLevel="0" collapsed="false">
      <c r="A28848" s="0" t="s">
        <v>28858</v>
      </c>
      <c r="B28848" s="0" t="n">
        <v>11252260</v>
      </c>
      <c r="C28848" s="0" t="n">
        <v>27</v>
      </c>
      <c r="E28848" s="0" t="s">
        <v>7</v>
      </c>
      <c r="F28848" s="0" t="s">
        <v>8</v>
      </c>
    </row>
    <row r="28849" customFormat="false" ht="12.8" hidden="false" customHeight="false" outlineLevel="0" collapsed="false">
      <c r="A28849" s="0" t="s">
        <v>28859</v>
      </c>
      <c r="B28849" s="0" t="n">
        <v>11252287</v>
      </c>
      <c r="C28849" s="0" t="n">
        <v>27</v>
      </c>
      <c r="E28849" s="0" t="s">
        <v>7</v>
      </c>
      <c r="F28849" s="0" t="s">
        <v>8</v>
      </c>
    </row>
    <row r="28850" customFormat="false" ht="12.8" hidden="false" customHeight="false" outlineLevel="0" collapsed="false">
      <c r="A28850" s="0" t="s">
        <v>28860</v>
      </c>
      <c r="B28850" s="0" t="n">
        <v>11252314</v>
      </c>
      <c r="C28850" s="0" t="n">
        <v>35</v>
      </c>
      <c r="E28850" s="0" t="s">
        <v>7</v>
      </c>
      <c r="F28850" s="0" t="s">
        <v>8</v>
      </c>
    </row>
    <row r="28851" customFormat="false" ht="12.8" hidden="false" customHeight="false" outlineLevel="0" collapsed="false">
      <c r="A28851" s="0" t="s">
        <v>28861</v>
      </c>
      <c r="B28851" s="0" t="n">
        <v>11252349</v>
      </c>
      <c r="C28851" s="0" t="n">
        <v>37</v>
      </c>
      <c r="E28851" s="0" t="s">
        <v>7</v>
      </c>
      <c r="F28851" s="0" t="s">
        <v>8</v>
      </c>
    </row>
    <row r="28852" customFormat="false" ht="12.8" hidden="false" customHeight="false" outlineLevel="0" collapsed="false">
      <c r="A28852" s="0" t="s">
        <v>28862</v>
      </c>
      <c r="B28852" s="0" t="n">
        <v>11252386</v>
      </c>
      <c r="C28852" s="0" t="n">
        <v>135</v>
      </c>
      <c r="E28852" s="0" t="s">
        <v>7</v>
      </c>
      <c r="F28852" s="0" t="s">
        <v>8</v>
      </c>
    </row>
    <row r="28853" customFormat="false" ht="12.8" hidden="false" customHeight="false" outlineLevel="0" collapsed="false">
      <c r="A28853" s="0" t="s">
        <v>28863</v>
      </c>
      <c r="B28853" s="0" t="n">
        <v>11252521</v>
      </c>
      <c r="C28853" s="0" t="n">
        <v>499</v>
      </c>
      <c r="E28853" s="0" t="s">
        <v>7</v>
      </c>
      <c r="F28853" s="0" t="s">
        <v>8</v>
      </c>
    </row>
    <row r="28854" customFormat="false" ht="12.8" hidden="false" customHeight="false" outlineLevel="0" collapsed="false">
      <c r="A28854" s="0" t="s">
        <v>28864</v>
      </c>
      <c r="B28854" s="0" t="n">
        <v>11253020</v>
      </c>
      <c r="C28854" s="0" t="n">
        <v>2297</v>
      </c>
      <c r="E28854" s="0" t="s">
        <v>7</v>
      </c>
      <c r="F28854" s="0" t="s">
        <v>8</v>
      </c>
    </row>
    <row r="28855" customFormat="false" ht="12.8" hidden="false" customHeight="false" outlineLevel="0" collapsed="false">
      <c r="A28855" s="0" t="s">
        <v>28865</v>
      </c>
      <c r="B28855" s="0" t="n">
        <v>11255317</v>
      </c>
      <c r="C28855" s="0" t="n">
        <v>114</v>
      </c>
      <c r="E28855" s="0" t="s">
        <v>7</v>
      </c>
      <c r="F28855" s="0" t="s">
        <v>8</v>
      </c>
    </row>
    <row r="28856" customFormat="false" ht="12.8" hidden="false" customHeight="false" outlineLevel="0" collapsed="false">
      <c r="A28856" s="0" t="s">
        <v>28866</v>
      </c>
      <c r="B28856" s="0" t="n">
        <v>11255431</v>
      </c>
      <c r="C28856" s="0" t="n">
        <v>1072</v>
      </c>
      <c r="E28856" s="0" t="s">
        <v>7</v>
      </c>
      <c r="F28856" s="0" t="s">
        <v>8</v>
      </c>
    </row>
    <row r="28857" customFormat="false" ht="12.8" hidden="false" customHeight="false" outlineLevel="0" collapsed="false">
      <c r="A28857" s="0" t="s">
        <v>28867</v>
      </c>
      <c r="B28857" s="0" t="n">
        <v>11256503</v>
      </c>
      <c r="C28857" s="0" t="n">
        <v>224</v>
      </c>
      <c r="E28857" s="0" t="s">
        <v>7</v>
      </c>
      <c r="F28857" s="0" t="s">
        <v>8</v>
      </c>
    </row>
    <row r="28858" customFormat="false" ht="12.8" hidden="false" customHeight="false" outlineLevel="0" collapsed="false">
      <c r="A28858" s="0" t="s">
        <v>28868</v>
      </c>
      <c r="B28858" s="0" t="n">
        <v>11256727</v>
      </c>
      <c r="C28858" s="0" t="n">
        <v>114</v>
      </c>
      <c r="E28858" s="0" t="s">
        <v>7</v>
      </c>
      <c r="F28858" s="0" t="s">
        <v>8</v>
      </c>
    </row>
    <row r="28859" customFormat="false" ht="12.8" hidden="false" customHeight="false" outlineLevel="0" collapsed="false">
      <c r="A28859" s="0" t="s">
        <v>28869</v>
      </c>
      <c r="B28859" s="0" t="n">
        <v>11256841</v>
      </c>
      <c r="C28859" s="0" t="n">
        <v>170</v>
      </c>
      <c r="E28859" s="0" t="s">
        <v>7</v>
      </c>
      <c r="F28859" s="0" t="s">
        <v>8</v>
      </c>
    </row>
    <row r="28860" customFormat="false" ht="12.8" hidden="false" customHeight="false" outlineLevel="0" collapsed="false">
      <c r="A28860" s="0" t="s">
        <v>28870</v>
      </c>
      <c r="B28860" s="0" t="n">
        <v>11257030</v>
      </c>
      <c r="C28860" s="0" t="n">
        <v>228</v>
      </c>
      <c r="E28860" s="0" t="s">
        <v>7</v>
      </c>
      <c r="F28860" s="0" t="s">
        <v>8</v>
      </c>
    </row>
    <row r="28861" customFormat="false" ht="12.8" hidden="false" customHeight="false" outlineLevel="0" collapsed="false">
      <c r="A28861" s="0" t="s">
        <v>28871</v>
      </c>
      <c r="B28861" s="0" t="n">
        <v>11257280</v>
      </c>
      <c r="C28861" s="0" t="n">
        <v>31</v>
      </c>
      <c r="E28861" s="0" t="s">
        <v>7</v>
      </c>
      <c r="F28861" s="0" t="s">
        <v>8</v>
      </c>
    </row>
    <row r="28862" customFormat="false" ht="12.8" hidden="false" customHeight="false" outlineLevel="0" collapsed="false">
      <c r="A28862" s="0" t="s">
        <v>28872</v>
      </c>
      <c r="B28862" s="0" t="n">
        <v>11257312</v>
      </c>
      <c r="C28862" s="0" t="n">
        <v>28</v>
      </c>
      <c r="E28862" s="0" t="s">
        <v>7</v>
      </c>
      <c r="F28862" s="0" t="s">
        <v>8</v>
      </c>
    </row>
    <row r="28863" customFormat="false" ht="12.8" hidden="false" customHeight="false" outlineLevel="0" collapsed="false">
      <c r="A28863" s="0" t="s">
        <v>28873</v>
      </c>
      <c r="B28863" s="0" t="n">
        <v>11257344</v>
      </c>
      <c r="C28863" s="0" t="n">
        <v>22</v>
      </c>
      <c r="E28863" s="0" t="s">
        <v>7</v>
      </c>
      <c r="F28863" s="0" t="s">
        <v>8</v>
      </c>
    </row>
    <row r="28864" customFormat="false" ht="12.8" hidden="false" customHeight="false" outlineLevel="0" collapsed="false">
      <c r="A28864" s="0" t="s">
        <v>28874</v>
      </c>
      <c r="B28864" s="0" t="n">
        <v>11257376</v>
      </c>
      <c r="C28864" s="0" t="n">
        <v>28</v>
      </c>
      <c r="E28864" s="0" t="s">
        <v>7</v>
      </c>
      <c r="F28864" s="0" t="s">
        <v>8</v>
      </c>
    </row>
    <row r="28865" customFormat="false" ht="12.8" hidden="false" customHeight="false" outlineLevel="0" collapsed="false">
      <c r="A28865" s="0" t="s">
        <v>28875</v>
      </c>
      <c r="B28865" s="0" t="n">
        <v>11257408</v>
      </c>
      <c r="C28865" s="0" t="n">
        <v>16</v>
      </c>
      <c r="E28865" s="0" t="s">
        <v>7</v>
      </c>
      <c r="F28865" s="0" t="s">
        <v>8</v>
      </c>
    </row>
    <row r="28866" customFormat="false" ht="12.8" hidden="false" customHeight="false" outlineLevel="0" collapsed="false">
      <c r="A28866" s="0" t="s">
        <v>28876</v>
      </c>
      <c r="B28866" s="0" t="n">
        <v>11257424</v>
      </c>
      <c r="C28866" s="0" t="n">
        <v>43</v>
      </c>
      <c r="E28866" s="0" t="s">
        <v>7</v>
      </c>
      <c r="F28866" s="0" t="s">
        <v>8</v>
      </c>
    </row>
    <row r="28867" customFormat="false" ht="12.8" hidden="false" customHeight="false" outlineLevel="0" collapsed="false">
      <c r="A28867" s="0" t="s">
        <v>28877</v>
      </c>
      <c r="B28867" s="0" t="n">
        <v>11257472</v>
      </c>
      <c r="C28867" s="0" t="n">
        <v>17</v>
      </c>
      <c r="E28867" s="0" t="s">
        <v>7</v>
      </c>
      <c r="F28867" s="0" t="s">
        <v>8</v>
      </c>
    </row>
    <row r="28868" customFormat="false" ht="12.8" hidden="false" customHeight="false" outlineLevel="0" collapsed="false">
      <c r="A28868" s="0" t="s">
        <v>28878</v>
      </c>
      <c r="B28868" s="0" t="n">
        <v>11257504</v>
      </c>
      <c r="C28868" s="0" t="n">
        <v>243</v>
      </c>
      <c r="E28868" s="0" t="s">
        <v>7</v>
      </c>
      <c r="F28868" s="0" t="s">
        <v>8</v>
      </c>
    </row>
    <row r="28869" customFormat="false" ht="12.8" hidden="false" customHeight="false" outlineLevel="0" collapsed="false">
      <c r="A28869" s="0" t="s">
        <v>28879</v>
      </c>
      <c r="B28869" s="0" t="n">
        <v>11257747</v>
      </c>
      <c r="C28869" s="0" t="n">
        <v>33</v>
      </c>
      <c r="E28869" s="0" t="s">
        <v>7</v>
      </c>
      <c r="F28869" s="0" t="s">
        <v>8</v>
      </c>
    </row>
    <row r="28870" customFormat="false" ht="12.8" hidden="false" customHeight="false" outlineLevel="0" collapsed="false">
      <c r="A28870" s="0" t="s">
        <v>28880</v>
      </c>
      <c r="B28870" s="0" t="n">
        <v>11257780</v>
      </c>
      <c r="C28870" s="0" t="n">
        <v>33</v>
      </c>
      <c r="E28870" s="0" t="s">
        <v>7</v>
      </c>
      <c r="F28870" s="0" t="s">
        <v>8</v>
      </c>
    </row>
    <row r="28871" customFormat="false" ht="12.8" hidden="false" customHeight="false" outlineLevel="0" collapsed="false">
      <c r="A28871" s="0" t="s">
        <v>28881</v>
      </c>
      <c r="B28871" s="0" t="n">
        <v>11258015</v>
      </c>
      <c r="C28871" s="0" t="n">
        <v>323</v>
      </c>
      <c r="E28871" s="0" t="s">
        <v>7</v>
      </c>
      <c r="F28871" s="0" t="s">
        <v>8</v>
      </c>
    </row>
    <row r="28872" customFormat="false" ht="12.8" hidden="false" customHeight="false" outlineLevel="0" collapsed="false">
      <c r="A28872" s="0" t="s">
        <v>28882</v>
      </c>
      <c r="B28872" s="0" t="n">
        <v>11258447</v>
      </c>
      <c r="C28872" s="0" t="n">
        <v>76</v>
      </c>
      <c r="E28872" s="0" t="s">
        <v>7</v>
      </c>
      <c r="F28872" s="0" t="s">
        <v>8</v>
      </c>
    </row>
    <row r="28873" customFormat="false" ht="12.8" hidden="false" customHeight="false" outlineLevel="0" collapsed="false">
      <c r="A28873" s="0" t="s">
        <v>28883</v>
      </c>
      <c r="B28873" s="0" t="n">
        <v>11258523</v>
      </c>
      <c r="C28873" s="0" t="n">
        <v>53</v>
      </c>
      <c r="E28873" s="0" t="s">
        <v>7</v>
      </c>
      <c r="F28873" s="0" t="s">
        <v>8</v>
      </c>
    </row>
    <row r="28874" customFormat="false" ht="12.8" hidden="false" customHeight="false" outlineLevel="0" collapsed="false">
      <c r="A28874" s="0" t="s">
        <v>28884</v>
      </c>
      <c r="B28874" s="0" t="n">
        <v>11258576</v>
      </c>
      <c r="C28874" s="0" t="n">
        <v>33</v>
      </c>
      <c r="E28874" s="0" t="s">
        <v>7</v>
      </c>
      <c r="F28874" s="0" t="s">
        <v>8</v>
      </c>
    </row>
    <row r="28875" customFormat="false" ht="12.8" hidden="false" customHeight="false" outlineLevel="0" collapsed="false">
      <c r="A28875" s="0" t="s">
        <v>28885</v>
      </c>
      <c r="B28875" s="0" t="n">
        <v>11258609</v>
      </c>
      <c r="C28875" s="0" t="n">
        <v>2697</v>
      </c>
      <c r="E28875" s="0" t="s">
        <v>7</v>
      </c>
      <c r="F28875" s="0" t="s">
        <v>8</v>
      </c>
    </row>
    <row r="28876" customFormat="false" ht="12.8" hidden="false" customHeight="false" outlineLevel="0" collapsed="false">
      <c r="A28876" s="0" t="s">
        <v>28886</v>
      </c>
      <c r="B28876" s="0" t="n">
        <v>11261494</v>
      </c>
      <c r="C28876" s="0" t="n">
        <v>55</v>
      </c>
      <c r="E28876" s="0" t="s">
        <v>7</v>
      </c>
      <c r="F28876" s="0" t="s">
        <v>8</v>
      </c>
    </row>
    <row r="28877" customFormat="false" ht="12.8" hidden="false" customHeight="false" outlineLevel="0" collapsed="false">
      <c r="A28877" s="0" t="s">
        <v>28887</v>
      </c>
      <c r="B28877" s="0" t="n">
        <v>11269808</v>
      </c>
      <c r="C28877" s="0" t="n">
        <v>120</v>
      </c>
      <c r="E28877" s="0" t="s">
        <v>7</v>
      </c>
      <c r="F28877" s="0" t="s">
        <v>8</v>
      </c>
    </row>
    <row r="28878" customFormat="false" ht="12.8" hidden="false" customHeight="false" outlineLevel="0" collapsed="false">
      <c r="A28878" s="0" t="s">
        <v>28888</v>
      </c>
      <c r="B28878" s="0" t="n">
        <v>11269928</v>
      </c>
      <c r="C28878" s="0" t="n">
        <v>986</v>
      </c>
      <c r="E28878" s="0" t="s">
        <v>7</v>
      </c>
      <c r="F28878" s="0" t="s">
        <v>8</v>
      </c>
    </row>
    <row r="28879" customFormat="false" ht="12.8" hidden="false" customHeight="false" outlineLevel="0" collapsed="false">
      <c r="A28879" s="0" t="s">
        <v>28889</v>
      </c>
      <c r="B28879" s="0" t="n">
        <v>11270914</v>
      </c>
      <c r="C28879" s="0" t="n">
        <v>411</v>
      </c>
      <c r="E28879" s="0" t="s">
        <v>7</v>
      </c>
      <c r="F28879" s="0" t="s">
        <v>8</v>
      </c>
    </row>
    <row r="28880" customFormat="false" ht="12.8" hidden="false" customHeight="false" outlineLevel="0" collapsed="false">
      <c r="A28880" s="0" t="s">
        <v>28890</v>
      </c>
      <c r="B28880" s="0" t="n">
        <v>11271325</v>
      </c>
      <c r="C28880" s="0" t="n">
        <v>113</v>
      </c>
      <c r="E28880" s="0" t="s">
        <v>7</v>
      </c>
      <c r="F28880" s="0" t="s">
        <v>8</v>
      </c>
    </row>
    <row r="28881" customFormat="false" ht="12.8" hidden="false" customHeight="false" outlineLevel="0" collapsed="false">
      <c r="A28881" s="0" t="s">
        <v>28891</v>
      </c>
      <c r="B28881" s="0" t="n">
        <v>11271438</v>
      </c>
      <c r="C28881" s="0" t="n">
        <v>131</v>
      </c>
      <c r="E28881" s="0" t="s">
        <v>7</v>
      </c>
      <c r="F28881" s="0" t="s">
        <v>8</v>
      </c>
    </row>
    <row r="28882" customFormat="false" ht="12.8" hidden="false" customHeight="false" outlineLevel="0" collapsed="false">
      <c r="A28882" s="0" t="s">
        <v>28892</v>
      </c>
      <c r="B28882" s="0" t="n">
        <v>11271569</v>
      </c>
      <c r="C28882" s="0" t="n">
        <v>114</v>
      </c>
      <c r="E28882" s="0" t="s">
        <v>7</v>
      </c>
      <c r="F28882" s="0" t="s">
        <v>8</v>
      </c>
    </row>
    <row r="28883" customFormat="false" ht="12.8" hidden="false" customHeight="false" outlineLevel="0" collapsed="false">
      <c r="A28883" s="0" t="s">
        <v>28893</v>
      </c>
      <c r="B28883" s="0" t="n">
        <v>11271696</v>
      </c>
      <c r="C28883" s="0" t="n">
        <v>73</v>
      </c>
      <c r="E28883" s="0" t="s">
        <v>7</v>
      </c>
      <c r="F28883" s="0" t="s">
        <v>8</v>
      </c>
    </row>
    <row r="28884" customFormat="false" ht="12.8" hidden="false" customHeight="false" outlineLevel="0" collapsed="false">
      <c r="A28884" s="0" t="s">
        <v>28894</v>
      </c>
      <c r="B28884" s="0" t="n">
        <v>11271769</v>
      </c>
      <c r="C28884" s="0" t="n">
        <v>189</v>
      </c>
      <c r="E28884" s="0" t="s">
        <v>7</v>
      </c>
      <c r="F28884" s="0" t="s">
        <v>8</v>
      </c>
    </row>
    <row r="28885" customFormat="false" ht="12.8" hidden="false" customHeight="false" outlineLevel="0" collapsed="false">
      <c r="A28885" s="0" t="s">
        <v>28895</v>
      </c>
      <c r="B28885" s="0" t="n">
        <v>11271958</v>
      </c>
      <c r="C28885" s="0" t="n">
        <v>1002</v>
      </c>
      <c r="E28885" s="0" t="s">
        <v>7</v>
      </c>
      <c r="F28885" s="0" t="s">
        <v>8</v>
      </c>
    </row>
    <row r="28886" customFormat="false" ht="12.8" hidden="false" customHeight="false" outlineLevel="0" collapsed="false">
      <c r="A28886" s="0" t="s">
        <v>28896</v>
      </c>
      <c r="B28886" s="0" t="n">
        <v>11272960</v>
      </c>
      <c r="C28886" s="0" t="n">
        <v>104</v>
      </c>
      <c r="E28886" s="0" t="s">
        <v>7</v>
      </c>
      <c r="F28886" s="0" t="s">
        <v>8</v>
      </c>
    </row>
    <row r="28887" customFormat="false" ht="12.8" hidden="false" customHeight="false" outlineLevel="0" collapsed="false">
      <c r="A28887" s="0" t="s">
        <v>28897</v>
      </c>
      <c r="B28887" s="0" t="n">
        <v>11273064</v>
      </c>
      <c r="C28887" s="0" t="n">
        <v>16</v>
      </c>
      <c r="E28887" s="0" t="s">
        <v>7</v>
      </c>
      <c r="F28887" s="0" t="s">
        <v>8</v>
      </c>
    </row>
    <row r="28888" customFormat="false" ht="12.8" hidden="false" customHeight="false" outlineLevel="0" collapsed="false">
      <c r="A28888" s="0" t="s">
        <v>28898</v>
      </c>
      <c r="B28888" s="0" t="n">
        <v>11273080</v>
      </c>
      <c r="C28888" s="0" t="n">
        <v>288</v>
      </c>
      <c r="E28888" s="0" t="s">
        <v>7</v>
      </c>
      <c r="F28888" s="0" t="s">
        <v>8</v>
      </c>
    </row>
    <row r="28889" customFormat="false" ht="12.8" hidden="false" customHeight="false" outlineLevel="0" collapsed="false">
      <c r="A28889" s="0" t="s">
        <v>28899</v>
      </c>
      <c r="B28889" s="0" t="n">
        <v>11273368</v>
      </c>
      <c r="C28889" s="0" t="n">
        <v>55</v>
      </c>
      <c r="E28889" s="0" t="s">
        <v>7</v>
      </c>
      <c r="F28889" s="0" t="s">
        <v>8</v>
      </c>
    </row>
    <row r="28890" customFormat="false" ht="12.8" hidden="false" customHeight="false" outlineLevel="0" collapsed="false">
      <c r="A28890" s="0" t="s">
        <v>28900</v>
      </c>
      <c r="B28890" s="0" t="n">
        <v>11273423</v>
      </c>
      <c r="C28890" s="0" t="n">
        <v>265</v>
      </c>
      <c r="E28890" s="0" t="s">
        <v>7</v>
      </c>
      <c r="F28890" s="0" t="s">
        <v>8</v>
      </c>
    </row>
    <row r="28891" customFormat="false" ht="12.8" hidden="false" customHeight="false" outlineLevel="0" collapsed="false">
      <c r="A28891" s="0" t="s">
        <v>28901</v>
      </c>
      <c r="B28891" s="0" t="n">
        <v>11273688</v>
      </c>
      <c r="C28891" s="0" t="n">
        <v>151</v>
      </c>
      <c r="E28891" s="0" t="s">
        <v>7</v>
      </c>
      <c r="F28891" s="0" t="s">
        <v>8</v>
      </c>
    </row>
    <row r="28892" customFormat="false" ht="12.8" hidden="false" customHeight="false" outlineLevel="0" collapsed="false">
      <c r="A28892" s="0" t="s">
        <v>28902</v>
      </c>
      <c r="B28892" s="0" t="n">
        <v>11273839</v>
      </c>
      <c r="C28892" s="0" t="n">
        <v>1122</v>
      </c>
      <c r="E28892" s="0" t="s">
        <v>7</v>
      </c>
      <c r="F28892" s="0" t="s">
        <v>8</v>
      </c>
    </row>
    <row r="28893" customFormat="false" ht="12.8" hidden="false" customHeight="false" outlineLevel="0" collapsed="false">
      <c r="A28893" s="0" t="s">
        <v>28903</v>
      </c>
      <c r="B28893" s="0" t="n">
        <v>11274961</v>
      </c>
      <c r="C28893" s="0" t="n">
        <v>178</v>
      </c>
      <c r="E28893" s="0" t="s">
        <v>7</v>
      </c>
      <c r="F28893" s="0" t="s">
        <v>8</v>
      </c>
    </row>
    <row r="28894" customFormat="false" ht="12.8" hidden="false" customHeight="false" outlineLevel="0" collapsed="false">
      <c r="A28894" s="0" t="s">
        <v>28904</v>
      </c>
      <c r="B28894" s="0" t="n">
        <v>11275139</v>
      </c>
      <c r="C28894" s="0" t="n">
        <v>95</v>
      </c>
      <c r="E28894" s="0" t="s">
        <v>7</v>
      </c>
      <c r="F28894" s="0" t="s">
        <v>8</v>
      </c>
    </row>
    <row r="28895" customFormat="false" ht="12.8" hidden="false" customHeight="false" outlineLevel="0" collapsed="false">
      <c r="A28895" s="0" t="s">
        <v>28905</v>
      </c>
      <c r="B28895" s="0" t="n">
        <v>11275234</v>
      </c>
      <c r="C28895" s="0" t="n">
        <v>142</v>
      </c>
      <c r="E28895" s="0" t="s">
        <v>7</v>
      </c>
      <c r="F28895" s="0" t="s">
        <v>8</v>
      </c>
    </row>
    <row r="28896" customFormat="false" ht="12.8" hidden="false" customHeight="false" outlineLevel="0" collapsed="false">
      <c r="A28896" s="0" t="s">
        <v>28906</v>
      </c>
      <c r="B28896" s="0" t="n">
        <v>11275376</v>
      </c>
      <c r="C28896" s="0" t="n">
        <v>95</v>
      </c>
      <c r="E28896" s="0" t="s">
        <v>7</v>
      </c>
      <c r="F28896" s="0" t="s">
        <v>8</v>
      </c>
    </row>
    <row r="28897" customFormat="false" ht="12.8" hidden="false" customHeight="false" outlineLevel="0" collapsed="false">
      <c r="A28897" s="0" t="s">
        <v>28907</v>
      </c>
      <c r="B28897" s="0" t="n">
        <v>11275471</v>
      </c>
      <c r="C28897" s="0" t="n">
        <v>272</v>
      </c>
      <c r="E28897" s="0" t="s">
        <v>7</v>
      </c>
      <c r="F28897" s="0" t="s">
        <v>8</v>
      </c>
    </row>
    <row r="28898" customFormat="false" ht="12.8" hidden="false" customHeight="false" outlineLevel="0" collapsed="false">
      <c r="A28898" s="0" t="s">
        <v>28908</v>
      </c>
      <c r="B28898" s="0" t="n">
        <v>11275743</v>
      </c>
      <c r="C28898" s="0" t="n">
        <v>216</v>
      </c>
      <c r="E28898" s="0" t="s">
        <v>7</v>
      </c>
      <c r="F28898" s="0" t="s">
        <v>8</v>
      </c>
    </row>
    <row r="28899" customFormat="false" ht="12.8" hidden="false" customHeight="false" outlineLevel="0" collapsed="false">
      <c r="A28899" s="0" t="s">
        <v>28909</v>
      </c>
      <c r="B28899" s="0" t="n">
        <v>11275959</v>
      </c>
      <c r="C28899" s="0" t="n">
        <v>655</v>
      </c>
      <c r="E28899" s="0" t="s">
        <v>7</v>
      </c>
      <c r="F28899" s="0" t="s">
        <v>8</v>
      </c>
    </row>
    <row r="28900" customFormat="false" ht="12.8" hidden="false" customHeight="false" outlineLevel="0" collapsed="false">
      <c r="A28900" s="0" t="s">
        <v>28910</v>
      </c>
      <c r="B28900" s="0" t="n">
        <v>11276614</v>
      </c>
      <c r="C28900" s="0" t="n">
        <v>93</v>
      </c>
      <c r="E28900" s="0" t="s">
        <v>7</v>
      </c>
      <c r="F28900" s="0" t="s">
        <v>8</v>
      </c>
    </row>
    <row r="28901" customFormat="false" ht="12.8" hidden="false" customHeight="false" outlineLevel="0" collapsed="false">
      <c r="A28901" s="0" t="s">
        <v>28911</v>
      </c>
      <c r="B28901" s="0" t="n">
        <v>11276707</v>
      </c>
      <c r="C28901" s="0" t="n">
        <v>203</v>
      </c>
      <c r="E28901" s="0" t="s">
        <v>7</v>
      </c>
      <c r="F28901" s="0" t="s">
        <v>8</v>
      </c>
    </row>
    <row r="28902" customFormat="false" ht="12.8" hidden="false" customHeight="false" outlineLevel="0" collapsed="false">
      <c r="A28902" s="0" t="s">
        <v>28912</v>
      </c>
      <c r="B28902" s="0" t="n">
        <v>11276910</v>
      </c>
      <c r="C28902" s="0" t="n">
        <v>1704</v>
      </c>
      <c r="E28902" s="0" t="s">
        <v>7</v>
      </c>
      <c r="F28902" s="0" t="s">
        <v>8</v>
      </c>
    </row>
    <row r="28903" customFormat="false" ht="12.8" hidden="false" customHeight="false" outlineLevel="0" collapsed="false">
      <c r="A28903" s="0" t="s">
        <v>28913</v>
      </c>
      <c r="B28903" s="0" t="n">
        <v>11278614</v>
      </c>
      <c r="C28903" s="0" t="n">
        <v>45</v>
      </c>
      <c r="E28903" s="0" t="s">
        <v>7</v>
      </c>
      <c r="F28903" s="0" t="s">
        <v>8</v>
      </c>
    </row>
    <row r="28904" customFormat="false" ht="12.8" hidden="false" customHeight="false" outlineLevel="0" collapsed="false">
      <c r="A28904" s="0" t="s">
        <v>28914</v>
      </c>
      <c r="B28904" s="0" t="n">
        <v>11278659</v>
      </c>
      <c r="C28904" s="0" t="n">
        <v>347</v>
      </c>
      <c r="E28904" s="0" t="s">
        <v>7</v>
      </c>
      <c r="F28904" s="0" t="s">
        <v>8</v>
      </c>
    </row>
    <row r="28905" customFormat="false" ht="12.8" hidden="false" customHeight="false" outlineLevel="0" collapsed="false">
      <c r="A28905" s="0" t="s">
        <v>28915</v>
      </c>
      <c r="B28905" s="0" t="n">
        <v>11279038</v>
      </c>
      <c r="C28905" s="0" t="n">
        <v>148</v>
      </c>
      <c r="E28905" s="0" t="s">
        <v>7</v>
      </c>
      <c r="F28905" s="0" t="s">
        <v>8</v>
      </c>
    </row>
    <row r="28906" customFormat="false" ht="12.8" hidden="false" customHeight="false" outlineLevel="0" collapsed="false">
      <c r="A28906" s="0" t="s">
        <v>28916</v>
      </c>
      <c r="B28906" s="0" t="n">
        <v>11279186</v>
      </c>
      <c r="C28906" s="0" t="n">
        <v>34</v>
      </c>
      <c r="E28906" s="0" t="s">
        <v>7</v>
      </c>
      <c r="F28906" s="0" t="s">
        <v>8</v>
      </c>
    </row>
    <row r="28907" customFormat="false" ht="12.8" hidden="false" customHeight="false" outlineLevel="0" collapsed="false">
      <c r="A28907" s="0" t="s">
        <v>28917</v>
      </c>
      <c r="B28907" s="0" t="n">
        <v>11279220</v>
      </c>
      <c r="C28907" s="0" t="n">
        <v>34</v>
      </c>
      <c r="E28907" s="0" t="s">
        <v>7</v>
      </c>
      <c r="F28907" s="0" t="s">
        <v>8</v>
      </c>
    </row>
    <row r="28908" customFormat="false" ht="12.8" hidden="false" customHeight="false" outlineLevel="0" collapsed="false">
      <c r="A28908" s="0" t="s">
        <v>28918</v>
      </c>
      <c r="B28908" s="0" t="n">
        <v>11279254</v>
      </c>
      <c r="C28908" s="0" t="n">
        <v>71</v>
      </c>
      <c r="E28908" s="0" t="s">
        <v>7</v>
      </c>
      <c r="F28908" s="0" t="s">
        <v>8</v>
      </c>
    </row>
    <row r="28909" customFormat="false" ht="12.8" hidden="false" customHeight="false" outlineLevel="0" collapsed="false">
      <c r="A28909" s="0" t="s">
        <v>28919</v>
      </c>
      <c r="B28909" s="0" t="n">
        <v>11279325</v>
      </c>
      <c r="C28909" s="0" t="n">
        <v>407</v>
      </c>
      <c r="E28909" s="0" t="s">
        <v>7</v>
      </c>
      <c r="F28909" s="0" t="s">
        <v>8</v>
      </c>
    </row>
    <row r="28910" customFormat="false" ht="12.8" hidden="false" customHeight="false" outlineLevel="0" collapsed="false">
      <c r="A28910" s="0" t="s">
        <v>28920</v>
      </c>
      <c r="B28910" s="0" t="n">
        <v>11279732</v>
      </c>
      <c r="C28910" s="0" t="n">
        <v>97</v>
      </c>
      <c r="E28910" s="0" t="s">
        <v>7</v>
      </c>
      <c r="F28910" s="0" t="s">
        <v>8</v>
      </c>
    </row>
    <row r="28911" customFormat="false" ht="12.8" hidden="false" customHeight="false" outlineLevel="0" collapsed="false">
      <c r="A28911" s="0" t="s">
        <v>28921</v>
      </c>
      <c r="B28911" s="0" t="n">
        <v>11279829</v>
      </c>
      <c r="C28911" s="0" t="n">
        <v>59</v>
      </c>
      <c r="E28911" s="0" t="s">
        <v>7</v>
      </c>
      <c r="F28911" s="0" t="s">
        <v>8</v>
      </c>
    </row>
    <row r="28912" customFormat="false" ht="12.8" hidden="false" customHeight="false" outlineLevel="0" collapsed="false">
      <c r="A28912" s="0" t="s">
        <v>28922</v>
      </c>
      <c r="B28912" s="0" t="n">
        <v>11279888</v>
      </c>
      <c r="C28912" s="0" t="n">
        <v>67</v>
      </c>
      <c r="E28912" s="0" t="s">
        <v>7</v>
      </c>
      <c r="F28912" s="0" t="s">
        <v>8</v>
      </c>
    </row>
    <row r="28913" customFormat="false" ht="12.8" hidden="false" customHeight="false" outlineLevel="0" collapsed="false">
      <c r="A28913" s="0" t="s">
        <v>28923</v>
      </c>
      <c r="B28913" s="0" t="n">
        <v>11279955</v>
      </c>
      <c r="C28913" s="0" t="n">
        <v>67</v>
      </c>
      <c r="E28913" s="0" t="s">
        <v>7</v>
      </c>
      <c r="F28913" s="0" t="s">
        <v>8</v>
      </c>
    </row>
    <row r="28914" customFormat="false" ht="12.8" hidden="false" customHeight="false" outlineLevel="0" collapsed="false">
      <c r="A28914" s="0" t="s">
        <v>28924</v>
      </c>
      <c r="B28914" s="0" t="n">
        <v>11280022</v>
      </c>
      <c r="C28914" s="0" t="n">
        <v>559</v>
      </c>
      <c r="E28914" s="0" t="s">
        <v>7</v>
      </c>
      <c r="F28914" s="0" t="s">
        <v>8</v>
      </c>
    </row>
    <row r="28915" customFormat="false" ht="12.8" hidden="false" customHeight="false" outlineLevel="0" collapsed="false">
      <c r="A28915" s="0" t="s">
        <v>28925</v>
      </c>
      <c r="B28915" s="0" t="n">
        <v>11280581</v>
      </c>
      <c r="C28915" s="0" t="n">
        <v>230</v>
      </c>
      <c r="E28915" s="0" t="s">
        <v>7</v>
      </c>
      <c r="F28915" s="0" t="s">
        <v>8</v>
      </c>
    </row>
    <row r="28916" customFormat="false" ht="12.8" hidden="false" customHeight="false" outlineLevel="0" collapsed="false">
      <c r="A28916" s="0" t="s">
        <v>28926</v>
      </c>
      <c r="B28916" s="0" t="n">
        <v>11280811</v>
      </c>
      <c r="C28916" s="0" t="n">
        <v>319</v>
      </c>
      <c r="E28916" s="0" t="s">
        <v>7</v>
      </c>
      <c r="F28916" s="0" t="s">
        <v>8</v>
      </c>
    </row>
    <row r="28917" customFormat="false" ht="12.8" hidden="false" customHeight="false" outlineLevel="0" collapsed="false">
      <c r="A28917" s="0" t="s">
        <v>28927</v>
      </c>
      <c r="B28917" s="0" t="n">
        <v>11281130</v>
      </c>
      <c r="C28917" s="0" t="n">
        <v>285</v>
      </c>
      <c r="E28917" s="0" t="s">
        <v>7</v>
      </c>
      <c r="F28917" s="0" t="s">
        <v>8</v>
      </c>
    </row>
    <row r="28918" customFormat="false" ht="12.8" hidden="false" customHeight="false" outlineLevel="0" collapsed="false">
      <c r="A28918" s="0" t="s">
        <v>28928</v>
      </c>
      <c r="B28918" s="0" t="n">
        <v>11281415</v>
      </c>
      <c r="C28918" s="0" t="n">
        <v>68</v>
      </c>
      <c r="E28918" s="0" t="s">
        <v>7</v>
      </c>
      <c r="F28918" s="0" t="s">
        <v>8</v>
      </c>
    </row>
    <row r="28919" customFormat="false" ht="12.8" hidden="false" customHeight="false" outlineLevel="0" collapsed="false">
      <c r="A28919" s="0" t="s">
        <v>28929</v>
      </c>
      <c r="B28919" s="0" t="n">
        <v>11281483</v>
      </c>
      <c r="C28919" s="0" t="n">
        <v>51</v>
      </c>
      <c r="E28919" s="0" t="s">
        <v>7</v>
      </c>
      <c r="F28919" s="0" t="s">
        <v>8</v>
      </c>
    </row>
    <row r="28920" customFormat="false" ht="12.8" hidden="false" customHeight="false" outlineLevel="0" collapsed="false">
      <c r="A28920" s="0" t="s">
        <v>28930</v>
      </c>
      <c r="B28920" s="0" t="n">
        <v>11281534</v>
      </c>
      <c r="C28920" s="0" t="n">
        <v>39</v>
      </c>
      <c r="E28920" s="0" t="s">
        <v>7</v>
      </c>
      <c r="F28920" s="0" t="s">
        <v>8</v>
      </c>
    </row>
    <row r="28921" customFormat="false" ht="12.8" hidden="false" customHeight="false" outlineLevel="0" collapsed="false">
      <c r="A28921" s="0" t="s">
        <v>28931</v>
      </c>
      <c r="B28921" s="0" t="n">
        <v>11281573</v>
      </c>
      <c r="C28921" s="0" t="n">
        <v>39</v>
      </c>
      <c r="E28921" s="0" t="s">
        <v>7</v>
      </c>
      <c r="F28921" s="0" t="s">
        <v>8</v>
      </c>
    </row>
    <row r="28922" customFormat="false" ht="12.8" hidden="false" customHeight="false" outlineLevel="0" collapsed="false">
      <c r="A28922" s="0" t="s">
        <v>28932</v>
      </c>
      <c r="B28922" s="0" t="n">
        <v>11281612</v>
      </c>
      <c r="C28922" s="0" t="n">
        <v>192</v>
      </c>
      <c r="E28922" s="0" t="s">
        <v>7</v>
      </c>
      <c r="F28922" s="0" t="s">
        <v>8</v>
      </c>
    </row>
    <row r="28923" customFormat="false" ht="12.8" hidden="false" customHeight="false" outlineLevel="0" collapsed="false">
      <c r="A28923" s="0" t="s">
        <v>28933</v>
      </c>
      <c r="B28923" s="0" t="n">
        <v>11281804</v>
      </c>
      <c r="C28923" s="0" t="n">
        <v>203</v>
      </c>
      <c r="E28923" s="0" t="s">
        <v>7</v>
      </c>
      <c r="F28923" s="0" t="s">
        <v>8</v>
      </c>
    </row>
    <row r="28924" customFormat="false" ht="12.8" hidden="false" customHeight="false" outlineLevel="0" collapsed="false">
      <c r="A28924" s="0" t="s">
        <v>28934</v>
      </c>
      <c r="B28924" s="0" t="n">
        <v>11282007</v>
      </c>
      <c r="C28924" s="0" t="n">
        <v>708</v>
      </c>
      <c r="E28924" s="0" t="s">
        <v>7</v>
      </c>
      <c r="F28924" s="0" t="s">
        <v>8</v>
      </c>
    </row>
    <row r="28925" customFormat="false" ht="12.8" hidden="false" customHeight="false" outlineLevel="0" collapsed="false">
      <c r="A28925" s="0" t="s">
        <v>28935</v>
      </c>
      <c r="B28925" s="0" t="n">
        <v>11282752</v>
      </c>
      <c r="C28925" s="0" t="n">
        <v>43</v>
      </c>
      <c r="E28925" s="0" t="s">
        <v>7</v>
      </c>
      <c r="F28925" s="0" t="s">
        <v>8</v>
      </c>
    </row>
    <row r="28926" customFormat="false" ht="12.8" hidden="false" customHeight="false" outlineLevel="0" collapsed="false">
      <c r="A28926" s="0" t="s">
        <v>28936</v>
      </c>
      <c r="B28926" s="0" t="n">
        <v>11282800</v>
      </c>
      <c r="C28926" s="0" t="n">
        <v>46</v>
      </c>
      <c r="E28926" s="0" t="s">
        <v>7</v>
      </c>
      <c r="F28926" s="0" t="s">
        <v>8</v>
      </c>
    </row>
    <row r="28927" customFormat="false" ht="12.8" hidden="false" customHeight="false" outlineLevel="0" collapsed="false">
      <c r="A28927" s="0" t="s">
        <v>28937</v>
      </c>
      <c r="B28927" s="0" t="n">
        <v>11282848</v>
      </c>
      <c r="C28927" s="0" t="n">
        <v>97</v>
      </c>
      <c r="E28927" s="0" t="s">
        <v>7</v>
      </c>
      <c r="F28927" s="0" t="s">
        <v>8</v>
      </c>
    </row>
    <row r="28928" customFormat="false" ht="12.8" hidden="false" customHeight="false" outlineLevel="0" collapsed="false">
      <c r="A28928" s="0" t="s">
        <v>28938</v>
      </c>
      <c r="B28928" s="0" t="n">
        <v>11282945</v>
      </c>
      <c r="C28928" s="0" t="n">
        <v>43</v>
      </c>
      <c r="E28928" s="0" t="s">
        <v>7</v>
      </c>
      <c r="F28928" s="0" t="s">
        <v>8</v>
      </c>
    </row>
    <row r="28929" customFormat="false" ht="12.8" hidden="false" customHeight="false" outlineLevel="0" collapsed="false">
      <c r="A28929" s="0" t="s">
        <v>28939</v>
      </c>
      <c r="B28929" s="0" t="n">
        <v>11282988</v>
      </c>
      <c r="C28929" s="0" t="n">
        <v>36</v>
      </c>
      <c r="E28929" s="0" t="s">
        <v>7</v>
      </c>
      <c r="F28929" s="0" t="s">
        <v>8</v>
      </c>
    </row>
    <row r="28930" customFormat="false" ht="12.8" hidden="false" customHeight="false" outlineLevel="0" collapsed="false">
      <c r="A28930" s="0" t="s">
        <v>28940</v>
      </c>
      <c r="B28930" s="0" t="n">
        <v>11283024</v>
      </c>
      <c r="C28930" s="0" t="n">
        <v>568</v>
      </c>
      <c r="E28930" s="0" t="s">
        <v>7</v>
      </c>
      <c r="F28930" s="0" t="s">
        <v>8</v>
      </c>
    </row>
    <row r="28931" customFormat="false" ht="12.8" hidden="false" customHeight="false" outlineLevel="0" collapsed="false">
      <c r="A28931" s="0" t="s">
        <v>28941</v>
      </c>
      <c r="B28931" s="0" t="n">
        <v>11283592</v>
      </c>
      <c r="C28931" s="0" t="n">
        <v>2485</v>
      </c>
      <c r="E28931" s="0" t="s">
        <v>7</v>
      </c>
      <c r="F28931" s="0" t="s">
        <v>8</v>
      </c>
    </row>
    <row r="28932" customFormat="false" ht="12.8" hidden="false" customHeight="false" outlineLevel="0" collapsed="false">
      <c r="A28932" s="0" t="s">
        <v>28942</v>
      </c>
      <c r="B28932" s="0" t="n">
        <v>11286077</v>
      </c>
      <c r="C28932" s="0" t="n">
        <v>302</v>
      </c>
      <c r="E28932" s="0" t="s">
        <v>7</v>
      </c>
      <c r="F28932" s="0" t="s">
        <v>8</v>
      </c>
    </row>
    <row r="28933" customFormat="false" ht="12.8" hidden="false" customHeight="false" outlineLevel="0" collapsed="false">
      <c r="A28933" s="0" t="s">
        <v>28943</v>
      </c>
      <c r="B28933" s="0" t="n">
        <v>11286379</v>
      </c>
      <c r="C28933" s="0" t="n">
        <v>169</v>
      </c>
      <c r="E28933" s="0" t="s">
        <v>7</v>
      </c>
      <c r="F28933" s="0" t="s">
        <v>8</v>
      </c>
    </row>
    <row r="28934" customFormat="false" ht="12.8" hidden="false" customHeight="false" outlineLevel="0" collapsed="false">
      <c r="A28934" s="0" t="s">
        <v>28944</v>
      </c>
      <c r="B28934" s="0" t="n">
        <v>11286560</v>
      </c>
      <c r="C28934" s="0" t="n">
        <v>112</v>
      </c>
      <c r="E28934" s="0" t="s">
        <v>7</v>
      </c>
      <c r="F28934" s="0" t="s">
        <v>8</v>
      </c>
    </row>
    <row r="28935" customFormat="false" ht="12.8" hidden="false" customHeight="false" outlineLevel="0" collapsed="false">
      <c r="A28935" s="0" t="s">
        <v>28945</v>
      </c>
      <c r="B28935" s="0" t="n">
        <v>11286672</v>
      </c>
      <c r="C28935" s="0" t="n">
        <v>28</v>
      </c>
      <c r="E28935" s="0" t="s">
        <v>7</v>
      </c>
      <c r="F28935" s="0" t="s">
        <v>8</v>
      </c>
    </row>
    <row r="28936" customFormat="false" ht="12.8" hidden="false" customHeight="false" outlineLevel="0" collapsed="false">
      <c r="A28936" s="0" t="s">
        <v>28946</v>
      </c>
      <c r="B28936" s="0" t="n">
        <v>11286704</v>
      </c>
      <c r="C28936" s="0" t="n">
        <v>43</v>
      </c>
      <c r="E28936" s="0" t="s">
        <v>7</v>
      </c>
      <c r="F28936" s="0" t="s">
        <v>8</v>
      </c>
    </row>
    <row r="28937" customFormat="false" ht="12.8" hidden="false" customHeight="false" outlineLevel="0" collapsed="false">
      <c r="A28937" s="0" t="s">
        <v>28947</v>
      </c>
      <c r="B28937" s="0" t="n">
        <v>11286752</v>
      </c>
      <c r="C28937" s="0" t="n">
        <v>78</v>
      </c>
      <c r="E28937" s="0" t="s">
        <v>7</v>
      </c>
      <c r="F28937" s="0" t="s">
        <v>8</v>
      </c>
    </row>
    <row r="28938" customFormat="false" ht="12.8" hidden="false" customHeight="false" outlineLevel="0" collapsed="false">
      <c r="A28938" s="0" t="s">
        <v>28948</v>
      </c>
      <c r="B28938" s="0" t="n">
        <v>11286832</v>
      </c>
      <c r="C28938" s="0" t="n">
        <v>19</v>
      </c>
      <c r="E28938" s="0" t="s">
        <v>7</v>
      </c>
      <c r="F28938" s="0" t="s">
        <v>8</v>
      </c>
    </row>
    <row r="28939" customFormat="false" ht="12.8" hidden="false" customHeight="false" outlineLevel="0" collapsed="false">
      <c r="A28939" s="0" t="s">
        <v>28949</v>
      </c>
      <c r="B28939" s="0" t="n">
        <v>11286864</v>
      </c>
      <c r="C28939" s="0" t="n">
        <v>618</v>
      </c>
      <c r="E28939" s="0" t="s">
        <v>7</v>
      </c>
      <c r="F28939" s="0" t="s">
        <v>8</v>
      </c>
    </row>
    <row r="28940" customFormat="false" ht="12.8" hidden="false" customHeight="false" outlineLevel="0" collapsed="false">
      <c r="A28940" s="0" t="s">
        <v>28950</v>
      </c>
      <c r="B28940" s="0" t="n">
        <v>11287482</v>
      </c>
      <c r="C28940" s="0" t="n">
        <v>169</v>
      </c>
      <c r="E28940" s="0" t="s">
        <v>7</v>
      </c>
      <c r="F28940" s="0" t="s">
        <v>8</v>
      </c>
    </row>
    <row r="28941" customFormat="false" ht="12.8" hidden="false" customHeight="false" outlineLevel="0" collapsed="false">
      <c r="A28941" s="0" t="s">
        <v>28951</v>
      </c>
      <c r="B28941" s="0" t="n">
        <v>11287651</v>
      </c>
      <c r="C28941" s="0" t="n">
        <v>142</v>
      </c>
      <c r="E28941" s="0" t="s">
        <v>7</v>
      </c>
      <c r="F28941" s="0" t="s">
        <v>8</v>
      </c>
    </row>
    <row r="28942" customFormat="false" ht="12.8" hidden="false" customHeight="false" outlineLevel="0" collapsed="false">
      <c r="A28942" s="0" t="s">
        <v>28952</v>
      </c>
      <c r="B28942" s="0" t="n">
        <v>11287793</v>
      </c>
      <c r="C28942" s="0" t="n">
        <v>80</v>
      </c>
      <c r="E28942" s="0" t="s">
        <v>7</v>
      </c>
      <c r="F28942" s="0" t="s">
        <v>8</v>
      </c>
    </row>
    <row r="28943" customFormat="false" ht="12.8" hidden="false" customHeight="false" outlineLevel="0" collapsed="false">
      <c r="A28943" s="0" t="s">
        <v>28953</v>
      </c>
      <c r="B28943" s="0" t="n">
        <v>11287873</v>
      </c>
      <c r="C28943" s="0" t="n">
        <v>89</v>
      </c>
      <c r="E28943" s="0" t="s">
        <v>7</v>
      </c>
      <c r="F28943" s="0" t="s">
        <v>8</v>
      </c>
    </row>
    <row r="28944" customFormat="false" ht="12.8" hidden="false" customHeight="false" outlineLevel="0" collapsed="false">
      <c r="A28944" s="0" t="s">
        <v>28954</v>
      </c>
      <c r="B28944" s="0" t="n">
        <v>11287962</v>
      </c>
      <c r="C28944" s="0" t="n">
        <v>126</v>
      </c>
      <c r="E28944" s="0" t="s">
        <v>7</v>
      </c>
      <c r="F28944" s="0" t="s">
        <v>8</v>
      </c>
    </row>
    <row r="28945" customFormat="false" ht="12.8" hidden="false" customHeight="false" outlineLevel="0" collapsed="false">
      <c r="A28945" s="0" t="s">
        <v>28955</v>
      </c>
      <c r="B28945" s="0" t="n">
        <v>11288088</v>
      </c>
      <c r="C28945" s="0" t="n">
        <v>58</v>
      </c>
      <c r="E28945" s="0" t="s">
        <v>7</v>
      </c>
      <c r="F28945" s="0" t="s">
        <v>8</v>
      </c>
    </row>
    <row r="28946" customFormat="false" ht="12.8" hidden="false" customHeight="false" outlineLevel="0" collapsed="false">
      <c r="A28946" s="0" t="s">
        <v>28956</v>
      </c>
      <c r="B28946" s="0" t="n">
        <v>11288146</v>
      </c>
      <c r="C28946" s="0" t="n">
        <v>19</v>
      </c>
      <c r="E28946" s="0" t="s">
        <v>7</v>
      </c>
      <c r="F28946" s="0" t="s">
        <v>8</v>
      </c>
    </row>
    <row r="28947" customFormat="false" ht="12.8" hidden="false" customHeight="false" outlineLevel="0" collapsed="false">
      <c r="A28947" s="0" t="s">
        <v>28957</v>
      </c>
      <c r="B28947" s="0" t="n">
        <v>11288165</v>
      </c>
      <c r="C28947" s="0" t="n">
        <v>91</v>
      </c>
      <c r="E28947" s="0" t="s">
        <v>7</v>
      </c>
      <c r="F28947" s="0" t="s">
        <v>8</v>
      </c>
    </row>
    <row r="28948" customFormat="false" ht="12.8" hidden="false" customHeight="false" outlineLevel="0" collapsed="false">
      <c r="A28948" s="0" t="s">
        <v>28958</v>
      </c>
      <c r="B28948" s="0" t="n">
        <v>11288256</v>
      </c>
      <c r="C28948" s="0" t="n">
        <v>158</v>
      </c>
      <c r="E28948" s="0" t="s">
        <v>7</v>
      </c>
      <c r="F28948" s="0" t="s">
        <v>8</v>
      </c>
    </row>
    <row r="28949" customFormat="false" ht="12.8" hidden="false" customHeight="false" outlineLevel="0" collapsed="false">
      <c r="A28949" s="0" t="s">
        <v>28959</v>
      </c>
      <c r="B28949" s="0" t="n">
        <v>11288414</v>
      </c>
      <c r="C28949" s="0" t="n">
        <v>219</v>
      </c>
      <c r="E28949" s="0" t="s">
        <v>7</v>
      </c>
      <c r="F28949" s="0" t="s">
        <v>8</v>
      </c>
    </row>
    <row r="28950" customFormat="false" ht="12.8" hidden="false" customHeight="false" outlineLevel="0" collapsed="false">
      <c r="A28950" s="0" t="s">
        <v>28960</v>
      </c>
      <c r="B28950" s="0" t="n">
        <v>11288633</v>
      </c>
      <c r="C28950" s="0" t="n">
        <v>328</v>
      </c>
      <c r="E28950" s="0" t="s">
        <v>7</v>
      </c>
      <c r="F28950" s="0" t="s">
        <v>8</v>
      </c>
    </row>
    <row r="28951" customFormat="false" ht="12.8" hidden="false" customHeight="false" outlineLevel="0" collapsed="false">
      <c r="A28951" s="0" t="s">
        <v>28961</v>
      </c>
      <c r="B28951" s="0" t="n">
        <v>11288961</v>
      </c>
      <c r="C28951" s="0" t="n">
        <v>256</v>
      </c>
      <c r="E28951" s="0" t="s">
        <v>7</v>
      </c>
      <c r="F28951" s="0" t="s">
        <v>8</v>
      </c>
    </row>
    <row r="28952" customFormat="false" ht="12.8" hidden="false" customHeight="false" outlineLevel="0" collapsed="false">
      <c r="A28952" s="0" t="s">
        <v>28962</v>
      </c>
      <c r="B28952" s="0" t="n">
        <v>11289233</v>
      </c>
      <c r="C28952" s="0" t="n">
        <v>698</v>
      </c>
      <c r="E28952" s="0" t="s">
        <v>7</v>
      </c>
      <c r="F28952" s="0" t="s">
        <v>8</v>
      </c>
    </row>
    <row r="28953" customFormat="false" ht="12.8" hidden="false" customHeight="false" outlineLevel="0" collapsed="false">
      <c r="A28953" s="0" t="s">
        <v>28963</v>
      </c>
      <c r="B28953" s="0" t="n">
        <v>11289931</v>
      </c>
      <c r="C28953" s="0" t="n">
        <v>151</v>
      </c>
      <c r="E28953" s="0" t="s">
        <v>7</v>
      </c>
      <c r="F28953" s="0" t="s">
        <v>8</v>
      </c>
    </row>
    <row r="28954" customFormat="false" ht="12.8" hidden="false" customHeight="false" outlineLevel="0" collapsed="false">
      <c r="A28954" s="0" t="s">
        <v>28964</v>
      </c>
      <c r="B28954" s="0" t="n">
        <v>11290082</v>
      </c>
      <c r="C28954" s="0" t="n">
        <v>111</v>
      </c>
      <c r="E28954" s="0" t="s">
        <v>7</v>
      </c>
      <c r="F28954" s="0" t="s">
        <v>8</v>
      </c>
    </row>
    <row r="28955" customFormat="false" ht="12.8" hidden="false" customHeight="false" outlineLevel="0" collapsed="false">
      <c r="A28955" s="0" t="s">
        <v>28965</v>
      </c>
      <c r="B28955" s="0" t="n">
        <v>11290193</v>
      </c>
      <c r="C28955" s="0" t="n">
        <v>111</v>
      </c>
      <c r="E28955" s="0" t="s">
        <v>7</v>
      </c>
      <c r="F28955" s="0" t="s">
        <v>8</v>
      </c>
    </row>
    <row r="28956" customFormat="false" ht="12.8" hidden="false" customHeight="false" outlineLevel="0" collapsed="false">
      <c r="A28956" s="0" t="s">
        <v>28966</v>
      </c>
      <c r="B28956" s="0" t="n">
        <v>11290304</v>
      </c>
      <c r="C28956" s="0" t="n">
        <v>89</v>
      </c>
      <c r="E28956" s="0" t="s">
        <v>7</v>
      </c>
      <c r="F28956" s="0" t="s">
        <v>8</v>
      </c>
    </row>
    <row r="28957" customFormat="false" ht="12.8" hidden="false" customHeight="false" outlineLevel="0" collapsed="false">
      <c r="A28957" s="0" t="s">
        <v>28967</v>
      </c>
      <c r="B28957" s="0" t="n">
        <v>11290393</v>
      </c>
      <c r="C28957" s="0" t="n">
        <v>144</v>
      </c>
      <c r="E28957" s="0" t="s">
        <v>7</v>
      </c>
      <c r="F28957" s="0" t="s">
        <v>8</v>
      </c>
    </row>
    <row r="28958" customFormat="false" ht="12.8" hidden="false" customHeight="false" outlineLevel="0" collapsed="false">
      <c r="A28958" s="0" t="s">
        <v>28968</v>
      </c>
      <c r="B28958" s="0" t="n">
        <v>11290537</v>
      </c>
      <c r="C28958" s="0" t="n">
        <v>144</v>
      </c>
      <c r="E28958" s="0" t="s">
        <v>7</v>
      </c>
      <c r="F28958" s="0" t="s">
        <v>8</v>
      </c>
    </row>
    <row r="28959" customFormat="false" ht="12.8" hidden="false" customHeight="false" outlineLevel="0" collapsed="false">
      <c r="A28959" s="0" t="s">
        <v>28969</v>
      </c>
      <c r="B28959" s="0" t="n">
        <v>11290681</v>
      </c>
      <c r="C28959" s="0" t="n">
        <v>146</v>
      </c>
      <c r="E28959" s="0" t="s">
        <v>7</v>
      </c>
      <c r="F28959" s="0" t="s">
        <v>8</v>
      </c>
    </row>
    <row r="28960" customFormat="false" ht="12.8" hidden="false" customHeight="false" outlineLevel="0" collapsed="false">
      <c r="A28960" s="0" t="s">
        <v>28970</v>
      </c>
      <c r="B28960" s="0" t="n">
        <v>11290827</v>
      </c>
      <c r="C28960" s="0" t="n">
        <v>154</v>
      </c>
      <c r="E28960" s="0" t="s">
        <v>7</v>
      </c>
      <c r="F28960" s="0" t="s">
        <v>8</v>
      </c>
    </row>
    <row r="28961" customFormat="false" ht="12.8" hidden="false" customHeight="false" outlineLevel="0" collapsed="false">
      <c r="A28961" s="0" t="s">
        <v>28971</v>
      </c>
      <c r="B28961" s="0" t="n">
        <v>11290981</v>
      </c>
      <c r="C28961" s="0" t="n">
        <v>146</v>
      </c>
      <c r="E28961" s="0" t="s">
        <v>7</v>
      </c>
      <c r="F28961" s="0" t="s">
        <v>8</v>
      </c>
    </row>
    <row r="28962" customFormat="false" ht="12.8" hidden="false" customHeight="false" outlineLevel="0" collapsed="false">
      <c r="A28962" s="0" t="s">
        <v>28972</v>
      </c>
      <c r="B28962" s="0" t="n">
        <v>11291127</v>
      </c>
      <c r="C28962" s="0" t="n">
        <v>154</v>
      </c>
      <c r="E28962" s="0" t="s">
        <v>7</v>
      </c>
      <c r="F28962" s="0" t="s">
        <v>8</v>
      </c>
    </row>
    <row r="28963" customFormat="false" ht="12.8" hidden="false" customHeight="false" outlineLevel="0" collapsed="false">
      <c r="A28963" s="0" t="s">
        <v>28973</v>
      </c>
      <c r="B28963" s="0" t="n">
        <v>11291281</v>
      </c>
      <c r="C28963" s="0" t="n">
        <v>93</v>
      </c>
      <c r="E28963" s="0" t="s">
        <v>7</v>
      </c>
      <c r="F28963" s="0" t="s">
        <v>8</v>
      </c>
    </row>
    <row r="28964" customFormat="false" ht="12.8" hidden="false" customHeight="false" outlineLevel="0" collapsed="false">
      <c r="A28964" s="0" t="s">
        <v>28974</v>
      </c>
      <c r="B28964" s="0" t="n">
        <v>11291374</v>
      </c>
      <c r="C28964" s="0" t="n">
        <v>1175</v>
      </c>
      <c r="E28964" s="0" t="s">
        <v>7</v>
      </c>
      <c r="F28964" s="0" t="s">
        <v>8</v>
      </c>
    </row>
    <row r="28965" customFormat="false" ht="12.8" hidden="false" customHeight="false" outlineLevel="0" collapsed="false">
      <c r="A28965" s="0" t="s">
        <v>28975</v>
      </c>
      <c r="B28965" s="0" t="n">
        <v>11292549</v>
      </c>
      <c r="C28965" s="0" t="n">
        <v>46</v>
      </c>
      <c r="E28965" s="0" t="s">
        <v>7</v>
      </c>
      <c r="F28965" s="0" t="s">
        <v>8</v>
      </c>
    </row>
    <row r="28966" customFormat="false" ht="12.8" hidden="false" customHeight="false" outlineLevel="0" collapsed="false">
      <c r="A28966" s="0" t="s">
        <v>28976</v>
      </c>
      <c r="B28966" s="0" t="n">
        <v>11292595</v>
      </c>
      <c r="C28966" s="0" t="n">
        <v>693</v>
      </c>
      <c r="E28966" s="0" t="s">
        <v>7</v>
      </c>
      <c r="F28966" s="0" t="s">
        <v>8</v>
      </c>
    </row>
    <row r="28967" customFormat="false" ht="12.8" hidden="false" customHeight="false" outlineLevel="0" collapsed="false">
      <c r="A28967" s="0" t="s">
        <v>28977</v>
      </c>
      <c r="B28967" s="0" t="n">
        <v>11293288</v>
      </c>
      <c r="C28967" s="0" t="n">
        <v>689</v>
      </c>
      <c r="E28967" s="0" t="s">
        <v>7</v>
      </c>
      <c r="F28967" s="0" t="s">
        <v>8</v>
      </c>
    </row>
    <row r="28968" customFormat="false" ht="12.8" hidden="false" customHeight="false" outlineLevel="0" collapsed="false">
      <c r="A28968" s="0" t="s">
        <v>28978</v>
      </c>
      <c r="B28968" s="0" t="n">
        <v>11293977</v>
      </c>
      <c r="C28968" s="0" t="n">
        <v>353</v>
      </c>
      <c r="E28968" s="0" t="s">
        <v>7</v>
      </c>
      <c r="F28968" s="0" t="s">
        <v>8</v>
      </c>
    </row>
    <row r="28969" customFormat="false" ht="12.8" hidden="false" customHeight="false" outlineLevel="0" collapsed="false">
      <c r="A28969" s="0" t="s">
        <v>28979</v>
      </c>
      <c r="B28969" s="0" t="n">
        <v>11294330</v>
      </c>
      <c r="C28969" s="0" t="n">
        <v>58</v>
      </c>
      <c r="E28969" s="0" t="s">
        <v>7</v>
      </c>
      <c r="F28969" s="0" t="s">
        <v>8</v>
      </c>
    </row>
    <row r="28970" customFormat="false" ht="12.8" hidden="false" customHeight="false" outlineLevel="0" collapsed="false">
      <c r="A28970" s="0" t="s">
        <v>28980</v>
      </c>
      <c r="B28970" s="0" t="n">
        <v>11294388</v>
      </c>
      <c r="C28970" s="0" t="n">
        <v>218</v>
      </c>
      <c r="E28970" s="0" t="s">
        <v>7</v>
      </c>
      <c r="F28970" s="0" t="s">
        <v>8</v>
      </c>
    </row>
    <row r="28971" customFormat="false" ht="12.8" hidden="false" customHeight="false" outlineLevel="0" collapsed="false">
      <c r="A28971" s="0" t="s">
        <v>28981</v>
      </c>
      <c r="B28971" s="0" t="n">
        <v>11294644</v>
      </c>
      <c r="C28971" s="0" t="n">
        <v>604</v>
      </c>
      <c r="E28971" s="0" t="s">
        <v>7</v>
      </c>
      <c r="F28971" s="0" t="s">
        <v>8</v>
      </c>
    </row>
    <row r="28972" customFormat="false" ht="12.8" hidden="false" customHeight="false" outlineLevel="0" collapsed="false">
      <c r="A28972" s="0" t="s">
        <v>28982</v>
      </c>
      <c r="B28972" s="0" t="n">
        <v>11295248</v>
      </c>
      <c r="C28972" s="0" t="n">
        <v>241</v>
      </c>
      <c r="E28972" s="0" t="s">
        <v>7</v>
      </c>
      <c r="F28972" s="0" t="s">
        <v>8</v>
      </c>
    </row>
    <row r="28973" customFormat="false" ht="12.8" hidden="false" customHeight="false" outlineLevel="0" collapsed="false">
      <c r="A28973" s="0" t="s">
        <v>28983</v>
      </c>
      <c r="B28973" s="0" t="n">
        <v>11295489</v>
      </c>
      <c r="C28973" s="0" t="n">
        <v>77</v>
      </c>
      <c r="E28973" s="0" t="s">
        <v>7</v>
      </c>
      <c r="F28973" s="0" t="s">
        <v>8</v>
      </c>
    </row>
    <row r="28974" customFormat="false" ht="12.8" hidden="false" customHeight="false" outlineLevel="0" collapsed="false">
      <c r="A28974" s="0" t="s">
        <v>28984</v>
      </c>
      <c r="B28974" s="0" t="n">
        <v>11295566</v>
      </c>
      <c r="C28974" s="0" t="n">
        <v>245</v>
      </c>
      <c r="E28974" s="0" t="s">
        <v>7</v>
      </c>
      <c r="F28974" s="0" t="s">
        <v>8</v>
      </c>
    </row>
    <row r="28975" customFormat="false" ht="12.8" hidden="false" customHeight="false" outlineLevel="0" collapsed="false">
      <c r="A28975" s="0" t="s">
        <v>28985</v>
      </c>
      <c r="B28975" s="0" t="n">
        <v>11295811</v>
      </c>
      <c r="C28975" s="0" t="n">
        <v>256</v>
      </c>
      <c r="E28975" s="0" t="s">
        <v>7</v>
      </c>
      <c r="F28975" s="0" t="s">
        <v>8</v>
      </c>
    </row>
    <row r="28976" customFormat="false" ht="12.8" hidden="false" customHeight="false" outlineLevel="0" collapsed="false">
      <c r="A28976" s="0" t="s">
        <v>28986</v>
      </c>
      <c r="B28976" s="0" t="n">
        <v>11296080</v>
      </c>
      <c r="C28976" s="0" t="n">
        <v>43</v>
      </c>
      <c r="E28976" s="0" t="s">
        <v>7</v>
      </c>
      <c r="F28976" s="0" t="s">
        <v>8</v>
      </c>
    </row>
    <row r="28977" customFormat="false" ht="12.8" hidden="false" customHeight="false" outlineLevel="0" collapsed="false">
      <c r="A28977" s="0" t="s">
        <v>28987</v>
      </c>
      <c r="B28977" s="0" t="n">
        <v>11296128</v>
      </c>
      <c r="C28977" s="0" t="n">
        <v>31</v>
      </c>
      <c r="E28977" s="0" t="s">
        <v>7</v>
      </c>
      <c r="F28977" s="0" t="s">
        <v>8</v>
      </c>
    </row>
    <row r="28978" customFormat="false" ht="12.8" hidden="false" customHeight="false" outlineLevel="0" collapsed="false">
      <c r="A28978" s="0" t="s">
        <v>28988</v>
      </c>
      <c r="B28978" s="0" t="n">
        <v>11296159</v>
      </c>
      <c r="C28978" s="0" t="n">
        <v>69</v>
      </c>
      <c r="E28978" s="0" t="s">
        <v>7</v>
      </c>
      <c r="F28978" s="0" t="s">
        <v>8</v>
      </c>
    </row>
    <row r="28979" customFormat="false" ht="12.8" hidden="false" customHeight="false" outlineLevel="0" collapsed="false">
      <c r="A28979" s="0" t="s">
        <v>28989</v>
      </c>
      <c r="B28979" s="0" t="n">
        <v>11296228</v>
      </c>
      <c r="C28979" s="0" t="n">
        <v>67</v>
      </c>
      <c r="E28979" s="0" t="s">
        <v>7</v>
      </c>
      <c r="F28979" s="0" t="s">
        <v>8</v>
      </c>
    </row>
    <row r="28980" customFormat="false" ht="12.8" hidden="false" customHeight="false" outlineLevel="0" collapsed="false">
      <c r="A28980" s="0" t="s">
        <v>28990</v>
      </c>
      <c r="B28980" s="0" t="n">
        <v>11296295</v>
      </c>
      <c r="C28980" s="0" t="n">
        <v>61</v>
      </c>
      <c r="E28980" s="0" t="s">
        <v>7</v>
      </c>
      <c r="F28980" s="0" t="s">
        <v>8</v>
      </c>
    </row>
    <row r="28981" customFormat="false" ht="12.8" hidden="false" customHeight="false" outlineLevel="0" collapsed="false">
      <c r="A28981" s="0" t="s">
        <v>28991</v>
      </c>
      <c r="B28981" s="0" t="n">
        <v>11296356</v>
      </c>
      <c r="C28981" s="0" t="n">
        <v>123</v>
      </c>
      <c r="E28981" s="0" t="s">
        <v>7</v>
      </c>
      <c r="F28981" s="0" t="s">
        <v>8</v>
      </c>
    </row>
    <row r="28982" customFormat="false" ht="12.8" hidden="false" customHeight="false" outlineLevel="0" collapsed="false">
      <c r="A28982" s="0" t="s">
        <v>28992</v>
      </c>
      <c r="B28982" s="0" t="n">
        <v>11296479</v>
      </c>
      <c r="C28982" s="0" t="n">
        <v>137</v>
      </c>
      <c r="E28982" s="0" t="s">
        <v>7</v>
      </c>
      <c r="F28982" s="0" t="s">
        <v>8</v>
      </c>
    </row>
    <row r="28983" customFormat="false" ht="12.8" hidden="false" customHeight="false" outlineLevel="0" collapsed="false">
      <c r="A28983" s="0" t="s">
        <v>28993</v>
      </c>
      <c r="B28983" s="0" t="n">
        <v>11296616</v>
      </c>
      <c r="C28983" s="0" t="n">
        <v>72</v>
      </c>
      <c r="E28983" s="0" t="s">
        <v>7</v>
      </c>
      <c r="F28983" s="0" t="s">
        <v>8</v>
      </c>
    </row>
    <row r="28984" customFormat="false" ht="12.8" hidden="false" customHeight="false" outlineLevel="0" collapsed="false">
      <c r="A28984" s="0" t="s">
        <v>28994</v>
      </c>
      <c r="B28984" s="0" t="n">
        <v>11296688</v>
      </c>
      <c r="C28984" s="0" t="n">
        <v>56</v>
      </c>
      <c r="E28984" s="0" t="s">
        <v>7</v>
      </c>
      <c r="F28984" s="0" t="s">
        <v>8</v>
      </c>
    </row>
    <row r="28985" customFormat="false" ht="12.8" hidden="false" customHeight="false" outlineLevel="0" collapsed="false">
      <c r="A28985" s="0" t="s">
        <v>28995</v>
      </c>
      <c r="B28985" s="0" t="n">
        <v>11296744</v>
      </c>
      <c r="C28985" s="0" t="n">
        <v>273</v>
      </c>
      <c r="E28985" s="0" t="s">
        <v>7</v>
      </c>
      <c r="F28985" s="0" t="s">
        <v>8</v>
      </c>
    </row>
    <row r="28986" customFormat="false" ht="12.8" hidden="false" customHeight="false" outlineLevel="0" collapsed="false">
      <c r="A28986" s="0" t="s">
        <v>28996</v>
      </c>
      <c r="B28986" s="0" t="n">
        <v>11297017</v>
      </c>
      <c r="C28986" s="0" t="n">
        <v>356</v>
      </c>
      <c r="E28986" s="0" t="s">
        <v>7</v>
      </c>
      <c r="F28986" s="0" t="s">
        <v>8</v>
      </c>
    </row>
    <row r="28987" customFormat="false" ht="12.8" hidden="false" customHeight="false" outlineLevel="0" collapsed="false">
      <c r="A28987" s="0" t="s">
        <v>28997</v>
      </c>
      <c r="B28987" s="0" t="n">
        <v>11297373</v>
      </c>
      <c r="C28987" s="0" t="n">
        <v>736</v>
      </c>
      <c r="E28987" s="0" t="s">
        <v>7</v>
      </c>
      <c r="F28987" s="0" t="s">
        <v>8</v>
      </c>
    </row>
    <row r="28988" customFormat="false" ht="12.8" hidden="false" customHeight="false" outlineLevel="0" collapsed="false">
      <c r="A28988" s="0" t="s">
        <v>28998</v>
      </c>
      <c r="B28988" s="0" t="n">
        <v>11298109</v>
      </c>
      <c r="C28988" s="0" t="n">
        <v>106</v>
      </c>
      <c r="E28988" s="0" t="s">
        <v>7</v>
      </c>
      <c r="F28988" s="0" t="s">
        <v>8</v>
      </c>
    </row>
    <row r="28989" customFormat="false" ht="12.8" hidden="false" customHeight="false" outlineLevel="0" collapsed="false">
      <c r="A28989" s="0" t="s">
        <v>28999</v>
      </c>
      <c r="B28989" s="0" t="n">
        <v>11298215</v>
      </c>
      <c r="C28989" s="0" t="n">
        <v>416</v>
      </c>
      <c r="E28989" s="0" t="s">
        <v>7</v>
      </c>
      <c r="F28989" s="0" t="s">
        <v>8</v>
      </c>
    </row>
    <row r="28990" customFormat="false" ht="12.8" hidden="false" customHeight="false" outlineLevel="0" collapsed="false">
      <c r="A28990" s="0" t="s">
        <v>29000</v>
      </c>
      <c r="B28990" s="0" t="n">
        <v>11298631</v>
      </c>
      <c r="C28990" s="0" t="n">
        <v>308</v>
      </c>
      <c r="E28990" s="0" t="s">
        <v>7</v>
      </c>
      <c r="F28990" s="0" t="s">
        <v>8</v>
      </c>
    </row>
    <row r="28991" customFormat="false" ht="12.8" hidden="false" customHeight="false" outlineLevel="0" collapsed="false">
      <c r="A28991" s="0" t="s">
        <v>29001</v>
      </c>
      <c r="B28991" s="0" t="n">
        <v>11298977</v>
      </c>
      <c r="C28991" s="0" t="n">
        <v>142</v>
      </c>
      <c r="E28991" s="0" t="s">
        <v>7</v>
      </c>
      <c r="F28991" s="0" t="s">
        <v>8</v>
      </c>
    </row>
    <row r="28992" customFormat="false" ht="12.8" hidden="false" customHeight="false" outlineLevel="0" collapsed="false">
      <c r="A28992" s="0" t="s">
        <v>29002</v>
      </c>
      <c r="B28992" s="0" t="n">
        <v>11299119</v>
      </c>
      <c r="C28992" s="0" t="n">
        <v>142</v>
      </c>
      <c r="E28992" s="0" t="s">
        <v>7</v>
      </c>
      <c r="F28992" s="0" t="s">
        <v>8</v>
      </c>
    </row>
    <row r="28993" customFormat="false" ht="12.8" hidden="false" customHeight="false" outlineLevel="0" collapsed="false">
      <c r="A28993" s="0" t="s">
        <v>29003</v>
      </c>
      <c r="B28993" s="0" t="n">
        <v>11299261</v>
      </c>
      <c r="C28993" s="0" t="n">
        <v>142</v>
      </c>
      <c r="E28993" s="0" t="s">
        <v>7</v>
      </c>
      <c r="F28993" s="0" t="s">
        <v>8</v>
      </c>
    </row>
    <row r="28994" customFormat="false" ht="12.8" hidden="false" customHeight="false" outlineLevel="0" collapsed="false">
      <c r="A28994" s="0" t="s">
        <v>29004</v>
      </c>
      <c r="B28994" s="0" t="n">
        <v>11299403</v>
      </c>
      <c r="C28994" s="0" t="n">
        <v>158</v>
      </c>
      <c r="E28994" s="0" t="s">
        <v>7</v>
      </c>
      <c r="F28994" s="0" t="s">
        <v>8</v>
      </c>
    </row>
    <row r="28995" customFormat="false" ht="12.8" hidden="false" customHeight="false" outlineLevel="0" collapsed="false">
      <c r="A28995" s="0" t="s">
        <v>29005</v>
      </c>
      <c r="B28995" s="0" t="n">
        <v>11299568</v>
      </c>
      <c r="C28995" s="0" t="n">
        <v>43</v>
      </c>
      <c r="E28995" s="0" t="s">
        <v>7</v>
      </c>
      <c r="F28995" s="0" t="s">
        <v>8</v>
      </c>
    </row>
    <row r="28996" customFormat="false" ht="12.8" hidden="false" customHeight="false" outlineLevel="0" collapsed="false">
      <c r="A28996" s="0" t="s">
        <v>29006</v>
      </c>
      <c r="B28996" s="0" t="n">
        <v>11311168</v>
      </c>
      <c r="C28996" s="0" t="n">
        <v>317</v>
      </c>
      <c r="E28996" s="0" t="s">
        <v>7</v>
      </c>
      <c r="F28996" s="0" t="s">
        <v>8</v>
      </c>
    </row>
    <row r="28997" customFormat="false" ht="12.8" hidden="false" customHeight="false" outlineLevel="0" collapsed="false">
      <c r="A28997" s="0" t="s">
        <v>29007</v>
      </c>
      <c r="B28997" s="0" t="n">
        <v>11311488</v>
      </c>
      <c r="C28997" s="0" t="n">
        <v>85</v>
      </c>
      <c r="E28997" s="0" t="s">
        <v>7</v>
      </c>
      <c r="F28997" s="0" t="s">
        <v>8</v>
      </c>
    </row>
    <row r="28998" customFormat="false" ht="12.8" hidden="false" customHeight="false" outlineLevel="0" collapsed="false">
      <c r="A28998" s="0" t="s">
        <v>29008</v>
      </c>
      <c r="B28998" s="0" t="n">
        <v>11311573</v>
      </c>
      <c r="C28998" s="0" t="n">
        <v>53</v>
      </c>
      <c r="E28998" s="0" t="s">
        <v>7</v>
      </c>
      <c r="F28998" s="0" t="s">
        <v>8</v>
      </c>
    </row>
    <row r="28999" customFormat="false" ht="12.8" hidden="false" customHeight="false" outlineLevel="0" collapsed="false">
      <c r="A28999" s="0" t="s">
        <v>29009</v>
      </c>
      <c r="B28999" s="0" t="n">
        <v>11311632</v>
      </c>
      <c r="C28999" s="0" t="n">
        <v>126</v>
      </c>
      <c r="E28999" s="0" t="s">
        <v>7</v>
      </c>
      <c r="F28999" s="0" t="s">
        <v>8</v>
      </c>
    </row>
    <row r="29000" customFormat="false" ht="12.8" hidden="false" customHeight="false" outlineLevel="0" collapsed="false">
      <c r="A29000" s="0" t="s">
        <v>29010</v>
      </c>
      <c r="B29000" s="0" t="n">
        <v>11311760</v>
      </c>
      <c r="C29000" s="0" t="n">
        <v>139</v>
      </c>
      <c r="E29000" s="0" t="s">
        <v>7</v>
      </c>
      <c r="F29000" s="0" t="s">
        <v>8</v>
      </c>
    </row>
    <row r="29001" customFormat="false" ht="12.8" hidden="false" customHeight="false" outlineLevel="0" collapsed="false">
      <c r="A29001" s="0" t="s">
        <v>29011</v>
      </c>
      <c r="B29001" s="0" t="n">
        <v>11311899</v>
      </c>
      <c r="C29001" s="0" t="n">
        <v>81</v>
      </c>
      <c r="E29001" s="0" t="s">
        <v>7</v>
      </c>
      <c r="F29001" s="0" t="s">
        <v>8</v>
      </c>
    </row>
    <row r="29002" customFormat="false" ht="12.8" hidden="false" customHeight="false" outlineLevel="0" collapsed="false">
      <c r="A29002" s="0" t="s">
        <v>29012</v>
      </c>
      <c r="B29002" s="0" t="n">
        <v>11311980</v>
      </c>
      <c r="C29002" s="0" t="n">
        <v>73</v>
      </c>
      <c r="E29002" s="0" t="s">
        <v>7</v>
      </c>
      <c r="F29002" s="0" t="s">
        <v>8</v>
      </c>
    </row>
    <row r="29003" customFormat="false" ht="12.8" hidden="false" customHeight="false" outlineLevel="0" collapsed="false">
      <c r="A29003" s="0" t="s">
        <v>29013</v>
      </c>
      <c r="B29003" s="0" t="n">
        <v>11312064</v>
      </c>
      <c r="C29003" s="0" t="n">
        <v>23</v>
      </c>
      <c r="E29003" s="0" t="s">
        <v>7</v>
      </c>
      <c r="F29003" s="0" t="s">
        <v>8</v>
      </c>
    </row>
    <row r="29004" customFormat="false" ht="12.8" hidden="false" customHeight="false" outlineLevel="0" collapsed="false">
      <c r="A29004" s="0" t="s">
        <v>29014</v>
      </c>
      <c r="B29004" s="0" t="n">
        <v>11312096</v>
      </c>
      <c r="C29004" s="0" t="n">
        <v>205</v>
      </c>
      <c r="E29004" s="0" t="s">
        <v>7</v>
      </c>
      <c r="F29004" s="0" t="s">
        <v>8</v>
      </c>
    </row>
    <row r="29005" customFormat="false" ht="12.8" hidden="false" customHeight="false" outlineLevel="0" collapsed="false">
      <c r="A29005" s="0" t="s">
        <v>29015</v>
      </c>
      <c r="B29005" s="0" t="n">
        <v>11312304</v>
      </c>
      <c r="C29005" s="0" t="n">
        <v>97</v>
      </c>
      <c r="E29005" s="0" t="s">
        <v>7</v>
      </c>
      <c r="F29005" s="0" t="s">
        <v>8</v>
      </c>
    </row>
    <row r="29006" customFormat="false" ht="12.8" hidden="false" customHeight="false" outlineLevel="0" collapsed="false">
      <c r="A29006" s="0" t="s">
        <v>29016</v>
      </c>
      <c r="B29006" s="0" t="n">
        <v>11312401</v>
      </c>
      <c r="C29006" s="0" t="n">
        <v>56</v>
      </c>
      <c r="E29006" s="0" t="s">
        <v>7</v>
      </c>
      <c r="F29006" s="0" t="s">
        <v>8</v>
      </c>
    </row>
    <row r="29007" customFormat="false" ht="12.8" hidden="false" customHeight="false" outlineLevel="0" collapsed="false">
      <c r="A29007" s="0" t="s">
        <v>29017</v>
      </c>
      <c r="B29007" s="0" t="n">
        <v>15626240</v>
      </c>
      <c r="C29007" s="0" t="n">
        <v>51</v>
      </c>
      <c r="E29007" s="0" t="s">
        <v>7</v>
      </c>
      <c r="F29007" s="0" t="s">
        <v>8</v>
      </c>
    </row>
    <row r="29008" customFormat="false" ht="12.8" hidden="false" customHeight="false" outlineLevel="0" collapsed="false">
      <c r="A29008" s="0" t="s">
        <v>29018</v>
      </c>
      <c r="B29008" s="0" t="n">
        <v>15626291</v>
      </c>
      <c r="C29008" s="0" t="n">
        <v>217</v>
      </c>
      <c r="E29008" s="0" t="s">
        <v>7</v>
      </c>
      <c r="F29008" s="0" t="s">
        <v>8</v>
      </c>
    </row>
    <row r="29009" customFormat="false" ht="12.8" hidden="false" customHeight="false" outlineLevel="0" collapsed="false">
      <c r="A29009" s="0" t="s">
        <v>29019</v>
      </c>
      <c r="B29009" s="0" t="n">
        <v>15626508</v>
      </c>
      <c r="C29009" s="0" t="n">
        <v>258</v>
      </c>
      <c r="E29009" s="0" t="s">
        <v>7</v>
      </c>
      <c r="F29009" s="0" t="s">
        <v>8</v>
      </c>
    </row>
    <row r="29010" customFormat="false" ht="12.8" hidden="false" customHeight="false" outlineLevel="0" collapsed="false">
      <c r="A29010" s="0" t="s">
        <v>29020</v>
      </c>
      <c r="B29010" s="0" t="n">
        <v>15626766</v>
      </c>
      <c r="C29010" s="0" t="n">
        <v>72</v>
      </c>
      <c r="E29010" s="0" t="s">
        <v>7</v>
      </c>
      <c r="F29010" s="0" t="s">
        <v>8</v>
      </c>
    </row>
    <row r="29011" customFormat="false" ht="12.8" hidden="false" customHeight="false" outlineLevel="0" collapsed="false">
      <c r="A29011" s="0" t="s">
        <v>29021</v>
      </c>
      <c r="B29011" s="0" t="n">
        <v>15626838</v>
      </c>
      <c r="C29011" s="0" t="n">
        <v>90</v>
      </c>
      <c r="E29011" s="0" t="s">
        <v>7</v>
      </c>
      <c r="F29011" s="0" t="s">
        <v>8</v>
      </c>
    </row>
    <row r="29012" customFormat="false" ht="12.8" hidden="false" customHeight="false" outlineLevel="0" collapsed="false">
      <c r="A29012" s="0" t="s">
        <v>29022</v>
      </c>
      <c r="B29012" s="0" t="n">
        <v>15626928</v>
      </c>
      <c r="C29012" s="0" t="n">
        <v>72</v>
      </c>
      <c r="E29012" s="0" t="s">
        <v>7</v>
      </c>
      <c r="F29012" s="0" t="s">
        <v>8</v>
      </c>
    </row>
    <row r="29013" customFormat="false" ht="12.8" hidden="false" customHeight="false" outlineLevel="0" collapsed="false">
      <c r="A29013" s="0" t="s">
        <v>29023</v>
      </c>
      <c r="B29013" s="0" t="n">
        <v>15627000</v>
      </c>
      <c r="C29013" s="0" t="n">
        <v>2191</v>
      </c>
      <c r="E29013" s="0" t="s">
        <v>7</v>
      </c>
      <c r="F29013" s="0" t="s">
        <v>8</v>
      </c>
    </row>
    <row r="29014" customFormat="false" ht="12.8" hidden="false" customHeight="false" outlineLevel="0" collapsed="false">
      <c r="A29014" s="0" t="s">
        <v>29024</v>
      </c>
      <c r="B29014" s="0" t="n">
        <v>15629568</v>
      </c>
      <c r="C29014" s="0" t="n">
        <v>251</v>
      </c>
      <c r="E29014" s="0" t="s">
        <v>7</v>
      </c>
      <c r="F29014" s="0" t="s">
        <v>8</v>
      </c>
    </row>
    <row r="29015" customFormat="false" ht="12.8" hidden="false" customHeight="false" outlineLevel="0" collapsed="false">
      <c r="A29015" s="0" t="s">
        <v>29025</v>
      </c>
      <c r="B29015" s="0" t="n">
        <v>15629824</v>
      </c>
      <c r="C29015" s="0" t="n">
        <v>386</v>
      </c>
      <c r="E29015" s="0" t="s">
        <v>7</v>
      </c>
      <c r="F29015" s="0" t="s">
        <v>8</v>
      </c>
    </row>
    <row r="29016" customFormat="false" ht="12.8" hidden="false" customHeight="false" outlineLevel="0" collapsed="false">
      <c r="A29016" s="0" t="s">
        <v>29026</v>
      </c>
      <c r="B29016" s="0" t="n">
        <v>15630272</v>
      </c>
      <c r="C29016" s="0" t="n">
        <v>418</v>
      </c>
      <c r="E29016" s="0" t="s">
        <v>7</v>
      </c>
      <c r="F29016" s="0" t="s">
        <v>8</v>
      </c>
    </row>
    <row r="29017" customFormat="false" ht="12.8" hidden="false" customHeight="false" outlineLevel="0" collapsed="false">
      <c r="A29017" s="0" t="s">
        <v>29027</v>
      </c>
      <c r="B29017" s="0" t="n">
        <v>15630720</v>
      </c>
      <c r="C29017" s="0" t="n">
        <v>268</v>
      </c>
      <c r="E29017" s="0" t="s">
        <v>7</v>
      </c>
      <c r="F29017" s="0" t="s">
        <v>8</v>
      </c>
    </row>
    <row r="29018" customFormat="false" ht="12.8" hidden="false" customHeight="false" outlineLevel="0" collapsed="false">
      <c r="A29018" s="0" t="s">
        <v>29028</v>
      </c>
      <c r="B29018" s="0" t="n">
        <v>15631040</v>
      </c>
      <c r="C29018" s="0" t="n">
        <v>186</v>
      </c>
      <c r="E29018" s="0" t="s">
        <v>7</v>
      </c>
      <c r="F29018" s="0" t="s">
        <v>8</v>
      </c>
    </row>
    <row r="29019" customFormat="false" ht="12.8" hidden="false" customHeight="false" outlineLevel="0" collapsed="false">
      <c r="A29019" s="0" t="s">
        <v>29029</v>
      </c>
      <c r="B29019" s="0" t="n">
        <v>15631232</v>
      </c>
      <c r="C29019" s="0" t="n">
        <v>176</v>
      </c>
      <c r="E29019" s="0" t="s">
        <v>7</v>
      </c>
      <c r="F29019" s="0" t="s">
        <v>8</v>
      </c>
    </row>
    <row r="29020" customFormat="false" ht="12.8" hidden="false" customHeight="false" outlineLevel="0" collapsed="false">
      <c r="A29020" s="0" t="s">
        <v>29030</v>
      </c>
      <c r="B29020" s="0" t="n">
        <v>15631424</v>
      </c>
      <c r="C29020" s="0" t="n">
        <v>242</v>
      </c>
      <c r="E29020" s="0" t="s">
        <v>7</v>
      </c>
      <c r="F29020" s="0" t="s">
        <v>8</v>
      </c>
    </row>
  </sheetData>
  <conditionalFormatting sqref="F1:F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2024-02-16T08:21:14Z</dcterms:modified>
  <cp:revision>8</cp:revision>
  <dc:subject/>
  <dc:title/>
</cp:coreProperties>
</file>